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AUS.L" sheetId="2" state="visible" r:id="rId2"/>
    <sheet name="XMBR.L" sheetId="3" state="visible" r:id="rId3"/>
    <sheet name="BGX.L" sheetId="4" state="visible" r:id="rId4"/>
    <sheet name="CSCA.L" sheetId="5" state="visible" r:id="rId5"/>
    <sheet name="IASH.L" sheetId="6" state="visible" r:id="rId6"/>
    <sheet name="FRCH.L" sheetId="7" state="visible" r:id="rId7"/>
    <sheet name="ISFR.L" sheetId="8" state="visible" r:id="rId8"/>
    <sheet name="XDAX.L" sheetId="9" state="visible" r:id="rId9"/>
    <sheet name="HKDU.L" sheetId="10" state="visible" r:id="rId10"/>
    <sheet name="IIND.L" sheetId="11" state="visible" r:id="rId11"/>
    <sheet name="FRIN.L" sheetId="12" state="visible" r:id="rId12"/>
    <sheet name="INDO.L" sheetId="13" state="visible" r:id="rId13"/>
    <sheet name="CMIB.L" sheetId="14" state="visible" r:id="rId14"/>
    <sheet name="LCJP.L" sheetId="15" state="visible" r:id="rId15"/>
    <sheet name="IJPN.L" sheetId="16" state="visible" r:id="rId16"/>
    <sheet name="MKUW.L" sheetId="17" state="visible" r:id="rId17"/>
    <sheet name="XCX3.L" sheetId="18" state="visible" r:id="rId18"/>
    <sheet name="XMEX.L" sheetId="19" state="visible" r:id="rId19"/>
    <sheet name="XBAK.L" sheetId="20" state="visible" r:id="rId20"/>
    <sheet name="XPHG.L" sheetId="21" state="visible" r:id="rId21"/>
    <sheet name="SPOL.L" sheetId="22" state="visible" r:id="rId22"/>
    <sheet name="IKSA.L" sheetId="23" state="visible" r:id="rId23"/>
    <sheet name="SRSA.L" sheetId="24" state="visible" r:id="rId24"/>
    <sheet name="CSKR.L" sheetId="25" state="visible" r:id="rId25"/>
    <sheet name="FLRK.L" sheetId="26" state="visible" r:id="rId26"/>
    <sheet name="CS1.L" sheetId="27" state="visible" r:id="rId27"/>
    <sheet name="OMXS.L" sheetId="28" state="visible" r:id="rId28"/>
    <sheet name="XMTW.L" sheetId="29" state="visible" r:id="rId29"/>
    <sheet name="FRXT.L" sheetId="30" state="visible" r:id="rId30"/>
    <sheet name="XCX4.L" sheetId="31" state="visible" r:id="rId31"/>
    <sheet name="TURL.L" sheetId="32" state="visible" r:id="rId32"/>
    <sheet name="CUKX.L" sheetId="33" state="visible" r:id="rId33"/>
    <sheet name="CSUK.L" sheetId="34" state="visible" r:id="rId34"/>
    <sheet name="SPXL.L" sheetId="35" state="visible" r:id="rId35"/>
    <sheet name="XFVT.L" sheetId="36" state="visible" r:id="rId36"/>
  </sheets>
  <definedNames>
    <definedName name="_xlnm._FilterDatabase" localSheetId="1" hidden="1">'SAUS.L'!$A$1:$B$4069</definedName>
    <definedName name="_xlnm._FilterDatabase" localSheetId="2" hidden="1">'XMBR.L'!$A$1:$B$4337</definedName>
    <definedName name="_xlnm._FilterDatabase" localSheetId="3" hidden="1">'BGX.L'!$A$1:$B$1871</definedName>
    <definedName name="_xlnm._FilterDatabase" localSheetId="4" hidden="1">'CSCA.L'!$A$1:$B$4075</definedName>
    <definedName name="_xlnm._FilterDatabase" localSheetId="5" hidden="1">'IASH.L'!$A$1:$B$2756</definedName>
    <definedName name="_xlnm._FilterDatabase" localSheetId="6" hidden="1">'FRCH.L'!$A$1:$B$1705</definedName>
    <definedName name="_xlnm._FilterDatabase" localSheetId="7" hidden="1">'ISFR.L'!$A$1:$B$2904</definedName>
    <definedName name="_xlnm._FilterDatabase" localSheetId="8" hidden="1">'XDAX.L'!$A$1:$B$4287</definedName>
    <definedName name="_xlnm._FilterDatabase" localSheetId="9" hidden="1">'HKDU.L'!$A$1:$B$57</definedName>
    <definedName name="_xlnm._FilterDatabase" localSheetId="10" hidden="1">'IIND.L'!$A$1:$B$1963</definedName>
    <definedName name="_xlnm._FilterDatabase" localSheetId="11" hidden="1">'FRIN.L'!$A$1:$B$1687</definedName>
    <definedName name="_xlnm._FilterDatabase" localSheetId="12" hidden="1">'INDO.L'!$A$1:$B$2</definedName>
    <definedName name="_xlnm._FilterDatabase" localSheetId="13" hidden="1">'CMIB.L'!$A$1:$B$2</definedName>
    <definedName name="_xlnm._FilterDatabase" localSheetId="14" hidden="1">'LCJP.L'!$A$1:$B$2021</definedName>
    <definedName name="_xlnm._FilterDatabase" localSheetId="15" hidden="1">'IJPN.L'!$A$1:$B$4337</definedName>
    <definedName name="_xlnm._FilterDatabase" localSheetId="16" hidden="1">'MKUW.L'!$A$1:$B$1604</definedName>
    <definedName name="_xlnm._FilterDatabase" localSheetId="17" hidden="1">'XCX3.L'!$A$1:$B$3959</definedName>
    <definedName name="_xlnm._FilterDatabase" localSheetId="18" hidden="1">'XMEX.L'!$A$1:$B$4024</definedName>
    <definedName name="_xlnm._FilterDatabase" localSheetId="19" hidden="1">'XBAK.L'!$A$1:$B$3453</definedName>
    <definedName name="_xlnm._FilterDatabase" localSheetId="20" hidden="1">'XPHG.L'!$A$1:$B$3756</definedName>
    <definedName name="_xlnm._FilterDatabase" localSheetId="21" hidden="1">'SPOL.L'!$A$1:$B$3817</definedName>
    <definedName name="_xlnm._FilterDatabase" localSheetId="22" hidden="1">'IKSA.L'!$A$1:$B$1740</definedName>
    <definedName name="_xlnm._FilterDatabase" localSheetId="23" hidden="1">'SRSA.L'!$A$1:$B$4068</definedName>
    <definedName name="_xlnm._FilterDatabase" localSheetId="24" hidden="1">'CSKR.L'!$A$1:$B$3903</definedName>
    <definedName name="_xlnm._FilterDatabase" localSheetId="25" hidden="1">'FLRK.L'!$A$1:$B$1705</definedName>
    <definedName name="_xlnm._FilterDatabase" localSheetId="26" hidden="1">'CS1.L'!$A$1:$B$483</definedName>
    <definedName name="_xlnm._FilterDatabase" localSheetId="27" hidden="1">'OMXS.L'!$A$1:$B$2326</definedName>
    <definedName name="_xlnm._FilterDatabase" localSheetId="28" hidden="1">'XMTW.L'!$A$1:$B$4336</definedName>
    <definedName name="_xlnm._FilterDatabase" localSheetId="29" hidden="1">'FRXT.L'!$A$1:$B$996</definedName>
    <definedName name="_xlnm._FilterDatabase" localSheetId="30" hidden="1">'XCX4.L'!$A$1:$B$3959</definedName>
    <definedName name="_xlnm._FilterDatabase" localSheetId="31" hidden="1">'TURL.L'!$A$1:$B$4527</definedName>
    <definedName name="_xlnm._FilterDatabase" localSheetId="32" hidden="1">'CUKX.L'!$A$1:$B$3905</definedName>
    <definedName name="_xlnm._FilterDatabase" localSheetId="33" hidden="1">'CSUK.L'!$A$1:$B$3901</definedName>
    <definedName name="_xlnm._FilterDatabase" localSheetId="34" hidden="1">'SPXL.L'!$A$1:$B$591</definedName>
    <definedName name="_xlnm._FilterDatabase" localSheetId="35" hidden="1">'XFVT.L'!$A$1:$B$4336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Australia / SAUS.L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'SAUS.L'!B1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'SAUS.L'!$A$2:$A$4069</f>
            </numRef>
          </cat>
          <val>
            <numRef>
              <f>'SAUS.L'!$B$2:$B$4069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Brazil / XMBR.L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'XMBR.L'!B1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'XMBR.L'!$A$2:$A$4337</f>
            </numRef>
          </cat>
          <val>
            <numRef>
              <f>'XMBR.L'!$B$2:$B$4337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Bulgaria / BGX.L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'BGX.L'!B1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'BGX.L'!$A$2:$A$1871</f>
            </numRef>
          </cat>
          <val>
            <numRef>
              <f>'BGX.L'!$B$2:$B$1871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Canada / CSCA.L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'CSCA.L'!B1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'CSCA.L'!$A$2:$A$4075</f>
            </numRef>
          </cat>
          <val>
            <numRef>
              <f>'CSCA.L'!$B$2:$B$4075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China_1 / IASH.L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'IASH.L'!B1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'IASH.L'!$A$2:$A$2756</f>
            </numRef>
          </cat>
          <val>
            <numRef>
              <f>'IASH.L'!$B$2:$B$2756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China_2 / FRCH.L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'FRCH.L'!B1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'FRCH.L'!$A$2:$A$1705</f>
            </numRef>
          </cat>
          <val>
            <numRef>
              <f>'FRCH.L'!$B$2:$B$1705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France_1 / ISFR.L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'ISFR.L'!B1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'ISFR.L'!$A$2:$A$2904</f>
            </numRef>
          </cat>
          <val>
            <numRef>
              <f>'ISFR.L'!$B$2:$B$2904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Germany / XDAX.L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'XDAX.L'!B1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'XDAX.L'!$A$2:$A$4287</f>
            </numRef>
          </cat>
          <val>
            <numRef>
              <f>'XDAX.L'!$B$2:$B$4287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Hong Kong / HKDU.L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'HKDU.L'!B1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'HKDU.L'!$A$2:$A$57</f>
            </numRef>
          </cat>
          <val>
            <numRef>
              <f>'HKDU.L'!$B$2:$B$57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India_1 / IIND.L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'IIND.L'!B1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'IIND.L'!$A$2:$A$1963</f>
            </numRef>
          </cat>
          <val>
            <numRef>
              <f>'IIND.L'!$B$2:$B$1963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India_2 / FRIN.L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'FRIN.L'!B1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'FRIN.L'!$A$2:$A$1687</f>
            </numRef>
          </cat>
          <val>
            <numRef>
              <f>'FRIN.L'!$B$2:$B$1687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Indonesia / INDO.L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'INDO.L'!B1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'INDO.L'!$A$2</f>
            </numRef>
          </cat>
          <val>
            <numRef>
              <f>'INDO.L'!$B$2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Italy / CMIB.L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'CMIB.L'!B1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'CMIB.L'!$A$2</f>
            </numRef>
          </cat>
          <val>
            <numRef>
              <f>'CMIB.L'!$B$2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Japan_1 / LCJP.L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'LCJP.L'!B1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'LCJP.L'!$A$2:$A$2021</f>
            </numRef>
          </cat>
          <val>
            <numRef>
              <f>'LCJP.L'!$B$2:$B$2021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Japan_2 / IJPN.L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'IJPN.L'!B1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'IJPN.L'!$A$2:$A$4337</f>
            </numRef>
          </cat>
          <val>
            <numRef>
              <f>'IJPN.L'!$B$2:$B$4337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Kuwait / MKUW.L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'MKUW.L'!B1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'MKUW.L'!$A$2:$A$1604</f>
            </numRef>
          </cat>
          <val>
            <numRef>
              <f>'MKUW.L'!$B$2:$B$1604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Malaysia / XCX3.L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'XCX3.L'!B1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'XCX3.L'!$A$2:$A$3959</f>
            </numRef>
          </cat>
          <val>
            <numRef>
              <f>'XCX3.L'!$B$2:$B$3959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Mexico / XMEX.L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'XMEX.L'!B1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'XMEX.L'!$A$2:$A$4024</f>
            </numRef>
          </cat>
          <val>
            <numRef>
              <f>'XMEX.L'!$B$2:$B$4024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Pakistan / XBAK.L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'XBAK.L'!B1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'XBAK.L'!$A$2:$A$3453</f>
            </numRef>
          </cat>
          <val>
            <numRef>
              <f>'XBAK.L'!$B$2:$B$3453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Philippines / XPHG.L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'XPHG.L'!B1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'XPHG.L'!$A$2:$A$3756</f>
            </numRef>
          </cat>
          <val>
            <numRef>
              <f>'XPHG.L'!$B$2:$B$3756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Poland / SPOL.L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'SPOL.L'!B1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'SPOL.L'!$A$2:$A$3817</f>
            </numRef>
          </cat>
          <val>
            <numRef>
              <f>'SPOL.L'!$B$2:$B$3817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Saudi Arabia / IKSA.L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'IKSA.L'!B1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'IKSA.L'!$A$2:$A$1740</f>
            </numRef>
          </cat>
          <val>
            <numRef>
              <f>'IKSA.L'!$B$2:$B$1740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South Africa / SRSA.L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'SRSA.L'!B1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'SRSA.L'!$A$2:$A$4068</f>
            </numRef>
          </cat>
          <val>
            <numRef>
              <f>'SRSA.L'!$B$2:$B$4068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South Korea_1 / CSKR.L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'CSKR.L'!B1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'CSKR.L'!$A$2:$A$3903</f>
            </numRef>
          </cat>
          <val>
            <numRef>
              <f>'CSKR.L'!$B$2:$B$3903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South Korea_2 / FLRK.L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'FLRK.L'!B1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'FLRK.L'!$A$2:$A$1705</f>
            </numRef>
          </cat>
          <val>
            <numRef>
              <f>'FLRK.L'!$B$2:$B$1705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Spain_1 / CS1.L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'CS1.L'!B1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'CS1.L'!$A$2:$A$483</f>
            </numRef>
          </cat>
          <val>
            <numRef>
              <f>'CS1.L'!$B$2:$B$483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Sweden / OMXS.L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'OMXS.L'!B1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'OMXS.L'!$A$2:$A$2326</f>
            </numRef>
          </cat>
          <val>
            <numRef>
              <f>'OMXS.L'!$B$2:$B$2326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Taiwan_1 / XMTW.L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'XMTW.L'!B1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'XMTW.L'!$A$2:$A$4336</f>
            </numRef>
          </cat>
          <val>
            <numRef>
              <f>'XMTW.L'!$B$2:$B$4336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Taiwan_2 / FRXT.L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'FRXT.L'!B1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'FRXT.L'!$A$2:$A$996</f>
            </numRef>
          </cat>
          <val>
            <numRef>
              <f>'FRXT.L'!$B$2:$B$996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Thailand / XCX4.L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'XCX4.L'!B1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'XCX4.L'!$A$2:$A$3959</f>
            </numRef>
          </cat>
          <val>
            <numRef>
              <f>'XCX4.L'!$B$2:$B$3959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Turkey / TURL.L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'TURL.L'!B1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'TURL.L'!$A$2:$A$4527</f>
            </numRef>
          </cat>
          <val>
            <numRef>
              <f>'TURL.L'!$B$2:$B$4527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United Kingdom_1 / CUKX.L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'CUKX.L'!B1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'CUKX.L'!$A$2:$A$3905</f>
            </numRef>
          </cat>
          <val>
            <numRef>
              <f>'CUKX.L'!$B$2:$B$3905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United Kingdom_2 / CSUK.L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'CSUK.L'!B1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'CSUK.L'!$A$2:$A$3901</f>
            </numRef>
          </cat>
          <val>
            <numRef>
              <f>'CSUK.L'!$B$2:$B$3901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United States / SPXL.L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'SPXL.L'!B1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'SPXL.L'!$A$2:$A$591</f>
            </numRef>
          </cat>
          <val>
            <numRef>
              <f>'SPXL.L'!$B$2:$B$591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Vietnam / XFVT.L Close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'XFVT.L'!B1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'XFVT.L'!$A$2:$A$4336</f>
            </numRef>
          </cat>
          <val>
            <numRef>
              <f>'XFVT.L'!$B$2:$B$4336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ticker</t>
        </is>
      </c>
      <c r="C1" t="inlineStr">
        <is>
          <t>column_name</t>
        </is>
      </c>
    </row>
    <row r="2">
      <c r="A2" t="inlineStr">
        <is>
          <t>Australia</t>
        </is>
      </c>
      <c r="B2" t="inlineStr">
        <is>
          <t>SAUS.L</t>
        </is>
      </c>
      <c r="C2" t="inlineStr">
        <is>
          <t>Australia - SAUS.L - Close</t>
        </is>
      </c>
    </row>
    <row r="3">
      <c r="A3" t="inlineStr">
        <is>
          <t>Brazil</t>
        </is>
      </c>
      <c r="B3" t="inlineStr">
        <is>
          <t>XMBR.L</t>
        </is>
      </c>
      <c r="C3" t="inlineStr">
        <is>
          <t>Brazil - XMBR.L - Close</t>
        </is>
      </c>
    </row>
    <row r="4">
      <c r="A4" t="inlineStr">
        <is>
          <t>Bulgaria</t>
        </is>
      </c>
      <c r="B4" t="inlineStr">
        <is>
          <t>BGX.L</t>
        </is>
      </c>
      <c r="C4" t="inlineStr">
        <is>
          <t>Bulgaria - BGX.L - Close</t>
        </is>
      </c>
    </row>
    <row r="5">
      <c r="A5" t="inlineStr">
        <is>
          <t>Canada</t>
        </is>
      </c>
      <c r="B5" t="inlineStr">
        <is>
          <t>CSCA.L</t>
        </is>
      </c>
      <c r="C5" t="inlineStr">
        <is>
          <t>Canada - CSCA.L - Close</t>
        </is>
      </c>
    </row>
    <row r="6">
      <c r="A6" t="inlineStr">
        <is>
          <t>China_1</t>
        </is>
      </c>
      <c r="B6" t="inlineStr">
        <is>
          <t>IASH.L</t>
        </is>
      </c>
      <c r="C6" t="inlineStr">
        <is>
          <t>China_1 - IASH.L - Close</t>
        </is>
      </c>
    </row>
    <row r="7">
      <c r="A7" t="inlineStr">
        <is>
          <t>China_2</t>
        </is>
      </c>
      <c r="B7" t="inlineStr">
        <is>
          <t>FRCH.L</t>
        </is>
      </c>
      <c r="C7" t="inlineStr">
        <is>
          <t>China_2 - FRCH.L - Close</t>
        </is>
      </c>
    </row>
    <row r="8">
      <c r="A8" t="inlineStr">
        <is>
          <t>France_1</t>
        </is>
      </c>
      <c r="B8" t="inlineStr">
        <is>
          <t>ISFR.L</t>
        </is>
      </c>
      <c r="C8" t="inlineStr">
        <is>
          <t>France_1 - ISFR.L - Close</t>
        </is>
      </c>
    </row>
    <row r="9">
      <c r="A9" t="inlineStr">
        <is>
          <t>Germany</t>
        </is>
      </c>
      <c r="B9" t="inlineStr">
        <is>
          <t>XDAX.L</t>
        </is>
      </c>
      <c r="C9" t="inlineStr">
        <is>
          <t>Germany - XDAX.L - Close</t>
        </is>
      </c>
    </row>
    <row r="10">
      <c r="A10" t="inlineStr">
        <is>
          <t>Hong Kong</t>
        </is>
      </c>
      <c r="B10" t="inlineStr">
        <is>
          <t>HKDU.L</t>
        </is>
      </c>
      <c r="C10" t="inlineStr">
        <is>
          <t>Hong Kong - HKDU.L - Close</t>
        </is>
      </c>
    </row>
    <row r="11">
      <c r="A11" t="inlineStr">
        <is>
          <t>India_1</t>
        </is>
      </c>
      <c r="B11" t="inlineStr">
        <is>
          <t>IIND.L</t>
        </is>
      </c>
      <c r="C11" t="inlineStr">
        <is>
          <t>India_1 - IIND.L - Close</t>
        </is>
      </c>
    </row>
    <row r="12">
      <c r="A12" t="inlineStr">
        <is>
          <t>India_2</t>
        </is>
      </c>
      <c r="B12" t="inlineStr">
        <is>
          <t>FRIN.L</t>
        </is>
      </c>
      <c r="C12" t="inlineStr">
        <is>
          <t>India_2 - FRIN.L - Close</t>
        </is>
      </c>
    </row>
    <row r="13">
      <c r="A13" t="inlineStr">
        <is>
          <t>Indonesia</t>
        </is>
      </c>
      <c r="B13" t="inlineStr">
        <is>
          <t>INDO.L</t>
        </is>
      </c>
      <c r="C13" t="inlineStr">
        <is>
          <t>Indonesia - INDO.L - Close</t>
        </is>
      </c>
    </row>
    <row r="14">
      <c r="A14" t="inlineStr">
        <is>
          <t>Italy</t>
        </is>
      </c>
      <c r="B14" t="inlineStr">
        <is>
          <t>CMIB.L</t>
        </is>
      </c>
      <c r="C14" t="inlineStr">
        <is>
          <t>Italy - CMIB.L - Close</t>
        </is>
      </c>
    </row>
    <row r="15">
      <c r="A15" t="inlineStr">
        <is>
          <t>Japan_1</t>
        </is>
      </c>
      <c r="B15" t="inlineStr">
        <is>
          <t>LCJP.L</t>
        </is>
      </c>
      <c r="C15" t="inlineStr">
        <is>
          <t>Japan_1 - LCJP.L - Close</t>
        </is>
      </c>
    </row>
    <row r="16">
      <c r="A16" t="inlineStr">
        <is>
          <t>Japan_2</t>
        </is>
      </c>
      <c r="B16" t="inlineStr">
        <is>
          <t>IJPN.L</t>
        </is>
      </c>
      <c r="C16" t="inlineStr">
        <is>
          <t>Japan_2 - IJPN.L - Close</t>
        </is>
      </c>
    </row>
    <row r="17">
      <c r="A17" t="inlineStr">
        <is>
          <t>Kuwait</t>
        </is>
      </c>
      <c r="B17" t="inlineStr">
        <is>
          <t>MKUW.L</t>
        </is>
      </c>
      <c r="C17" t="inlineStr">
        <is>
          <t>Kuwait - MKUW.L - Close</t>
        </is>
      </c>
    </row>
    <row r="18">
      <c r="A18" t="inlineStr">
        <is>
          <t>Malaysia</t>
        </is>
      </c>
      <c r="B18" t="inlineStr">
        <is>
          <t>XCX3.L</t>
        </is>
      </c>
      <c r="C18" t="inlineStr">
        <is>
          <t>Malaysia - XCX3.L - Close</t>
        </is>
      </c>
    </row>
    <row r="19">
      <c r="A19" t="inlineStr">
        <is>
          <t>Mexico</t>
        </is>
      </c>
      <c r="B19" t="inlineStr">
        <is>
          <t>XMEX.L</t>
        </is>
      </c>
      <c r="C19" t="inlineStr">
        <is>
          <t>Mexico - XMEX.L - Close</t>
        </is>
      </c>
    </row>
    <row r="20">
      <c r="A20" t="inlineStr">
        <is>
          <t>Pakistan</t>
        </is>
      </c>
      <c r="B20" t="inlineStr">
        <is>
          <t>XBAK.L</t>
        </is>
      </c>
      <c r="C20" t="inlineStr">
        <is>
          <t>Pakistan - XBAK.L - Close</t>
        </is>
      </c>
    </row>
    <row r="21">
      <c r="A21" t="inlineStr">
        <is>
          <t>Philippines</t>
        </is>
      </c>
      <c r="B21" t="inlineStr">
        <is>
          <t>XPHG.L</t>
        </is>
      </c>
      <c r="C21" t="inlineStr">
        <is>
          <t>Philippines - XPHG.L - Close</t>
        </is>
      </c>
    </row>
    <row r="22">
      <c r="A22" t="inlineStr">
        <is>
          <t>Poland</t>
        </is>
      </c>
      <c r="B22" t="inlineStr">
        <is>
          <t>SPOL.L</t>
        </is>
      </c>
      <c r="C22" t="inlineStr">
        <is>
          <t>Poland - SPOL.L - Close</t>
        </is>
      </c>
    </row>
    <row r="23">
      <c r="A23" t="inlineStr">
        <is>
          <t>Saudi Arabia</t>
        </is>
      </c>
      <c r="B23" t="inlineStr">
        <is>
          <t>IKSA.L</t>
        </is>
      </c>
      <c r="C23" t="inlineStr">
        <is>
          <t>Saudi Arabia - IKSA.L - Close</t>
        </is>
      </c>
    </row>
    <row r="24">
      <c r="A24" t="inlineStr">
        <is>
          <t>South Africa</t>
        </is>
      </c>
      <c r="B24" t="inlineStr">
        <is>
          <t>SRSA.L</t>
        </is>
      </c>
      <c r="C24" t="inlineStr">
        <is>
          <t>South Africa - SRSA.L - Close</t>
        </is>
      </c>
    </row>
    <row r="25">
      <c r="A25" t="inlineStr">
        <is>
          <t>South Korea_1</t>
        </is>
      </c>
      <c r="B25" t="inlineStr">
        <is>
          <t>CSKR.L</t>
        </is>
      </c>
      <c r="C25" t="inlineStr">
        <is>
          <t>South Korea_1 - CSKR.L - Close</t>
        </is>
      </c>
    </row>
    <row r="26">
      <c r="A26" t="inlineStr">
        <is>
          <t>South Korea_2</t>
        </is>
      </c>
      <c r="B26" t="inlineStr">
        <is>
          <t>FLRK.L</t>
        </is>
      </c>
      <c r="C26" t="inlineStr">
        <is>
          <t>South Korea_2 - FLRK.L - Close</t>
        </is>
      </c>
    </row>
    <row r="27">
      <c r="A27" t="inlineStr">
        <is>
          <t>Spain_1</t>
        </is>
      </c>
      <c r="B27" t="inlineStr">
        <is>
          <t>CS1.L</t>
        </is>
      </c>
      <c r="C27" t="inlineStr">
        <is>
          <t>Spain_1 - CS1.L - Close</t>
        </is>
      </c>
    </row>
    <row r="28">
      <c r="A28" t="inlineStr">
        <is>
          <t>Sweden</t>
        </is>
      </c>
      <c r="B28" t="inlineStr">
        <is>
          <t>OMXS.L</t>
        </is>
      </c>
      <c r="C28" t="inlineStr">
        <is>
          <t>Sweden - OMXS.L - Close</t>
        </is>
      </c>
    </row>
    <row r="29">
      <c r="A29" t="inlineStr">
        <is>
          <t>Taiwan_1</t>
        </is>
      </c>
      <c r="B29" t="inlineStr">
        <is>
          <t>XMTW.L</t>
        </is>
      </c>
      <c r="C29" t="inlineStr">
        <is>
          <t>Taiwan_1 - XMTW.L - Close</t>
        </is>
      </c>
    </row>
    <row r="30">
      <c r="A30" t="inlineStr">
        <is>
          <t>Taiwan_2</t>
        </is>
      </c>
      <c r="B30" t="inlineStr">
        <is>
          <t>FRXT.L</t>
        </is>
      </c>
      <c r="C30" t="inlineStr">
        <is>
          <t>Taiwan_2 - FRXT.L - Close</t>
        </is>
      </c>
    </row>
    <row r="31">
      <c r="A31" t="inlineStr">
        <is>
          <t>Thailand</t>
        </is>
      </c>
      <c r="B31" t="inlineStr">
        <is>
          <t>XCX4.L</t>
        </is>
      </c>
      <c r="C31" t="inlineStr">
        <is>
          <t>Thailand - XCX4.L - Close</t>
        </is>
      </c>
    </row>
    <row r="32">
      <c r="A32" t="inlineStr">
        <is>
          <t>Turkey</t>
        </is>
      </c>
      <c r="B32" t="inlineStr">
        <is>
          <t>TURL.L</t>
        </is>
      </c>
      <c r="C32" t="inlineStr">
        <is>
          <t>Turkey - TURL.L - Close</t>
        </is>
      </c>
    </row>
    <row r="33">
      <c r="A33" t="inlineStr">
        <is>
          <t>United Kingdom_1</t>
        </is>
      </c>
      <c r="B33" t="inlineStr">
        <is>
          <t>CUKX.L</t>
        </is>
      </c>
      <c r="C33" t="inlineStr">
        <is>
          <t>United Kingdom_1 - CUKX.L - Close</t>
        </is>
      </c>
    </row>
    <row r="34">
      <c r="A34" t="inlineStr">
        <is>
          <t>United Kingdom_2</t>
        </is>
      </c>
      <c r="B34" t="inlineStr">
        <is>
          <t>CSUK.L</t>
        </is>
      </c>
      <c r="C34" t="inlineStr">
        <is>
          <t>United Kingdom_2 - CSUK.L - Close</t>
        </is>
      </c>
    </row>
    <row r="35">
      <c r="A35" t="inlineStr">
        <is>
          <t>United States</t>
        </is>
      </c>
      <c r="B35" t="inlineStr">
        <is>
          <t>SPXL.L</t>
        </is>
      </c>
      <c r="C35" t="inlineStr">
        <is>
          <t>United States - SPXL.L - Close</t>
        </is>
      </c>
    </row>
    <row r="36">
      <c r="A36" t="inlineStr">
        <is>
          <t>Vietnam</t>
        </is>
      </c>
      <c r="B36" t="inlineStr">
        <is>
          <t>XFVT.L</t>
        </is>
      </c>
      <c r="C36" t="inlineStr">
        <is>
          <t>Vietnam - XFVT.L -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40200</v>
      </c>
      <c r="B2" t="n">
        <v>24.2668701171875</v>
      </c>
    </row>
    <row r="3">
      <c r="A3" s="1" t="n">
        <v>40203</v>
      </c>
      <c r="B3" t="n">
        <v>14.674599609375</v>
      </c>
    </row>
    <row r="4">
      <c r="A4" s="1" t="n">
        <v>40204</v>
      </c>
      <c r="B4" t="n">
        <v>14.65489990234375</v>
      </c>
    </row>
    <row r="5">
      <c r="A5" s="1" t="n">
        <v>40205</v>
      </c>
      <c r="B5" t="n">
        <v>14.3422998046875</v>
      </c>
    </row>
    <row r="6">
      <c r="A6" s="1" t="n">
        <v>40206</v>
      </c>
      <c r="B6" t="n">
        <v>14.3272998046875</v>
      </c>
    </row>
    <row r="7">
      <c r="A7" s="1" t="n">
        <v>40207</v>
      </c>
      <c r="B7" t="n">
        <v>14.34829956054688</v>
      </c>
    </row>
    <row r="8">
      <c r="A8" s="1" t="n">
        <v>40210</v>
      </c>
      <c r="B8" t="n">
        <v>14.417900390625</v>
      </c>
    </row>
    <row r="9">
      <c r="A9" s="1" t="n">
        <v>40211</v>
      </c>
      <c r="B9" t="n">
        <v>14.51890014648438</v>
      </c>
    </row>
    <row r="10">
      <c r="A10" s="1" t="n">
        <v>40212</v>
      </c>
      <c r="B10" t="n">
        <v>14.48920043945312</v>
      </c>
    </row>
    <row r="11">
      <c r="A11" s="1" t="n">
        <v>40213</v>
      </c>
      <c r="B11" t="n">
        <v>14.0593994140625</v>
      </c>
    </row>
    <row r="12">
      <c r="A12" s="1" t="n">
        <v>40214</v>
      </c>
      <c r="B12" t="n">
        <v>13.98140014648438</v>
      </c>
    </row>
    <row r="13">
      <c r="A13" s="1" t="n">
        <v>40217</v>
      </c>
      <c r="B13" t="n">
        <v>14.20369995117188</v>
      </c>
    </row>
    <row r="14">
      <c r="A14" s="1" t="n">
        <v>40218</v>
      </c>
      <c r="B14" t="n">
        <v>14.35569946289062</v>
      </c>
    </row>
    <row r="15">
      <c r="A15" s="1" t="n">
        <v>40219</v>
      </c>
      <c r="B15" t="n">
        <v>14.31880004882812</v>
      </c>
    </row>
    <row r="16">
      <c r="A16" s="1" t="n">
        <v>40220</v>
      </c>
      <c r="B16" t="n">
        <v>14.6043994140625</v>
      </c>
    </row>
    <row r="17">
      <c r="A17" s="1" t="n">
        <v>40221</v>
      </c>
      <c r="B17" t="n">
        <v>14.48170043945312</v>
      </c>
    </row>
    <row r="18">
      <c r="A18" s="1" t="n">
        <v>40224</v>
      </c>
      <c r="B18" t="n">
        <v>14.64420043945313</v>
      </c>
    </row>
    <row r="19">
      <c r="A19" s="1" t="n">
        <v>40225</v>
      </c>
      <c r="B19" t="n">
        <v>14.95469970703125</v>
      </c>
    </row>
    <row r="20">
      <c r="A20" s="1" t="n">
        <v>40226</v>
      </c>
      <c r="B20" t="n">
        <v>15.18380004882812</v>
      </c>
    </row>
    <row r="21">
      <c r="A21" s="1" t="n">
        <v>40227</v>
      </c>
      <c r="B21" t="n">
        <v>15.2847998046875</v>
      </c>
    </row>
    <row r="22">
      <c r="A22" s="1" t="n">
        <v>40228</v>
      </c>
      <c r="B22" t="n">
        <v>15.47150024414062</v>
      </c>
    </row>
    <row r="23">
      <c r="A23" s="1" t="n">
        <v>40231</v>
      </c>
      <c r="B23" t="n">
        <v>15.61079956054688</v>
      </c>
    </row>
    <row r="24">
      <c r="A24" s="1" t="n">
        <v>40232</v>
      </c>
      <c r="B24" t="n">
        <v>15.47150024414062</v>
      </c>
    </row>
    <row r="25">
      <c r="A25" s="1" t="n">
        <v>40233</v>
      </c>
      <c r="B25" t="n">
        <v>15.4193994140625</v>
      </c>
    </row>
    <row r="26">
      <c r="A26" s="1" t="n">
        <v>40234</v>
      </c>
      <c r="B26" t="n">
        <v>15.02880004882813</v>
      </c>
    </row>
    <row r="27">
      <c r="A27" s="1" t="n">
        <v>40235</v>
      </c>
      <c r="B27" t="n">
        <v>15.5425</v>
      </c>
    </row>
    <row r="28">
      <c r="A28" s="1" t="n">
        <v>40238</v>
      </c>
      <c r="B28" t="n">
        <v>16.13089965820313</v>
      </c>
    </row>
    <row r="29">
      <c r="A29" s="1" t="n">
        <v>40239</v>
      </c>
      <c r="B29" t="n">
        <v>16.42589965820313</v>
      </c>
    </row>
    <row r="30">
      <c r="A30" s="1" t="n">
        <v>40240</v>
      </c>
      <c r="B30" t="n">
        <v>16.47989990234375</v>
      </c>
    </row>
    <row r="31">
      <c r="A31" s="1" t="n">
        <v>40241</v>
      </c>
      <c r="B31" t="n">
        <v>16.3468994140625</v>
      </c>
    </row>
    <row r="32">
      <c r="A32" s="1" t="n">
        <v>40242</v>
      </c>
      <c r="B32" t="n">
        <v>16.56650024414062</v>
      </c>
    </row>
    <row r="33">
      <c r="A33" s="1" t="n">
        <v>40245</v>
      </c>
      <c r="B33" t="n">
        <v>16.689599609375</v>
      </c>
    </row>
    <row r="34">
      <c r="A34" s="1" t="n">
        <v>40246</v>
      </c>
      <c r="B34" t="n">
        <v>16.90130004882813</v>
      </c>
    </row>
    <row r="35">
      <c r="A35" s="1" t="n">
        <v>40247</v>
      </c>
      <c r="B35" t="n">
        <v>17.0768994140625</v>
      </c>
    </row>
    <row r="36">
      <c r="A36" s="1" t="n">
        <v>40248</v>
      </c>
      <c r="B36" t="n">
        <v>16.810400390625</v>
      </c>
    </row>
    <row r="37">
      <c r="A37" s="1" t="n">
        <v>40249</v>
      </c>
      <c r="B37" t="n">
        <v>16.67880004882813</v>
      </c>
    </row>
    <row r="38">
      <c r="A38" s="1" t="n">
        <v>40252</v>
      </c>
      <c r="B38" t="n">
        <v>16.56219970703125</v>
      </c>
    </row>
    <row r="39">
      <c r="A39" s="1" t="n">
        <v>40253</v>
      </c>
      <c r="B39" t="n">
        <v>16.65510009765625</v>
      </c>
    </row>
    <row r="40">
      <c r="A40" s="1" t="n">
        <v>40254</v>
      </c>
      <c r="B40" t="n">
        <v>16.83599975585938</v>
      </c>
    </row>
    <row r="41">
      <c r="A41" s="1" t="n">
        <v>40255</v>
      </c>
      <c r="B41" t="n">
        <v>16.78780029296875</v>
      </c>
    </row>
    <row r="42">
      <c r="A42" s="1" t="n">
        <v>40256</v>
      </c>
      <c r="B42" t="n">
        <v>16.94469970703125</v>
      </c>
    </row>
    <row r="43">
      <c r="A43" s="1" t="n">
        <v>40259</v>
      </c>
      <c r="B43" t="n">
        <v>16.87890014648438</v>
      </c>
    </row>
    <row r="44">
      <c r="A44" s="1" t="n">
        <v>40260</v>
      </c>
      <c r="B44" t="n">
        <v>17.05050048828125</v>
      </c>
    </row>
    <row r="45">
      <c r="A45" s="1" t="n">
        <v>40261</v>
      </c>
      <c r="B45" t="n">
        <v>17.1247998046875</v>
      </c>
    </row>
    <row r="46">
      <c r="A46" s="1" t="n">
        <v>40262</v>
      </c>
      <c r="B46" t="n">
        <v>17.32760009765625</v>
      </c>
    </row>
    <row r="47">
      <c r="A47" s="1" t="n">
        <v>40263</v>
      </c>
      <c r="B47" t="n">
        <v>17.06910034179688</v>
      </c>
    </row>
    <row r="48">
      <c r="A48" s="1" t="n">
        <v>40266</v>
      </c>
      <c r="B48" t="n">
        <v>17.28319946289063</v>
      </c>
    </row>
    <row r="49">
      <c r="A49" s="1" t="n">
        <v>40267</v>
      </c>
      <c r="B49" t="n">
        <v>17.09949951171875</v>
      </c>
    </row>
    <row r="50">
      <c r="A50" s="1" t="n">
        <v>40268</v>
      </c>
      <c r="B50" t="n">
        <v>16.91569946289063</v>
      </c>
    </row>
    <row r="51">
      <c r="A51" s="1" t="n">
        <v>40269</v>
      </c>
      <c r="B51" t="n">
        <v>17.03880004882813</v>
      </c>
    </row>
    <row r="52">
      <c r="A52" s="1" t="n">
        <v>40274</v>
      </c>
      <c r="B52" t="n">
        <v>17.31589965820313</v>
      </c>
    </row>
    <row r="53">
      <c r="A53" s="1" t="n">
        <v>40275</v>
      </c>
      <c r="B53" t="n">
        <v>17.27430053710938</v>
      </c>
    </row>
    <row r="54">
      <c r="A54" s="1" t="n">
        <v>40276</v>
      </c>
      <c r="B54" t="n">
        <v>17.10530029296875</v>
      </c>
    </row>
    <row r="55">
      <c r="A55" s="1" t="n">
        <v>40277</v>
      </c>
      <c r="B55" t="n">
        <v>17.21760009765625</v>
      </c>
    </row>
    <row r="56">
      <c r="A56" s="1" t="n">
        <v>40280</v>
      </c>
      <c r="B56" t="n">
        <v>17.20160034179688</v>
      </c>
    </row>
    <row r="57">
      <c r="A57" s="1" t="n">
        <v>40281</v>
      </c>
      <c r="B57" t="n">
        <v>17.04510009765625</v>
      </c>
    </row>
    <row r="58">
      <c r="A58" s="1" t="n">
        <v>40282</v>
      </c>
      <c r="B58" t="n">
        <v>17.28880004882813</v>
      </c>
    </row>
    <row r="59">
      <c r="A59" s="1" t="n">
        <v>40283</v>
      </c>
      <c r="B59" t="n">
        <v>17.252900390625</v>
      </c>
    </row>
    <row r="60">
      <c r="A60" s="1" t="n">
        <v>40284</v>
      </c>
      <c r="B60" t="n">
        <v>16.96619995117188</v>
      </c>
    </row>
    <row r="61">
      <c r="A61" s="1" t="n">
        <v>40287</v>
      </c>
      <c r="B61" t="n">
        <v>16.88170043945313</v>
      </c>
    </row>
    <row r="62">
      <c r="A62" s="1" t="n">
        <v>40288</v>
      </c>
      <c r="B62" t="n">
        <v>17.16969970703125</v>
      </c>
    </row>
    <row r="63">
      <c r="A63" s="1" t="n">
        <v>40289</v>
      </c>
      <c r="B63" t="n">
        <v>16.95390014648438</v>
      </c>
    </row>
    <row r="64">
      <c r="A64" s="1" t="n">
        <v>40290</v>
      </c>
      <c r="B64" t="n">
        <v>16.68469970703125</v>
      </c>
    </row>
    <row r="65">
      <c r="A65" s="1" t="n">
        <v>40291</v>
      </c>
      <c r="B65" t="n">
        <v>16.71469970703125</v>
      </c>
    </row>
    <row r="66">
      <c r="A66" s="1" t="n">
        <v>40294</v>
      </c>
      <c r="B66" t="n">
        <v>16.71760009765625</v>
      </c>
    </row>
    <row r="67">
      <c r="A67" s="1" t="n">
        <v>40295</v>
      </c>
      <c r="B67" t="n">
        <v>16.43469970703125</v>
      </c>
    </row>
    <row r="68">
      <c r="A68" s="1" t="n">
        <v>40296</v>
      </c>
      <c r="B68" t="n">
        <v>16.63510009765625</v>
      </c>
    </row>
    <row r="69">
      <c r="A69" s="1" t="n">
        <v>40297</v>
      </c>
      <c r="B69" t="n">
        <v>16.74400024414063</v>
      </c>
    </row>
    <row r="70">
      <c r="A70" s="1" t="n">
        <v>40298</v>
      </c>
      <c r="B70" t="n">
        <v>16.61569946289062</v>
      </c>
    </row>
    <row r="71">
      <c r="A71" s="1" t="n">
        <v>40302</v>
      </c>
      <c r="B71" t="n">
        <v>15.88869995117188</v>
      </c>
    </row>
    <row r="72">
      <c r="A72" s="1" t="n">
        <v>40303</v>
      </c>
      <c r="B72" t="n">
        <v>15.822900390625</v>
      </c>
    </row>
    <row r="73">
      <c r="A73" s="1" t="n">
        <v>40304</v>
      </c>
      <c r="B73" t="n">
        <v>15.45390014648438</v>
      </c>
    </row>
    <row r="74">
      <c r="A74" s="1" t="n">
        <v>40305</v>
      </c>
      <c r="B74" t="n">
        <v>15.187900390625</v>
      </c>
    </row>
    <row r="75">
      <c r="A75" s="1" t="n">
        <v>40308</v>
      </c>
      <c r="B75" t="n">
        <v>15.95589965820312</v>
      </c>
    </row>
    <row r="76">
      <c r="A76" s="1" t="n">
        <v>40309</v>
      </c>
      <c r="B76" t="n">
        <v>15.79219970703125</v>
      </c>
    </row>
    <row r="77">
      <c r="A77" s="1" t="n">
        <v>40310</v>
      </c>
      <c r="B77" t="n">
        <v>15.83400024414063</v>
      </c>
    </row>
    <row r="78">
      <c r="A78" s="1" t="n">
        <v>40311</v>
      </c>
      <c r="B78" t="n">
        <v>16.26660034179687</v>
      </c>
    </row>
    <row r="79">
      <c r="A79" s="1" t="n">
        <v>40312</v>
      </c>
      <c r="B79" t="n">
        <v>15.71619995117188</v>
      </c>
    </row>
    <row r="80">
      <c r="A80" s="1" t="n">
        <v>40315</v>
      </c>
      <c r="B80" t="n">
        <v>15.43380004882812</v>
      </c>
    </row>
    <row r="81">
      <c r="A81" s="1" t="n">
        <v>40316</v>
      </c>
      <c r="B81" t="n">
        <v>15.51900024414063</v>
      </c>
    </row>
    <row r="82">
      <c r="A82" s="1" t="n">
        <v>40317</v>
      </c>
      <c r="B82" t="n">
        <v>14.45160034179688</v>
      </c>
    </row>
    <row r="83">
      <c r="A83" s="1" t="n">
        <v>40318</v>
      </c>
      <c r="B83" t="n">
        <v>13.8725</v>
      </c>
    </row>
    <row r="84">
      <c r="A84" s="1" t="n">
        <v>40319</v>
      </c>
      <c r="B84" t="n">
        <v>14.11170043945312</v>
      </c>
    </row>
    <row r="85">
      <c r="A85" s="1" t="n">
        <v>40322</v>
      </c>
      <c r="B85" t="n">
        <v>14.4431005859375</v>
      </c>
    </row>
    <row r="86">
      <c r="A86" s="1" t="n">
        <v>40323</v>
      </c>
      <c r="B86" t="n">
        <v>13.82</v>
      </c>
    </row>
    <row r="87">
      <c r="A87" s="1" t="n">
        <v>40324</v>
      </c>
      <c r="B87" t="n">
        <v>14.27430053710938</v>
      </c>
    </row>
    <row r="88">
      <c r="A88" s="1" t="n">
        <v>40325</v>
      </c>
      <c r="B88" t="n">
        <v>14.77140014648438</v>
      </c>
    </row>
    <row r="89">
      <c r="A89" s="1" t="n">
        <v>40326</v>
      </c>
      <c r="B89" t="n">
        <v>14.8831005859375</v>
      </c>
    </row>
    <row r="90">
      <c r="A90" s="1" t="n">
        <v>40330</v>
      </c>
      <c r="B90" t="n">
        <v>14.39619995117188</v>
      </c>
    </row>
    <row r="91">
      <c r="A91" s="1" t="n">
        <v>40331</v>
      </c>
      <c r="B91" t="n">
        <v>14.42280029296875</v>
      </c>
    </row>
    <row r="92">
      <c r="A92" s="1" t="n">
        <v>40332</v>
      </c>
      <c r="B92" t="n">
        <v>14.71469970703125</v>
      </c>
    </row>
    <row r="93">
      <c r="A93" s="1" t="n">
        <v>40333</v>
      </c>
      <c r="B93" t="n">
        <v>14.26099975585938</v>
      </c>
    </row>
    <row r="94">
      <c r="A94" s="1" t="n">
        <v>40336</v>
      </c>
      <c r="B94" t="n">
        <v>13.93349975585938</v>
      </c>
    </row>
    <row r="95">
      <c r="A95" s="1" t="n">
        <v>40337</v>
      </c>
      <c r="B95" t="n">
        <v>14.19569946289062</v>
      </c>
    </row>
    <row r="96">
      <c r="A96" s="1" t="n">
        <v>40338</v>
      </c>
      <c r="B96" t="n">
        <v>14.59050048828125</v>
      </c>
    </row>
    <row r="97">
      <c r="A97" s="1" t="n">
        <v>40339</v>
      </c>
      <c r="B97" t="n">
        <v>14.84390014648438</v>
      </c>
    </row>
    <row r="98">
      <c r="A98" s="1" t="n">
        <v>40340</v>
      </c>
      <c r="B98" t="n">
        <v>15.03680053710938</v>
      </c>
    </row>
    <row r="99">
      <c r="A99" s="1" t="n">
        <v>40343</v>
      </c>
      <c r="B99" t="n">
        <v>15.28069946289063</v>
      </c>
    </row>
    <row r="100">
      <c r="A100" s="1" t="n">
        <v>40344</v>
      </c>
      <c r="B100" t="n">
        <v>15.11869995117188</v>
      </c>
    </row>
    <row r="101">
      <c r="A101" s="1" t="n">
        <v>40345</v>
      </c>
      <c r="B101" t="n">
        <v>15.22199951171875</v>
      </c>
    </row>
    <row r="102">
      <c r="A102" s="1" t="n">
        <v>40346</v>
      </c>
      <c r="B102" t="n">
        <v>15.1031005859375</v>
      </c>
    </row>
    <row r="103">
      <c r="A103" s="1" t="n">
        <v>40347</v>
      </c>
      <c r="B103" t="n">
        <v>15.3502001953125</v>
      </c>
    </row>
    <row r="104">
      <c r="A104" s="1" t="n">
        <v>40350</v>
      </c>
      <c r="B104" t="n">
        <v>15.6468994140625</v>
      </c>
    </row>
    <row r="105">
      <c r="A105" s="1" t="n">
        <v>40351</v>
      </c>
      <c r="B105" t="n">
        <v>15.4</v>
      </c>
    </row>
    <row r="106">
      <c r="A106" s="1" t="n">
        <v>40352</v>
      </c>
      <c r="B106" t="n">
        <v>14.8825</v>
      </c>
    </row>
    <row r="107">
      <c r="A107" s="1" t="n">
        <v>40353</v>
      </c>
      <c r="B107" t="n">
        <v>14.61420043945312</v>
      </c>
    </row>
    <row r="108">
      <c r="A108" s="1" t="n">
        <v>40354</v>
      </c>
      <c r="B108" t="n">
        <v>14.46800048828125</v>
      </c>
    </row>
    <row r="109">
      <c r="A109" s="1" t="n">
        <v>40357</v>
      </c>
      <c r="B109" t="n">
        <v>14.47050048828125</v>
      </c>
    </row>
    <row r="110">
      <c r="A110" s="1" t="n">
        <v>40358</v>
      </c>
      <c r="B110" t="n">
        <v>13.78089965820313</v>
      </c>
    </row>
    <row r="111">
      <c r="A111" s="1" t="n">
        <v>40359</v>
      </c>
      <c r="B111" t="n">
        <v>13.84489990234375</v>
      </c>
    </row>
    <row r="112">
      <c r="A112" s="1" t="n">
        <v>40360</v>
      </c>
      <c r="B112" t="n">
        <v>13.31349975585938</v>
      </c>
    </row>
    <row r="113">
      <c r="A113" s="1" t="n">
        <v>40361</v>
      </c>
      <c r="B113" t="n">
        <v>13.4647998046875</v>
      </c>
    </row>
    <row r="114">
      <c r="A114" s="1" t="n">
        <v>40364</v>
      </c>
      <c r="B114" t="n">
        <v>13.31579956054688</v>
      </c>
    </row>
    <row r="115">
      <c r="A115" s="1" t="n">
        <v>40365</v>
      </c>
      <c r="B115" t="n">
        <v>13.9218994140625</v>
      </c>
    </row>
    <row r="116">
      <c r="A116" s="1" t="n">
        <v>40366</v>
      </c>
      <c r="B116" t="n">
        <v>13.95780029296875</v>
      </c>
    </row>
    <row r="117">
      <c r="A117" s="1" t="n">
        <v>40367</v>
      </c>
      <c r="B117" t="n">
        <v>14.39170043945312</v>
      </c>
    </row>
    <row r="118">
      <c r="A118" s="1" t="n">
        <v>40368</v>
      </c>
      <c r="B118" t="n">
        <v>14.55219970703125</v>
      </c>
    </row>
    <row r="119">
      <c r="A119" s="1" t="n">
        <v>40371</v>
      </c>
      <c r="B119" t="n">
        <v>14.59300048828125</v>
      </c>
    </row>
    <row r="120">
      <c r="A120" s="1" t="n">
        <v>40372</v>
      </c>
      <c r="B120" t="n">
        <v>14.6943994140625</v>
      </c>
    </row>
    <row r="121">
      <c r="A121" s="1" t="n">
        <v>40373</v>
      </c>
      <c r="B121" t="n">
        <v>14.72569946289063</v>
      </c>
    </row>
    <row r="122">
      <c r="A122" s="1" t="n">
        <v>40374</v>
      </c>
      <c r="B122" t="n">
        <v>14.37449951171875</v>
      </c>
    </row>
    <row r="123">
      <c r="A123" s="1" t="n">
        <v>40375</v>
      </c>
      <c r="B123" t="n">
        <v>14.17569946289062</v>
      </c>
    </row>
    <row r="124">
      <c r="A124" s="1" t="n">
        <v>40378</v>
      </c>
      <c r="B124" t="n">
        <v>14.1531005859375</v>
      </c>
    </row>
    <row r="125">
      <c r="A125" s="1" t="n">
        <v>40379</v>
      </c>
      <c r="B125" t="n">
        <v>14.43329956054688</v>
      </c>
    </row>
    <row r="126">
      <c r="A126" s="1" t="n">
        <v>40380</v>
      </c>
      <c r="B126" t="n">
        <v>14.60150024414063</v>
      </c>
    </row>
    <row r="127">
      <c r="A127" s="1" t="n">
        <v>40381</v>
      </c>
      <c r="B127" t="n">
        <v>14.86989990234375</v>
      </c>
    </row>
    <row r="128">
      <c r="A128" s="1" t="n">
        <v>40382</v>
      </c>
      <c r="B128" t="n">
        <v>14.81329956054688</v>
      </c>
    </row>
    <row r="129">
      <c r="A129" s="1" t="n">
        <v>40385</v>
      </c>
      <c r="B129" t="n">
        <v>14.96</v>
      </c>
    </row>
    <row r="130">
      <c r="A130" s="1" t="n">
        <v>40386</v>
      </c>
      <c r="B130" t="n">
        <v>14.89</v>
      </c>
    </row>
    <row r="131">
      <c r="A131" s="1" t="n">
        <v>40387</v>
      </c>
      <c r="B131" t="n">
        <v>14.76</v>
      </c>
    </row>
    <row r="132">
      <c r="A132" s="1" t="n">
        <v>40388</v>
      </c>
      <c r="B132" t="n">
        <v>14.82</v>
      </c>
    </row>
    <row r="133">
      <c r="A133" s="1" t="n">
        <v>40389</v>
      </c>
      <c r="B133" t="n">
        <v>14.77</v>
      </c>
    </row>
    <row r="134">
      <c r="A134" s="1" t="n">
        <v>40392</v>
      </c>
      <c r="B134" t="n">
        <v>15.11</v>
      </c>
    </row>
    <row r="135">
      <c r="A135" s="1" t="n">
        <v>40393</v>
      </c>
      <c r="B135" t="n">
        <v>14.98</v>
      </c>
    </row>
    <row r="136">
      <c r="A136" s="1" t="n">
        <v>40394</v>
      </c>
      <c r="B136" t="n">
        <v>15.04</v>
      </c>
    </row>
    <row r="137">
      <c r="A137" s="1" t="n">
        <v>40395</v>
      </c>
      <c r="B137" t="n">
        <v>15.01</v>
      </c>
    </row>
    <row r="138">
      <c r="A138" s="1" t="n">
        <v>40396</v>
      </c>
      <c r="B138" t="n">
        <v>14.71</v>
      </c>
    </row>
    <row r="139">
      <c r="A139" s="1" t="n">
        <v>40399</v>
      </c>
      <c r="B139" t="n">
        <v>15.11</v>
      </c>
    </row>
    <row r="140">
      <c r="A140" s="1" t="n">
        <v>40400</v>
      </c>
      <c r="B140" t="n">
        <v>14.9</v>
      </c>
    </row>
    <row r="141">
      <c r="A141" s="1" t="n">
        <v>40401</v>
      </c>
      <c r="B141" t="n">
        <v>14.44</v>
      </c>
    </row>
    <row r="142">
      <c r="A142" s="1" t="n">
        <v>40402</v>
      </c>
      <c r="B142" t="n">
        <v>14.44</v>
      </c>
    </row>
    <row r="143">
      <c r="A143" s="1" t="n">
        <v>40403</v>
      </c>
      <c r="B143" t="n">
        <v>14.56</v>
      </c>
    </row>
    <row r="144">
      <c r="A144" s="1" t="n">
        <v>40406</v>
      </c>
      <c r="B144" t="n">
        <v>14.6</v>
      </c>
    </row>
    <row r="145">
      <c r="A145" s="1" t="n">
        <v>40407</v>
      </c>
      <c r="B145" t="n">
        <v>15.03</v>
      </c>
    </row>
    <row r="146">
      <c r="A146" s="1" t="n">
        <v>40408</v>
      </c>
      <c r="B146" t="n">
        <v>14.81</v>
      </c>
    </row>
    <row r="147">
      <c r="A147" s="1" t="n">
        <v>40409</v>
      </c>
      <c r="B147" t="n">
        <v>14.51</v>
      </c>
    </row>
    <row r="148">
      <c r="A148" s="1" t="n">
        <v>40410</v>
      </c>
      <c r="B148" t="n">
        <v>14.47</v>
      </c>
    </row>
    <row r="149">
      <c r="A149" s="1" t="n">
        <v>40413</v>
      </c>
      <c r="B149" t="n">
        <v>14.62</v>
      </c>
    </row>
    <row r="150">
      <c r="A150" s="1" t="n">
        <v>40414</v>
      </c>
      <c r="B150" t="n">
        <v>14.31</v>
      </c>
    </row>
    <row r="151">
      <c r="A151" s="1" t="n">
        <v>40415</v>
      </c>
      <c r="B151" t="n">
        <v>14.09</v>
      </c>
    </row>
    <row r="152">
      <c r="A152" s="1" t="n">
        <v>40416</v>
      </c>
      <c r="B152" t="n">
        <v>14.31</v>
      </c>
    </row>
    <row r="153">
      <c r="A153" s="1" t="n">
        <v>40417</v>
      </c>
      <c r="B153" t="n">
        <v>14.61</v>
      </c>
    </row>
    <row r="154">
      <c r="A154" s="1" t="n">
        <v>40421</v>
      </c>
      <c r="B154" t="n">
        <v>14.88</v>
      </c>
    </row>
    <row r="155">
      <c r="A155" s="1" t="n">
        <v>40422</v>
      </c>
      <c r="B155" t="n">
        <v>15.58</v>
      </c>
    </row>
    <row r="156">
      <c r="A156" s="1" t="n">
        <v>40423</v>
      </c>
      <c r="B156" t="n">
        <v>15.53</v>
      </c>
    </row>
    <row r="157">
      <c r="A157" s="1" t="n">
        <v>40424</v>
      </c>
      <c r="B157" t="n">
        <v>15.61</v>
      </c>
    </row>
    <row r="158">
      <c r="A158" s="1" t="n">
        <v>40427</v>
      </c>
      <c r="B158" t="n">
        <v>15.75</v>
      </c>
    </row>
    <row r="159">
      <c r="A159" s="1" t="n">
        <v>40428</v>
      </c>
      <c r="B159" t="n">
        <v>15.68</v>
      </c>
    </row>
    <row r="160">
      <c r="A160" s="1" t="n">
        <v>40429</v>
      </c>
      <c r="B160" t="n">
        <v>15.62</v>
      </c>
    </row>
    <row r="161">
      <c r="A161" s="1" t="n">
        <v>40430</v>
      </c>
      <c r="B161" t="n">
        <v>16.02</v>
      </c>
    </row>
    <row r="162">
      <c r="A162" s="1" t="n">
        <v>40431</v>
      </c>
      <c r="B162" t="n">
        <v>15.91</v>
      </c>
    </row>
    <row r="163">
      <c r="A163" s="1" t="n">
        <v>40434</v>
      </c>
      <c r="B163" t="n">
        <v>16.25</v>
      </c>
    </row>
    <row r="164">
      <c r="A164" s="1" t="n">
        <v>40435</v>
      </c>
      <c r="B164" t="n">
        <v>16.31</v>
      </c>
    </row>
    <row r="165">
      <c r="A165" s="1" t="n">
        <v>40436</v>
      </c>
      <c r="B165" t="n">
        <v>16.13</v>
      </c>
    </row>
    <row r="166">
      <c r="A166" s="1" t="n">
        <v>40437</v>
      </c>
      <c r="B166" t="n">
        <v>15.93</v>
      </c>
    </row>
    <row r="167">
      <c r="A167" s="1" t="n">
        <v>40438</v>
      </c>
      <c r="B167" t="n">
        <v>15.95</v>
      </c>
    </row>
    <row r="168">
      <c r="A168" s="1" t="n">
        <v>40441</v>
      </c>
      <c r="B168" t="n">
        <v>16.37</v>
      </c>
    </row>
    <row r="169">
      <c r="A169" s="1" t="n">
        <v>40442</v>
      </c>
      <c r="B169" t="n">
        <v>16.19</v>
      </c>
    </row>
    <row r="170">
      <c r="A170" s="1" t="n">
        <v>40443</v>
      </c>
      <c r="B170" t="n">
        <v>16.22</v>
      </c>
    </row>
    <row r="171">
      <c r="A171" s="1" t="n">
        <v>40444</v>
      </c>
      <c r="B171" t="n">
        <v>16.21</v>
      </c>
    </row>
    <row r="172">
      <c r="A172" s="1" t="n">
        <v>40445</v>
      </c>
      <c r="B172" t="n">
        <v>16.28</v>
      </c>
    </row>
    <row r="173">
      <c r="A173" s="1" t="n">
        <v>40448</v>
      </c>
      <c r="B173" t="n">
        <v>16.37</v>
      </c>
    </row>
    <row r="174">
      <c r="A174" s="1" t="n">
        <v>40449</v>
      </c>
      <c r="B174" t="n">
        <v>16.6</v>
      </c>
    </row>
    <row r="175">
      <c r="A175" s="1" t="n">
        <v>40450</v>
      </c>
      <c r="B175" t="n">
        <v>16.49</v>
      </c>
    </row>
    <row r="176">
      <c r="A176" s="1" t="n">
        <v>40451</v>
      </c>
      <c r="B176" t="n">
        <v>16.23</v>
      </c>
    </row>
    <row r="177">
      <c r="A177" s="1" t="n">
        <v>40452</v>
      </c>
      <c r="B177" t="n">
        <v>16.22</v>
      </c>
    </row>
    <row r="178">
      <c r="A178" s="1" t="n">
        <v>40455</v>
      </c>
      <c r="B178" t="n">
        <v>16.19</v>
      </c>
    </row>
    <row r="179">
      <c r="A179" s="1" t="n">
        <v>40456</v>
      </c>
      <c r="B179" t="n">
        <v>16.37</v>
      </c>
    </row>
    <row r="180">
      <c r="A180" s="1" t="n">
        <v>40457</v>
      </c>
      <c r="B180" t="n">
        <v>16.69</v>
      </c>
    </row>
    <row r="181">
      <c r="A181" s="1" t="n">
        <v>40458</v>
      </c>
      <c r="B181" t="n">
        <v>16.65</v>
      </c>
    </row>
    <row r="182">
      <c r="A182" s="1" t="n">
        <v>40459</v>
      </c>
      <c r="B182" t="n">
        <v>16.77</v>
      </c>
    </row>
    <row r="183">
      <c r="A183" s="1" t="n">
        <v>40462</v>
      </c>
      <c r="B183" t="n">
        <v>16.78</v>
      </c>
    </row>
    <row r="184">
      <c r="A184" s="1" t="n">
        <v>40463</v>
      </c>
      <c r="B184" t="n">
        <v>16.68</v>
      </c>
    </row>
    <row r="185">
      <c r="A185" s="1" t="n">
        <v>40464</v>
      </c>
      <c r="B185" t="n">
        <v>16.84</v>
      </c>
    </row>
    <row r="186">
      <c r="A186" s="1" t="n">
        <v>40465</v>
      </c>
      <c r="B186" t="n">
        <v>16.78</v>
      </c>
    </row>
    <row r="187">
      <c r="A187" s="1" t="n">
        <v>40466</v>
      </c>
      <c r="B187" t="n">
        <v>16.73</v>
      </c>
    </row>
    <row r="188">
      <c r="A188" s="1" t="n">
        <v>40469</v>
      </c>
      <c r="B188" t="n">
        <v>16.78</v>
      </c>
    </row>
    <row r="189">
      <c r="A189" s="1" t="n">
        <v>40470</v>
      </c>
      <c r="B189" t="n">
        <v>16.54</v>
      </c>
    </row>
    <row r="190">
      <c r="A190" s="1" t="n">
        <v>40471</v>
      </c>
      <c r="B190" t="n">
        <v>16.67</v>
      </c>
    </row>
    <row r="191">
      <c r="A191" s="1" t="n">
        <v>40472</v>
      </c>
      <c r="B191" t="n">
        <v>16.69</v>
      </c>
    </row>
    <row r="192">
      <c r="A192" s="1" t="n">
        <v>40473</v>
      </c>
      <c r="B192" t="n">
        <v>16.74</v>
      </c>
    </row>
    <row r="193">
      <c r="A193" s="1" t="n">
        <v>40476</v>
      </c>
      <c r="B193" t="n">
        <v>17.12</v>
      </c>
    </row>
    <row r="194">
      <c r="A194" s="1" t="n">
        <v>40477</v>
      </c>
      <c r="B194" t="n">
        <v>16.75</v>
      </c>
    </row>
    <row r="195">
      <c r="A195" s="1" t="n">
        <v>40478</v>
      </c>
      <c r="B195" t="n">
        <v>16.34</v>
      </c>
    </row>
    <row r="196">
      <c r="A196" s="1" t="n">
        <v>40479</v>
      </c>
      <c r="B196" t="n">
        <v>16.56</v>
      </c>
    </row>
    <row r="197">
      <c r="A197" s="1" t="n">
        <v>40480</v>
      </c>
      <c r="B197" t="n">
        <v>16.43</v>
      </c>
    </row>
    <row r="198">
      <c r="A198" s="1" t="n">
        <v>40483</v>
      </c>
      <c r="B198" t="n">
        <v>16.65</v>
      </c>
    </row>
    <row r="199">
      <c r="A199" s="1" t="n">
        <v>40484</v>
      </c>
      <c r="B199" t="n">
        <v>16.95</v>
      </c>
    </row>
    <row r="200">
      <c r="A200" s="1" t="n">
        <v>40485</v>
      </c>
      <c r="B200" t="n">
        <v>16.86</v>
      </c>
    </row>
    <row r="201">
      <c r="A201" s="1" t="n">
        <v>40486</v>
      </c>
      <c r="B201" t="n">
        <v>17.36</v>
      </c>
    </row>
    <row r="202">
      <c r="A202" s="1" t="n">
        <v>40487</v>
      </c>
      <c r="B202" t="n">
        <v>17.41</v>
      </c>
    </row>
    <row r="203">
      <c r="A203" s="1" t="n">
        <v>40490</v>
      </c>
      <c r="B203" t="n">
        <v>17.31</v>
      </c>
    </row>
    <row r="204">
      <c r="A204" s="1" t="n">
        <v>40491</v>
      </c>
      <c r="B204" t="n">
        <v>17.38</v>
      </c>
    </row>
    <row r="205">
      <c r="A205" s="1" t="n">
        <v>40492</v>
      </c>
      <c r="B205" t="n">
        <v>16.94</v>
      </c>
    </row>
    <row r="206">
      <c r="A206" s="1" t="n">
        <v>40493</v>
      </c>
      <c r="B206" t="n">
        <v>16.82</v>
      </c>
    </row>
    <row r="207">
      <c r="A207" s="1" t="n">
        <v>40494</v>
      </c>
      <c r="B207" t="n">
        <v>16.64</v>
      </c>
    </row>
    <row r="208">
      <c r="A208" s="1" t="n">
        <v>40497</v>
      </c>
      <c r="B208" t="n">
        <v>16.76</v>
      </c>
    </row>
    <row r="209">
      <c r="A209" s="1" t="n">
        <v>40498</v>
      </c>
      <c r="B209" t="n">
        <v>16.5</v>
      </c>
    </row>
    <row r="210">
      <c r="A210" s="1" t="n">
        <v>40499</v>
      </c>
      <c r="B210" t="n">
        <v>16.49</v>
      </c>
    </row>
    <row r="211">
      <c r="A211" s="1" t="n">
        <v>40500</v>
      </c>
      <c r="B211" t="n">
        <v>16.74</v>
      </c>
    </row>
    <row r="212">
      <c r="A212" s="1" t="n">
        <v>40501</v>
      </c>
      <c r="B212" t="n">
        <v>16.52</v>
      </c>
    </row>
    <row r="213">
      <c r="A213" s="1" t="n">
        <v>40504</v>
      </c>
      <c r="B213" t="n">
        <v>16.48</v>
      </c>
    </row>
    <row r="214">
      <c r="A214" s="1" t="n">
        <v>40505</v>
      </c>
      <c r="B214" t="n">
        <v>16.09</v>
      </c>
    </row>
    <row r="215">
      <c r="A215" s="1" t="n">
        <v>40506</v>
      </c>
      <c r="B215" t="n">
        <v>16.57</v>
      </c>
    </row>
    <row r="216">
      <c r="A216" s="1" t="n">
        <v>40507</v>
      </c>
      <c r="B216" t="n">
        <v>16.53</v>
      </c>
    </row>
    <row r="217">
      <c r="A217" s="1" t="n">
        <v>40508</v>
      </c>
      <c r="B217" t="n">
        <v>16.37</v>
      </c>
    </row>
    <row r="218">
      <c r="A218" s="1" t="n">
        <v>40511</v>
      </c>
      <c r="B218" t="n">
        <v>16.31</v>
      </c>
    </row>
    <row r="219">
      <c r="A219" s="1" t="n">
        <v>40512</v>
      </c>
      <c r="B219" t="n">
        <v>16.29</v>
      </c>
    </row>
    <row r="220">
      <c r="A220" s="1" t="n">
        <v>40513</v>
      </c>
      <c r="B220" t="n">
        <v>16.63</v>
      </c>
    </row>
    <row r="221">
      <c r="A221" s="1" t="n">
        <v>40514</v>
      </c>
      <c r="B221" t="n">
        <v>17.13</v>
      </c>
    </row>
    <row r="222">
      <c r="A222" s="1" t="n">
        <v>40515</v>
      </c>
      <c r="B222" t="n">
        <v>17.12</v>
      </c>
    </row>
    <row r="223">
      <c r="A223" s="1" t="n">
        <v>40518</v>
      </c>
      <c r="B223" t="n">
        <v>17.1</v>
      </c>
    </row>
    <row r="224">
      <c r="A224" s="1" t="n">
        <v>40519</v>
      </c>
      <c r="B224" t="n">
        <v>17.19</v>
      </c>
    </row>
    <row r="225">
      <c r="A225" s="1" t="n">
        <v>40520</v>
      </c>
      <c r="B225" t="n">
        <v>16.82</v>
      </c>
    </row>
    <row r="226">
      <c r="A226" s="1" t="n">
        <v>40521</v>
      </c>
      <c r="B226" t="n">
        <v>17.11</v>
      </c>
    </row>
    <row r="227">
      <c r="A227" s="1" t="n">
        <v>40522</v>
      </c>
      <c r="B227" t="n">
        <v>17.18</v>
      </c>
    </row>
    <row r="228">
      <c r="A228" s="1" t="n">
        <v>40525</v>
      </c>
      <c r="B228" t="n">
        <v>17.35</v>
      </c>
    </row>
    <row r="229">
      <c r="A229" s="1" t="n">
        <v>40526</v>
      </c>
      <c r="B229" t="n">
        <v>17.6</v>
      </c>
    </row>
    <row r="230">
      <c r="A230" s="1" t="n">
        <v>40527</v>
      </c>
      <c r="B230" t="n">
        <v>17.57</v>
      </c>
    </row>
    <row r="231">
      <c r="A231" s="1" t="n">
        <v>40528</v>
      </c>
      <c r="B231" t="n">
        <v>17.53</v>
      </c>
    </row>
    <row r="232">
      <c r="A232" s="1" t="n">
        <v>40529</v>
      </c>
      <c r="B232" t="n">
        <v>17.52</v>
      </c>
    </row>
    <row r="233">
      <c r="A233" s="1" t="n">
        <v>40532</v>
      </c>
      <c r="B233" t="n">
        <v>17.56</v>
      </c>
    </row>
    <row r="234">
      <c r="A234" s="1" t="n">
        <v>40533</v>
      </c>
      <c r="B234" t="n">
        <v>17.85</v>
      </c>
    </row>
    <row r="235">
      <c r="A235" s="1" t="n">
        <v>40534</v>
      </c>
      <c r="B235" t="n">
        <v>18.03</v>
      </c>
    </row>
    <row r="236">
      <c r="A236" s="1" t="n">
        <v>40535</v>
      </c>
      <c r="B236" t="n">
        <v>18.1</v>
      </c>
    </row>
    <row r="237">
      <c r="A237" s="1" t="n">
        <v>40536</v>
      </c>
      <c r="B237" t="n">
        <v>18.01</v>
      </c>
    </row>
    <row r="238">
      <c r="A238" s="1" t="n">
        <v>40541</v>
      </c>
      <c r="B238" t="n">
        <v>18.22</v>
      </c>
    </row>
    <row r="239">
      <c r="A239" s="1" t="n">
        <v>40542</v>
      </c>
      <c r="B239" t="n">
        <v>18.17</v>
      </c>
    </row>
    <row r="240">
      <c r="A240" s="1" t="n">
        <v>40543</v>
      </c>
      <c r="B240" t="n">
        <v>18.17</v>
      </c>
    </row>
    <row r="241">
      <c r="A241" s="1" t="n">
        <v>40547</v>
      </c>
      <c r="B241" t="n">
        <v>17.62</v>
      </c>
    </row>
    <row r="242">
      <c r="A242" s="1" t="n">
        <v>40548</v>
      </c>
      <c r="B242" t="n">
        <v>17.65</v>
      </c>
    </row>
    <row r="243">
      <c r="A243" s="1" t="n">
        <v>40549</v>
      </c>
      <c r="B243" t="n">
        <v>17.47</v>
      </c>
    </row>
    <row r="244">
      <c r="A244" s="1" t="n">
        <v>40550</v>
      </c>
      <c r="B244" t="n">
        <v>17.3</v>
      </c>
    </row>
    <row r="245">
      <c r="A245" s="1" t="n">
        <v>40553</v>
      </c>
      <c r="B245" t="n">
        <v>17.25</v>
      </c>
    </row>
    <row r="246">
      <c r="A246" s="1" t="n">
        <v>40554</v>
      </c>
      <c r="B246" t="n">
        <v>17.29</v>
      </c>
    </row>
    <row r="247">
      <c r="A247" s="1" t="n">
        <v>40555</v>
      </c>
      <c r="B247" t="n">
        <v>17.4</v>
      </c>
    </row>
    <row r="248">
      <c r="A248" s="1" t="n">
        <v>40556</v>
      </c>
      <c r="B248" t="n">
        <v>17.44</v>
      </c>
    </row>
    <row r="249">
      <c r="A249" s="1" t="n">
        <v>40557</v>
      </c>
      <c r="B249" t="n">
        <v>17.27</v>
      </c>
    </row>
    <row r="250">
      <c r="A250" s="1" t="n">
        <v>40560</v>
      </c>
      <c r="B250" t="n">
        <v>17.18</v>
      </c>
    </row>
    <row r="251">
      <c r="A251" s="1" t="n">
        <v>40561</v>
      </c>
      <c r="B251" t="n">
        <v>17.31</v>
      </c>
    </row>
    <row r="252">
      <c r="A252" s="1" t="n">
        <v>40562</v>
      </c>
      <c r="B252" t="n">
        <v>17.41</v>
      </c>
    </row>
    <row r="253">
      <c r="A253" s="1" t="n">
        <v>40563</v>
      </c>
      <c r="B253" t="n">
        <v>17.04</v>
      </c>
    </row>
    <row r="254">
      <c r="A254" s="1" t="n">
        <v>40564</v>
      </c>
      <c r="B254" t="n">
        <v>17.05</v>
      </c>
    </row>
    <row r="255">
      <c r="A255" s="1" t="n">
        <v>40567</v>
      </c>
      <c r="B255" t="n">
        <v>17.34</v>
      </c>
    </row>
    <row r="256">
      <c r="A256" s="1" t="n">
        <v>40568</v>
      </c>
      <c r="B256" t="n">
        <v>17.27</v>
      </c>
    </row>
    <row r="257">
      <c r="A257" s="1" t="n">
        <v>40569</v>
      </c>
      <c r="B257" t="n">
        <v>17.37</v>
      </c>
    </row>
    <row r="258">
      <c r="A258" s="1" t="n">
        <v>40570</v>
      </c>
      <c r="B258" t="n">
        <v>17.3</v>
      </c>
    </row>
    <row r="259">
      <c r="A259" s="1" t="n">
        <v>40571</v>
      </c>
      <c r="B259" t="n">
        <v>17.26</v>
      </c>
    </row>
    <row r="260">
      <c r="A260" s="1" t="n">
        <v>40574</v>
      </c>
      <c r="B260" t="n">
        <v>17.1</v>
      </c>
    </row>
    <row r="261">
      <c r="A261" s="1" t="n">
        <v>40575</v>
      </c>
      <c r="B261" t="n">
        <v>17.37</v>
      </c>
    </row>
    <row r="262">
      <c r="A262" s="1" t="n">
        <v>40576</v>
      </c>
      <c r="B262" t="n">
        <v>17.26</v>
      </c>
    </row>
    <row r="263">
      <c r="A263" s="1" t="n">
        <v>40577</v>
      </c>
      <c r="B263" t="n">
        <v>17.49</v>
      </c>
    </row>
    <row r="264">
      <c r="A264" s="1" t="n">
        <v>40578</v>
      </c>
      <c r="B264" t="n">
        <v>17.74</v>
      </c>
    </row>
    <row r="265">
      <c r="A265" s="1" t="n">
        <v>40581</v>
      </c>
      <c r="B265" t="n">
        <v>17.85</v>
      </c>
    </row>
    <row r="266">
      <c r="A266" s="1" t="n">
        <v>40582</v>
      </c>
      <c r="B266" t="n">
        <v>17.95</v>
      </c>
    </row>
    <row r="267">
      <c r="A267" s="1" t="n">
        <v>40583</v>
      </c>
      <c r="B267" t="n">
        <v>17.77</v>
      </c>
    </row>
    <row r="268">
      <c r="A268" s="1" t="n">
        <v>40584</v>
      </c>
      <c r="B268" t="n">
        <v>17.75</v>
      </c>
    </row>
    <row r="269">
      <c r="A269" s="1" t="n">
        <v>40585</v>
      </c>
      <c r="B269" t="n">
        <v>17.82</v>
      </c>
    </row>
    <row r="270">
      <c r="A270" s="1" t="n">
        <v>40588</v>
      </c>
      <c r="B270" t="n">
        <v>17.92</v>
      </c>
    </row>
    <row r="271">
      <c r="A271" s="1" t="n">
        <v>40589</v>
      </c>
      <c r="B271" t="n">
        <v>17.74</v>
      </c>
    </row>
    <row r="272">
      <c r="A272" s="1" t="n">
        <v>40590</v>
      </c>
      <c r="B272" t="n">
        <v>17.855</v>
      </c>
    </row>
    <row r="273">
      <c r="A273" s="1" t="n">
        <v>40591</v>
      </c>
      <c r="B273" t="n">
        <v>17.94</v>
      </c>
    </row>
    <row r="274">
      <c r="A274" s="1" t="n">
        <v>40592</v>
      </c>
      <c r="B274" t="n">
        <v>17.88</v>
      </c>
    </row>
    <row r="275">
      <c r="A275" s="1" t="n">
        <v>40595</v>
      </c>
      <c r="B275" t="n">
        <v>17.625</v>
      </c>
    </row>
    <row r="276">
      <c r="A276" s="1" t="n">
        <v>40596</v>
      </c>
      <c r="B276" t="n">
        <v>17.515</v>
      </c>
    </row>
    <row r="277">
      <c r="A277" s="1" t="n">
        <v>40597</v>
      </c>
      <c r="B277" t="n">
        <v>17.35</v>
      </c>
    </row>
    <row r="278">
      <c r="A278" s="1" t="n">
        <v>40598</v>
      </c>
      <c r="B278" t="n">
        <v>17.48</v>
      </c>
    </row>
    <row r="279">
      <c r="A279" s="1" t="n">
        <v>40599</v>
      </c>
      <c r="B279" t="n">
        <v>17.795</v>
      </c>
    </row>
    <row r="280">
      <c r="A280" s="1" t="n">
        <v>40602</v>
      </c>
      <c r="B280" t="n">
        <v>17.71</v>
      </c>
    </row>
    <row r="281">
      <c r="A281" s="1" t="n">
        <v>40603</v>
      </c>
      <c r="B281" t="n">
        <v>17.425</v>
      </c>
    </row>
    <row r="282">
      <c r="A282" s="1" t="n">
        <v>40604</v>
      </c>
      <c r="B282" t="n">
        <v>17.475</v>
      </c>
    </row>
    <row r="283">
      <c r="A283" s="1" t="n">
        <v>40605</v>
      </c>
      <c r="B283" t="n">
        <v>17.66</v>
      </c>
    </row>
    <row r="284">
      <c r="A284" s="1" t="n">
        <v>40606</v>
      </c>
      <c r="B284" t="n">
        <v>17.625</v>
      </c>
    </row>
    <row r="285">
      <c r="A285" s="1" t="n">
        <v>40609</v>
      </c>
      <c r="B285" t="n">
        <v>17.455</v>
      </c>
    </row>
    <row r="286">
      <c r="A286" s="1" t="n">
        <v>40610</v>
      </c>
      <c r="B286" t="n">
        <v>17.61</v>
      </c>
    </row>
    <row r="287">
      <c r="A287" s="1" t="n">
        <v>40611</v>
      </c>
      <c r="B287" t="n">
        <v>17.38</v>
      </c>
    </row>
    <row r="288">
      <c r="A288" s="1" t="n">
        <v>40612</v>
      </c>
      <c r="B288" t="n">
        <v>17.055</v>
      </c>
    </row>
    <row r="289">
      <c r="A289" s="1" t="n">
        <v>40613</v>
      </c>
      <c r="B289" t="n">
        <v>16.975</v>
      </c>
    </row>
    <row r="290">
      <c r="A290" s="1" t="n">
        <v>40616</v>
      </c>
      <c r="B290" t="n">
        <v>16.73</v>
      </c>
    </row>
    <row r="291">
      <c r="A291" s="1" t="n">
        <v>40617</v>
      </c>
      <c r="B291" t="n">
        <v>16.45</v>
      </c>
    </row>
    <row r="292">
      <c r="A292" s="1" t="n">
        <v>40618</v>
      </c>
      <c r="B292" t="n">
        <v>16.28</v>
      </c>
    </row>
    <row r="293">
      <c r="A293" s="1" t="n">
        <v>40619</v>
      </c>
      <c r="B293" t="n">
        <v>16.28</v>
      </c>
    </row>
    <row r="294">
      <c r="A294" s="1" t="n">
        <v>40620</v>
      </c>
      <c r="B294" t="n">
        <v>16.65</v>
      </c>
    </row>
    <row r="295">
      <c r="A295" s="1" t="n">
        <v>40623</v>
      </c>
      <c r="B295" t="n">
        <v>16.935</v>
      </c>
    </row>
    <row r="296">
      <c r="A296" s="1" t="n">
        <v>40624</v>
      </c>
      <c r="B296" t="n">
        <v>16.87</v>
      </c>
    </row>
    <row r="297">
      <c r="A297" s="1" t="n">
        <v>40625</v>
      </c>
      <c r="B297" t="n">
        <v>17.035</v>
      </c>
    </row>
    <row r="298">
      <c r="A298" s="1" t="n">
        <v>40626</v>
      </c>
      <c r="B298" t="n">
        <v>17.6</v>
      </c>
    </row>
    <row r="299">
      <c r="A299" s="1" t="n">
        <v>40627</v>
      </c>
      <c r="B299" t="n">
        <v>17.82</v>
      </c>
    </row>
    <row r="300">
      <c r="A300" s="1" t="n">
        <v>40630</v>
      </c>
      <c r="B300" t="n">
        <v>17.835</v>
      </c>
    </row>
    <row r="301">
      <c r="A301" s="1" t="n">
        <v>40631</v>
      </c>
      <c r="B301" t="n">
        <v>17.995</v>
      </c>
    </row>
    <row r="302">
      <c r="A302" s="1" t="n">
        <v>40632</v>
      </c>
      <c r="B302" t="n">
        <v>18.24</v>
      </c>
    </row>
    <row r="303">
      <c r="A303" s="1" t="n">
        <v>40633</v>
      </c>
      <c r="B303" t="n">
        <v>18.285</v>
      </c>
    </row>
    <row r="304">
      <c r="A304" s="1" t="n">
        <v>40634</v>
      </c>
      <c r="B304" t="n">
        <v>18.535</v>
      </c>
    </row>
    <row r="305">
      <c r="A305" s="1" t="n">
        <v>40637</v>
      </c>
      <c r="B305" t="n">
        <v>18.375</v>
      </c>
    </row>
    <row r="306">
      <c r="A306" s="1" t="n">
        <v>40638</v>
      </c>
      <c r="B306" t="n">
        <v>18.27</v>
      </c>
    </row>
    <row r="307">
      <c r="A307" s="1" t="n">
        <v>40639</v>
      </c>
      <c r="B307" t="n">
        <v>18.475</v>
      </c>
    </row>
    <row r="308">
      <c r="A308" s="1" t="n">
        <v>40640</v>
      </c>
      <c r="B308" t="n">
        <v>18.59</v>
      </c>
    </row>
    <row r="309">
      <c r="A309" s="1" t="n">
        <v>40641</v>
      </c>
      <c r="B309" t="n">
        <v>18.63</v>
      </c>
    </row>
    <row r="310">
      <c r="A310" s="1" t="n">
        <v>40644</v>
      </c>
      <c r="B310" t="n">
        <v>18.785</v>
      </c>
    </row>
    <row r="311">
      <c r="A311" s="1" t="n">
        <v>40645</v>
      </c>
      <c r="B311" t="n">
        <v>18.4</v>
      </c>
    </row>
    <row r="312">
      <c r="A312" s="1" t="n">
        <v>40646</v>
      </c>
      <c r="B312" t="n">
        <v>18.545</v>
      </c>
    </row>
    <row r="313">
      <c r="A313" s="1" t="n">
        <v>40647</v>
      </c>
      <c r="B313" t="n">
        <v>18.37</v>
      </c>
    </row>
    <row r="314">
      <c r="A314" s="1" t="n">
        <v>40648</v>
      </c>
      <c r="B314" t="n">
        <v>18.435</v>
      </c>
    </row>
    <row r="315">
      <c r="A315" s="1" t="n">
        <v>40651</v>
      </c>
      <c r="B315" t="n">
        <v>18.15</v>
      </c>
    </row>
    <row r="316">
      <c r="A316" s="1" t="n">
        <v>40652</v>
      </c>
      <c r="B316" t="n">
        <v>18.095</v>
      </c>
    </row>
    <row r="317">
      <c r="A317" s="1" t="n">
        <v>40653</v>
      </c>
      <c r="B317" t="n">
        <v>18.655</v>
      </c>
    </row>
    <row r="318">
      <c r="A318" s="1" t="n">
        <v>40654</v>
      </c>
      <c r="B318" t="n">
        <v>18.61</v>
      </c>
    </row>
    <row r="319">
      <c r="A319" s="1" t="n">
        <v>40659</v>
      </c>
      <c r="B319" t="n">
        <v>18.945</v>
      </c>
    </row>
    <row r="320">
      <c r="A320" s="1" t="n">
        <v>40660</v>
      </c>
      <c r="B320" t="n">
        <v>18.655</v>
      </c>
    </row>
    <row r="321">
      <c r="A321" s="1" t="n">
        <v>40661</v>
      </c>
      <c r="B321" t="n">
        <v>18.71</v>
      </c>
    </row>
    <row r="322">
      <c r="A322" s="1" t="n">
        <v>40662</v>
      </c>
      <c r="B322" t="n">
        <v>18.71</v>
      </c>
    </row>
    <row r="323">
      <c r="A323" s="1" t="n">
        <v>40666</v>
      </c>
      <c r="B323" t="n">
        <v>18.475</v>
      </c>
    </row>
    <row r="324">
      <c r="A324" s="1" t="n">
        <v>40667</v>
      </c>
      <c r="B324" t="n">
        <v>17.9</v>
      </c>
    </row>
    <row r="325">
      <c r="A325" s="1" t="n">
        <v>40668</v>
      </c>
      <c r="B325" t="n">
        <v>17.835</v>
      </c>
    </row>
    <row r="326">
      <c r="A326" s="1" t="n">
        <v>40669</v>
      </c>
      <c r="B326" t="n">
        <v>18.34</v>
      </c>
    </row>
    <row r="327">
      <c r="A327" s="1" t="n">
        <v>40672</v>
      </c>
      <c r="B327" t="n">
        <v>18.275</v>
      </c>
    </row>
    <row r="328">
      <c r="A328" s="1" t="n">
        <v>40673</v>
      </c>
      <c r="B328" t="n">
        <v>18.365</v>
      </c>
    </row>
    <row r="329">
      <c r="A329" s="1" t="n">
        <v>40674</v>
      </c>
      <c r="B329" t="n">
        <v>18.23</v>
      </c>
    </row>
    <row r="330">
      <c r="A330" s="1" t="n">
        <v>40675</v>
      </c>
      <c r="B330" t="n">
        <v>17.955</v>
      </c>
    </row>
    <row r="331">
      <c r="A331" s="1" t="n">
        <v>40676</v>
      </c>
      <c r="B331" t="n">
        <v>17.915</v>
      </c>
    </row>
    <row r="332">
      <c r="A332" s="1" t="n">
        <v>40679</v>
      </c>
      <c r="B332" t="n">
        <v>17.985</v>
      </c>
    </row>
    <row r="333">
      <c r="A333" s="1" t="n">
        <v>40680</v>
      </c>
      <c r="B333" t="n">
        <v>17.755</v>
      </c>
    </row>
    <row r="334">
      <c r="A334" s="1" t="n">
        <v>40681</v>
      </c>
      <c r="B334" t="n">
        <v>18.115</v>
      </c>
    </row>
    <row r="335">
      <c r="A335" s="1" t="n">
        <v>40682</v>
      </c>
      <c r="B335" t="n">
        <v>18.27</v>
      </c>
    </row>
    <row r="336">
      <c r="A336" s="1" t="n">
        <v>40683</v>
      </c>
      <c r="B336" t="n">
        <v>18.115</v>
      </c>
    </row>
    <row r="337">
      <c r="A337" s="1" t="n">
        <v>40686</v>
      </c>
      <c r="B337" t="n">
        <v>17.65</v>
      </c>
    </row>
    <row r="338">
      <c r="A338" s="1" t="n">
        <v>40687</v>
      </c>
      <c r="B338" t="n">
        <v>17.74</v>
      </c>
    </row>
    <row r="339">
      <c r="A339" s="1" t="n">
        <v>40688</v>
      </c>
      <c r="B339" t="n">
        <v>17.54</v>
      </c>
    </row>
    <row r="340">
      <c r="A340" s="1" t="n">
        <v>40689</v>
      </c>
      <c r="B340" t="n">
        <v>17.675</v>
      </c>
    </row>
    <row r="341">
      <c r="A341" s="1" t="n">
        <v>40690</v>
      </c>
      <c r="B341" t="n">
        <v>17.875</v>
      </c>
    </row>
    <row r="342">
      <c r="A342" s="1" t="n">
        <v>40694</v>
      </c>
      <c r="B342" t="n">
        <v>17.915</v>
      </c>
    </row>
    <row r="343">
      <c r="A343" s="1" t="n">
        <v>40695</v>
      </c>
      <c r="B343" t="n">
        <v>17.905</v>
      </c>
    </row>
    <row r="344">
      <c r="A344" s="1" t="n">
        <v>40696</v>
      </c>
      <c r="B344" t="n">
        <v>17.475</v>
      </c>
    </row>
    <row r="345">
      <c r="A345" s="1" t="n">
        <v>40697</v>
      </c>
      <c r="B345" t="n">
        <v>17.465</v>
      </c>
    </row>
    <row r="346">
      <c r="A346" s="1" t="n">
        <v>40700</v>
      </c>
      <c r="B346" t="n">
        <v>17.56</v>
      </c>
    </row>
    <row r="347">
      <c r="A347" s="1" t="n">
        <v>40701</v>
      </c>
      <c r="B347" t="n">
        <v>17.49</v>
      </c>
    </row>
    <row r="348">
      <c r="A348" s="1" t="n">
        <v>40702</v>
      </c>
      <c r="B348" t="n">
        <v>17.215</v>
      </c>
    </row>
    <row r="349">
      <c r="A349" s="1" t="n">
        <v>40703</v>
      </c>
      <c r="B349" t="n">
        <v>17.435</v>
      </c>
    </row>
    <row r="350">
      <c r="A350" s="1" t="n">
        <v>40704</v>
      </c>
      <c r="B350" t="n">
        <v>17.305</v>
      </c>
    </row>
    <row r="351">
      <c r="A351" s="1" t="n">
        <v>40707</v>
      </c>
      <c r="B351" t="n">
        <v>17.25</v>
      </c>
    </row>
    <row r="352">
      <c r="A352" s="1" t="n">
        <v>40708</v>
      </c>
      <c r="B352" t="n">
        <v>17.615</v>
      </c>
    </row>
    <row r="353">
      <c r="A353" s="1" t="n">
        <v>40709</v>
      </c>
      <c r="B353" t="n">
        <v>17.47</v>
      </c>
    </row>
    <row r="354">
      <c r="A354" s="1" t="n">
        <v>40710</v>
      </c>
      <c r="B354" t="n">
        <v>17.225</v>
      </c>
    </row>
    <row r="355">
      <c r="A355" s="1" t="n">
        <v>40711</v>
      </c>
      <c r="B355" t="n">
        <v>17.38</v>
      </c>
    </row>
    <row r="356">
      <c r="A356" s="1" t="n">
        <v>40714</v>
      </c>
      <c r="B356" t="n">
        <v>17.185</v>
      </c>
    </row>
    <row r="357">
      <c r="A357" s="1" t="n">
        <v>40715</v>
      </c>
      <c r="B357" t="n">
        <v>17.455</v>
      </c>
    </row>
    <row r="358">
      <c r="A358" s="1" t="n">
        <v>40716</v>
      </c>
      <c r="B358" t="n">
        <v>17.625</v>
      </c>
    </row>
    <row r="359">
      <c r="A359" s="1" t="n">
        <v>40717</v>
      </c>
      <c r="B359" t="n">
        <v>17.18</v>
      </c>
    </row>
    <row r="360">
      <c r="A360" s="1" t="n">
        <v>40718</v>
      </c>
      <c r="B360" t="n">
        <v>17.345</v>
      </c>
    </row>
    <row r="361">
      <c r="A361" s="1" t="n">
        <v>40721</v>
      </c>
      <c r="B361" t="n">
        <v>17.215</v>
      </c>
    </row>
    <row r="362">
      <c r="A362" s="1" t="n">
        <v>40722</v>
      </c>
      <c r="B362" t="n">
        <v>17.455</v>
      </c>
    </row>
    <row r="363">
      <c r="A363" s="1" t="n">
        <v>40723</v>
      </c>
      <c r="B363" t="n">
        <v>17.865</v>
      </c>
    </row>
    <row r="364">
      <c r="A364" s="1" t="n">
        <v>40724</v>
      </c>
      <c r="B364" t="n">
        <v>18.23</v>
      </c>
    </row>
    <row r="365">
      <c r="A365" s="1" t="n">
        <v>40725</v>
      </c>
      <c r="B365" t="n">
        <v>18.235</v>
      </c>
    </row>
    <row r="366">
      <c r="A366" s="1" t="n">
        <v>40728</v>
      </c>
      <c r="B366" t="n">
        <v>18.165</v>
      </c>
    </row>
    <row r="367">
      <c r="A367" s="1" t="n">
        <v>40729</v>
      </c>
      <c r="B367" t="n">
        <v>18.025</v>
      </c>
    </row>
    <row r="368">
      <c r="A368" s="1" t="n">
        <v>40730</v>
      </c>
      <c r="B368" t="n">
        <v>18.025</v>
      </c>
    </row>
    <row r="369">
      <c r="A369" s="1" t="n">
        <v>40731</v>
      </c>
      <c r="B369" t="n">
        <v>18.335</v>
      </c>
    </row>
    <row r="370">
      <c r="A370" s="1" t="n">
        <v>40732</v>
      </c>
      <c r="B370" t="n">
        <v>18.095</v>
      </c>
    </row>
    <row r="371">
      <c r="A371" s="1" t="n">
        <v>40735</v>
      </c>
      <c r="B371" t="n">
        <v>17.865</v>
      </c>
    </row>
    <row r="372">
      <c r="A372" s="1" t="n">
        <v>40736</v>
      </c>
      <c r="B372" t="n">
        <v>17.625</v>
      </c>
    </row>
    <row r="373">
      <c r="A373" s="1" t="n">
        <v>40737</v>
      </c>
      <c r="B373" t="n">
        <v>17.855</v>
      </c>
    </row>
    <row r="374">
      <c r="A374" s="1" t="n">
        <v>40738</v>
      </c>
      <c r="B374" t="n">
        <v>17.6</v>
      </c>
    </row>
    <row r="375">
      <c r="A375" s="1" t="n">
        <v>40739</v>
      </c>
      <c r="B375" t="n">
        <v>17.315</v>
      </c>
    </row>
    <row r="376">
      <c r="A376" s="1" t="n">
        <v>40742</v>
      </c>
      <c r="B376" t="n">
        <v>17.195</v>
      </c>
    </row>
    <row r="377">
      <c r="A377" s="1" t="n">
        <v>40743</v>
      </c>
      <c r="B377" t="n">
        <v>17.495</v>
      </c>
    </row>
    <row r="378">
      <c r="A378" s="1" t="n">
        <v>40744</v>
      </c>
      <c r="B378" t="n">
        <v>17.745</v>
      </c>
    </row>
    <row r="379">
      <c r="A379" s="1" t="n">
        <v>40745</v>
      </c>
      <c r="B379" t="n">
        <v>17.865</v>
      </c>
    </row>
    <row r="380">
      <c r="A380" s="1" t="n">
        <v>40746</v>
      </c>
      <c r="B380" t="n">
        <v>17.93</v>
      </c>
    </row>
    <row r="381">
      <c r="A381" s="1" t="n">
        <v>40749</v>
      </c>
      <c r="B381" t="n">
        <v>17.805</v>
      </c>
    </row>
    <row r="382">
      <c r="A382" s="1" t="n">
        <v>40750</v>
      </c>
      <c r="B382" t="n">
        <v>17.83</v>
      </c>
    </row>
    <row r="383">
      <c r="A383" s="1" t="n">
        <v>40751</v>
      </c>
      <c r="B383" t="n">
        <v>17.82</v>
      </c>
    </row>
    <row r="384">
      <c r="A384" s="1" t="n">
        <v>40752</v>
      </c>
      <c r="B384" t="n">
        <v>17.71</v>
      </c>
    </row>
    <row r="385">
      <c r="A385" s="1" t="n">
        <v>40753</v>
      </c>
      <c r="B385" t="n">
        <v>17.26</v>
      </c>
    </row>
    <row r="386">
      <c r="A386" s="1" t="n">
        <v>40756</v>
      </c>
      <c r="B386" t="n">
        <v>17.405</v>
      </c>
    </row>
    <row r="387">
      <c r="A387" s="1" t="n">
        <v>40757</v>
      </c>
      <c r="B387" t="n">
        <v>17.09</v>
      </c>
    </row>
    <row r="388">
      <c r="A388" s="1" t="n">
        <v>40758</v>
      </c>
      <c r="B388" t="n">
        <v>16.33</v>
      </c>
    </row>
    <row r="389">
      <c r="A389" s="1" t="n">
        <v>40759</v>
      </c>
      <c r="B389" t="n">
        <v>15.81</v>
      </c>
    </row>
    <row r="390">
      <c r="A390" s="1" t="n">
        <v>40760</v>
      </c>
      <c r="B390" t="n">
        <v>15.09</v>
      </c>
    </row>
    <row r="391">
      <c r="A391" s="1" t="n">
        <v>40763</v>
      </c>
      <c r="B391" t="n">
        <v>14.65</v>
      </c>
    </row>
    <row r="392">
      <c r="A392" s="1" t="n">
        <v>40764</v>
      </c>
      <c r="B392" t="n">
        <v>15.065</v>
      </c>
    </row>
    <row r="393">
      <c r="A393" s="1" t="n">
        <v>40765</v>
      </c>
      <c r="B393" t="n">
        <v>14.99</v>
      </c>
    </row>
    <row r="394">
      <c r="A394" s="1" t="n">
        <v>40766</v>
      </c>
      <c r="B394" t="n">
        <v>15.42</v>
      </c>
    </row>
    <row r="395">
      <c r="A395" s="1" t="n">
        <v>40767</v>
      </c>
      <c r="B395" t="n">
        <v>15.7</v>
      </c>
    </row>
    <row r="396">
      <c r="A396" s="1" t="n">
        <v>40770</v>
      </c>
      <c r="B396" t="n">
        <v>16.13</v>
      </c>
    </row>
    <row r="397">
      <c r="A397" s="1" t="n">
        <v>40771</v>
      </c>
      <c r="B397" t="n">
        <v>15.965</v>
      </c>
    </row>
    <row r="398">
      <c r="A398" s="1" t="n">
        <v>40772</v>
      </c>
      <c r="B398" t="n">
        <v>16.15</v>
      </c>
    </row>
    <row r="399">
      <c r="A399" s="1" t="n">
        <v>40773</v>
      </c>
      <c r="B399" t="n">
        <v>15.32</v>
      </c>
    </row>
    <row r="400">
      <c r="A400" s="1" t="n">
        <v>40774</v>
      </c>
      <c r="B400" t="n">
        <v>15.315</v>
      </c>
    </row>
    <row r="401">
      <c r="A401" s="1" t="n">
        <v>40777</v>
      </c>
      <c r="B401" t="n">
        <v>15.34</v>
      </c>
    </row>
    <row r="402">
      <c r="A402" s="1" t="n">
        <v>40778</v>
      </c>
      <c r="B402" t="n">
        <v>15.69</v>
      </c>
    </row>
    <row r="403">
      <c r="A403" s="1" t="n">
        <v>40779</v>
      </c>
      <c r="B403" t="n">
        <v>15.87</v>
      </c>
    </row>
    <row r="404">
      <c r="A404" s="1" t="n">
        <v>40780</v>
      </c>
      <c r="B404" t="n">
        <v>15.93</v>
      </c>
    </row>
    <row r="405">
      <c r="A405" s="1" t="n">
        <v>40781</v>
      </c>
      <c r="B405" t="n">
        <v>16.09</v>
      </c>
    </row>
    <row r="406">
      <c r="A406" s="1" t="n">
        <v>40785</v>
      </c>
      <c r="B406" t="n">
        <v>16.525</v>
      </c>
    </row>
    <row r="407">
      <c r="A407" s="1" t="n">
        <v>40786</v>
      </c>
      <c r="B407" t="n">
        <v>16.865</v>
      </c>
    </row>
    <row r="408">
      <c r="A408" s="1" t="n">
        <v>40787</v>
      </c>
      <c r="B408" t="n">
        <v>16.865</v>
      </c>
    </row>
    <row r="409">
      <c r="A409" s="1" t="n">
        <v>40788</v>
      </c>
      <c r="B409" t="n">
        <v>16.38</v>
      </c>
    </row>
    <row r="410">
      <c r="A410" s="1" t="n">
        <v>40791</v>
      </c>
      <c r="B410" t="n">
        <v>15.915</v>
      </c>
    </row>
    <row r="411">
      <c r="A411" s="1" t="n">
        <v>40792</v>
      </c>
      <c r="B411" t="n">
        <v>15.975</v>
      </c>
    </row>
    <row r="412">
      <c r="A412" s="1" t="n">
        <v>40793</v>
      </c>
      <c r="B412" t="n">
        <v>16.635</v>
      </c>
    </row>
    <row r="413">
      <c r="A413" s="1" t="n">
        <v>40794</v>
      </c>
      <c r="B413" t="n">
        <v>16.51</v>
      </c>
    </row>
    <row r="414">
      <c r="A414" s="1" t="n">
        <v>40795</v>
      </c>
      <c r="B414" t="n">
        <v>16.065</v>
      </c>
    </row>
    <row r="415">
      <c r="A415" s="1" t="n">
        <v>40798</v>
      </c>
      <c r="B415" t="n">
        <v>15.66</v>
      </c>
    </row>
    <row r="416">
      <c r="A416" s="1" t="n">
        <v>40799</v>
      </c>
      <c r="B416" t="n">
        <v>15.71</v>
      </c>
    </row>
    <row r="417">
      <c r="A417" s="1" t="n">
        <v>40800</v>
      </c>
      <c r="B417" t="n">
        <v>15.615</v>
      </c>
    </row>
    <row r="418">
      <c r="A418" s="1" t="n">
        <v>40801</v>
      </c>
      <c r="B418" t="n">
        <v>15.885</v>
      </c>
    </row>
    <row r="419">
      <c r="A419" s="1" t="n">
        <v>40802</v>
      </c>
      <c r="B419" t="n">
        <v>16.03</v>
      </c>
    </row>
    <row r="420">
      <c r="A420" s="1" t="n">
        <v>40805</v>
      </c>
      <c r="B420" t="n">
        <v>15.71</v>
      </c>
    </row>
    <row r="421">
      <c r="A421" s="1" t="n">
        <v>40806</v>
      </c>
      <c r="B421" t="n">
        <v>15.92</v>
      </c>
    </row>
    <row r="422">
      <c r="A422" s="1" t="n">
        <v>40807</v>
      </c>
      <c r="B422" t="n">
        <v>15.61</v>
      </c>
    </row>
    <row r="423">
      <c r="A423" s="1" t="n">
        <v>40808</v>
      </c>
      <c r="B423" t="n">
        <v>14.65</v>
      </c>
    </row>
    <row r="424">
      <c r="A424" s="1" t="n">
        <v>40809</v>
      </c>
      <c r="B424" t="n">
        <v>14.7</v>
      </c>
    </row>
    <row r="425">
      <c r="A425" s="1" t="n">
        <v>40812</v>
      </c>
      <c r="B425" t="n">
        <v>14.65</v>
      </c>
    </row>
    <row r="426">
      <c r="A426" s="1" t="n">
        <v>40813</v>
      </c>
      <c r="B426" t="n">
        <v>15.435</v>
      </c>
    </row>
    <row r="427">
      <c r="A427" s="1" t="n">
        <v>40814</v>
      </c>
      <c r="B427" t="n">
        <v>15.19</v>
      </c>
    </row>
    <row r="428">
      <c r="A428" s="1" t="n">
        <v>40815</v>
      </c>
      <c r="B428" t="n">
        <v>14.97</v>
      </c>
    </row>
    <row r="429">
      <c r="A429" s="1" t="n">
        <v>40816</v>
      </c>
      <c r="B429" t="n">
        <v>14.68</v>
      </c>
    </row>
    <row r="430">
      <c r="A430" s="1" t="n">
        <v>40819</v>
      </c>
      <c r="B430" t="n">
        <v>14.45</v>
      </c>
    </row>
    <row r="431">
      <c r="A431" s="1" t="n">
        <v>40820</v>
      </c>
      <c r="B431" t="n">
        <v>14.03</v>
      </c>
    </row>
    <row r="432">
      <c r="A432" s="1" t="n">
        <v>40821</v>
      </c>
      <c r="B432" t="n">
        <v>14.7</v>
      </c>
    </row>
    <row r="433">
      <c r="A433" s="1" t="n">
        <v>40822</v>
      </c>
      <c r="B433" t="n">
        <v>15.4</v>
      </c>
    </row>
    <row r="434">
      <c r="A434" s="1" t="n">
        <v>40823</v>
      </c>
      <c r="B434" t="n">
        <v>15.625</v>
      </c>
    </row>
    <row r="435">
      <c r="A435" s="1" t="n">
        <v>40826</v>
      </c>
      <c r="B435" t="n">
        <v>16.09</v>
      </c>
    </row>
    <row r="436">
      <c r="A436" s="1" t="n">
        <v>40827</v>
      </c>
      <c r="B436" t="n">
        <v>16</v>
      </c>
    </row>
    <row r="437">
      <c r="A437" s="1" t="n">
        <v>40828</v>
      </c>
      <c r="B437" t="n">
        <v>16.37</v>
      </c>
    </row>
    <row r="438">
      <c r="A438" s="1" t="n">
        <v>40829</v>
      </c>
      <c r="B438" t="n">
        <v>16.1</v>
      </c>
    </row>
    <row r="439">
      <c r="A439" s="1" t="n">
        <v>40830</v>
      </c>
      <c r="B439" t="n">
        <v>16.425</v>
      </c>
    </row>
    <row r="440">
      <c r="A440" s="1" t="n">
        <v>40833</v>
      </c>
      <c r="B440" t="n">
        <v>16.325</v>
      </c>
    </row>
    <row r="441">
      <c r="A441" s="1" t="n">
        <v>40834</v>
      </c>
      <c r="B441" t="n">
        <v>16.195</v>
      </c>
    </row>
    <row r="442">
      <c r="A442" s="1" t="n">
        <v>40835</v>
      </c>
      <c r="B442" t="n">
        <v>16.34</v>
      </c>
    </row>
    <row r="443">
      <c r="A443" s="1" t="n">
        <v>40836</v>
      </c>
      <c r="B443" t="n">
        <v>15.94</v>
      </c>
    </row>
    <row r="444">
      <c r="A444" s="1" t="n">
        <v>40837</v>
      </c>
      <c r="B444" t="n">
        <v>16.14</v>
      </c>
    </row>
    <row r="445">
      <c r="A445" s="1" t="n">
        <v>40840</v>
      </c>
      <c r="B445" t="n">
        <v>16.64</v>
      </c>
    </row>
    <row r="446">
      <c r="A446" s="1" t="n">
        <v>40841</v>
      </c>
      <c r="B446" t="n">
        <v>16.365</v>
      </c>
    </row>
    <row r="447">
      <c r="A447" s="1" t="n">
        <v>40842</v>
      </c>
      <c r="B447" t="n">
        <v>16.32</v>
      </c>
    </row>
    <row r="448">
      <c r="A448" s="1" t="n">
        <v>40843</v>
      </c>
      <c r="B448" t="n">
        <v>17.325</v>
      </c>
    </row>
    <row r="449">
      <c r="A449" s="1" t="n">
        <v>40844</v>
      </c>
      <c r="B449" t="n">
        <v>17.235</v>
      </c>
    </row>
    <row r="450">
      <c r="A450" s="1" t="n">
        <v>40847</v>
      </c>
      <c r="B450" t="n">
        <v>16.625</v>
      </c>
    </row>
    <row r="451">
      <c r="A451" s="1" t="n">
        <v>40848</v>
      </c>
      <c r="B451" t="n">
        <v>16.035</v>
      </c>
    </row>
    <row r="452">
      <c r="A452" s="1" t="n">
        <v>40849</v>
      </c>
      <c r="B452" t="n">
        <v>16.225</v>
      </c>
    </row>
    <row r="453">
      <c r="A453" s="1" t="n">
        <v>40850</v>
      </c>
      <c r="B453" t="n">
        <v>16.415</v>
      </c>
    </row>
    <row r="454">
      <c r="A454" s="1" t="n">
        <v>40851</v>
      </c>
      <c r="B454" t="n">
        <v>16.315</v>
      </c>
    </row>
    <row r="455">
      <c r="A455" s="1" t="n">
        <v>40854</v>
      </c>
      <c r="B455" t="n">
        <v>16.32</v>
      </c>
    </row>
    <row r="456">
      <c r="A456" s="1" t="n">
        <v>40855</v>
      </c>
      <c r="B456" t="n">
        <v>16.47</v>
      </c>
    </row>
    <row r="457">
      <c r="A457" s="1" t="n">
        <v>40856</v>
      </c>
      <c r="B457" t="n">
        <v>16.21</v>
      </c>
    </row>
    <row r="458">
      <c r="A458" s="1" t="n">
        <v>40857</v>
      </c>
      <c r="B458" t="n">
        <v>16.185</v>
      </c>
    </row>
    <row r="459">
      <c r="A459" s="1" t="n">
        <v>40858</v>
      </c>
      <c r="B459" t="n">
        <v>16.62</v>
      </c>
    </row>
    <row r="460">
      <c r="A460" s="1" t="n">
        <v>40861</v>
      </c>
      <c r="B460" t="n">
        <v>16.43</v>
      </c>
    </row>
    <row r="461">
      <c r="A461" s="1" t="n">
        <v>40862</v>
      </c>
      <c r="B461" t="n">
        <v>16.355</v>
      </c>
    </row>
    <row r="462">
      <c r="A462" s="1" t="n">
        <v>40863</v>
      </c>
      <c r="B462" t="n">
        <v>16.455</v>
      </c>
    </row>
    <row r="463">
      <c r="A463" s="1" t="n">
        <v>40864</v>
      </c>
      <c r="B463" t="n">
        <v>16.075</v>
      </c>
    </row>
    <row r="464">
      <c r="A464" s="1" t="n">
        <v>40865</v>
      </c>
      <c r="B464" t="n">
        <v>15.915</v>
      </c>
    </row>
    <row r="465">
      <c r="A465" s="1" t="n">
        <v>40868</v>
      </c>
      <c r="B465" t="n">
        <v>15.335</v>
      </c>
    </row>
    <row r="466">
      <c r="A466" s="1" t="n">
        <v>40869</v>
      </c>
      <c r="B466" t="n">
        <v>15.36</v>
      </c>
    </row>
    <row r="467">
      <c r="A467" s="1" t="n">
        <v>40870</v>
      </c>
      <c r="B467" t="n">
        <v>15.025</v>
      </c>
    </row>
    <row r="468">
      <c r="A468" s="1" t="n">
        <v>40871</v>
      </c>
      <c r="B468" t="n">
        <v>15.14</v>
      </c>
    </row>
    <row r="469">
      <c r="A469" s="1" t="n">
        <v>40872</v>
      </c>
      <c r="B469" t="n">
        <v>15.105</v>
      </c>
    </row>
    <row r="470">
      <c r="A470" s="1" t="n">
        <v>40875</v>
      </c>
      <c r="B470" t="n">
        <v>15.64</v>
      </c>
    </row>
    <row r="471">
      <c r="A471" s="1" t="n">
        <v>40876</v>
      </c>
      <c r="B471" t="n">
        <v>15.775</v>
      </c>
    </row>
    <row r="472">
      <c r="A472" s="1" t="n">
        <v>40877</v>
      </c>
      <c r="B472" t="n">
        <v>16.46</v>
      </c>
    </row>
    <row r="473">
      <c r="A473" s="1" t="n">
        <v>40878</v>
      </c>
      <c r="B473" t="n">
        <v>16.425</v>
      </c>
    </row>
    <row r="474">
      <c r="A474" s="1" t="n">
        <v>40879</v>
      </c>
      <c r="B474" t="n">
        <v>16.885</v>
      </c>
    </row>
    <row r="475">
      <c r="A475" s="1" t="n">
        <v>40882</v>
      </c>
      <c r="B475" t="n">
        <v>17.015</v>
      </c>
    </row>
    <row r="476">
      <c r="A476" s="1" t="n">
        <v>40883</v>
      </c>
      <c r="B476" t="n">
        <v>16.83</v>
      </c>
    </row>
    <row r="477">
      <c r="A477" s="1" t="n">
        <v>40884</v>
      </c>
      <c r="B477" t="n">
        <v>16.725</v>
      </c>
    </row>
    <row r="478">
      <c r="A478" s="1" t="n">
        <v>40885</v>
      </c>
      <c r="B478" t="n">
        <v>16.465</v>
      </c>
    </row>
    <row r="479">
      <c r="A479" s="1" t="n">
        <v>40886</v>
      </c>
      <c r="B479" t="n">
        <v>16.54</v>
      </c>
    </row>
    <row r="480">
      <c r="A480" s="1" t="n">
        <v>40889</v>
      </c>
      <c r="B480" t="n">
        <v>16.145</v>
      </c>
    </row>
    <row r="481">
      <c r="A481" s="1" t="n">
        <v>40890</v>
      </c>
      <c r="B481" t="n">
        <v>16.265</v>
      </c>
    </row>
    <row r="482">
      <c r="A482" s="1" t="n">
        <v>40891</v>
      </c>
      <c r="B482" t="n">
        <v>15.835</v>
      </c>
    </row>
    <row r="483">
      <c r="A483" s="1" t="n">
        <v>40892</v>
      </c>
      <c r="B483" t="n">
        <v>15.915</v>
      </c>
    </row>
    <row r="484">
      <c r="A484" s="1" t="n">
        <v>40893</v>
      </c>
      <c r="B484" t="n">
        <v>15.97</v>
      </c>
    </row>
    <row r="485">
      <c r="A485" s="1" t="n">
        <v>40896</v>
      </c>
      <c r="B485" t="n">
        <v>15.61</v>
      </c>
    </row>
    <row r="486">
      <c r="A486" s="1" t="n">
        <v>40897</v>
      </c>
      <c r="B486" t="n">
        <v>15.795</v>
      </c>
    </row>
    <row r="487">
      <c r="A487" s="1" t="n">
        <v>40898</v>
      </c>
      <c r="B487" t="n">
        <v>15.74</v>
      </c>
    </row>
    <row r="488">
      <c r="A488" s="1" t="n">
        <v>40899</v>
      </c>
      <c r="B488" t="n">
        <v>15.975</v>
      </c>
    </row>
    <row r="489">
      <c r="A489" s="1" t="n">
        <v>40900</v>
      </c>
      <c r="B489" t="n">
        <v>16.055</v>
      </c>
    </row>
    <row r="490">
      <c r="A490" s="1" t="n">
        <v>40905</v>
      </c>
      <c r="B490" t="n">
        <v>15.875</v>
      </c>
    </row>
    <row r="491">
      <c r="A491" s="1" t="n">
        <v>40906</v>
      </c>
      <c r="B491" t="n">
        <v>15.995</v>
      </c>
    </row>
    <row r="492">
      <c r="A492" s="1" t="n">
        <v>40907</v>
      </c>
      <c r="B492" t="n">
        <v>15.995</v>
      </c>
    </row>
    <row r="493">
      <c r="A493" s="1" t="n">
        <v>40911</v>
      </c>
      <c r="B493" t="n">
        <v>16.37</v>
      </c>
    </row>
    <row r="494">
      <c r="A494" s="1" t="n">
        <v>40912</v>
      </c>
      <c r="B494" t="n">
        <v>16.47</v>
      </c>
    </row>
    <row r="495">
      <c r="A495" s="1" t="n">
        <v>40913</v>
      </c>
      <c r="B495" t="n">
        <v>16.405</v>
      </c>
    </row>
    <row r="496">
      <c r="A496" s="1" t="n">
        <v>40914</v>
      </c>
      <c r="B496" t="n">
        <v>16.315</v>
      </c>
    </row>
    <row r="497">
      <c r="A497" s="1" t="n">
        <v>40917</v>
      </c>
      <c r="B497" t="n">
        <v>16.225</v>
      </c>
    </row>
    <row r="498">
      <c r="A498" s="1" t="n">
        <v>40918</v>
      </c>
      <c r="B498" t="n">
        <v>16.655</v>
      </c>
    </row>
    <row r="499">
      <c r="A499" s="1" t="n">
        <v>40919</v>
      </c>
      <c r="B499" t="n">
        <v>16.795</v>
      </c>
    </row>
    <row r="500">
      <c r="A500" s="1" t="n">
        <v>40920</v>
      </c>
      <c r="B500" t="n">
        <v>16.825</v>
      </c>
    </row>
    <row r="501">
      <c r="A501" s="1" t="n">
        <v>40921</v>
      </c>
      <c r="B501" t="n">
        <v>16.785</v>
      </c>
    </row>
    <row r="502">
      <c r="A502" s="1" t="n">
        <v>40924</v>
      </c>
      <c r="B502" t="n">
        <v>16.81</v>
      </c>
    </row>
    <row r="503">
      <c r="A503" s="1" t="n">
        <v>40925</v>
      </c>
      <c r="B503" t="n">
        <v>17.055</v>
      </c>
    </row>
    <row r="504">
      <c r="A504" s="1" t="n">
        <v>40926</v>
      </c>
      <c r="B504" t="n">
        <v>17.05</v>
      </c>
    </row>
    <row r="505">
      <c r="A505" s="1" t="n">
        <v>40927</v>
      </c>
      <c r="B505" t="n">
        <v>17.1</v>
      </c>
    </row>
    <row r="506">
      <c r="A506" s="1" t="n">
        <v>40928</v>
      </c>
      <c r="B506" t="n">
        <v>17.01</v>
      </c>
    </row>
    <row r="507">
      <c r="A507" s="1" t="n">
        <v>40931</v>
      </c>
      <c r="B507" t="n">
        <v>17.105</v>
      </c>
    </row>
    <row r="508">
      <c r="A508" s="1" t="n">
        <v>40932</v>
      </c>
      <c r="B508" t="n">
        <v>16.94</v>
      </c>
    </row>
    <row r="509">
      <c r="A509" s="1" t="n">
        <v>40933</v>
      </c>
      <c r="B509" t="n">
        <v>17.075</v>
      </c>
    </row>
    <row r="510">
      <c r="A510" s="1" t="n">
        <v>40934</v>
      </c>
      <c r="B510" t="n">
        <v>17.405</v>
      </c>
    </row>
    <row r="511">
      <c r="A511" s="1" t="n">
        <v>40935</v>
      </c>
      <c r="B511" t="n">
        <v>17.36</v>
      </c>
    </row>
    <row r="512">
      <c r="A512" s="1" t="n">
        <v>40938</v>
      </c>
      <c r="B512" t="n">
        <v>17.145</v>
      </c>
    </row>
    <row r="513">
      <c r="A513" s="1" t="n">
        <v>40939</v>
      </c>
      <c r="B513" t="n">
        <v>17.1</v>
      </c>
    </row>
    <row r="514">
      <c r="A514" s="1" t="n">
        <v>40940</v>
      </c>
      <c r="B514" t="n">
        <v>17.325</v>
      </c>
    </row>
    <row r="515">
      <c r="A515" s="1" t="n">
        <v>40941</v>
      </c>
      <c r="B515" t="n">
        <v>17.315</v>
      </c>
    </row>
    <row r="516">
      <c r="A516" s="1" t="n">
        <v>40942</v>
      </c>
      <c r="B516" t="n">
        <v>17.53</v>
      </c>
    </row>
    <row r="517">
      <c r="A517" s="1" t="n">
        <v>40945</v>
      </c>
      <c r="B517" t="n">
        <v>17.425</v>
      </c>
    </row>
    <row r="518">
      <c r="A518" s="1" t="n">
        <v>40946</v>
      </c>
      <c r="B518" t="n">
        <v>17.415</v>
      </c>
    </row>
    <row r="519">
      <c r="A519" s="1" t="n">
        <v>40947</v>
      </c>
      <c r="B519" t="n">
        <v>17.405</v>
      </c>
    </row>
    <row r="520">
      <c r="A520" s="1" t="n">
        <v>40948</v>
      </c>
      <c r="B520" t="n">
        <v>17.425</v>
      </c>
    </row>
    <row r="521">
      <c r="A521" s="1" t="n">
        <v>40949</v>
      </c>
      <c r="B521" t="n">
        <v>17.095</v>
      </c>
    </row>
    <row r="522">
      <c r="A522" s="1" t="n">
        <v>40952</v>
      </c>
      <c r="B522" t="n">
        <v>17.33</v>
      </c>
    </row>
    <row r="523">
      <c r="A523" s="1" t="n">
        <v>40953</v>
      </c>
      <c r="B523" t="n">
        <v>17.245</v>
      </c>
    </row>
    <row r="524">
      <c r="A524" s="1" t="n">
        <v>40954</v>
      </c>
      <c r="B524" t="n">
        <v>17.245</v>
      </c>
    </row>
    <row r="525">
      <c r="A525" s="1" t="n">
        <v>40955</v>
      </c>
      <c r="B525" t="n">
        <v>17.03</v>
      </c>
    </row>
    <row r="526">
      <c r="A526" s="1" t="n">
        <v>40956</v>
      </c>
      <c r="B526" t="n">
        <v>16.92</v>
      </c>
    </row>
    <row r="527">
      <c r="A527" s="1" t="n">
        <v>40959</v>
      </c>
      <c r="B527" t="n">
        <v>17.285</v>
      </c>
    </row>
    <row r="528">
      <c r="A528" s="1" t="n">
        <v>40960</v>
      </c>
      <c r="B528" t="n">
        <v>17.305</v>
      </c>
    </row>
    <row r="529">
      <c r="A529" s="1" t="n">
        <v>40961</v>
      </c>
      <c r="B529" t="n">
        <v>17.36</v>
      </c>
    </row>
    <row r="530">
      <c r="A530" s="1" t="n">
        <v>40962</v>
      </c>
      <c r="B530" t="n">
        <v>17.475</v>
      </c>
    </row>
    <row r="531">
      <c r="A531" s="1" t="n">
        <v>40963</v>
      </c>
      <c r="B531" t="n">
        <v>17.4</v>
      </c>
    </row>
    <row r="532">
      <c r="A532" s="1" t="n">
        <v>40966</v>
      </c>
      <c r="B532" t="n">
        <v>17.435</v>
      </c>
    </row>
    <row r="533">
      <c r="A533" s="1" t="n">
        <v>40967</v>
      </c>
      <c r="B533" t="n">
        <v>17.34</v>
      </c>
    </row>
    <row r="534">
      <c r="A534" s="1" t="n">
        <v>40968</v>
      </c>
      <c r="B534" t="n">
        <v>17.26</v>
      </c>
    </row>
    <row r="535">
      <c r="A535" s="1" t="n">
        <v>40969</v>
      </c>
      <c r="B535" t="n">
        <v>17.365</v>
      </c>
    </row>
    <row r="536">
      <c r="A536" s="1" t="n">
        <v>40970</v>
      </c>
      <c r="B536" t="n">
        <v>17.34</v>
      </c>
    </row>
    <row r="537">
      <c r="A537" s="1" t="n">
        <v>40973</v>
      </c>
      <c r="B537" t="n">
        <v>17.12</v>
      </c>
    </row>
    <row r="538">
      <c r="A538" s="1" t="n">
        <v>40974</v>
      </c>
      <c r="B538" t="n">
        <v>16.75</v>
      </c>
    </row>
    <row r="539">
      <c r="A539" s="1" t="n">
        <v>40975</v>
      </c>
      <c r="B539" t="n">
        <v>16.77</v>
      </c>
    </row>
    <row r="540">
      <c r="A540" s="1" t="n">
        <v>40976</v>
      </c>
      <c r="B540" t="n">
        <v>16.875</v>
      </c>
    </row>
    <row r="541">
      <c r="A541" s="1" t="n">
        <v>40977</v>
      </c>
      <c r="B541" t="n">
        <v>17.145</v>
      </c>
    </row>
    <row r="542">
      <c r="A542" s="1" t="n">
        <v>40980</v>
      </c>
      <c r="B542" t="n">
        <v>16.945</v>
      </c>
    </row>
    <row r="543">
      <c r="A543" s="1" t="n">
        <v>40981</v>
      </c>
      <c r="B543" t="n">
        <v>17.18</v>
      </c>
    </row>
    <row r="544">
      <c r="A544" s="1" t="n">
        <v>40982</v>
      </c>
      <c r="B544" t="n">
        <v>17.07</v>
      </c>
    </row>
    <row r="545">
      <c r="A545" s="1" t="n">
        <v>40983</v>
      </c>
      <c r="B545" t="n">
        <v>17.265</v>
      </c>
    </row>
    <row r="546">
      <c r="A546" s="1" t="n">
        <v>40984</v>
      </c>
      <c r="B546" t="n">
        <v>17.275</v>
      </c>
    </row>
    <row r="547">
      <c r="A547" s="1" t="n">
        <v>40987</v>
      </c>
      <c r="B547" t="n">
        <v>17.285</v>
      </c>
    </row>
    <row r="548">
      <c r="A548" s="1" t="n">
        <v>40988</v>
      </c>
      <c r="B548" t="n">
        <v>16.895</v>
      </c>
    </row>
    <row r="549">
      <c r="A549" s="1" t="n">
        <v>40989</v>
      </c>
      <c r="B549" t="n">
        <v>16.875</v>
      </c>
    </row>
    <row r="550">
      <c r="A550" s="1" t="n">
        <v>40990</v>
      </c>
      <c r="B550" t="n">
        <v>16.74</v>
      </c>
    </row>
    <row r="551">
      <c r="A551" s="1" t="n">
        <v>40991</v>
      </c>
      <c r="B551" t="n">
        <v>16.905</v>
      </c>
    </row>
    <row r="552">
      <c r="A552" s="1" t="n">
        <v>40994</v>
      </c>
      <c r="B552" t="n">
        <v>17.06</v>
      </c>
    </row>
    <row r="553">
      <c r="A553" s="1" t="n">
        <v>40995</v>
      </c>
      <c r="B553" t="n">
        <v>16.985</v>
      </c>
    </row>
    <row r="554">
      <c r="A554" s="1" t="n">
        <v>40996</v>
      </c>
      <c r="B554" t="n">
        <v>17.02</v>
      </c>
    </row>
    <row r="555">
      <c r="A555" s="1" t="n">
        <v>40997</v>
      </c>
      <c r="B555" t="n">
        <v>16.84</v>
      </c>
    </row>
    <row r="556">
      <c r="A556" s="1" t="n">
        <v>40998</v>
      </c>
      <c r="B556" t="n">
        <v>16.995</v>
      </c>
    </row>
    <row r="557">
      <c r="A557" s="1" t="n">
        <v>41001</v>
      </c>
      <c r="B557" t="n">
        <v>17.065</v>
      </c>
    </row>
    <row r="558">
      <c r="A558" s="1" t="n">
        <v>41002</v>
      </c>
      <c r="B558" t="n">
        <v>16.895</v>
      </c>
    </row>
    <row r="559">
      <c r="A559" s="1" t="n">
        <v>41003</v>
      </c>
      <c r="B559" t="n">
        <v>16.705</v>
      </c>
    </row>
    <row r="560">
      <c r="A560" s="1" t="n">
        <v>41004</v>
      </c>
      <c r="B560" t="n">
        <v>16.93</v>
      </c>
    </row>
    <row r="561">
      <c r="A561" s="1" t="n">
        <v>41009</v>
      </c>
      <c r="B561" t="n">
        <v>16.64</v>
      </c>
    </row>
    <row r="562">
      <c r="A562" s="1" t="n">
        <v>41010</v>
      </c>
      <c r="B562" t="n">
        <v>16.64</v>
      </c>
    </row>
    <row r="563">
      <c r="A563" s="1" t="n">
        <v>41011</v>
      </c>
      <c r="B563" t="n">
        <v>16.985</v>
      </c>
    </row>
    <row r="564">
      <c r="A564" s="1" t="n">
        <v>41012</v>
      </c>
      <c r="B564" t="n">
        <v>16.91</v>
      </c>
    </row>
    <row r="565">
      <c r="A565" s="1" t="n">
        <v>41015</v>
      </c>
      <c r="B565" t="n">
        <v>16.915</v>
      </c>
    </row>
    <row r="566">
      <c r="A566" s="1" t="n">
        <v>41016</v>
      </c>
      <c r="B566" t="n">
        <v>17.09</v>
      </c>
    </row>
    <row r="567">
      <c r="A567" s="1" t="n">
        <v>41017</v>
      </c>
      <c r="B567" t="n">
        <v>16.935</v>
      </c>
    </row>
    <row r="568">
      <c r="A568" s="1" t="n">
        <v>41018</v>
      </c>
      <c r="B568" t="n">
        <v>16.935</v>
      </c>
    </row>
    <row r="569">
      <c r="A569" s="1" t="n">
        <v>41019</v>
      </c>
      <c r="B569" t="n">
        <v>16.96</v>
      </c>
    </row>
    <row r="570">
      <c r="A570" s="1" t="n">
        <v>41022</v>
      </c>
      <c r="B570" t="n">
        <v>16.64</v>
      </c>
    </row>
    <row r="571">
      <c r="A571" s="1" t="n">
        <v>41023</v>
      </c>
      <c r="B571" t="n">
        <v>16.835</v>
      </c>
    </row>
    <row r="572">
      <c r="A572" s="1" t="n">
        <v>41024</v>
      </c>
      <c r="B572" t="n">
        <v>16.975</v>
      </c>
    </row>
    <row r="573">
      <c r="A573" s="1" t="n">
        <v>41025</v>
      </c>
      <c r="B573" t="n">
        <v>16.965</v>
      </c>
    </row>
    <row r="574">
      <c r="A574" s="1" t="n">
        <v>41026</v>
      </c>
      <c r="B574" t="n">
        <v>17.025</v>
      </c>
    </row>
    <row r="575">
      <c r="A575" s="1" t="n">
        <v>41029</v>
      </c>
      <c r="B575" t="n">
        <v>16.955</v>
      </c>
    </row>
    <row r="576">
      <c r="A576" s="1" t="n">
        <v>41030</v>
      </c>
      <c r="B576" t="n">
        <v>17.145</v>
      </c>
    </row>
    <row r="577">
      <c r="A577" s="1" t="n">
        <v>41031</v>
      </c>
      <c r="B577" t="n">
        <v>16.965</v>
      </c>
    </row>
    <row r="578">
      <c r="A578" s="1" t="n">
        <v>41032</v>
      </c>
      <c r="B578" t="n">
        <v>16.955</v>
      </c>
    </row>
    <row r="579">
      <c r="A579" s="1" t="n">
        <v>41033</v>
      </c>
      <c r="B579" t="n">
        <v>16.57</v>
      </c>
    </row>
    <row r="580">
      <c r="A580" s="1" t="n">
        <v>41037</v>
      </c>
      <c r="B580" t="n">
        <v>16.07</v>
      </c>
    </row>
    <row r="581">
      <c r="A581" s="1" t="n">
        <v>41038</v>
      </c>
      <c r="B581" t="n">
        <v>16.1</v>
      </c>
    </row>
    <row r="582">
      <c r="A582" s="1" t="n">
        <v>41039</v>
      </c>
      <c r="B582" t="n">
        <v>16.33</v>
      </c>
    </row>
    <row r="583">
      <c r="A583" s="1" t="n">
        <v>41040</v>
      </c>
      <c r="B583" t="n">
        <v>16.34</v>
      </c>
    </row>
    <row r="584">
      <c r="A584" s="1" t="n">
        <v>41043</v>
      </c>
      <c r="B584" t="n">
        <v>16.1</v>
      </c>
    </row>
    <row r="585">
      <c r="A585" s="1" t="n">
        <v>41044</v>
      </c>
      <c r="B585" t="n">
        <v>16.005</v>
      </c>
    </row>
    <row r="586">
      <c r="A586" s="1" t="n">
        <v>41045</v>
      </c>
      <c r="B586" t="n">
        <v>15.8</v>
      </c>
    </row>
    <row r="587">
      <c r="A587" s="1" t="n">
        <v>41046</v>
      </c>
      <c r="B587" t="n">
        <v>15.66</v>
      </c>
    </row>
    <row r="588">
      <c r="A588" s="1" t="n">
        <v>41047</v>
      </c>
      <c r="B588" t="n">
        <v>15.39</v>
      </c>
    </row>
    <row r="589">
      <c r="A589" s="1" t="n">
        <v>41050</v>
      </c>
      <c r="B589" t="n">
        <v>15.435</v>
      </c>
    </row>
    <row r="590">
      <c r="A590" s="1" t="n">
        <v>41051</v>
      </c>
      <c r="B590" t="n">
        <v>15.72</v>
      </c>
    </row>
    <row r="591">
      <c r="A591" s="1" t="n">
        <v>41052</v>
      </c>
      <c r="B591" t="n">
        <v>15.175</v>
      </c>
    </row>
    <row r="592">
      <c r="A592" s="1" t="n">
        <v>41053</v>
      </c>
      <c r="B592" t="n">
        <v>15.39</v>
      </c>
    </row>
    <row r="593">
      <c r="A593" s="1" t="n">
        <v>41054</v>
      </c>
      <c r="B593" t="n">
        <v>15.31</v>
      </c>
    </row>
    <row r="594">
      <c r="A594" s="1" t="n">
        <v>41058</v>
      </c>
      <c r="B594" t="n">
        <v>15.66</v>
      </c>
    </row>
    <row r="595">
      <c r="A595" s="1" t="n">
        <v>41059</v>
      </c>
      <c r="B595" t="n">
        <v>15.43</v>
      </c>
    </row>
    <row r="596">
      <c r="A596" s="1" t="n">
        <v>41060</v>
      </c>
      <c r="B596" t="n">
        <v>15.455</v>
      </c>
    </row>
    <row r="597">
      <c r="A597" s="1" t="n">
        <v>41061</v>
      </c>
      <c r="B597" t="n">
        <v>15.38</v>
      </c>
    </row>
    <row r="598">
      <c r="A598" s="1" t="n">
        <v>41066</v>
      </c>
      <c r="B598" t="n">
        <v>15.995</v>
      </c>
    </row>
    <row r="599">
      <c r="A599" s="1" t="n">
        <v>41067</v>
      </c>
      <c r="B599" t="n">
        <v>16.05</v>
      </c>
    </row>
    <row r="600">
      <c r="A600" s="1" t="n">
        <v>41068</v>
      </c>
      <c r="B600" t="n">
        <v>15.9</v>
      </c>
    </row>
    <row r="601">
      <c r="A601" s="1" t="n">
        <v>41071</v>
      </c>
      <c r="B601" t="n">
        <v>15.91</v>
      </c>
    </row>
    <row r="602">
      <c r="A602" s="1" t="n">
        <v>41072</v>
      </c>
      <c r="B602" t="n">
        <v>15.88</v>
      </c>
    </row>
    <row r="603">
      <c r="A603" s="1" t="n">
        <v>41073</v>
      </c>
      <c r="B603" t="n">
        <v>15.88</v>
      </c>
    </row>
    <row r="604">
      <c r="A604" s="1" t="n">
        <v>41074</v>
      </c>
      <c r="B604" t="n">
        <v>15.865</v>
      </c>
    </row>
    <row r="605">
      <c r="A605" s="1" t="n">
        <v>41075</v>
      </c>
      <c r="B605" t="n">
        <v>15.91</v>
      </c>
    </row>
    <row r="606">
      <c r="A606" s="1" t="n">
        <v>41078</v>
      </c>
      <c r="B606" t="n">
        <v>16.115</v>
      </c>
    </row>
    <row r="607">
      <c r="A607" s="1" t="n">
        <v>41079</v>
      </c>
      <c r="B607" t="n">
        <v>16.435</v>
      </c>
    </row>
    <row r="608">
      <c r="A608" s="1" t="n">
        <v>41080</v>
      </c>
      <c r="B608" t="n">
        <v>16.4</v>
      </c>
    </row>
    <row r="609">
      <c r="A609" s="1" t="n">
        <v>41081</v>
      </c>
      <c r="B609" t="n">
        <v>16.09</v>
      </c>
    </row>
    <row r="610">
      <c r="A610" s="1" t="n">
        <v>41082</v>
      </c>
      <c r="B610" t="n">
        <v>15.93</v>
      </c>
    </row>
    <row r="611">
      <c r="A611" s="1" t="n">
        <v>41085</v>
      </c>
      <c r="B611" t="n">
        <v>15.7</v>
      </c>
    </row>
    <row r="612">
      <c r="A612" s="1" t="n">
        <v>41086</v>
      </c>
      <c r="B612" t="n">
        <v>15.77</v>
      </c>
    </row>
    <row r="613">
      <c r="A613" s="1" t="n">
        <v>41087</v>
      </c>
      <c r="B613" t="n">
        <v>16.095</v>
      </c>
    </row>
    <row r="614">
      <c r="A614" s="1" t="n">
        <v>41088</v>
      </c>
      <c r="B614" t="n">
        <v>15.95</v>
      </c>
    </row>
    <row r="615">
      <c r="A615" s="1" t="n">
        <v>41089</v>
      </c>
      <c r="B615" t="n">
        <v>16.4</v>
      </c>
    </row>
    <row r="616">
      <c r="A616" s="1" t="n">
        <v>41092</v>
      </c>
      <c r="B616" t="n">
        <v>16.505</v>
      </c>
    </row>
    <row r="617">
      <c r="A617" s="1" t="n">
        <v>41093</v>
      </c>
      <c r="B617" t="n">
        <v>16.665</v>
      </c>
    </row>
    <row r="618">
      <c r="A618" s="1" t="n">
        <v>41094</v>
      </c>
      <c r="B618" t="n">
        <v>16.835</v>
      </c>
    </row>
    <row r="619">
      <c r="A619" s="1" t="n">
        <v>41095</v>
      </c>
      <c r="B619" t="n">
        <v>16.895</v>
      </c>
    </row>
    <row r="620">
      <c r="A620" s="1" t="n">
        <v>41096</v>
      </c>
      <c r="B620" t="n">
        <v>16.63</v>
      </c>
    </row>
    <row r="621">
      <c r="A621" s="1" t="n">
        <v>41099</v>
      </c>
      <c r="B621" t="n">
        <v>16.54</v>
      </c>
    </row>
    <row r="622">
      <c r="A622" s="1" t="n">
        <v>41100</v>
      </c>
      <c r="B622" t="n">
        <v>16.55</v>
      </c>
    </row>
    <row r="623">
      <c r="A623" s="1" t="n">
        <v>41101</v>
      </c>
      <c r="B623" t="n">
        <v>16.52</v>
      </c>
    </row>
    <row r="624">
      <c r="A624" s="1" t="n">
        <v>41102</v>
      </c>
      <c r="B624" t="n">
        <v>16.34</v>
      </c>
    </row>
    <row r="625">
      <c r="A625" s="1" t="n">
        <v>41103</v>
      </c>
      <c r="B625" t="n">
        <v>16.505</v>
      </c>
    </row>
    <row r="626">
      <c r="A626" s="1" t="n">
        <v>41106</v>
      </c>
      <c r="B626" t="n">
        <v>16.51</v>
      </c>
    </row>
    <row r="627">
      <c r="A627" s="1" t="n">
        <v>41107</v>
      </c>
      <c r="B627" t="n">
        <v>16.61</v>
      </c>
    </row>
    <row r="628">
      <c r="A628" s="1" t="n">
        <v>41108</v>
      </c>
      <c r="B628" t="n">
        <v>16.85</v>
      </c>
    </row>
    <row r="629">
      <c r="A629" s="1" t="n">
        <v>41109</v>
      </c>
      <c r="B629" t="n">
        <v>17.065</v>
      </c>
    </row>
    <row r="630">
      <c r="A630" s="1" t="n">
        <v>41110</v>
      </c>
      <c r="B630" t="n">
        <v>17.04</v>
      </c>
    </row>
    <row r="631">
      <c r="A631" s="1" t="n">
        <v>41113</v>
      </c>
      <c r="B631" t="n">
        <v>16.67</v>
      </c>
    </row>
    <row r="632">
      <c r="A632" s="1" t="n">
        <v>41114</v>
      </c>
      <c r="B632" t="n">
        <v>16.71</v>
      </c>
    </row>
    <row r="633">
      <c r="A633" s="1" t="n">
        <v>41115</v>
      </c>
      <c r="B633" t="n">
        <v>16.775</v>
      </c>
    </row>
    <row r="634">
      <c r="A634" s="1" t="n">
        <v>41116</v>
      </c>
      <c r="B634" t="n">
        <v>16.94</v>
      </c>
    </row>
    <row r="635">
      <c r="A635" s="1" t="n">
        <v>41117</v>
      </c>
      <c r="B635" t="n">
        <v>17.245</v>
      </c>
    </row>
    <row r="636">
      <c r="A636" s="1" t="n">
        <v>41120</v>
      </c>
      <c r="B636" t="n">
        <v>17.44</v>
      </c>
    </row>
    <row r="637">
      <c r="A637" s="1" t="n">
        <v>41121</v>
      </c>
      <c r="B637" t="n">
        <v>17.545</v>
      </c>
    </row>
    <row r="638">
      <c r="A638" s="1" t="n">
        <v>41122</v>
      </c>
      <c r="B638" t="n">
        <v>17.65</v>
      </c>
    </row>
    <row r="639">
      <c r="A639" s="1" t="n">
        <v>41123</v>
      </c>
      <c r="B639" t="n">
        <v>17.535</v>
      </c>
    </row>
    <row r="640">
      <c r="A640" s="1" t="n">
        <v>41124</v>
      </c>
      <c r="B640" t="n">
        <v>17.775</v>
      </c>
    </row>
    <row r="641">
      <c r="A641" s="1" t="n">
        <v>41127</v>
      </c>
      <c r="B641" t="n">
        <v>17.8</v>
      </c>
    </row>
    <row r="642">
      <c r="A642" s="1" t="n">
        <v>41128</v>
      </c>
      <c r="B642" t="n">
        <v>17.87</v>
      </c>
    </row>
    <row r="643">
      <c r="A643" s="1" t="n">
        <v>41129</v>
      </c>
      <c r="B643" t="n">
        <v>17.94</v>
      </c>
    </row>
    <row r="644">
      <c r="A644" s="1" t="n">
        <v>41130</v>
      </c>
      <c r="B644" t="n">
        <v>17.945</v>
      </c>
    </row>
    <row r="645">
      <c r="A645" s="1" t="n">
        <v>41131</v>
      </c>
      <c r="B645" t="n">
        <v>17.765</v>
      </c>
    </row>
    <row r="646">
      <c r="A646" s="1" t="n">
        <v>41134</v>
      </c>
      <c r="B646" t="n">
        <v>17.615</v>
      </c>
    </row>
    <row r="647">
      <c r="A647" s="1" t="n">
        <v>41135</v>
      </c>
      <c r="B647" t="n">
        <v>17.635</v>
      </c>
    </row>
    <row r="648">
      <c r="A648" s="1" t="n">
        <v>41136</v>
      </c>
      <c r="B648" t="n">
        <v>17.555</v>
      </c>
    </row>
    <row r="649">
      <c r="A649" s="1" t="n">
        <v>41137</v>
      </c>
      <c r="B649" t="n">
        <v>17.675</v>
      </c>
    </row>
    <row r="650">
      <c r="A650" s="1" t="n">
        <v>41138</v>
      </c>
      <c r="B650" t="n">
        <v>17.78</v>
      </c>
    </row>
    <row r="651">
      <c r="A651" s="1" t="n">
        <v>41141</v>
      </c>
      <c r="B651" t="n">
        <v>17.86</v>
      </c>
    </row>
    <row r="652">
      <c r="A652" s="1" t="n">
        <v>41142</v>
      </c>
      <c r="B652" t="n">
        <v>18.045</v>
      </c>
    </row>
    <row r="653">
      <c r="A653" s="1" t="n">
        <v>41143</v>
      </c>
      <c r="B653" t="n">
        <v>17.815</v>
      </c>
    </row>
    <row r="654">
      <c r="A654" s="1" t="n">
        <v>41144</v>
      </c>
      <c r="B654" t="n">
        <v>17.77</v>
      </c>
    </row>
    <row r="655">
      <c r="A655" s="1" t="n">
        <v>41145</v>
      </c>
      <c r="B655" t="n">
        <v>17.73</v>
      </c>
    </row>
    <row r="656">
      <c r="A656" s="1" t="n">
        <v>41149</v>
      </c>
      <c r="B656" t="n">
        <v>17.635</v>
      </c>
    </row>
    <row r="657">
      <c r="A657" s="1" t="n">
        <v>41150</v>
      </c>
      <c r="B657" t="n">
        <v>17.58</v>
      </c>
    </row>
    <row r="658">
      <c r="A658" s="1" t="n">
        <v>41151</v>
      </c>
      <c r="B658" t="n">
        <v>17.36</v>
      </c>
    </row>
    <row r="659">
      <c r="A659" s="1" t="n">
        <v>41152</v>
      </c>
      <c r="B659" t="n">
        <v>17.51</v>
      </c>
    </row>
    <row r="660">
      <c r="A660" s="1" t="n">
        <v>41155</v>
      </c>
      <c r="B660" t="n">
        <v>17.385</v>
      </c>
    </row>
    <row r="661">
      <c r="A661" s="1" t="n">
        <v>41156</v>
      </c>
      <c r="B661" t="n">
        <v>17.11</v>
      </c>
    </row>
    <row r="662">
      <c r="A662" s="1" t="n">
        <v>41157</v>
      </c>
      <c r="B662" t="n">
        <v>17.085</v>
      </c>
    </row>
    <row r="663">
      <c r="A663" s="1" t="n">
        <v>41158</v>
      </c>
      <c r="B663" t="n">
        <v>17.445</v>
      </c>
    </row>
    <row r="664">
      <c r="A664" s="1" t="n">
        <v>41159</v>
      </c>
      <c r="B664" t="n">
        <v>17.49</v>
      </c>
    </row>
    <row r="665">
      <c r="A665" s="1" t="n">
        <v>41162</v>
      </c>
      <c r="B665" t="n">
        <v>17.415</v>
      </c>
    </row>
    <row r="666">
      <c r="A666" s="1" t="n">
        <v>41163</v>
      </c>
      <c r="B666" t="n">
        <v>17.525</v>
      </c>
    </row>
    <row r="667">
      <c r="A667" s="1" t="n">
        <v>41164</v>
      </c>
      <c r="B667" t="n">
        <v>17.54</v>
      </c>
    </row>
    <row r="668">
      <c r="A668" s="1" t="n">
        <v>41165</v>
      </c>
      <c r="B668" t="n">
        <v>17.505</v>
      </c>
    </row>
    <row r="669">
      <c r="A669" s="1" t="n">
        <v>41166</v>
      </c>
      <c r="B669" t="n">
        <v>17.815</v>
      </c>
    </row>
    <row r="670">
      <c r="A670" s="1" t="n">
        <v>41169</v>
      </c>
      <c r="B670" t="n">
        <v>17.64</v>
      </c>
    </row>
    <row r="671">
      <c r="A671" s="1" t="n">
        <v>41170</v>
      </c>
      <c r="B671" t="n">
        <v>17.535</v>
      </c>
    </row>
    <row r="672">
      <c r="A672" s="1" t="n">
        <v>41171</v>
      </c>
      <c r="B672" t="n">
        <v>17.695</v>
      </c>
    </row>
    <row r="673">
      <c r="A673" s="1" t="n">
        <v>41172</v>
      </c>
      <c r="B673" t="n">
        <v>17.51</v>
      </c>
    </row>
    <row r="674">
      <c r="A674" s="1" t="n">
        <v>41173</v>
      </c>
      <c r="B674" t="n">
        <v>17.61</v>
      </c>
    </row>
    <row r="675">
      <c r="A675" s="1" t="n">
        <v>41176</v>
      </c>
      <c r="B675" t="n">
        <v>17.51</v>
      </c>
    </row>
    <row r="676">
      <c r="A676" s="1" t="n">
        <v>41177</v>
      </c>
      <c r="B676" t="n">
        <v>17.515</v>
      </c>
    </row>
    <row r="677">
      <c r="A677" s="1" t="n">
        <v>41178</v>
      </c>
      <c r="B677" t="n">
        <v>17.265</v>
      </c>
    </row>
    <row r="678">
      <c r="A678" s="1" t="n">
        <v>41179</v>
      </c>
      <c r="B678" t="n">
        <v>17.42</v>
      </c>
    </row>
    <row r="679">
      <c r="A679" s="1" t="n">
        <v>41180</v>
      </c>
      <c r="B679" t="n">
        <v>17.38</v>
      </c>
    </row>
    <row r="680">
      <c r="A680" s="1" t="n">
        <v>41183</v>
      </c>
      <c r="B680" t="n">
        <v>17.69</v>
      </c>
    </row>
    <row r="681">
      <c r="A681" s="1" t="n">
        <v>41184</v>
      </c>
      <c r="B681" t="n">
        <v>17.56</v>
      </c>
    </row>
    <row r="682">
      <c r="A682" s="1" t="n">
        <v>41185</v>
      </c>
      <c r="B682" t="n">
        <v>17.58</v>
      </c>
    </row>
    <row r="683">
      <c r="A683" s="1" t="n">
        <v>41186</v>
      </c>
      <c r="B683" t="n">
        <v>17.535</v>
      </c>
    </row>
    <row r="684">
      <c r="A684" s="1" t="n">
        <v>41187</v>
      </c>
      <c r="B684" t="n">
        <v>17.63</v>
      </c>
    </row>
    <row r="685">
      <c r="A685" s="1" t="n">
        <v>41190</v>
      </c>
      <c r="B685" t="n">
        <v>17.69</v>
      </c>
    </row>
    <row r="686">
      <c r="A686" s="1" t="n">
        <v>41191</v>
      </c>
      <c r="B686" t="n">
        <v>17.69</v>
      </c>
    </row>
    <row r="687">
      <c r="A687" s="1" t="n">
        <v>41192</v>
      </c>
      <c r="B687" t="n">
        <v>17.76</v>
      </c>
    </row>
    <row r="688">
      <c r="A688" s="1" t="n">
        <v>41193</v>
      </c>
      <c r="B688" t="n">
        <v>17.885</v>
      </c>
    </row>
    <row r="689">
      <c r="A689" s="1" t="n">
        <v>41194</v>
      </c>
      <c r="B689" t="n">
        <v>17.705</v>
      </c>
    </row>
    <row r="690">
      <c r="A690" s="1" t="n">
        <v>41197</v>
      </c>
      <c r="B690" t="n">
        <v>17.81</v>
      </c>
    </row>
    <row r="691">
      <c r="A691" s="1" t="n">
        <v>41198</v>
      </c>
      <c r="B691" t="n">
        <v>17.94</v>
      </c>
    </row>
    <row r="692">
      <c r="A692" s="1" t="n">
        <v>41199</v>
      </c>
      <c r="B692" t="n">
        <v>18.15</v>
      </c>
    </row>
    <row r="693">
      <c r="A693" s="1" t="n">
        <v>41200</v>
      </c>
      <c r="B693" t="n">
        <v>18.245</v>
      </c>
    </row>
    <row r="694">
      <c r="A694" s="1" t="n">
        <v>41201</v>
      </c>
      <c r="B694" t="n">
        <v>18.17</v>
      </c>
    </row>
    <row r="695">
      <c r="A695" s="1" t="n">
        <v>41204</v>
      </c>
      <c r="B695" t="n">
        <v>18.06</v>
      </c>
    </row>
    <row r="696">
      <c r="A696" s="1" t="n">
        <v>41205</v>
      </c>
      <c r="B696" t="n">
        <v>17.92</v>
      </c>
    </row>
    <row r="697">
      <c r="A697" s="1" t="n">
        <v>41206</v>
      </c>
      <c r="B697" t="n">
        <v>17.995</v>
      </c>
    </row>
    <row r="698">
      <c r="A698" s="1" t="n">
        <v>41207</v>
      </c>
      <c r="B698" t="n">
        <v>17.935</v>
      </c>
    </row>
    <row r="699">
      <c r="A699" s="1" t="n">
        <v>41208</v>
      </c>
      <c r="B699" t="n">
        <v>17.93</v>
      </c>
    </row>
    <row r="700">
      <c r="A700" s="1" t="n">
        <v>41211</v>
      </c>
      <c r="B700" t="n">
        <v>17.99</v>
      </c>
    </row>
    <row r="701">
      <c r="A701" s="1" t="n">
        <v>41212</v>
      </c>
      <c r="B701" t="n">
        <v>18.055</v>
      </c>
    </row>
    <row r="702">
      <c r="A702" s="1" t="n">
        <v>41213</v>
      </c>
      <c r="B702" t="n">
        <v>17.935</v>
      </c>
    </row>
    <row r="703">
      <c r="A703" s="1" t="n">
        <v>41214</v>
      </c>
      <c r="B703" t="n">
        <v>17.96</v>
      </c>
    </row>
    <row r="704">
      <c r="A704" s="1" t="n">
        <v>41215</v>
      </c>
      <c r="B704" t="n">
        <v>17.91</v>
      </c>
    </row>
    <row r="705">
      <c r="A705" s="1" t="n">
        <v>41218</v>
      </c>
      <c r="B705" t="n">
        <v>17.945</v>
      </c>
    </row>
    <row r="706">
      <c r="A706" s="1" t="n">
        <v>41219</v>
      </c>
      <c r="B706" t="n">
        <v>18.18</v>
      </c>
    </row>
    <row r="707">
      <c r="A707" s="1" t="n">
        <v>41220</v>
      </c>
      <c r="B707" t="n">
        <v>18.015</v>
      </c>
    </row>
    <row r="708">
      <c r="A708" s="1" t="n">
        <v>41221</v>
      </c>
      <c r="B708" t="n">
        <v>18.1</v>
      </c>
    </row>
    <row r="709">
      <c r="A709" s="1" t="n">
        <v>41222</v>
      </c>
      <c r="B709" t="n">
        <v>18.17</v>
      </c>
    </row>
    <row r="710">
      <c r="A710" s="1" t="n">
        <v>41225</v>
      </c>
      <c r="B710" t="n">
        <v>18.225</v>
      </c>
    </row>
    <row r="711">
      <c r="A711" s="1" t="n">
        <v>41226</v>
      </c>
      <c r="B711" t="n">
        <v>18.075</v>
      </c>
    </row>
    <row r="712">
      <c r="A712" s="1" t="n">
        <v>41227</v>
      </c>
      <c r="B712" t="n">
        <v>17.89</v>
      </c>
    </row>
    <row r="713">
      <c r="A713" s="1" t="n">
        <v>41228</v>
      </c>
      <c r="B713" t="n">
        <v>17.63</v>
      </c>
    </row>
    <row r="714">
      <c r="A714" s="1" t="n">
        <v>41229</v>
      </c>
      <c r="B714" t="n">
        <v>17.495</v>
      </c>
    </row>
    <row r="715">
      <c r="A715" s="1" t="n">
        <v>41232</v>
      </c>
      <c r="B715" t="n">
        <v>17.91</v>
      </c>
    </row>
    <row r="716">
      <c r="A716" s="1" t="n">
        <v>41233</v>
      </c>
      <c r="B716" t="n">
        <v>17.84</v>
      </c>
    </row>
    <row r="717">
      <c r="A717" s="1" t="n">
        <v>41234</v>
      </c>
      <c r="B717" t="n">
        <v>17.8</v>
      </c>
    </row>
    <row r="718">
      <c r="A718" s="1" t="n">
        <v>41235</v>
      </c>
      <c r="B718" t="n">
        <v>17.915</v>
      </c>
    </row>
    <row r="719">
      <c r="A719" s="1" t="n">
        <v>41236</v>
      </c>
      <c r="B719" t="n">
        <v>18.005</v>
      </c>
    </row>
    <row r="720">
      <c r="A720" s="1" t="n">
        <v>41239</v>
      </c>
      <c r="B720" t="n">
        <v>17.95</v>
      </c>
    </row>
    <row r="721">
      <c r="A721" s="1" t="n">
        <v>41240</v>
      </c>
      <c r="B721" t="n">
        <v>18.1</v>
      </c>
    </row>
    <row r="722">
      <c r="A722" s="1" t="n">
        <v>41241</v>
      </c>
      <c r="B722" t="n">
        <v>18.185</v>
      </c>
    </row>
    <row r="723">
      <c r="A723" s="1" t="n">
        <v>41242</v>
      </c>
      <c r="B723" t="n">
        <v>18.32</v>
      </c>
    </row>
    <row r="724">
      <c r="A724" s="1" t="n">
        <v>41243</v>
      </c>
      <c r="B724" t="n">
        <v>18.35</v>
      </c>
    </row>
    <row r="725">
      <c r="A725" s="1" t="n">
        <v>41246</v>
      </c>
      <c r="B725" t="n">
        <v>18.35</v>
      </c>
    </row>
    <row r="726">
      <c r="A726" s="1" t="n">
        <v>41247</v>
      </c>
      <c r="B726" t="n">
        <v>18.34</v>
      </c>
    </row>
    <row r="727">
      <c r="A727" s="1" t="n">
        <v>41248</v>
      </c>
      <c r="B727" t="n">
        <v>18.35</v>
      </c>
    </row>
    <row r="728">
      <c r="A728" s="1" t="n">
        <v>41249</v>
      </c>
      <c r="B728" t="n">
        <v>18.465</v>
      </c>
    </row>
    <row r="729">
      <c r="A729" s="1" t="n">
        <v>41250</v>
      </c>
      <c r="B729" t="n">
        <v>18.615</v>
      </c>
    </row>
    <row r="730">
      <c r="A730" s="1" t="n">
        <v>41253</v>
      </c>
      <c r="B730" t="n">
        <v>18.67</v>
      </c>
    </row>
    <row r="731">
      <c r="A731" s="1" t="n">
        <v>41254</v>
      </c>
      <c r="B731" t="n">
        <v>18.795</v>
      </c>
    </row>
    <row r="732">
      <c r="A732" s="1" t="n">
        <v>41255</v>
      </c>
      <c r="B732" t="n">
        <v>18.79</v>
      </c>
    </row>
    <row r="733">
      <c r="A733" s="1" t="n">
        <v>41256</v>
      </c>
      <c r="B733" t="n">
        <v>18.715</v>
      </c>
    </row>
    <row r="734">
      <c r="A734" s="1" t="n">
        <v>41257</v>
      </c>
      <c r="B734" t="n">
        <v>18.68</v>
      </c>
    </row>
    <row r="735">
      <c r="A735" s="1" t="n">
        <v>41260</v>
      </c>
      <c r="B735" t="n">
        <v>18.635</v>
      </c>
    </row>
    <row r="736">
      <c r="A736" s="1" t="n">
        <v>41261</v>
      </c>
      <c r="B736" t="n">
        <v>18.71</v>
      </c>
    </row>
    <row r="737">
      <c r="A737" s="1" t="n">
        <v>41262</v>
      </c>
      <c r="B737" t="n">
        <v>18.675</v>
      </c>
    </row>
    <row r="738">
      <c r="A738" s="1" t="n">
        <v>41263</v>
      </c>
      <c r="B738" t="n">
        <v>18.66</v>
      </c>
    </row>
    <row r="739">
      <c r="A739" s="1" t="n">
        <v>41264</v>
      </c>
      <c r="B739" t="n">
        <v>18.69</v>
      </c>
    </row>
    <row r="740">
      <c r="A740" s="1" t="n">
        <v>41267</v>
      </c>
      <c r="B740" t="n">
        <v>18.69</v>
      </c>
    </row>
    <row r="741">
      <c r="A741" s="1" t="n">
        <v>41270</v>
      </c>
      <c r="B741" t="n">
        <v>18.735</v>
      </c>
    </row>
    <row r="742">
      <c r="A742" s="1" t="n">
        <v>41271</v>
      </c>
      <c r="B742" t="n">
        <v>18.7</v>
      </c>
    </row>
    <row r="743">
      <c r="A743" s="1" t="n">
        <v>41274</v>
      </c>
      <c r="B743" t="n">
        <v>18.575</v>
      </c>
    </row>
    <row r="744">
      <c r="A744" s="1" t="n">
        <v>41276</v>
      </c>
      <c r="B744" t="n">
        <v>19.035</v>
      </c>
    </row>
    <row r="745">
      <c r="A745" s="1" t="n">
        <v>41277</v>
      </c>
      <c r="B745" t="n">
        <v>19.27</v>
      </c>
    </row>
    <row r="746">
      <c r="A746" s="1" t="n">
        <v>41278</v>
      </c>
      <c r="B746" t="n">
        <v>19.27</v>
      </c>
    </row>
    <row r="747">
      <c r="A747" s="1" t="n">
        <v>41281</v>
      </c>
      <c r="B747" t="n">
        <v>19.215</v>
      </c>
    </row>
    <row r="748">
      <c r="A748" s="1" t="n">
        <v>41282</v>
      </c>
      <c r="B748" t="n">
        <v>19.14</v>
      </c>
    </row>
    <row r="749">
      <c r="A749" s="1" t="n">
        <v>41283</v>
      </c>
      <c r="B749" t="n">
        <v>19.365</v>
      </c>
    </row>
    <row r="750">
      <c r="A750" s="1" t="n">
        <v>41284</v>
      </c>
      <c r="B750" t="n">
        <v>19.345</v>
      </c>
    </row>
    <row r="751">
      <c r="A751" s="1" t="n">
        <v>41285</v>
      </c>
      <c r="B751" t="n">
        <v>19.24</v>
      </c>
    </row>
    <row r="752">
      <c r="A752" s="1" t="n">
        <v>41288</v>
      </c>
      <c r="B752" t="n">
        <v>19.335</v>
      </c>
    </row>
    <row r="753">
      <c r="A753" s="1" t="n">
        <v>41289</v>
      </c>
      <c r="B753" t="n">
        <v>19.325</v>
      </c>
    </row>
    <row r="754">
      <c r="A754" s="1" t="n">
        <v>41290</v>
      </c>
      <c r="B754" t="n">
        <v>19.565</v>
      </c>
    </row>
    <row r="755">
      <c r="A755" s="1" t="n">
        <v>41291</v>
      </c>
      <c r="B755" t="n">
        <v>19.715</v>
      </c>
    </row>
    <row r="756">
      <c r="A756" s="1" t="n">
        <v>41292</v>
      </c>
      <c r="B756" t="n">
        <v>19.765</v>
      </c>
    </row>
    <row r="757">
      <c r="A757" s="1" t="n">
        <v>41295</v>
      </c>
      <c r="B757" t="n">
        <v>19.83</v>
      </c>
    </row>
    <row r="758">
      <c r="A758" s="1" t="n">
        <v>41296</v>
      </c>
      <c r="B758" t="n">
        <v>19.84</v>
      </c>
    </row>
    <row r="759">
      <c r="A759" s="1" t="n">
        <v>41297</v>
      </c>
      <c r="B759" t="n">
        <v>19.935</v>
      </c>
    </row>
    <row r="760">
      <c r="A760" s="1" t="n">
        <v>41298</v>
      </c>
      <c r="B760" t="n">
        <v>20.085</v>
      </c>
    </row>
    <row r="761">
      <c r="A761" s="1" t="n">
        <v>41299</v>
      </c>
      <c r="B761" t="n">
        <v>20.045</v>
      </c>
    </row>
    <row r="762">
      <c r="A762" s="1" t="n">
        <v>41302</v>
      </c>
      <c r="B762" t="n">
        <v>20.17</v>
      </c>
    </row>
    <row r="763">
      <c r="A763" s="1" t="n">
        <v>41303</v>
      </c>
      <c r="B763" t="n">
        <v>20.31</v>
      </c>
    </row>
    <row r="764">
      <c r="A764" s="1" t="n">
        <v>41304</v>
      </c>
      <c r="B764" t="n">
        <v>20.275</v>
      </c>
    </row>
    <row r="765">
      <c r="A765" s="1" t="n">
        <v>41305</v>
      </c>
      <c r="B765" t="n">
        <v>20.125</v>
      </c>
    </row>
    <row r="766">
      <c r="A766" s="1" t="n">
        <v>41306</v>
      </c>
      <c r="B766" t="n">
        <v>20.425</v>
      </c>
    </row>
    <row r="767">
      <c r="A767" s="1" t="n">
        <v>41309</v>
      </c>
      <c r="B767" t="n">
        <v>20.21</v>
      </c>
    </row>
    <row r="768">
      <c r="A768" s="1" t="n">
        <v>41310</v>
      </c>
      <c r="B768" t="n">
        <v>20.355</v>
      </c>
    </row>
    <row r="769">
      <c r="A769" s="1" t="n">
        <v>41311</v>
      </c>
      <c r="B769" t="n">
        <v>20.35</v>
      </c>
    </row>
    <row r="770">
      <c r="A770" s="1" t="n">
        <v>41312</v>
      </c>
      <c r="B770" t="n">
        <v>20.225</v>
      </c>
    </row>
    <row r="771">
      <c r="A771" s="1" t="n">
        <v>41313</v>
      </c>
      <c r="B771" t="n">
        <v>20.275</v>
      </c>
    </row>
    <row r="772">
      <c r="A772" s="1" t="n">
        <v>41316</v>
      </c>
      <c r="B772" t="n">
        <v>20.465</v>
      </c>
    </row>
    <row r="773">
      <c r="A773" s="1" t="n">
        <v>41317</v>
      </c>
      <c r="B773" t="n">
        <v>20.5</v>
      </c>
    </row>
    <row r="774">
      <c r="A774" s="1" t="n">
        <v>41318</v>
      </c>
      <c r="B774" t="n">
        <v>20.855</v>
      </c>
    </row>
    <row r="775">
      <c r="A775" s="1" t="n">
        <v>41319</v>
      </c>
      <c r="B775" t="n">
        <v>21.03</v>
      </c>
    </row>
    <row r="776">
      <c r="A776" s="1" t="n">
        <v>41320</v>
      </c>
      <c r="B776" t="n">
        <v>21.045</v>
      </c>
    </row>
    <row r="777">
      <c r="A777" s="1" t="n">
        <v>41323</v>
      </c>
      <c r="B777" t="n">
        <v>21.265</v>
      </c>
    </row>
    <row r="778">
      <c r="A778" s="1" t="n">
        <v>41324</v>
      </c>
      <c r="B778" t="n">
        <v>21.545</v>
      </c>
    </row>
    <row r="779">
      <c r="A779" s="1" t="n">
        <v>41325</v>
      </c>
      <c r="B779" t="n">
        <v>21.615</v>
      </c>
    </row>
    <row r="780">
      <c r="A780" s="1" t="n">
        <v>41326</v>
      </c>
      <c r="B780" t="n">
        <v>21.18</v>
      </c>
    </row>
    <row r="781">
      <c r="A781" s="1" t="n">
        <v>41327</v>
      </c>
      <c r="B781" t="n">
        <v>21.34</v>
      </c>
    </row>
    <row r="782">
      <c r="A782" s="1" t="n">
        <v>41330</v>
      </c>
      <c r="B782" t="n">
        <v>21.78</v>
      </c>
    </row>
    <row r="783">
      <c r="A783" s="1" t="n">
        <v>41331</v>
      </c>
      <c r="B783" t="n">
        <v>21.3</v>
      </c>
    </row>
    <row r="784">
      <c r="A784" s="1" t="n">
        <v>41332</v>
      </c>
      <c r="B784" t="n">
        <v>21.58</v>
      </c>
    </row>
    <row r="785">
      <c r="A785" s="1" t="n">
        <v>41333</v>
      </c>
      <c r="B785" t="n">
        <v>21.75</v>
      </c>
    </row>
    <row r="786">
      <c r="A786" s="1" t="n">
        <v>41334</v>
      </c>
      <c r="B786" t="n">
        <v>21.88</v>
      </c>
    </row>
    <row r="787">
      <c r="A787" s="1" t="n">
        <v>41337</v>
      </c>
      <c r="B787" t="n">
        <v>21.62</v>
      </c>
    </row>
    <row r="788">
      <c r="A788" s="1" t="n">
        <v>41338</v>
      </c>
      <c r="B788" t="n">
        <v>21.95</v>
      </c>
    </row>
    <row r="789">
      <c r="A789" s="1" t="n">
        <v>41339</v>
      </c>
      <c r="B789" t="n">
        <v>22.195</v>
      </c>
    </row>
    <row r="790">
      <c r="A790" s="1" t="n">
        <v>41340</v>
      </c>
      <c r="B790" t="n">
        <v>22.265</v>
      </c>
    </row>
    <row r="791">
      <c r="A791" s="1" t="n">
        <v>41341</v>
      </c>
      <c r="B791" t="n">
        <v>22.355</v>
      </c>
    </row>
    <row r="792">
      <c r="A792" s="1" t="n">
        <v>41344</v>
      </c>
      <c r="B792" t="n">
        <v>22.58</v>
      </c>
    </row>
    <row r="793">
      <c r="A793" s="1" t="n">
        <v>41345</v>
      </c>
      <c r="B793" t="n">
        <v>22.56</v>
      </c>
    </row>
    <row r="794">
      <c r="A794" s="1" t="n">
        <v>41346</v>
      </c>
      <c r="B794" t="n">
        <v>22.42</v>
      </c>
    </row>
    <row r="795">
      <c r="A795" s="1" t="n">
        <v>41347</v>
      </c>
      <c r="B795" t="n">
        <v>22.12</v>
      </c>
    </row>
    <row r="796">
      <c r="A796" s="1" t="n">
        <v>41348</v>
      </c>
      <c r="B796" t="n">
        <v>22.31</v>
      </c>
    </row>
    <row r="797">
      <c r="A797" s="1" t="n">
        <v>41351</v>
      </c>
      <c r="B797" t="n">
        <v>22.12</v>
      </c>
    </row>
    <row r="798">
      <c r="A798" s="1" t="n">
        <v>41352</v>
      </c>
      <c r="B798" t="n">
        <v>21.585</v>
      </c>
    </row>
    <row r="799">
      <c r="A799" s="1" t="n">
        <v>41353</v>
      </c>
      <c r="B799" t="n">
        <v>21.72</v>
      </c>
    </row>
    <row r="800">
      <c r="A800" s="1" t="n">
        <v>41354</v>
      </c>
      <c r="B800" t="n">
        <v>21.585</v>
      </c>
    </row>
    <row r="801">
      <c r="A801" s="1" t="n">
        <v>41355</v>
      </c>
      <c r="B801" t="n">
        <v>21.68</v>
      </c>
    </row>
    <row r="802">
      <c r="A802" s="1" t="n">
        <v>41358</v>
      </c>
      <c r="B802" t="n">
        <v>21.645</v>
      </c>
    </row>
    <row r="803">
      <c r="A803" s="1" t="n">
        <v>41359</v>
      </c>
      <c r="B803" t="n">
        <v>21.725</v>
      </c>
    </row>
    <row r="804">
      <c r="A804" s="1" t="n">
        <v>41360</v>
      </c>
      <c r="B804" t="n">
        <v>21.84</v>
      </c>
    </row>
    <row r="805">
      <c r="A805" s="1" t="n">
        <v>41361</v>
      </c>
      <c r="B805" t="n">
        <v>21.77</v>
      </c>
    </row>
    <row r="806">
      <c r="A806" s="1" t="n">
        <v>41366</v>
      </c>
      <c r="B806" t="n">
        <v>21.97</v>
      </c>
    </row>
    <row r="807">
      <c r="A807" s="1" t="n">
        <v>41367</v>
      </c>
      <c r="B807" t="n">
        <v>21.695</v>
      </c>
    </row>
    <row r="808">
      <c r="A808" s="1" t="n">
        <v>41368</v>
      </c>
      <c r="B808" t="n">
        <v>21.405</v>
      </c>
    </row>
    <row r="809">
      <c r="A809" s="1" t="n">
        <v>41369</v>
      </c>
      <c r="B809" t="n">
        <v>20.91</v>
      </c>
    </row>
    <row r="810">
      <c r="A810" s="1" t="n">
        <v>41372</v>
      </c>
      <c r="B810" t="n">
        <v>21.185</v>
      </c>
    </row>
    <row r="811">
      <c r="A811" s="1" t="n">
        <v>41373</v>
      </c>
      <c r="B811" t="n">
        <v>21.555</v>
      </c>
    </row>
    <row r="812">
      <c r="A812" s="1" t="n">
        <v>41374</v>
      </c>
      <c r="B812" t="n">
        <v>21.875</v>
      </c>
    </row>
    <row r="813">
      <c r="A813" s="1" t="n">
        <v>41375</v>
      </c>
      <c r="B813" t="n">
        <v>21.95</v>
      </c>
    </row>
    <row r="814">
      <c r="A814" s="1" t="n">
        <v>41376</v>
      </c>
      <c r="B814" t="n">
        <v>21.68</v>
      </c>
    </row>
    <row r="815">
      <c r="A815" s="1" t="n">
        <v>41379</v>
      </c>
      <c r="B815" t="n">
        <v>21.365</v>
      </c>
    </row>
    <row r="816">
      <c r="A816" s="1" t="n">
        <v>41380</v>
      </c>
      <c r="B816" t="n">
        <v>21.435</v>
      </c>
    </row>
    <row r="817">
      <c r="A817" s="1" t="n">
        <v>41381</v>
      </c>
      <c r="B817" t="n">
        <v>21.36</v>
      </c>
    </row>
    <row r="818">
      <c r="A818" s="1" t="n">
        <v>41382</v>
      </c>
      <c r="B818" t="n">
        <v>21.215</v>
      </c>
    </row>
    <row r="819">
      <c r="A819" s="1" t="n">
        <v>41383</v>
      </c>
      <c r="B819" t="n">
        <v>21.23</v>
      </c>
    </row>
    <row r="820">
      <c r="A820" s="1" t="n">
        <v>41386</v>
      </c>
      <c r="B820" t="n">
        <v>21.21</v>
      </c>
    </row>
    <row r="821">
      <c r="A821" s="1" t="n">
        <v>41387</v>
      </c>
      <c r="B821" t="n">
        <v>21.64</v>
      </c>
    </row>
    <row r="822">
      <c r="A822" s="1" t="n">
        <v>41388</v>
      </c>
      <c r="B822" t="n">
        <v>21.94</v>
      </c>
    </row>
    <row r="823">
      <c r="A823" s="1" t="n">
        <v>41389</v>
      </c>
      <c r="B823" t="n">
        <v>21.885</v>
      </c>
    </row>
    <row r="824">
      <c r="A824" s="1" t="n">
        <v>41390</v>
      </c>
      <c r="B824" t="n">
        <v>21.635</v>
      </c>
    </row>
    <row r="825">
      <c r="A825" s="1" t="n">
        <v>41393</v>
      </c>
      <c r="B825" t="n">
        <v>21.93</v>
      </c>
    </row>
    <row r="826">
      <c r="A826" s="1" t="n">
        <v>41394</v>
      </c>
      <c r="B826" t="n">
        <v>22.01</v>
      </c>
    </row>
    <row r="827">
      <c r="A827" s="1" t="n">
        <v>41395</v>
      </c>
      <c r="B827" t="n">
        <v>21.76</v>
      </c>
    </row>
    <row r="828">
      <c r="A828" s="1" t="n">
        <v>41396</v>
      </c>
      <c r="B828" t="n">
        <v>21.77</v>
      </c>
    </row>
    <row r="829">
      <c r="A829" s="1" t="n">
        <v>41397</v>
      </c>
      <c r="B829" t="n">
        <v>21.915</v>
      </c>
    </row>
    <row r="830">
      <c r="A830" s="1" t="n">
        <v>41401</v>
      </c>
      <c r="B830" t="n">
        <v>21.625</v>
      </c>
    </row>
    <row r="831">
      <c r="A831" s="1" t="n">
        <v>41402</v>
      </c>
      <c r="B831" t="n">
        <v>21.67</v>
      </c>
    </row>
    <row r="832">
      <c r="A832" s="1" t="n">
        <v>41403</v>
      </c>
      <c r="B832" t="n">
        <v>21.76</v>
      </c>
    </row>
    <row r="833">
      <c r="A833" s="1" t="n">
        <v>41404</v>
      </c>
      <c r="B833" t="n">
        <v>21.61</v>
      </c>
    </row>
    <row r="834">
      <c r="A834" s="1" t="n">
        <v>41407</v>
      </c>
      <c r="B834" t="n">
        <v>21.67</v>
      </c>
    </row>
    <row r="835">
      <c r="A835" s="1" t="n">
        <v>41408</v>
      </c>
      <c r="B835" t="n">
        <v>21.775</v>
      </c>
    </row>
    <row r="836">
      <c r="A836" s="1" t="n">
        <v>41409</v>
      </c>
      <c r="B836" t="n">
        <v>21.605</v>
      </c>
    </row>
    <row r="837">
      <c r="A837" s="1" t="n">
        <v>41410</v>
      </c>
      <c r="B837" t="n">
        <v>21.395</v>
      </c>
    </row>
    <row r="838">
      <c r="A838" s="1" t="n">
        <v>41411</v>
      </c>
      <c r="B838" t="n">
        <v>21.345</v>
      </c>
    </row>
    <row r="839">
      <c r="A839" s="1" t="n">
        <v>41414</v>
      </c>
      <c r="B839" t="n">
        <v>21.505</v>
      </c>
    </row>
    <row r="840">
      <c r="A840" s="1" t="n">
        <v>41415</v>
      </c>
      <c r="B840" t="n">
        <v>21.38</v>
      </c>
    </row>
    <row r="841">
      <c r="A841" s="1" t="n">
        <v>41416</v>
      </c>
      <c r="B841" t="n">
        <v>21.35</v>
      </c>
    </row>
    <row r="842">
      <c r="A842" s="1" t="n">
        <v>41417</v>
      </c>
      <c r="B842" t="n">
        <v>20.935</v>
      </c>
    </row>
    <row r="843">
      <c r="A843" s="1" t="n">
        <v>41418</v>
      </c>
      <c r="B843" t="n">
        <v>20.185</v>
      </c>
    </row>
    <row r="844">
      <c r="A844" s="1" t="n">
        <v>41422</v>
      </c>
      <c r="B844" t="n">
        <v>20.41</v>
      </c>
    </row>
    <row r="845">
      <c r="A845" s="1" t="n">
        <v>41423</v>
      </c>
      <c r="B845" t="n">
        <v>20.16</v>
      </c>
    </row>
    <row r="846">
      <c r="A846" s="1" t="n">
        <v>41424</v>
      </c>
      <c r="B846" t="n">
        <v>20.21</v>
      </c>
    </row>
    <row r="847">
      <c r="A847" s="1" t="n">
        <v>41425</v>
      </c>
      <c r="B847" t="n">
        <v>19.905</v>
      </c>
    </row>
    <row r="848">
      <c r="A848" s="1" t="n">
        <v>41428</v>
      </c>
      <c r="B848" t="n">
        <v>19.745</v>
      </c>
    </row>
    <row r="849">
      <c r="A849" s="1" t="n">
        <v>41429</v>
      </c>
      <c r="B849" t="n">
        <v>19.735</v>
      </c>
    </row>
    <row r="850">
      <c r="A850" s="1" t="n">
        <v>41430</v>
      </c>
      <c r="B850" t="n">
        <v>19.045</v>
      </c>
    </row>
    <row r="851">
      <c r="A851" s="1" t="n">
        <v>41431</v>
      </c>
      <c r="B851" t="n">
        <v>18.65</v>
      </c>
    </row>
    <row r="852">
      <c r="A852" s="1" t="n">
        <v>41432</v>
      </c>
      <c r="B852" t="n">
        <v>18.75</v>
      </c>
    </row>
    <row r="853">
      <c r="A853" s="1" t="n">
        <v>41435</v>
      </c>
      <c r="B853" t="n">
        <v>18.66</v>
      </c>
    </row>
    <row r="854">
      <c r="A854" s="1" t="n">
        <v>41436</v>
      </c>
      <c r="B854" t="n">
        <v>18.345</v>
      </c>
    </row>
    <row r="855">
      <c r="A855" s="1" t="n">
        <v>41437</v>
      </c>
      <c r="B855" t="n">
        <v>18.315</v>
      </c>
    </row>
    <row r="856">
      <c r="A856" s="1" t="n">
        <v>41438</v>
      </c>
      <c r="B856" t="n">
        <v>18.48</v>
      </c>
    </row>
    <row r="857">
      <c r="A857" s="1" t="n">
        <v>41439</v>
      </c>
      <c r="B857" t="n">
        <v>18.695</v>
      </c>
    </row>
    <row r="858">
      <c r="A858" s="1" t="n">
        <v>41442</v>
      </c>
      <c r="B858" t="n">
        <v>18.95</v>
      </c>
    </row>
    <row r="859">
      <c r="A859" s="1" t="n">
        <v>41443</v>
      </c>
      <c r="B859" t="n">
        <v>18.965</v>
      </c>
    </row>
    <row r="860">
      <c r="A860" s="1" t="n">
        <v>41444</v>
      </c>
      <c r="B860" t="n">
        <v>18.955</v>
      </c>
    </row>
    <row r="861">
      <c r="A861" s="1" t="n">
        <v>41445</v>
      </c>
      <c r="B861" t="n">
        <v>17.905</v>
      </c>
    </row>
    <row r="862">
      <c r="A862" s="1" t="n">
        <v>41446</v>
      </c>
      <c r="B862" t="n">
        <v>17.935</v>
      </c>
    </row>
    <row r="863">
      <c r="A863" s="1" t="n">
        <v>41449</v>
      </c>
      <c r="B863" t="n">
        <v>17.75</v>
      </c>
    </row>
    <row r="864">
      <c r="A864" s="1" t="n">
        <v>41450</v>
      </c>
      <c r="B864" t="n">
        <v>18.115</v>
      </c>
    </row>
    <row r="865">
      <c r="A865" s="1" t="n">
        <v>41451</v>
      </c>
      <c r="B865" t="n">
        <v>18.51</v>
      </c>
    </row>
    <row r="866">
      <c r="A866" s="1" t="n">
        <v>41452</v>
      </c>
      <c r="B866" t="n">
        <v>18.935</v>
      </c>
    </row>
    <row r="867">
      <c r="A867" s="1" t="n">
        <v>41453</v>
      </c>
      <c r="B867" t="n">
        <v>18.6</v>
      </c>
    </row>
    <row r="868">
      <c r="A868" s="1" t="n">
        <v>41456</v>
      </c>
      <c r="B868" t="n">
        <v>18.49</v>
      </c>
    </row>
    <row r="869">
      <c r="A869" s="1" t="n">
        <v>41457</v>
      </c>
      <c r="B869" t="n">
        <v>18.715</v>
      </c>
    </row>
    <row r="870">
      <c r="A870" s="1" t="n">
        <v>41458</v>
      </c>
      <c r="B870" t="n">
        <v>18.155</v>
      </c>
    </row>
    <row r="871">
      <c r="A871" s="1" t="n">
        <v>41459</v>
      </c>
      <c r="B871" t="n">
        <v>18.785</v>
      </c>
    </row>
    <row r="872">
      <c r="A872" s="1" t="n">
        <v>41460</v>
      </c>
      <c r="B872" t="n">
        <v>18.68</v>
      </c>
    </row>
    <row r="873">
      <c r="A873" s="1" t="n">
        <v>41463</v>
      </c>
      <c r="B873" t="n">
        <v>18.945</v>
      </c>
    </row>
    <row r="874">
      <c r="A874" s="1" t="n">
        <v>41464</v>
      </c>
      <c r="B874" t="n">
        <v>19.335</v>
      </c>
    </row>
    <row r="875">
      <c r="A875" s="1" t="n">
        <v>41465</v>
      </c>
      <c r="B875" t="n">
        <v>19.345</v>
      </c>
    </row>
    <row r="876">
      <c r="A876" s="1" t="n">
        <v>41466</v>
      </c>
      <c r="B876" t="n">
        <v>19.325</v>
      </c>
    </row>
    <row r="877">
      <c r="A877" s="1" t="n">
        <v>41467</v>
      </c>
      <c r="B877" t="n">
        <v>19.195</v>
      </c>
    </row>
    <row r="878">
      <c r="A878" s="1" t="n">
        <v>41470</v>
      </c>
      <c r="B878" t="n">
        <v>19.295</v>
      </c>
    </row>
    <row r="879">
      <c r="A879" s="1" t="n">
        <v>41471</v>
      </c>
      <c r="B879" t="n">
        <v>19.475</v>
      </c>
    </row>
    <row r="880">
      <c r="A880" s="1" t="n">
        <v>41472</v>
      </c>
      <c r="B880" t="n">
        <v>19.485</v>
      </c>
    </row>
    <row r="881">
      <c r="A881" s="1" t="n">
        <v>41473</v>
      </c>
      <c r="B881" t="n">
        <v>19.435</v>
      </c>
    </row>
    <row r="882">
      <c r="A882" s="1" t="n">
        <v>41474</v>
      </c>
      <c r="B882" t="n">
        <v>19.305</v>
      </c>
    </row>
    <row r="883">
      <c r="A883" s="1" t="n">
        <v>41477</v>
      </c>
      <c r="B883" t="n">
        <v>19.33</v>
      </c>
    </row>
    <row r="884">
      <c r="A884" s="1" t="n">
        <v>41478</v>
      </c>
      <c r="B884" t="n">
        <v>19.355</v>
      </c>
    </row>
    <row r="885">
      <c r="A885" s="1" t="n">
        <v>41479</v>
      </c>
      <c r="B885" t="n">
        <v>19.345</v>
      </c>
    </row>
    <row r="886">
      <c r="A886" s="1" t="n">
        <v>41480</v>
      </c>
      <c r="B886" t="n">
        <v>19.275</v>
      </c>
    </row>
    <row r="887">
      <c r="A887" s="1" t="n">
        <v>41481</v>
      </c>
      <c r="B887" t="n">
        <v>19.41</v>
      </c>
    </row>
    <row r="888">
      <c r="A888" s="1" t="n">
        <v>41484</v>
      </c>
      <c r="B888" t="n">
        <v>19.415</v>
      </c>
    </row>
    <row r="889">
      <c r="A889" s="1" t="n">
        <v>41485</v>
      </c>
      <c r="B889" t="n">
        <v>19.27</v>
      </c>
    </row>
    <row r="890">
      <c r="A890" s="1" t="n">
        <v>41486</v>
      </c>
      <c r="B890" t="n">
        <v>19.165</v>
      </c>
    </row>
    <row r="891">
      <c r="A891" s="1" t="n">
        <v>41487</v>
      </c>
      <c r="B891" t="n">
        <v>19.2</v>
      </c>
    </row>
    <row r="892">
      <c r="A892" s="1" t="n">
        <v>41488</v>
      </c>
      <c r="B892" t="n">
        <v>19.145</v>
      </c>
    </row>
    <row r="893">
      <c r="A893" s="1" t="n">
        <v>41491</v>
      </c>
      <c r="B893" t="n">
        <v>19.025</v>
      </c>
    </row>
    <row r="894">
      <c r="A894" s="1" t="n">
        <v>41492</v>
      </c>
      <c r="B894" t="n">
        <v>19.015</v>
      </c>
    </row>
    <row r="895">
      <c r="A895" s="1" t="n">
        <v>41493</v>
      </c>
      <c r="B895" t="n">
        <v>18.555</v>
      </c>
    </row>
    <row r="896">
      <c r="A896" s="1" t="n">
        <v>41494</v>
      </c>
      <c r="B896" t="n">
        <v>18.945</v>
      </c>
    </row>
    <row r="897">
      <c r="A897" s="1" t="n">
        <v>41495</v>
      </c>
      <c r="B897" t="n">
        <v>19.13</v>
      </c>
    </row>
    <row r="898">
      <c r="A898" s="1" t="n">
        <v>41498</v>
      </c>
      <c r="B898" t="n">
        <v>19.43</v>
      </c>
    </row>
    <row r="899">
      <c r="A899" s="1" t="n">
        <v>41499</v>
      </c>
      <c r="B899" t="n">
        <v>19.49</v>
      </c>
    </row>
    <row r="900">
      <c r="A900" s="1" t="n">
        <v>41500</v>
      </c>
      <c r="B900" t="n">
        <v>19.48</v>
      </c>
    </row>
    <row r="901">
      <c r="A901" s="1" t="n">
        <v>41501</v>
      </c>
      <c r="B901" t="n">
        <v>19.22</v>
      </c>
    </row>
    <row r="902">
      <c r="A902" s="1" t="n">
        <v>41502</v>
      </c>
      <c r="B902" t="n">
        <v>19.29</v>
      </c>
    </row>
    <row r="903">
      <c r="A903" s="1" t="n">
        <v>41505</v>
      </c>
      <c r="B903" t="n">
        <v>19.185</v>
      </c>
    </row>
    <row r="904">
      <c r="A904" s="1" t="n">
        <v>41506</v>
      </c>
      <c r="B904" t="n">
        <v>18.935</v>
      </c>
    </row>
    <row r="905">
      <c r="A905" s="1" t="n">
        <v>41507</v>
      </c>
      <c r="B905" t="n">
        <v>18.75</v>
      </c>
    </row>
    <row r="906">
      <c r="A906" s="1" t="n">
        <v>41508</v>
      </c>
      <c r="B906" t="n">
        <v>18.955</v>
      </c>
    </row>
    <row r="907">
      <c r="A907" s="1" t="n">
        <v>41509</v>
      </c>
      <c r="B907" t="n">
        <v>19.175</v>
      </c>
    </row>
    <row r="908">
      <c r="A908" s="1" t="n">
        <v>41513</v>
      </c>
      <c r="B908" t="n">
        <v>18.965</v>
      </c>
    </row>
    <row r="909">
      <c r="A909" s="1" t="n">
        <v>41514</v>
      </c>
      <c r="B909" t="n">
        <v>18.9</v>
      </c>
    </row>
    <row r="910">
      <c r="A910" s="1" t="n">
        <v>41515</v>
      </c>
      <c r="B910" t="n">
        <v>18.965</v>
      </c>
    </row>
    <row r="911">
      <c r="A911" s="1" t="n">
        <v>41516</v>
      </c>
      <c r="B911" t="n">
        <v>18.99</v>
      </c>
    </row>
    <row r="912">
      <c r="A912" s="1" t="n">
        <v>41519</v>
      </c>
      <c r="B912" t="n">
        <v>19.47</v>
      </c>
    </row>
    <row r="913">
      <c r="A913" s="1" t="n">
        <v>41520</v>
      </c>
      <c r="B913" t="n">
        <v>19.495</v>
      </c>
    </row>
    <row r="914">
      <c r="A914" s="1" t="n">
        <v>41521</v>
      </c>
      <c r="B914" t="n">
        <v>19.59</v>
      </c>
    </row>
    <row r="915">
      <c r="A915" s="1" t="n">
        <v>41522</v>
      </c>
      <c r="B915" t="n">
        <v>19.535</v>
      </c>
    </row>
    <row r="916">
      <c r="A916" s="1" t="n">
        <v>41523</v>
      </c>
      <c r="B916" t="n">
        <v>19.625</v>
      </c>
    </row>
    <row r="917">
      <c r="A917" s="1" t="n">
        <v>41526</v>
      </c>
      <c r="B917" t="n">
        <v>19.645</v>
      </c>
    </row>
    <row r="918">
      <c r="A918" s="1" t="n">
        <v>41527</v>
      </c>
      <c r="B918" t="n">
        <v>20.02</v>
      </c>
    </row>
    <row r="919">
      <c r="A919" s="1" t="n">
        <v>41528</v>
      </c>
      <c r="B919" t="n">
        <v>19.945</v>
      </c>
    </row>
    <row r="920">
      <c r="A920" s="1" t="n">
        <v>41529</v>
      </c>
      <c r="B920" t="n">
        <v>19.905</v>
      </c>
    </row>
    <row r="921">
      <c r="A921" s="1" t="n">
        <v>41530</v>
      </c>
      <c r="B921" t="n">
        <v>19.74</v>
      </c>
    </row>
    <row r="922">
      <c r="A922" s="1" t="n">
        <v>41533</v>
      </c>
      <c r="B922" t="n">
        <v>19.945</v>
      </c>
    </row>
    <row r="923">
      <c r="A923" s="1" t="n">
        <v>41534</v>
      </c>
      <c r="B923" t="n">
        <v>20.055</v>
      </c>
    </row>
    <row r="924">
      <c r="A924" s="1" t="n">
        <v>41535</v>
      </c>
      <c r="B924" t="n">
        <v>19.935</v>
      </c>
    </row>
    <row r="925">
      <c r="A925" s="1" t="n">
        <v>41536</v>
      </c>
      <c r="B925" t="n">
        <v>20.215</v>
      </c>
    </row>
    <row r="926">
      <c r="A926" s="1" t="n">
        <v>41537</v>
      </c>
      <c r="B926" t="n">
        <v>20.055</v>
      </c>
    </row>
    <row r="927">
      <c r="A927" s="1" t="n">
        <v>41540</v>
      </c>
      <c r="B927" t="n">
        <v>19.965</v>
      </c>
    </row>
    <row r="928">
      <c r="A928" s="1" t="n">
        <v>41541</v>
      </c>
      <c r="B928" t="n">
        <v>20.015</v>
      </c>
    </row>
    <row r="929">
      <c r="A929" s="1" t="n">
        <v>41542</v>
      </c>
      <c r="B929" t="n">
        <v>19.965</v>
      </c>
    </row>
    <row r="930">
      <c r="A930" s="1" t="n">
        <v>41543</v>
      </c>
      <c r="B930" t="n">
        <v>20.13</v>
      </c>
    </row>
    <row r="931">
      <c r="A931" s="1" t="n">
        <v>41544</v>
      </c>
      <c r="B931" t="n">
        <v>19.815</v>
      </c>
    </row>
    <row r="932">
      <c r="A932" s="1" t="n">
        <v>41547</v>
      </c>
      <c r="B932" t="n">
        <v>19.56</v>
      </c>
    </row>
    <row r="933">
      <c r="A933" s="1" t="n">
        <v>41548</v>
      </c>
      <c r="B933" t="n">
        <v>19.58</v>
      </c>
    </row>
    <row r="934">
      <c r="A934" s="1" t="n">
        <v>41549</v>
      </c>
      <c r="B934" t="n">
        <v>19.525</v>
      </c>
    </row>
    <row r="935">
      <c r="A935" s="1" t="n">
        <v>41550</v>
      </c>
      <c r="B935" t="n">
        <v>19.635</v>
      </c>
    </row>
    <row r="936">
      <c r="A936" s="1" t="n">
        <v>41551</v>
      </c>
      <c r="B936" t="n">
        <v>19.93</v>
      </c>
    </row>
    <row r="937">
      <c r="A937" s="1" t="n">
        <v>41554</v>
      </c>
      <c r="B937" t="n">
        <v>19.645</v>
      </c>
    </row>
    <row r="938">
      <c r="A938" s="1" t="n">
        <v>41555</v>
      </c>
      <c r="B938" t="n">
        <v>19.55</v>
      </c>
    </row>
    <row r="939">
      <c r="A939" s="1" t="n">
        <v>41556</v>
      </c>
      <c r="B939" t="n">
        <v>19.63</v>
      </c>
    </row>
    <row r="940">
      <c r="A940" s="1" t="n">
        <v>41557</v>
      </c>
      <c r="B940" t="n">
        <v>19.94</v>
      </c>
    </row>
    <row r="941">
      <c r="A941" s="1" t="n">
        <v>41558</v>
      </c>
      <c r="B941" t="n">
        <v>20.195</v>
      </c>
    </row>
    <row r="942">
      <c r="A942" s="1" t="n">
        <v>41561</v>
      </c>
      <c r="B942" t="n">
        <v>20.08</v>
      </c>
    </row>
    <row r="943">
      <c r="A943" s="1" t="n">
        <v>41562</v>
      </c>
      <c r="B943" t="n">
        <v>20.325</v>
      </c>
    </row>
    <row r="944">
      <c r="A944" s="1" t="n">
        <v>41563</v>
      </c>
      <c r="B944" t="n">
        <v>20.455</v>
      </c>
    </row>
    <row r="945">
      <c r="A945" s="1" t="n">
        <v>41564</v>
      </c>
      <c r="B945" t="n">
        <v>20.48</v>
      </c>
    </row>
    <row r="946">
      <c r="A946" s="1" t="n">
        <v>41565</v>
      </c>
      <c r="B946" t="n">
        <v>20.66</v>
      </c>
    </row>
    <row r="947">
      <c r="A947" s="1" t="n">
        <v>41568</v>
      </c>
      <c r="B947" t="n">
        <v>20.775</v>
      </c>
    </row>
    <row r="948">
      <c r="A948" s="1" t="n">
        <v>41569</v>
      </c>
      <c r="B948" t="n">
        <v>20.9</v>
      </c>
    </row>
    <row r="949">
      <c r="A949" s="1" t="n">
        <v>41570</v>
      </c>
      <c r="B949" t="n">
        <v>20.71</v>
      </c>
    </row>
    <row r="950">
      <c r="A950" s="1" t="n">
        <v>41571</v>
      </c>
      <c r="B950" t="n">
        <v>20.735</v>
      </c>
    </row>
    <row r="951">
      <c r="A951" s="1" t="n">
        <v>41572</v>
      </c>
      <c r="B951" t="n">
        <v>20.89</v>
      </c>
    </row>
    <row r="952">
      <c r="A952" s="1" t="n">
        <v>41575</v>
      </c>
      <c r="B952" t="n">
        <v>20.975</v>
      </c>
    </row>
    <row r="953">
      <c r="A953" s="1" t="n">
        <v>41576</v>
      </c>
      <c r="B953" t="n">
        <v>20.96</v>
      </c>
    </row>
    <row r="954">
      <c r="A954" s="1" t="n">
        <v>41577</v>
      </c>
      <c r="B954" t="n">
        <v>20.825</v>
      </c>
    </row>
    <row r="955">
      <c r="A955" s="1" t="n">
        <v>41578</v>
      </c>
      <c r="B955" t="n">
        <v>20.83</v>
      </c>
    </row>
    <row r="956">
      <c r="A956" s="1" t="n">
        <v>41579</v>
      </c>
      <c r="B956" t="n">
        <v>20.845</v>
      </c>
    </row>
    <row r="957">
      <c r="A957" s="1" t="n">
        <v>41582</v>
      </c>
      <c r="B957" t="n">
        <v>20.865</v>
      </c>
    </row>
    <row r="958">
      <c r="A958" s="1" t="n">
        <v>41583</v>
      </c>
      <c r="B958" t="n">
        <v>20.865</v>
      </c>
    </row>
    <row r="959">
      <c r="A959" s="1" t="n">
        <v>41584</v>
      </c>
      <c r="B959" t="n">
        <v>20.935</v>
      </c>
    </row>
    <row r="960">
      <c r="A960" s="1" t="n">
        <v>41585</v>
      </c>
      <c r="B960" t="n">
        <v>20.795</v>
      </c>
    </row>
    <row r="961">
      <c r="A961" s="1" t="n">
        <v>41586</v>
      </c>
      <c r="B961" t="n">
        <v>20.88</v>
      </c>
    </row>
    <row r="962">
      <c r="A962" s="1" t="n">
        <v>41589</v>
      </c>
      <c r="B962" t="n">
        <v>20.725</v>
      </c>
    </row>
    <row r="963">
      <c r="A963" s="1" t="n">
        <v>41590</v>
      </c>
      <c r="B963" t="n">
        <v>20.595</v>
      </c>
    </row>
    <row r="964">
      <c r="A964" s="1" t="n">
        <v>41591</v>
      </c>
      <c r="B964" t="n">
        <v>20.21</v>
      </c>
    </row>
    <row r="965">
      <c r="A965" s="1" t="n">
        <v>41592</v>
      </c>
      <c r="B965" t="n">
        <v>20.285</v>
      </c>
    </row>
    <row r="966">
      <c r="A966" s="1" t="n">
        <v>41593</v>
      </c>
      <c r="B966" t="n">
        <v>20.475</v>
      </c>
    </row>
    <row r="967">
      <c r="A967" s="1" t="n">
        <v>41596</v>
      </c>
      <c r="B967" t="n">
        <v>20.55</v>
      </c>
    </row>
    <row r="968">
      <c r="A968" s="1" t="n">
        <v>41597</v>
      </c>
      <c r="B968" t="n">
        <v>20.395</v>
      </c>
    </row>
    <row r="969">
      <c r="A969" s="1" t="n">
        <v>41598</v>
      </c>
      <c r="B969" t="n">
        <v>20.195</v>
      </c>
    </row>
    <row r="970">
      <c r="A970" s="1" t="n">
        <v>41599</v>
      </c>
      <c r="B970" t="n">
        <v>19.945</v>
      </c>
    </row>
    <row r="971">
      <c r="A971" s="1" t="n">
        <v>41600</v>
      </c>
      <c r="B971" t="n">
        <v>19.785</v>
      </c>
    </row>
    <row r="972">
      <c r="A972" s="1" t="n">
        <v>41603</v>
      </c>
      <c r="B972" t="n">
        <v>19.905</v>
      </c>
    </row>
    <row r="973">
      <c r="A973" s="1" t="n">
        <v>41604</v>
      </c>
      <c r="B973" t="n">
        <v>19.745</v>
      </c>
    </row>
    <row r="974">
      <c r="A974" s="1" t="n">
        <v>41605</v>
      </c>
      <c r="B974" t="n">
        <v>19.535</v>
      </c>
    </row>
    <row r="975">
      <c r="A975" s="1" t="n">
        <v>41606</v>
      </c>
      <c r="B975" t="n">
        <v>19.49</v>
      </c>
    </row>
    <row r="976">
      <c r="A976" s="1" t="n">
        <v>41607</v>
      </c>
      <c r="B976" t="n">
        <v>19.485</v>
      </c>
    </row>
    <row r="977">
      <c r="A977" s="1" t="n">
        <v>41610</v>
      </c>
      <c r="B977" t="n">
        <v>19.165</v>
      </c>
    </row>
    <row r="978">
      <c r="A978" s="1" t="n">
        <v>41611</v>
      </c>
      <c r="B978" t="n">
        <v>18.98</v>
      </c>
    </row>
    <row r="979">
      <c r="A979" s="1" t="n">
        <v>41612</v>
      </c>
      <c r="B979" t="n">
        <v>19.04</v>
      </c>
    </row>
    <row r="980">
      <c r="A980" s="1" t="n">
        <v>41613</v>
      </c>
      <c r="B980" t="n">
        <v>18.85</v>
      </c>
    </row>
    <row r="981">
      <c r="A981" s="1" t="n">
        <v>41614</v>
      </c>
      <c r="B981" t="n">
        <v>18.895</v>
      </c>
    </row>
    <row r="982">
      <c r="A982" s="1" t="n">
        <v>41617</v>
      </c>
      <c r="B982" t="n">
        <v>18.665</v>
      </c>
    </row>
    <row r="983">
      <c r="A983" s="1" t="n">
        <v>41618</v>
      </c>
      <c r="B983" t="n">
        <v>18.575</v>
      </c>
    </row>
    <row r="984">
      <c r="A984" s="1" t="n">
        <v>41619</v>
      </c>
      <c r="B984" t="n">
        <v>18.465</v>
      </c>
    </row>
    <row r="985">
      <c r="A985" s="1" t="n">
        <v>41620</v>
      </c>
      <c r="B985" t="n">
        <v>17.975</v>
      </c>
    </row>
    <row r="986">
      <c r="A986" s="1" t="n">
        <v>41621</v>
      </c>
      <c r="B986" t="n">
        <v>18.2</v>
      </c>
    </row>
    <row r="987">
      <c r="A987" s="1" t="n">
        <v>41624</v>
      </c>
      <c r="B987" t="n">
        <v>18.47</v>
      </c>
    </row>
    <row r="988">
      <c r="A988" s="1" t="n">
        <v>41625</v>
      </c>
      <c r="B988" t="n">
        <v>18.22</v>
      </c>
    </row>
    <row r="989">
      <c r="A989" s="1" t="n">
        <v>41626</v>
      </c>
      <c r="B989" t="n">
        <v>18.13</v>
      </c>
    </row>
    <row r="990">
      <c r="A990" s="1" t="n">
        <v>41627</v>
      </c>
      <c r="B990" t="n">
        <v>18.405</v>
      </c>
    </row>
    <row r="991">
      <c r="A991" s="1" t="n">
        <v>41628</v>
      </c>
      <c r="B991" t="n">
        <v>18.77</v>
      </c>
    </row>
    <row r="992">
      <c r="A992" s="1" t="n">
        <v>41631</v>
      </c>
      <c r="B992" t="n">
        <v>18.99</v>
      </c>
    </row>
    <row r="993">
      <c r="A993" s="1" t="n">
        <v>41632</v>
      </c>
      <c r="B993" t="n">
        <v>18.995</v>
      </c>
    </row>
    <row r="994">
      <c r="A994" s="1" t="n">
        <v>41635</v>
      </c>
      <c r="B994" t="n">
        <v>18.91</v>
      </c>
    </row>
    <row r="995">
      <c r="A995" s="1" t="n">
        <v>41638</v>
      </c>
      <c r="B995" t="n">
        <v>18.86</v>
      </c>
    </row>
    <row r="996">
      <c r="A996" s="1" t="n">
        <v>41639</v>
      </c>
      <c r="B996" t="n">
        <v>18.88</v>
      </c>
    </row>
    <row r="997">
      <c r="A997" s="1" t="n">
        <v>41641</v>
      </c>
      <c r="B997" t="n">
        <v>18.905</v>
      </c>
    </row>
    <row r="998">
      <c r="A998" s="1" t="n">
        <v>41642</v>
      </c>
      <c r="B998" t="n">
        <v>19.16</v>
      </c>
    </row>
    <row r="999">
      <c r="A999" s="1" t="n">
        <v>41645</v>
      </c>
      <c r="B999" t="n">
        <v>18.99</v>
      </c>
    </row>
    <row r="1000">
      <c r="A1000" s="1" t="n">
        <v>41646</v>
      </c>
      <c r="B1000" t="n">
        <v>18.99</v>
      </c>
    </row>
    <row r="1001">
      <c r="A1001" s="1" t="n">
        <v>41647</v>
      </c>
      <c r="B1001" t="n">
        <v>18.8</v>
      </c>
    </row>
    <row r="1002">
      <c r="A1002" s="1" t="n">
        <v>41648</v>
      </c>
      <c r="B1002" t="n">
        <v>18.73</v>
      </c>
    </row>
    <row r="1003">
      <c r="A1003" s="1" t="n">
        <v>41649</v>
      </c>
      <c r="B1003" t="n">
        <v>18.84</v>
      </c>
    </row>
    <row r="1004">
      <c r="A1004" s="1" t="n">
        <v>41652</v>
      </c>
      <c r="B1004" t="n">
        <v>19.07</v>
      </c>
    </row>
    <row r="1005">
      <c r="A1005" s="1" t="n">
        <v>41653</v>
      </c>
      <c r="B1005" t="n">
        <v>18.645</v>
      </c>
    </row>
    <row r="1006">
      <c r="A1006" s="1" t="n">
        <v>41654</v>
      </c>
      <c r="B1006" t="n">
        <v>18.735</v>
      </c>
    </row>
    <row r="1007">
      <c r="A1007" s="1" t="n">
        <v>41655</v>
      </c>
      <c r="B1007" t="n">
        <v>18.65</v>
      </c>
    </row>
    <row r="1008">
      <c r="A1008" s="1" t="n">
        <v>41656</v>
      </c>
      <c r="B1008" t="n">
        <v>18.535</v>
      </c>
    </row>
    <row r="1009">
      <c r="A1009" s="1" t="n">
        <v>41659</v>
      </c>
      <c r="B1009" t="n">
        <v>18.535</v>
      </c>
    </row>
    <row r="1010">
      <c r="A1010" s="1" t="n">
        <v>41660</v>
      </c>
      <c r="B1010" t="n">
        <v>18.53</v>
      </c>
    </row>
    <row r="1011">
      <c r="A1011" s="1" t="n">
        <v>41661</v>
      </c>
      <c r="B1011" t="n">
        <v>18.47</v>
      </c>
    </row>
    <row r="1012">
      <c r="A1012" s="1" t="n">
        <v>41662</v>
      </c>
      <c r="B1012" t="n">
        <v>18.085</v>
      </c>
    </row>
    <row r="1013">
      <c r="A1013" s="1" t="n">
        <v>41663</v>
      </c>
      <c r="B1013" t="n">
        <v>17.885</v>
      </c>
    </row>
    <row r="1014">
      <c r="A1014" s="1" t="n">
        <v>41666</v>
      </c>
      <c r="B1014" t="n">
        <v>17.76</v>
      </c>
    </row>
    <row r="1015">
      <c r="A1015" s="1" t="n">
        <v>41667</v>
      </c>
      <c r="B1015" t="n">
        <v>17.86</v>
      </c>
    </row>
    <row r="1016">
      <c r="A1016" s="1" t="n">
        <v>41668</v>
      </c>
      <c r="B1016" t="n">
        <v>17.915</v>
      </c>
    </row>
    <row r="1017">
      <c r="A1017" s="1" t="n">
        <v>41669</v>
      </c>
      <c r="B1017" t="n">
        <v>18.1</v>
      </c>
    </row>
    <row r="1018">
      <c r="A1018" s="1" t="n">
        <v>41670</v>
      </c>
      <c r="B1018" t="n">
        <v>17.96</v>
      </c>
    </row>
    <row r="1019">
      <c r="A1019" s="1" t="n">
        <v>41673</v>
      </c>
      <c r="B1019" t="n">
        <v>18.03</v>
      </c>
    </row>
    <row r="1020">
      <c r="A1020" s="1" t="n">
        <v>41674</v>
      </c>
      <c r="B1020" t="n">
        <v>18.175</v>
      </c>
    </row>
    <row r="1021">
      <c r="A1021" s="1" t="n">
        <v>41675</v>
      </c>
      <c r="B1021" t="n">
        <v>18.075</v>
      </c>
    </row>
    <row r="1022">
      <c r="A1022" s="1" t="n">
        <v>41676</v>
      </c>
      <c r="B1022" t="n">
        <v>18.485</v>
      </c>
    </row>
    <row r="1023">
      <c r="A1023" s="1" t="n">
        <v>41677</v>
      </c>
      <c r="B1023" t="n">
        <v>18.515</v>
      </c>
    </row>
    <row r="1024">
      <c r="A1024" s="1" t="n">
        <v>41680</v>
      </c>
      <c r="B1024" t="n">
        <v>18.595</v>
      </c>
    </row>
    <row r="1025">
      <c r="A1025" s="1" t="n">
        <v>41681</v>
      </c>
      <c r="B1025" t="n">
        <v>18.89</v>
      </c>
    </row>
    <row r="1026">
      <c r="A1026" s="1" t="n">
        <v>41682</v>
      </c>
      <c r="B1026" t="n">
        <v>18.935</v>
      </c>
    </row>
    <row r="1027">
      <c r="A1027" s="1" t="n">
        <v>41683</v>
      </c>
      <c r="B1027" t="n">
        <v>18.85</v>
      </c>
    </row>
    <row r="1028">
      <c r="A1028" s="1" t="n">
        <v>41684</v>
      </c>
      <c r="B1028" t="n">
        <v>18.995</v>
      </c>
    </row>
    <row r="1029">
      <c r="A1029" s="1" t="n">
        <v>41687</v>
      </c>
      <c r="B1029" t="n">
        <v>19.09</v>
      </c>
    </row>
    <row r="1030">
      <c r="A1030" s="1" t="n">
        <v>41688</v>
      </c>
      <c r="B1030" t="n">
        <v>19.195</v>
      </c>
    </row>
    <row r="1031">
      <c r="A1031" s="1" t="n">
        <v>41689</v>
      </c>
      <c r="B1031" t="n">
        <v>19.225</v>
      </c>
    </row>
    <row r="1032">
      <c r="A1032" s="1" t="n">
        <v>41690</v>
      </c>
      <c r="B1032" t="n">
        <v>19.265</v>
      </c>
    </row>
    <row r="1033">
      <c r="A1033" s="1" t="n">
        <v>41691</v>
      </c>
      <c r="B1033" t="n">
        <v>19.27</v>
      </c>
    </row>
    <row r="1034">
      <c r="A1034" s="1" t="n">
        <v>41694</v>
      </c>
      <c r="B1034" t="n">
        <v>19.58</v>
      </c>
    </row>
    <row r="1035">
      <c r="A1035" s="1" t="n">
        <v>41695</v>
      </c>
      <c r="B1035" t="n">
        <v>19.36</v>
      </c>
    </row>
    <row r="1036">
      <c r="A1036" s="1" t="n">
        <v>41696</v>
      </c>
      <c r="B1036" t="n">
        <v>19.335</v>
      </c>
    </row>
    <row r="1037">
      <c r="A1037" s="1" t="n">
        <v>41697</v>
      </c>
      <c r="B1037" t="n">
        <v>19.18</v>
      </c>
    </row>
    <row r="1038">
      <c r="A1038" s="1" t="n">
        <v>41698</v>
      </c>
      <c r="B1038" t="n">
        <v>19.115</v>
      </c>
    </row>
    <row r="1039">
      <c r="A1039" s="1" t="n">
        <v>41701</v>
      </c>
      <c r="B1039" t="n">
        <v>18.93</v>
      </c>
    </row>
    <row r="1040">
      <c r="A1040" s="1" t="n">
        <v>41702</v>
      </c>
      <c r="B1040" t="n">
        <v>19.295</v>
      </c>
    </row>
    <row r="1041">
      <c r="A1041" s="1" t="n">
        <v>41703</v>
      </c>
      <c r="B1041" t="n">
        <v>19.27</v>
      </c>
    </row>
    <row r="1042">
      <c r="A1042" s="1" t="n">
        <v>41704</v>
      </c>
      <c r="B1042" t="n">
        <v>19.57</v>
      </c>
    </row>
    <row r="1043">
      <c r="A1043" s="1" t="n">
        <v>41705</v>
      </c>
      <c r="B1043" t="n">
        <v>19.53</v>
      </c>
    </row>
    <row r="1044">
      <c r="A1044" s="1" t="n">
        <v>41708</v>
      </c>
      <c r="B1044" t="n">
        <v>19.35</v>
      </c>
    </row>
    <row r="1045">
      <c r="A1045" s="1" t="n">
        <v>41709</v>
      </c>
      <c r="B1045" t="n">
        <v>19.345</v>
      </c>
    </row>
    <row r="1046">
      <c r="A1046" s="1" t="n">
        <v>41710</v>
      </c>
      <c r="B1046" t="n">
        <v>19.165</v>
      </c>
    </row>
    <row r="1047">
      <c r="A1047" s="1" t="n">
        <v>41711</v>
      </c>
      <c r="B1047" t="n">
        <v>19.205</v>
      </c>
    </row>
    <row r="1048">
      <c r="A1048" s="1" t="n">
        <v>41712</v>
      </c>
      <c r="B1048" t="n">
        <v>19.08</v>
      </c>
    </row>
    <row r="1049">
      <c r="A1049" s="1" t="n">
        <v>41715</v>
      </c>
      <c r="B1049" t="n">
        <v>19.305</v>
      </c>
    </row>
    <row r="1050">
      <c r="A1050" s="1" t="n">
        <v>41716</v>
      </c>
      <c r="B1050" t="n">
        <v>19.525</v>
      </c>
    </row>
    <row r="1051">
      <c r="A1051" s="1" t="n">
        <v>41717</v>
      </c>
      <c r="B1051" t="n">
        <v>19.335</v>
      </c>
    </row>
    <row r="1052">
      <c r="A1052" s="1" t="n">
        <v>41718</v>
      </c>
      <c r="B1052" t="n">
        <v>19.225</v>
      </c>
    </row>
    <row r="1053">
      <c r="A1053" s="1" t="n">
        <v>41719</v>
      </c>
      <c r="B1053" t="n">
        <v>19.425</v>
      </c>
    </row>
    <row r="1054">
      <c r="A1054" s="1" t="n">
        <v>41722</v>
      </c>
      <c r="B1054" t="n">
        <v>19.4</v>
      </c>
    </row>
    <row r="1055">
      <c r="A1055" s="1" t="n">
        <v>41723</v>
      </c>
      <c r="B1055" t="n">
        <v>19.59</v>
      </c>
    </row>
    <row r="1056">
      <c r="A1056" s="1" t="n">
        <v>41724</v>
      </c>
      <c r="B1056" t="n">
        <v>19.735</v>
      </c>
    </row>
    <row r="1057">
      <c r="A1057" s="1" t="n">
        <v>41725</v>
      </c>
      <c r="B1057" t="n">
        <v>19.67</v>
      </c>
    </row>
    <row r="1058">
      <c r="A1058" s="1" t="n">
        <v>41726</v>
      </c>
      <c r="B1058" t="n">
        <v>19.805</v>
      </c>
    </row>
    <row r="1059">
      <c r="A1059" s="1" t="n">
        <v>41729</v>
      </c>
      <c r="B1059" t="n">
        <v>19.87</v>
      </c>
    </row>
    <row r="1060">
      <c r="A1060" s="1" t="n">
        <v>41730</v>
      </c>
      <c r="B1060" t="n">
        <v>19.905</v>
      </c>
    </row>
    <row r="1061">
      <c r="A1061" s="1" t="n">
        <v>41731</v>
      </c>
      <c r="B1061" t="n">
        <v>19.955</v>
      </c>
    </row>
    <row r="1062">
      <c r="A1062" s="1" t="n">
        <v>41732</v>
      </c>
      <c r="B1062" t="n">
        <v>19.915</v>
      </c>
    </row>
    <row r="1063">
      <c r="A1063" s="1" t="n">
        <v>41733</v>
      </c>
      <c r="B1063" t="n">
        <v>20.1</v>
      </c>
    </row>
    <row r="1064">
      <c r="A1064" s="1" t="n">
        <v>41736</v>
      </c>
      <c r="B1064" t="n">
        <v>20.045</v>
      </c>
    </row>
    <row r="1065">
      <c r="A1065" s="1" t="n">
        <v>41737</v>
      </c>
      <c r="B1065" t="n">
        <v>20.085</v>
      </c>
    </row>
    <row r="1066">
      <c r="A1066" s="1" t="n">
        <v>41738</v>
      </c>
      <c r="B1066" t="n">
        <v>20.35</v>
      </c>
    </row>
    <row r="1067">
      <c r="A1067" s="1" t="n">
        <v>41739</v>
      </c>
      <c r="B1067" t="n">
        <v>20.245</v>
      </c>
    </row>
    <row r="1068">
      <c r="A1068" s="1" t="n">
        <v>41740</v>
      </c>
      <c r="B1068" t="n">
        <v>20.28</v>
      </c>
    </row>
    <row r="1069">
      <c r="A1069" s="1" t="n">
        <v>41743</v>
      </c>
      <c r="B1069" t="n">
        <v>20.095</v>
      </c>
    </row>
    <row r="1070">
      <c r="A1070" s="1" t="n">
        <v>41744</v>
      </c>
      <c r="B1070" t="n">
        <v>19.89</v>
      </c>
    </row>
    <row r="1071">
      <c r="A1071" s="1" t="n">
        <v>41745</v>
      </c>
      <c r="B1071" t="n">
        <v>20.075</v>
      </c>
    </row>
    <row r="1072">
      <c r="A1072" s="1" t="n">
        <v>41746</v>
      </c>
      <c r="B1072" t="n">
        <v>20.165</v>
      </c>
    </row>
    <row r="1073">
      <c r="A1073" s="1" t="n">
        <v>41751</v>
      </c>
      <c r="B1073" t="n">
        <v>20.35</v>
      </c>
    </row>
    <row r="1074">
      <c r="A1074" s="1" t="n">
        <v>41752</v>
      </c>
      <c r="B1074" t="n">
        <v>20.285</v>
      </c>
    </row>
    <row r="1075">
      <c r="A1075" s="1" t="n">
        <v>41753</v>
      </c>
      <c r="B1075" t="n">
        <v>20.24</v>
      </c>
    </row>
    <row r="1076">
      <c r="A1076" s="1" t="n">
        <v>41754</v>
      </c>
      <c r="B1076" t="n">
        <v>20.16</v>
      </c>
    </row>
    <row r="1077">
      <c r="A1077" s="1" t="n">
        <v>41757</v>
      </c>
      <c r="B1077" t="n">
        <v>20.29</v>
      </c>
    </row>
    <row r="1078">
      <c r="A1078" s="1" t="n">
        <v>41758</v>
      </c>
      <c r="B1078" t="n">
        <v>20.135</v>
      </c>
    </row>
    <row r="1079">
      <c r="A1079" s="1" t="n">
        <v>41759</v>
      </c>
      <c r="B1079" t="n">
        <v>20.025</v>
      </c>
    </row>
    <row r="1080">
      <c r="A1080" s="1" t="n">
        <v>41760</v>
      </c>
      <c r="B1080" t="n">
        <v>19.875</v>
      </c>
    </row>
    <row r="1081">
      <c r="A1081" s="1" t="n">
        <v>41761</v>
      </c>
      <c r="B1081" t="n">
        <v>19.9</v>
      </c>
    </row>
    <row r="1082">
      <c r="A1082" s="1" t="n">
        <v>41765</v>
      </c>
      <c r="B1082" t="n">
        <v>19.975</v>
      </c>
    </row>
    <row r="1083">
      <c r="A1083" s="1" t="n">
        <v>41766</v>
      </c>
      <c r="B1083" t="n">
        <v>19.91</v>
      </c>
    </row>
    <row r="1084">
      <c r="A1084" s="1" t="n">
        <v>41767</v>
      </c>
      <c r="B1084" t="n">
        <v>20.13</v>
      </c>
    </row>
    <row r="1085">
      <c r="A1085" s="1" t="n">
        <v>41768</v>
      </c>
      <c r="B1085" t="n">
        <v>20.095</v>
      </c>
    </row>
    <row r="1086">
      <c r="A1086" s="1" t="n">
        <v>41771</v>
      </c>
      <c r="B1086" t="n">
        <v>20.115</v>
      </c>
    </row>
    <row r="1087">
      <c r="A1087" s="1" t="n">
        <v>41772</v>
      </c>
      <c r="B1087" t="n">
        <v>20.265</v>
      </c>
    </row>
    <row r="1088">
      <c r="A1088" s="1" t="n">
        <v>41773</v>
      </c>
      <c r="B1088" t="n">
        <v>20.39</v>
      </c>
    </row>
    <row r="1089">
      <c r="A1089" s="1" t="n">
        <v>41774</v>
      </c>
      <c r="B1089" t="n">
        <v>20.325</v>
      </c>
    </row>
    <row r="1090">
      <c r="A1090" s="1" t="n">
        <v>41775</v>
      </c>
      <c r="B1090" t="n">
        <v>20.375</v>
      </c>
    </row>
    <row r="1091">
      <c r="A1091" s="1" t="n">
        <v>41778</v>
      </c>
      <c r="B1091" t="n">
        <v>20.105</v>
      </c>
    </row>
    <row r="1092">
      <c r="A1092" s="1" t="n">
        <v>41779</v>
      </c>
      <c r="B1092" t="n">
        <v>19.86</v>
      </c>
    </row>
    <row r="1093">
      <c r="A1093" s="1" t="n">
        <v>41780</v>
      </c>
      <c r="B1093" t="n">
        <v>19.85</v>
      </c>
    </row>
    <row r="1094">
      <c r="A1094" s="1" t="n">
        <v>41781</v>
      </c>
      <c r="B1094" t="n">
        <v>20.045</v>
      </c>
    </row>
    <row r="1095">
      <c r="A1095" s="1" t="n">
        <v>41782</v>
      </c>
      <c r="B1095" t="n">
        <v>20.145</v>
      </c>
    </row>
    <row r="1096">
      <c r="A1096" s="1" t="n">
        <v>41786</v>
      </c>
      <c r="B1096" t="n">
        <v>20.27</v>
      </c>
    </row>
    <row r="1097">
      <c r="A1097" s="1" t="n">
        <v>41787</v>
      </c>
      <c r="B1097" t="n">
        <v>20.31</v>
      </c>
    </row>
    <row r="1098">
      <c r="A1098" s="1" t="n">
        <v>41788</v>
      </c>
      <c r="B1098" t="n">
        <v>20.445</v>
      </c>
    </row>
    <row r="1099">
      <c r="A1099" s="1" t="n">
        <v>41789</v>
      </c>
      <c r="B1099" t="n">
        <v>20.305</v>
      </c>
    </row>
    <row r="1100">
      <c r="A1100" s="1" t="n">
        <v>41792</v>
      </c>
      <c r="B1100" t="n">
        <v>20.325</v>
      </c>
    </row>
    <row r="1101">
      <c r="A1101" s="1" t="n">
        <v>41793</v>
      </c>
      <c r="B1101" t="n">
        <v>20.215</v>
      </c>
    </row>
    <row r="1102">
      <c r="A1102" s="1" t="n">
        <v>41794</v>
      </c>
      <c r="B1102" t="n">
        <v>20.08</v>
      </c>
    </row>
    <row r="1103">
      <c r="A1103" s="1" t="n">
        <v>41795</v>
      </c>
      <c r="B1103" t="n">
        <v>20.1</v>
      </c>
    </row>
    <row r="1104">
      <c r="A1104" s="1" t="n">
        <v>41796</v>
      </c>
      <c r="B1104" t="n">
        <v>20.295</v>
      </c>
    </row>
    <row r="1105">
      <c r="A1105" s="1" t="n">
        <v>41799</v>
      </c>
      <c r="B1105" t="n">
        <v>20.395</v>
      </c>
    </row>
    <row r="1106">
      <c r="A1106" s="1" t="n">
        <v>41800</v>
      </c>
      <c r="B1106" t="n">
        <v>20.385</v>
      </c>
    </row>
    <row r="1107">
      <c r="A1107" s="1" t="n">
        <v>41801</v>
      </c>
      <c r="B1107" t="n">
        <v>20.295</v>
      </c>
    </row>
    <row r="1108">
      <c r="A1108" s="1" t="n">
        <v>41802</v>
      </c>
      <c r="B1108" t="n">
        <v>20.22</v>
      </c>
    </row>
    <row r="1109">
      <c r="A1109" s="1" t="n">
        <v>41803</v>
      </c>
      <c r="B1109" t="n">
        <v>19.99</v>
      </c>
    </row>
    <row r="1110">
      <c r="A1110" s="1" t="n">
        <v>41806</v>
      </c>
      <c r="B1110" t="n">
        <v>19.98</v>
      </c>
    </row>
    <row r="1111">
      <c r="A1111" s="1" t="n">
        <v>41807</v>
      </c>
      <c r="B1111" t="n">
        <v>19.77</v>
      </c>
    </row>
    <row r="1112">
      <c r="A1112" s="1" t="n">
        <v>41808</v>
      </c>
      <c r="B1112" t="n">
        <v>19.74</v>
      </c>
    </row>
    <row r="1113">
      <c r="A1113" s="1" t="n">
        <v>41809</v>
      </c>
      <c r="B1113" t="n">
        <v>20.05</v>
      </c>
    </row>
    <row r="1114">
      <c r="A1114" s="1" t="n">
        <v>41810</v>
      </c>
      <c r="B1114" t="n">
        <v>19.965</v>
      </c>
    </row>
    <row r="1115">
      <c r="A1115" s="1" t="n">
        <v>41813</v>
      </c>
      <c r="B1115" t="n">
        <v>20.06</v>
      </c>
    </row>
    <row r="1116">
      <c r="A1116" s="1" t="n">
        <v>41814</v>
      </c>
      <c r="B1116" t="n">
        <v>20.05</v>
      </c>
    </row>
    <row r="1117">
      <c r="A1117" s="1" t="n">
        <v>41815</v>
      </c>
      <c r="B1117" t="n">
        <v>19.92</v>
      </c>
    </row>
    <row r="1118">
      <c r="A1118" s="1" t="n">
        <v>41816</v>
      </c>
      <c r="B1118" t="n">
        <v>20.095</v>
      </c>
    </row>
    <row r="1119">
      <c r="A1119" s="1" t="n">
        <v>41817</v>
      </c>
      <c r="B1119" t="n">
        <v>20.11</v>
      </c>
    </row>
    <row r="1120">
      <c r="A1120" s="1" t="n">
        <v>41820</v>
      </c>
      <c r="B1120" t="n">
        <v>19.85</v>
      </c>
    </row>
    <row r="1121">
      <c r="A1121" s="1" t="n">
        <v>41821</v>
      </c>
      <c r="B1121" t="n">
        <v>19.9</v>
      </c>
    </row>
    <row r="1122">
      <c r="A1122" s="1" t="n">
        <v>41822</v>
      </c>
      <c r="B1122" t="n">
        <v>20.055</v>
      </c>
    </row>
    <row r="1123">
      <c r="A1123" s="1" t="n">
        <v>41823</v>
      </c>
      <c r="B1123" t="n">
        <v>20.115</v>
      </c>
    </row>
    <row r="1124">
      <c r="A1124" s="1" t="n">
        <v>41824</v>
      </c>
      <c r="B1124" t="n">
        <v>20.115</v>
      </c>
    </row>
    <row r="1125">
      <c r="A1125" s="1" t="n">
        <v>41827</v>
      </c>
      <c r="B1125" t="n">
        <v>20.13</v>
      </c>
    </row>
    <row r="1126">
      <c r="A1126" s="1" t="n">
        <v>41828</v>
      </c>
      <c r="B1126" t="n">
        <v>20.045</v>
      </c>
    </row>
    <row r="1127">
      <c r="A1127" s="1" t="n">
        <v>41829</v>
      </c>
      <c r="B1127" t="n">
        <v>19.98</v>
      </c>
    </row>
    <row r="1128">
      <c r="A1128" s="1" t="n">
        <v>41830</v>
      </c>
      <c r="B1128" t="n">
        <v>19.905</v>
      </c>
    </row>
    <row r="1129">
      <c r="A1129" s="1" t="n">
        <v>41831</v>
      </c>
      <c r="B1129" t="n">
        <v>20.1</v>
      </c>
    </row>
    <row r="1130">
      <c r="A1130" s="1" t="n">
        <v>41834</v>
      </c>
      <c r="B1130" t="n">
        <v>20.3</v>
      </c>
    </row>
    <row r="1131">
      <c r="A1131" s="1" t="n">
        <v>41835</v>
      </c>
      <c r="B1131" t="n">
        <v>20.08</v>
      </c>
    </row>
    <row r="1132">
      <c r="A1132" s="1" t="n">
        <v>41836</v>
      </c>
      <c r="B1132" t="n">
        <v>20.19</v>
      </c>
    </row>
    <row r="1133">
      <c r="A1133" s="1" t="n">
        <v>41837</v>
      </c>
      <c r="B1133" t="n">
        <v>20.195</v>
      </c>
    </row>
    <row r="1134">
      <c r="A1134" s="1" t="n">
        <v>41838</v>
      </c>
      <c r="B1134" t="n">
        <v>20.34</v>
      </c>
    </row>
    <row r="1135">
      <c r="A1135" s="1" t="n">
        <v>41841</v>
      </c>
      <c r="B1135" t="n">
        <v>20.265</v>
      </c>
    </row>
    <row r="1136">
      <c r="A1136" s="1" t="n">
        <v>41842</v>
      </c>
      <c r="B1136" t="n">
        <v>20.415</v>
      </c>
    </row>
    <row r="1137">
      <c r="A1137" s="1" t="n">
        <v>41843</v>
      </c>
      <c r="B1137" t="n">
        <v>20.645</v>
      </c>
    </row>
    <row r="1138">
      <c r="A1138" s="1" t="n">
        <v>41844</v>
      </c>
      <c r="B1138" t="n">
        <v>20.675</v>
      </c>
    </row>
    <row r="1139">
      <c r="A1139" s="1" t="n">
        <v>41845</v>
      </c>
      <c r="B1139" t="n">
        <v>20.585</v>
      </c>
    </row>
    <row r="1140">
      <c r="A1140" s="1" t="n">
        <v>41848</v>
      </c>
      <c r="B1140" t="n">
        <v>20.555</v>
      </c>
    </row>
    <row r="1141">
      <c r="A1141" s="1" t="n">
        <v>41849</v>
      </c>
      <c r="B1141" t="n">
        <v>20.65</v>
      </c>
    </row>
    <row r="1142">
      <c r="A1142" s="1" t="n">
        <v>41850</v>
      </c>
      <c r="B1142" t="n">
        <v>20.685</v>
      </c>
    </row>
    <row r="1143">
      <c r="A1143" s="1" t="n">
        <v>41851</v>
      </c>
      <c r="B1143" t="n">
        <v>20.515</v>
      </c>
    </row>
    <row r="1144">
      <c r="A1144" s="1" t="n">
        <v>41852</v>
      </c>
      <c r="B1144" t="n">
        <v>20.43</v>
      </c>
    </row>
    <row r="1145">
      <c r="A1145" s="1" t="n">
        <v>41855</v>
      </c>
      <c r="B1145" t="n">
        <v>20.39</v>
      </c>
    </row>
    <row r="1146">
      <c r="A1146" s="1" t="n">
        <v>41856</v>
      </c>
      <c r="B1146" t="n">
        <v>20.285</v>
      </c>
    </row>
    <row r="1147">
      <c r="A1147" s="1" t="n">
        <v>41857</v>
      </c>
      <c r="B1147" t="n">
        <v>20.37</v>
      </c>
    </row>
    <row r="1148">
      <c r="A1148" s="1" t="n">
        <v>41858</v>
      </c>
      <c r="B1148" t="n">
        <v>20.175</v>
      </c>
    </row>
    <row r="1149">
      <c r="A1149" s="1" t="n">
        <v>41859</v>
      </c>
      <c r="B1149" t="n">
        <v>20.075</v>
      </c>
    </row>
    <row r="1150">
      <c r="A1150" s="1" t="n">
        <v>41862</v>
      </c>
      <c r="B1150" t="n">
        <v>20.145</v>
      </c>
    </row>
    <row r="1151">
      <c r="A1151" s="1" t="n">
        <v>41863</v>
      </c>
      <c r="B1151" t="n">
        <v>20.295</v>
      </c>
    </row>
    <row r="1152">
      <c r="A1152" s="1" t="n">
        <v>41864</v>
      </c>
      <c r="B1152" t="n">
        <v>20.605</v>
      </c>
    </row>
    <row r="1153">
      <c r="A1153" s="1" t="n">
        <v>41865</v>
      </c>
      <c r="B1153" t="n">
        <v>20.705</v>
      </c>
    </row>
    <row r="1154">
      <c r="A1154" s="1" t="n">
        <v>41866</v>
      </c>
      <c r="B1154" t="n">
        <v>20.665</v>
      </c>
    </row>
    <row r="1155">
      <c r="A1155" s="1" t="n">
        <v>41869</v>
      </c>
      <c r="B1155" t="n">
        <v>20.845</v>
      </c>
    </row>
    <row r="1156">
      <c r="A1156" s="1" t="n">
        <v>41870</v>
      </c>
      <c r="B1156" t="n">
        <v>21.0375</v>
      </c>
    </row>
    <row r="1157">
      <c r="A1157" s="1" t="n">
        <v>41871</v>
      </c>
      <c r="B1157" t="n">
        <v>21.175</v>
      </c>
    </row>
    <row r="1158">
      <c r="A1158" s="1" t="n">
        <v>41872</v>
      </c>
      <c r="B1158" t="n">
        <v>21.1475</v>
      </c>
    </row>
    <row r="1159">
      <c r="A1159" s="1" t="n">
        <v>41873</v>
      </c>
      <c r="B1159" t="n">
        <v>21.145</v>
      </c>
    </row>
    <row r="1160">
      <c r="A1160" s="1" t="n">
        <v>41877</v>
      </c>
      <c r="B1160" t="n">
        <v>21.265</v>
      </c>
    </row>
    <row r="1161">
      <c r="A1161" s="1" t="n">
        <v>41878</v>
      </c>
      <c r="B1161" t="n">
        <v>21.315</v>
      </c>
    </row>
    <row r="1162">
      <c r="A1162" s="1" t="n">
        <v>41879</v>
      </c>
      <c r="B1162" t="n">
        <v>21.265</v>
      </c>
    </row>
    <row r="1163">
      <c r="A1163" s="1" t="n">
        <v>41880</v>
      </c>
      <c r="B1163" t="n">
        <v>21.285</v>
      </c>
    </row>
    <row r="1164">
      <c r="A1164" s="1" t="n">
        <v>41883</v>
      </c>
      <c r="B1164" t="n">
        <v>21.22</v>
      </c>
    </row>
    <row r="1165">
      <c r="A1165" s="1" t="n">
        <v>41884</v>
      </c>
      <c r="B1165" t="n">
        <v>21.36</v>
      </c>
    </row>
    <row r="1166">
      <c r="A1166" s="1" t="n">
        <v>41885</v>
      </c>
      <c r="B1166" t="n">
        <v>21.58</v>
      </c>
    </row>
    <row r="1167">
      <c r="A1167" s="1" t="n">
        <v>41886</v>
      </c>
      <c r="B1167" t="n">
        <v>21.7175</v>
      </c>
    </row>
    <row r="1168">
      <c r="A1168" s="1" t="n">
        <v>41887</v>
      </c>
      <c r="B1168" t="n">
        <v>21.565</v>
      </c>
    </row>
    <row r="1169">
      <c r="A1169" s="1" t="n">
        <v>41890</v>
      </c>
      <c r="B1169" t="n">
        <v>21.64</v>
      </c>
    </row>
    <row r="1170">
      <c r="A1170" s="1" t="n">
        <v>41891</v>
      </c>
      <c r="B1170" t="n">
        <v>21.56</v>
      </c>
    </row>
    <row r="1171">
      <c r="A1171" s="1" t="n">
        <v>41892</v>
      </c>
      <c r="B1171" t="n">
        <v>21.34</v>
      </c>
    </row>
    <row r="1172">
      <c r="A1172" s="1" t="n">
        <v>41893</v>
      </c>
      <c r="B1172" t="n">
        <v>20.995</v>
      </c>
    </row>
    <row r="1173">
      <c r="A1173" s="1" t="n">
        <v>41894</v>
      </c>
      <c r="B1173" t="n">
        <v>20.725</v>
      </c>
    </row>
    <row r="1174">
      <c r="A1174" s="1" t="n">
        <v>41897</v>
      </c>
      <c r="B1174" t="n">
        <v>20.49</v>
      </c>
    </row>
    <row r="1175">
      <c r="A1175" s="1" t="n">
        <v>41898</v>
      </c>
      <c r="B1175" t="n">
        <v>20.47</v>
      </c>
    </row>
    <row r="1176">
      <c r="A1176" s="1" t="n">
        <v>41899</v>
      </c>
      <c r="B1176" t="n">
        <v>20.165</v>
      </c>
    </row>
    <row r="1177">
      <c r="A1177" s="1" t="n">
        <v>41900</v>
      </c>
      <c r="B1177" t="n">
        <v>20.15</v>
      </c>
    </row>
    <row r="1178">
      <c r="A1178" s="1" t="n">
        <v>41901</v>
      </c>
      <c r="B1178" t="n">
        <v>20.04</v>
      </c>
    </row>
    <row r="1179">
      <c r="A1179" s="1" t="n">
        <v>41904</v>
      </c>
      <c r="B1179" t="n">
        <v>19.6725</v>
      </c>
    </row>
    <row r="1180">
      <c r="A1180" s="1" t="n">
        <v>41905</v>
      </c>
      <c r="B1180" t="n">
        <v>19.65</v>
      </c>
    </row>
    <row r="1181">
      <c r="A1181" s="1" t="n">
        <v>41906</v>
      </c>
      <c r="B1181" t="n">
        <v>19.76</v>
      </c>
    </row>
    <row r="1182">
      <c r="A1182" s="1" t="n">
        <v>41907</v>
      </c>
      <c r="B1182" t="n">
        <v>19.41</v>
      </c>
    </row>
    <row r="1183">
      <c r="A1183" s="1" t="n">
        <v>41908</v>
      </c>
      <c r="B1183" t="n">
        <v>19.3</v>
      </c>
    </row>
    <row r="1184">
      <c r="A1184" s="1" t="n">
        <v>41911</v>
      </c>
      <c r="B1184" t="n">
        <v>19.11</v>
      </c>
    </row>
    <row r="1185">
      <c r="A1185" s="1" t="n">
        <v>41912</v>
      </c>
      <c r="B1185" t="n">
        <v>19.23</v>
      </c>
    </row>
    <row r="1186">
      <c r="A1186" s="1" t="n">
        <v>41913</v>
      </c>
      <c r="B1186" t="n">
        <v>19.315</v>
      </c>
    </row>
    <row r="1187">
      <c r="A1187" s="1" t="n">
        <v>41914</v>
      </c>
      <c r="B1187" t="n">
        <v>19.305</v>
      </c>
    </row>
    <row r="1188">
      <c r="A1188" s="1" t="n">
        <v>41915</v>
      </c>
      <c r="B1188" t="n">
        <v>19.53</v>
      </c>
    </row>
    <row r="1189">
      <c r="A1189" s="1" t="n">
        <v>41918</v>
      </c>
      <c r="B1189" t="n">
        <v>19.505</v>
      </c>
    </row>
    <row r="1190">
      <c r="A1190" s="1" t="n">
        <v>41919</v>
      </c>
      <c r="B1190" t="n">
        <v>19.4</v>
      </c>
    </row>
    <row r="1191">
      <c r="A1191" s="1" t="n">
        <v>41920</v>
      </c>
      <c r="B1191" t="n">
        <v>19.285</v>
      </c>
    </row>
    <row r="1192">
      <c r="A1192" s="1" t="n">
        <v>41921</v>
      </c>
      <c r="B1192" t="n">
        <v>19.48</v>
      </c>
    </row>
    <row r="1193">
      <c r="A1193" s="1" t="n">
        <v>41922</v>
      </c>
      <c r="B1193" t="n">
        <v>18.905</v>
      </c>
    </row>
    <row r="1194">
      <c r="A1194" s="1" t="n">
        <v>41925</v>
      </c>
      <c r="B1194" t="n">
        <v>18.995</v>
      </c>
    </row>
    <row r="1195">
      <c r="A1195" s="1" t="n">
        <v>41926</v>
      </c>
      <c r="B1195" t="n">
        <v>19.31</v>
      </c>
    </row>
    <row r="1196">
      <c r="A1196" s="1" t="n">
        <v>41927</v>
      </c>
      <c r="B1196" t="n">
        <v>19.3925</v>
      </c>
    </row>
    <row r="1197">
      <c r="A1197" s="1" t="n">
        <v>41928</v>
      </c>
      <c r="B1197" t="n">
        <v>19.5475</v>
      </c>
    </row>
    <row r="1198">
      <c r="A1198" s="1" t="n">
        <v>41929</v>
      </c>
      <c r="B1198" t="n">
        <v>19.665</v>
      </c>
    </row>
    <row r="1199">
      <c r="A1199" s="1" t="n">
        <v>41932</v>
      </c>
      <c r="B1199" t="n">
        <v>19.66</v>
      </c>
    </row>
    <row r="1200">
      <c r="A1200" s="1" t="n">
        <v>41933</v>
      </c>
      <c r="B1200" t="n">
        <v>19.8</v>
      </c>
    </row>
    <row r="1201">
      <c r="A1201" s="1" t="n">
        <v>41934</v>
      </c>
      <c r="B1201" t="n">
        <v>19.9525</v>
      </c>
    </row>
    <row r="1202">
      <c r="A1202" s="1" t="n">
        <v>41935</v>
      </c>
      <c r="B1202" t="n">
        <v>20.0375</v>
      </c>
    </row>
    <row r="1203">
      <c r="A1203" s="1" t="n">
        <v>41936</v>
      </c>
      <c r="B1203" t="n">
        <v>20.0925</v>
      </c>
    </row>
    <row r="1204">
      <c r="A1204" s="1" t="n">
        <v>41939</v>
      </c>
      <c r="B1204" t="n">
        <v>20.115</v>
      </c>
    </row>
    <row r="1205">
      <c r="A1205" s="1" t="n">
        <v>41940</v>
      </c>
      <c r="B1205" t="n">
        <v>20.3125</v>
      </c>
    </row>
    <row r="1206">
      <c r="A1206" s="1" t="n">
        <v>41941</v>
      </c>
      <c r="B1206" t="n">
        <v>20.3175</v>
      </c>
    </row>
    <row r="1207">
      <c r="A1207" s="1" t="n">
        <v>41942</v>
      </c>
      <c r="B1207" t="n">
        <v>20.47</v>
      </c>
    </row>
    <row r="1208">
      <c r="A1208" s="1" t="n">
        <v>41943</v>
      </c>
      <c r="B1208" t="n">
        <v>20.605</v>
      </c>
    </row>
    <row r="1209">
      <c r="A1209" s="1" t="n">
        <v>41946</v>
      </c>
      <c r="B1209" t="n">
        <v>20.3025</v>
      </c>
    </row>
    <row r="1210">
      <c r="A1210" s="1" t="n">
        <v>41947</v>
      </c>
      <c r="B1210" t="n">
        <v>20.355</v>
      </c>
    </row>
    <row r="1211">
      <c r="A1211" s="1" t="n">
        <v>41948</v>
      </c>
      <c r="B1211" t="n">
        <v>20.1575</v>
      </c>
    </row>
    <row r="1212">
      <c r="A1212" s="1" t="n">
        <v>41949</v>
      </c>
      <c r="B1212" t="n">
        <v>20.29</v>
      </c>
    </row>
    <row r="1213">
      <c r="A1213" s="1" t="n">
        <v>41950</v>
      </c>
      <c r="B1213" t="n">
        <v>20.4925</v>
      </c>
    </row>
    <row r="1214">
      <c r="A1214" s="1" t="n">
        <v>41953</v>
      </c>
      <c r="B1214" t="n">
        <v>20.5125</v>
      </c>
    </row>
    <row r="1215">
      <c r="A1215" s="1" t="n">
        <v>41954</v>
      </c>
      <c r="B1215" t="n">
        <v>20.4975</v>
      </c>
    </row>
    <row r="1216">
      <c r="A1216" s="1" t="n">
        <v>41955</v>
      </c>
      <c r="B1216" t="n">
        <v>20.5275</v>
      </c>
    </row>
    <row r="1217">
      <c r="A1217" s="1" t="n">
        <v>41956</v>
      </c>
      <c r="B1217" t="n">
        <v>20.5325</v>
      </c>
    </row>
    <row r="1218">
      <c r="A1218" s="1" t="n">
        <v>41957</v>
      </c>
      <c r="B1218" t="n">
        <v>20.685</v>
      </c>
    </row>
    <row r="1219">
      <c r="A1219" s="1" t="n">
        <v>41960</v>
      </c>
      <c r="B1219" t="n">
        <v>20.4875</v>
      </c>
    </row>
    <row r="1220">
      <c r="A1220" s="1" t="n">
        <v>41961</v>
      </c>
      <c r="B1220" t="n">
        <v>20.5075</v>
      </c>
    </row>
    <row r="1221">
      <c r="A1221" s="1" t="n">
        <v>41962</v>
      </c>
      <c r="B1221" t="n">
        <v>20.03</v>
      </c>
    </row>
    <row r="1222">
      <c r="A1222" s="1" t="n">
        <v>41963</v>
      </c>
      <c r="B1222" t="n">
        <v>19.85</v>
      </c>
    </row>
    <row r="1223">
      <c r="A1223" s="1" t="n">
        <v>41964</v>
      </c>
      <c r="B1223" t="n">
        <v>20.175</v>
      </c>
    </row>
    <row r="1224">
      <c r="A1224" s="1" t="n">
        <v>41967</v>
      </c>
      <c r="B1224" t="n">
        <v>19.9</v>
      </c>
    </row>
    <row r="1225">
      <c r="A1225" s="1" t="n">
        <v>41968</v>
      </c>
      <c r="B1225" t="n">
        <v>19.73</v>
      </c>
    </row>
    <row r="1226">
      <c r="A1226" s="1" t="n">
        <v>41969</v>
      </c>
      <c r="B1226" t="n">
        <v>19.8575</v>
      </c>
    </row>
    <row r="1227">
      <c r="A1227" s="1" t="n">
        <v>41970</v>
      </c>
      <c r="B1227" t="n">
        <v>19.935</v>
      </c>
    </row>
    <row r="1228">
      <c r="A1228" s="1" t="n">
        <v>41971</v>
      </c>
      <c r="B1228" t="n">
        <v>19.7425</v>
      </c>
    </row>
    <row r="1229">
      <c r="A1229" s="1" t="n">
        <v>41974</v>
      </c>
      <c r="B1229" t="n">
        <v>19.1325</v>
      </c>
    </row>
    <row r="1230">
      <c r="A1230" s="1" t="n">
        <v>41975</v>
      </c>
      <c r="B1230" t="n">
        <v>19.4075</v>
      </c>
    </row>
    <row r="1231">
      <c r="A1231" s="1" t="n">
        <v>41976</v>
      </c>
      <c r="B1231" t="n">
        <v>19.4975</v>
      </c>
    </row>
    <row r="1232">
      <c r="A1232" s="1" t="n">
        <v>41977</v>
      </c>
      <c r="B1232" t="n">
        <v>19.5325</v>
      </c>
    </row>
    <row r="1233">
      <c r="A1233" s="1" t="n">
        <v>41978</v>
      </c>
      <c r="B1233" t="n">
        <v>19.495</v>
      </c>
    </row>
    <row r="1234">
      <c r="A1234" s="1" t="n">
        <v>41981</v>
      </c>
      <c r="B1234" t="n">
        <v>19.4425</v>
      </c>
    </row>
    <row r="1235">
      <c r="A1235" s="1" t="n">
        <v>41982</v>
      </c>
      <c r="B1235" t="n">
        <v>18.97</v>
      </c>
    </row>
    <row r="1236">
      <c r="A1236" s="1" t="n">
        <v>41983</v>
      </c>
      <c r="B1236" t="n">
        <v>18.89</v>
      </c>
    </row>
    <row r="1237">
      <c r="A1237" s="1" t="n">
        <v>41984</v>
      </c>
      <c r="B1237" t="n">
        <v>18.7925</v>
      </c>
    </row>
    <row r="1238">
      <c r="A1238" s="1" t="n">
        <v>41985</v>
      </c>
      <c r="B1238" t="n">
        <v>18.5675</v>
      </c>
    </row>
    <row r="1239">
      <c r="A1239" s="1" t="n">
        <v>41988</v>
      </c>
      <c r="B1239" t="n">
        <v>18.4325</v>
      </c>
    </row>
    <row r="1240">
      <c r="A1240" s="1" t="n">
        <v>41989</v>
      </c>
      <c r="B1240" t="n">
        <v>18.4225</v>
      </c>
    </row>
    <row r="1241">
      <c r="A1241" s="1" t="n">
        <v>41990</v>
      </c>
      <c r="B1241" t="n">
        <v>18.37</v>
      </c>
    </row>
    <row r="1242">
      <c r="A1242" s="1" t="n">
        <v>41991</v>
      </c>
      <c r="B1242" t="n">
        <v>18.5425</v>
      </c>
    </row>
    <row r="1243">
      <c r="A1243" s="1" t="n">
        <v>41992</v>
      </c>
      <c r="B1243" t="n">
        <v>18.87</v>
      </c>
    </row>
    <row r="1244">
      <c r="A1244" s="1" t="n">
        <v>41995</v>
      </c>
      <c r="B1244" t="n">
        <v>19.25</v>
      </c>
    </row>
    <row r="1245">
      <c r="A1245" s="1" t="n">
        <v>41996</v>
      </c>
      <c r="B1245" t="n">
        <v>19.115</v>
      </c>
    </row>
    <row r="1246">
      <c r="A1246" s="1" t="n">
        <v>41997</v>
      </c>
      <c r="B1246" t="n">
        <v>19.17</v>
      </c>
    </row>
    <row r="1247">
      <c r="A1247" s="1" t="n">
        <v>42002</v>
      </c>
      <c r="B1247" t="n">
        <v>19.565</v>
      </c>
    </row>
    <row r="1248">
      <c r="A1248" s="1" t="n">
        <v>42003</v>
      </c>
      <c r="B1248" t="n">
        <v>19.4325</v>
      </c>
    </row>
    <row r="1249">
      <c r="A1249" s="1" t="n">
        <v>42004</v>
      </c>
      <c r="B1249" t="n">
        <v>19.35</v>
      </c>
    </row>
    <row r="1250">
      <c r="A1250" s="1" t="n">
        <v>42006</v>
      </c>
      <c r="B1250" t="n">
        <v>19.345</v>
      </c>
    </row>
    <row r="1251">
      <c r="A1251" s="1" t="n">
        <v>42009</v>
      </c>
      <c r="B1251" t="n">
        <v>19.365</v>
      </c>
    </row>
    <row r="1252">
      <c r="A1252" s="1" t="n">
        <v>42010</v>
      </c>
      <c r="B1252" t="n">
        <v>19.375</v>
      </c>
    </row>
    <row r="1253">
      <c r="A1253" s="1" t="n">
        <v>42011</v>
      </c>
      <c r="B1253" t="n">
        <v>19.4225</v>
      </c>
    </row>
    <row r="1254">
      <c r="A1254" s="1" t="n">
        <v>42012</v>
      </c>
      <c r="B1254" t="n">
        <v>19.8225</v>
      </c>
    </row>
    <row r="1255">
      <c r="A1255" s="1" t="n">
        <v>42013</v>
      </c>
      <c r="B1255" t="n">
        <v>19.955</v>
      </c>
    </row>
    <row r="1256">
      <c r="A1256" s="1" t="n">
        <v>42016</v>
      </c>
      <c r="B1256" t="n">
        <v>19.755</v>
      </c>
    </row>
    <row r="1257">
      <c r="A1257" s="1" t="n">
        <v>42017</v>
      </c>
      <c r="B1257" t="n">
        <v>19.8025</v>
      </c>
    </row>
    <row r="1258">
      <c r="A1258" s="1" t="n">
        <v>42018</v>
      </c>
      <c r="B1258" t="n">
        <v>19.35</v>
      </c>
    </row>
    <row r="1259">
      <c r="A1259" s="1" t="n">
        <v>42019</v>
      </c>
      <c r="B1259" t="n">
        <v>19.5375</v>
      </c>
    </row>
    <row r="1260">
      <c r="A1260" s="1" t="n">
        <v>42020</v>
      </c>
      <c r="B1260" t="n">
        <v>19.6025</v>
      </c>
    </row>
    <row r="1261">
      <c r="A1261" s="1" t="n">
        <v>42023</v>
      </c>
      <c r="B1261" t="n">
        <v>19.58</v>
      </c>
    </row>
    <row r="1262">
      <c r="A1262" s="1" t="n">
        <v>42024</v>
      </c>
      <c r="B1262" t="n">
        <v>19.41</v>
      </c>
    </row>
    <row r="1263">
      <c r="A1263" s="1" t="n">
        <v>42025</v>
      </c>
      <c r="B1263" t="n">
        <v>19.7025</v>
      </c>
    </row>
    <row r="1264">
      <c r="A1264" s="1" t="n">
        <v>42026</v>
      </c>
      <c r="B1264" t="n">
        <v>19.91</v>
      </c>
    </row>
    <row r="1265">
      <c r="A1265" s="1" t="n">
        <v>42027</v>
      </c>
      <c r="B1265" t="n">
        <v>19.7425</v>
      </c>
    </row>
    <row r="1266">
      <c r="A1266" s="1" t="n">
        <v>42030</v>
      </c>
      <c r="B1266" t="n">
        <v>19.6625</v>
      </c>
    </row>
    <row r="1267">
      <c r="A1267" s="1" t="n">
        <v>42031</v>
      </c>
      <c r="B1267" t="n">
        <v>19.5125</v>
      </c>
    </row>
    <row r="1268">
      <c r="A1268" s="1" t="n">
        <v>42032</v>
      </c>
      <c r="B1268" t="n">
        <v>19.725</v>
      </c>
    </row>
    <row r="1269">
      <c r="A1269" s="1" t="n">
        <v>42033</v>
      </c>
      <c r="B1269" t="n">
        <v>19.4975</v>
      </c>
    </row>
    <row r="1270">
      <c r="A1270" s="1" t="n">
        <v>42034</v>
      </c>
      <c r="B1270" t="n">
        <v>19.5925</v>
      </c>
    </row>
    <row r="1271">
      <c r="A1271" s="1" t="n">
        <v>42037</v>
      </c>
      <c r="B1271" t="n">
        <v>19.93</v>
      </c>
    </row>
    <row r="1272">
      <c r="A1272" s="1" t="n">
        <v>42038</v>
      </c>
      <c r="B1272" t="n">
        <v>20.04</v>
      </c>
    </row>
    <row r="1273">
      <c r="A1273" s="1" t="n">
        <v>42039</v>
      </c>
      <c r="B1273" t="n">
        <v>20.15</v>
      </c>
    </row>
    <row r="1274">
      <c r="A1274" s="1" t="n">
        <v>42040</v>
      </c>
      <c r="B1274" t="n">
        <v>20.225</v>
      </c>
    </row>
    <row r="1275">
      <c r="A1275" s="1" t="n">
        <v>42041</v>
      </c>
      <c r="B1275" t="n">
        <v>20.23</v>
      </c>
    </row>
    <row r="1276">
      <c r="A1276" s="1" t="n">
        <v>42044</v>
      </c>
      <c r="B1276" t="n">
        <v>20.305</v>
      </c>
    </row>
    <row r="1277">
      <c r="A1277" s="1" t="n">
        <v>42045</v>
      </c>
      <c r="B1277" t="n">
        <v>20.1825</v>
      </c>
    </row>
    <row r="1278">
      <c r="A1278" s="1" t="n">
        <v>42046</v>
      </c>
      <c r="B1278" t="n">
        <v>19.8725</v>
      </c>
    </row>
    <row r="1279">
      <c r="A1279" s="1" t="n">
        <v>42047</v>
      </c>
      <c r="B1279" t="n">
        <v>19.8075</v>
      </c>
    </row>
    <row r="1280">
      <c r="A1280" s="1" t="n">
        <v>42048</v>
      </c>
      <c r="B1280" t="n">
        <v>20.3075</v>
      </c>
    </row>
    <row r="1281">
      <c r="A1281" s="1" t="n">
        <v>42051</v>
      </c>
      <c r="B1281" t="n">
        <v>20.25</v>
      </c>
    </row>
    <row r="1282">
      <c r="A1282" s="1" t="n">
        <v>42052</v>
      </c>
      <c r="B1282" t="n">
        <v>20.385</v>
      </c>
    </row>
    <row r="1283">
      <c r="A1283" s="1" t="n">
        <v>42053</v>
      </c>
      <c r="B1283" t="n">
        <v>20.355</v>
      </c>
    </row>
    <row r="1284">
      <c r="A1284" s="1" t="n">
        <v>42054</v>
      </c>
      <c r="B1284" t="n">
        <v>20.42</v>
      </c>
    </row>
    <row r="1285">
      <c r="A1285" s="1" t="n">
        <v>42055</v>
      </c>
      <c r="B1285" t="n">
        <v>20.3775</v>
      </c>
    </row>
    <row r="1286">
      <c r="A1286" s="1" t="n">
        <v>42058</v>
      </c>
      <c r="B1286" t="n">
        <v>20.3925</v>
      </c>
    </row>
    <row r="1287">
      <c r="A1287" s="1" t="n">
        <v>42059</v>
      </c>
      <c r="B1287" t="n">
        <v>20.5975</v>
      </c>
    </row>
    <row r="1288">
      <c r="A1288" s="1" t="n">
        <v>42060</v>
      </c>
      <c r="B1288" t="n">
        <v>20.7</v>
      </c>
    </row>
    <row r="1289">
      <c r="A1289" s="1" t="n">
        <v>42061</v>
      </c>
      <c r="B1289" t="n">
        <v>20.5725</v>
      </c>
    </row>
    <row r="1290">
      <c r="A1290" s="1" t="n">
        <v>42062</v>
      </c>
      <c r="B1290" t="n">
        <v>20.5675</v>
      </c>
    </row>
    <row r="1291">
      <c r="A1291" s="1" t="n">
        <v>42065</v>
      </c>
      <c r="B1291" t="n">
        <v>20.73</v>
      </c>
    </row>
    <row r="1292">
      <c r="A1292" s="1" t="n">
        <v>42066</v>
      </c>
      <c r="B1292" t="n">
        <v>20.6925</v>
      </c>
    </row>
    <row r="1293">
      <c r="A1293" s="1" t="n">
        <v>42067</v>
      </c>
      <c r="B1293" t="n">
        <v>20.6925</v>
      </c>
    </row>
    <row r="1294">
      <c r="A1294" s="1" t="n">
        <v>42068</v>
      </c>
      <c r="B1294" t="n">
        <v>20.69</v>
      </c>
    </row>
    <row r="1295">
      <c r="A1295" s="1" t="n">
        <v>42069</v>
      </c>
      <c r="B1295" t="n">
        <v>20.6125</v>
      </c>
    </row>
    <row r="1296">
      <c r="A1296" s="1" t="n">
        <v>42072</v>
      </c>
      <c r="B1296" t="n">
        <v>20.46</v>
      </c>
    </row>
    <row r="1297">
      <c r="A1297" s="1" t="n">
        <v>42073</v>
      </c>
      <c r="B1297" t="n">
        <v>20.0175</v>
      </c>
    </row>
    <row r="1298">
      <c r="A1298" s="1" t="n">
        <v>42074</v>
      </c>
      <c r="B1298" t="n">
        <v>20.2375</v>
      </c>
    </row>
    <row r="1299">
      <c r="A1299" s="1" t="n">
        <v>42075</v>
      </c>
      <c r="B1299" t="n">
        <v>20.81</v>
      </c>
    </row>
    <row r="1300">
      <c r="A1300" s="1" t="n">
        <v>42076</v>
      </c>
      <c r="B1300" t="n">
        <v>20.51</v>
      </c>
    </row>
    <row r="1301">
      <c r="A1301" s="1" t="n">
        <v>42079</v>
      </c>
      <c r="B1301" t="n">
        <v>20.7525</v>
      </c>
    </row>
    <row r="1302">
      <c r="A1302" s="1" t="n">
        <v>42080</v>
      </c>
      <c r="B1302" t="n">
        <v>20.7525</v>
      </c>
    </row>
    <row r="1303">
      <c r="A1303" s="1" t="n">
        <v>42081</v>
      </c>
      <c r="B1303" t="n">
        <v>20.8975</v>
      </c>
    </row>
    <row r="1304">
      <c r="A1304" s="1" t="n">
        <v>42082</v>
      </c>
      <c r="B1304" t="n">
        <v>21.165</v>
      </c>
    </row>
    <row r="1305">
      <c r="A1305" s="1" t="n">
        <v>42083</v>
      </c>
      <c r="B1305" t="n">
        <v>21.5</v>
      </c>
    </row>
    <row r="1306">
      <c r="A1306" s="1" t="n">
        <v>42086</v>
      </c>
      <c r="B1306" t="n">
        <v>21.6575</v>
      </c>
    </row>
    <row r="1307">
      <c r="A1307" s="1" t="n">
        <v>42087</v>
      </c>
      <c r="B1307" t="n">
        <v>21.8</v>
      </c>
    </row>
    <row r="1308">
      <c r="A1308" s="1" t="n">
        <v>42088</v>
      </c>
      <c r="B1308" t="n">
        <v>21.5725</v>
      </c>
    </row>
    <row r="1309">
      <c r="A1309" s="1" t="n">
        <v>42089</v>
      </c>
      <c r="B1309" t="n">
        <v>21.3675</v>
      </c>
    </row>
    <row r="1310">
      <c r="A1310" s="1" t="n">
        <v>42090</v>
      </c>
      <c r="B1310" t="n">
        <v>21.105</v>
      </c>
    </row>
    <row r="1311">
      <c r="A1311" s="1" t="n">
        <v>42093</v>
      </c>
      <c r="B1311" t="n">
        <v>20.9975</v>
      </c>
    </row>
    <row r="1312">
      <c r="A1312" s="1" t="n">
        <v>42094</v>
      </c>
      <c r="B1312" t="n">
        <v>20.795</v>
      </c>
    </row>
    <row r="1313">
      <c r="A1313" s="1" t="n">
        <v>42095</v>
      </c>
      <c r="B1313" t="n">
        <v>20.8025</v>
      </c>
    </row>
    <row r="1314">
      <c r="A1314" s="1" t="n">
        <v>42096</v>
      </c>
      <c r="B1314" t="n">
        <v>20.7375</v>
      </c>
    </row>
    <row r="1315">
      <c r="A1315" s="1" t="n">
        <v>42101</v>
      </c>
      <c r="B1315" t="n">
        <v>21.1375</v>
      </c>
    </row>
    <row r="1316">
      <c r="A1316" s="1" t="n">
        <v>42102</v>
      </c>
      <c r="B1316" t="n">
        <v>21.22</v>
      </c>
    </row>
    <row r="1317">
      <c r="A1317" s="1" t="n">
        <v>42103</v>
      </c>
      <c r="B1317" t="n">
        <v>21.33</v>
      </c>
    </row>
    <row r="1318">
      <c r="A1318" s="1" t="n">
        <v>42104</v>
      </c>
      <c r="B1318" t="n">
        <v>21.585</v>
      </c>
    </row>
    <row r="1319">
      <c r="A1319" s="1" t="n">
        <v>42107</v>
      </c>
      <c r="B1319" t="n">
        <v>21.2225</v>
      </c>
    </row>
    <row r="1320">
      <c r="A1320" s="1" t="n">
        <v>42108</v>
      </c>
      <c r="B1320" t="n">
        <v>21.135</v>
      </c>
    </row>
    <row r="1321">
      <c r="A1321" s="1" t="n">
        <v>42109</v>
      </c>
      <c r="B1321" t="n">
        <v>21.02</v>
      </c>
    </row>
    <row r="1322">
      <c r="A1322" s="1" t="n">
        <v>42110</v>
      </c>
      <c r="B1322" t="n">
        <v>21.305</v>
      </c>
    </row>
    <row r="1323">
      <c r="A1323" s="1" t="n">
        <v>42111</v>
      </c>
      <c r="B1323" t="n">
        <v>20.7925</v>
      </c>
    </row>
    <row r="1324">
      <c r="A1324" s="1" t="n">
        <v>42114</v>
      </c>
      <c r="B1324" t="n">
        <v>20.905</v>
      </c>
    </row>
    <row r="1325">
      <c r="A1325" s="1" t="n">
        <v>42115</v>
      </c>
      <c r="B1325" t="n">
        <v>20.9175</v>
      </c>
    </row>
    <row r="1326">
      <c r="A1326" s="1" t="n">
        <v>42116</v>
      </c>
      <c r="B1326" t="n">
        <v>20.725</v>
      </c>
    </row>
    <row r="1327">
      <c r="A1327" s="1" t="n">
        <v>42117</v>
      </c>
      <c r="B1327" t="n">
        <v>20.765</v>
      </c>
    </row>
    <row r="1328">
      <c r="A1328" s="1" t="n">
        <v>42118</v>
      </c>
      <c r="B1328" t="n">
        <v>21.1775</v>
      </c>
    </row>
    <row r="1329">
      <c r="A1329" s="1" t="n">
        <v>42121</v>
      </c>
      <c r="B1329" t="n">
        <v>21.3125</v>
      </c>
    </row>
    <row r="1330">
      <c r="A1330" s="1" t="n">
        <v>42122</v>
      </c>
      <c r="B1330" t="n">
        <v>21.2825</v>
      </c>
    </row>
    <row r="1331">
      <c r="A1331" s="1" t="n">
        <v>42123</v>
      </c>
      <c r="B1331" t="n">
        <v>20.695</v>
      </c>
    </row>
    <row r="1332">
      <c r="A1332" s="1" t="n">
        <v>42124</v>
      </c>
      <c r="B1332" t="n">
        <v>20.3025</v>
      </c>
    </row>
    <row r="1333">
      <c r="A1333" s="1" t="n">
        <v>42125</v>
      </c>
      <c r="B1333" t="n">
        <v>20.6975</v>
      </c>
    </row>
    <row r="1334">
      <c r="A1334" s="1" t="n">
        <v>42129</v>
      </c>
      <c r="B1334" t="n">
        <v>20.65</v>
      </c>
    </row>
    <row r="1335">
      <c r="A1335" s="1" t="n">
        <v>42130</v>
      </c>
      <c r="B1335" t="n">
        <v>20.315</v>
      </c>
    </row>
    <row r="1336">
      <c r="A1336" s="1" t="n">
        <v>42131</v>
      </c>
      <c r="B1336" t="n">
        <v>20.035</v>
      </c>
    </row>
    <row r="1337">
      <c r="A1337" s="1" t="n">
        <v>42132</v>
      </c>
      <c r="B1337" t="n">
        <v>19.8475</v>
      </c>
    </row>
    <row r="1338">
      <c r="A1338" s="1" t="n">
        <v>42135</v>
      </c>
      <c r="B1338" t="n">
        <v>19.4825</v>
      </c>
    </row>
    <row r="1339">
      <c r="A1339" s="1" t="n">
        <v>42136</v>
      </c>
      <c r="B1339" t="n">
        <v>19.735</v>
      </c>
    </row>
    <row r="1340">
      <c r="A1340" s="1" t="n">
        <v>42137</v>
      </c>
      <c r="B1340" t="n">
        <v>20.1175</v>
      </c>
    </row>
    <row r="1341">
      <c r="A1341" s="1" t="n">
        <v>42138</v>
      </c>
      <c r="B1341" t="n">
        <v>20.155</v>
      </c>
    </row>
    <row r="1342">
      <c r="A1342" s="1" t="n">
        <v>42139</v>
      </c>
      <c r="B1342" t="n">
        <v>20.14</v>
      </c>
    </row>
    <row r="1343">
      <c r="A1343" s="1" t="n">
        <v>42142</v>
      </c>
      <c r="B1343" t="n">
        <v>19.92</v>
      </c>
    </row>
    <row r="1344">
      <c r="A1344" s="1" t="n">
        <v>42143</v>
      </c>
      <c r="B1344" t="n">
        <v>19.6875</v>
      </c>
    </row>
    <row r="1345">
      <c r="A1345" s="1" t="n">
        <v>42144</v>
      </c>
      <c r="B1345" t="n">
        <v>19.58</v>
      </c>
    </row>
    <row r="1346">
      <c r="A1346" s="1" t="n">
        <v>42145</v>
      </c>
      <c r="B1346" t="n">
        <v>19.64</v>
      </c>
    </row>
    <row r="1347">
      <c r="A1347" s="1" t="n">
        <v>42146</v>
      </c>
      <c r="B1347" t="n">
        <v>19.7075</v>
      </c>
    </row>
    <row r="1348">
      <c r="A1348" s="1" t="n">
        <v>42150</v>
      </c>
      <c r="B1348" t="n">
        <v>19.8725</v>
      </c>
    </row>
    <row r="1349">
      <c r="A1349" s="1" t="n">
        <v>42151</v>
      </c>
      <c r="B1349" t="n">
        <v>19.9075</v>
      </c>
    </row>
    <row r="1350">
      <c r="A1350" s="1" t="n">
        <v>42152</v>
      </c>
      <c r="B1350" t="n">
        <v>19.6475</v>
      </c>
    </row>
    <row r="1351">
      <c r="A1351" s="1" t="n">
        <v>42153</v>
      </c>
      <c r="B1351" t="n">
        <v>19.86</v>
      </c>
    </row>
    <row r="1352">
      <c r="A1352" s="1" t="n">
        <v>42156</v>
      </c>
      <c r="B1352" t="n">
        <v>19.7675</v>
      </c>
    </row>
    <row r="1353">
      <c r="A1353" s="1" t="n">
        <v>42157</v>
      </c>
      <c r="B1353" t="n">
        <v>19.5425</v>
      </c>
    </row>
    <row r="1354">
      <c r="A1354" s="1" t="n">
        <v>42158</v>
      </c>
      <c r="B1354" t="n">
        <v>19.6</v>
      </c>
    </row>
    <row r="1355">
      <c r="A1355" s="1" t="n">
        <v>42159</v>
      </c>
      <c r="B1355" t="n">
        <v>18.9125</v>
      </c>
    </row>
    <row r="1356">
      <c r="A1356" s="1" t="n">
        <v>42160</v>
      </c>
      <c r="B1356" t="n">
        <v>18.8675</v>
      </c>
    </row>
    <row r="1357">
      <c r="A1357" s="1" t="n">
        <v>42163</v>
      </c>
      <c r="B1357" t="n">
        <v>18.8875</v>
      </c>
    </row>
    <row r="1358">
      <c r="A1358" s="1" t="n">
        <v>42164</v>
      </c>
      <c r="B1358" t="n">
        <v>18.7775</v>
      </c>
    </row>
    <row r="1359">
      <c r="A1359" s="1" t="n">
        <v>42165</v>
      </c>
      <c r="B1359" t="n">
        <v>18.975</v>
      </c>
    </row>
    <row r="1360">
      <c r="A1360" s="1" t="n">
        <v>42166</v>
      </c>
      <c r="B1360" t="n">
        <v>19.125</v>
      </c>
    </row>
    <row r="1361">
      <c r="A1361" s="1" t="n">
        <v>42167</v>
      </c>
      <c r="B1361" t="n">
        <v>18.9625</v>
      </c>
    </row>
    <row r="1362">
      <c r="A1362" s="1" t="n">
        <v>42170</v>
      </c>
      <c r="B1362" t="n">
        <v>19</v>
      </c>
    </row>
    <row r="1363">
      <c r="A1363" s="1" t="n">
        <v>42171</v>
      </c>
      <c r="B1363" t="n">
        <v>19.04</v>
      </c>
    </row>
    <row r="1364">
      <c r="A1364" s="1" t="n">
        <v>42172</v>
      </c>
      <c r="B1364" t="n">
        <v>18.815</v>
      </c>
    </row>
    <row r="1365">
      <c r="A1365" s="1" t="n">
        <v>42173</v>
      </c>
      <c r="B1365" t="n">
        <v>18.96</v>
      </c>
    </row>
    <row r="1366">
      <c r="A1366" s="1" t="n">
        <v>42174</v>
      </c>
      <c r="B1366" t="n">
        <v>18.8675</v>
      </c>
    </row>
    <row r="1367">
      <c r="A1367" s="1" t="n">
        <v>42177</v>
      </c>
      <c r="B1367" t="n">
        <v>19.09</v>
      </c>
    </row>
    <row r="1368">
      <c r="A1368" s="1" t="n">
        <v>42178</v>
      </c>
      <c r="B1368" t="n">
        <v>19.26</v>
      </c>
    </row>
    <row r="1369">
      <c r="A1369" s="1" t="n">
        <v>42179</v>
      </c>
      <c r="B1369" t="n">
        <v>19.255</v>
      </c>
    </row>
    <row r="1370">
      <c r="A1370" s="1" t="n">
        <v>42180</v>
      </c>
      <c r="B1370" t="n">
        <v>19.175</v>
      </c>
    </row>
    <row r="1371">
      <c r="A1371" s="1" t="n">
        <v>42181</v>
      </c>
      <c r="B1371" t="n">
        <v>18.695</v>
      </c>
    </row>
    <row r="1372">
      <c r="A1372" s="1" t="n">
        <v>42184</v>
      </c>
      <c r="B1372" t="n">
        <v>18.33</v>
      </c>
    </row>
    <row r="1373">
      <c r="A1373" s="1" t="n">
        <v>42185</v>
      </c>
      <c r="B1373" t="n">
        <v>18.415</v>
      </c>
    </row>
    <row r="1374">
      <c r="A1374" s="1" t="n">
        <v>42186</v>
      </c>
      <c r="B1374" t="n">
        <v>18.7525</v>
      </c>
    </row>
    <row r="1375">
      <c r="A1375" s="1" t="n">
        <v>42187</v>
      </c>
      <c r="B1375" t="n">
        <v>18.8475</v>
      </c>
    </row>
    <row r="1376">
      <c r="A1376" s="1" t="n">
        <v>42188</v>
      </c>
      <c r="B1376" t="n">
        <v>18.51</v>
      </c>
    </row>
    <row r="1377">
      <c r="A1377" s="1" t="n">
        <v>42191</v>
      </c>
      <c r="B1377" t="n">
        <v>18.335</v>
      </c>
    </row>
    <row r="1378">
      <c r="A1378" s="1" t="n">
        <v>42192</v>
      </c>
      <c r="B1378" t="n">
        <v>18.2375</v>
      </c>
    </row>
    <row r="1379">
      <c r="A1379" s="1" t="n">
        <v>42193</v>
      </c>
      <c r="B1379" t="n">
        <v>18.27</v>
      </c>
    </row>
    <row r="1380">
      <c r="A1380" s="1" t="n">
        <v>42194</v>
      </c>
      <c r="B1380" t="n">
        <v>18.33</v>
      </c>
    </row>
    <row r="1381">
      <c r="A1381" s="1" t="n">
        <v>42195</v>
      </c>
      <c r="B1381" t="n">
        <v>18.34</v>
      </c>
    </row>
    <row r="1382">
      <c r="A1382" s="1" t="n">
        <v>42198</v>
      </c>
      <c r="B1382" t="n">
        <v>18.2875</v>
      </c>
    </row>
    <row r="1383">
      <c r="A1383" s="1" t="n">
        <v>42199</v>
      </c>
      <c r="B1383" t="n">
        <v>18.49</v>
      </c>
    </row>
    <row r="1384">
      <c r="A1384" s="1" t="n">
        <v>42200</v>
      </c>
      <c r="B1384" t="n">
        <v>18.45</v>
      </c>
    </row>
    <row r="1385">
      <c r="A1385" s="1" t="n">
        <v>42201</v>
      </c>
      <c r="B1385" t="n">
        <v>18.7125</v>
      </c>
    </row>
    <row r="1386">
      <c r="A1386" s="1" t="n">
        <v>42202</v>
      </c>
      <c r="B1386" t="n">
        <v>18.49</v>
      </c>
    </row>
    <row r="1387">
      <c r="A1387" s="1" t="n">
        <v>42205</v>
      </c>
      <c r="B1387" t="n">
        <v>18.7275</v>
      </c>
    </row>
    <row r="1388">
      <c r="A1388" s="1" t="n">
        <v>42206</v>
      </c>
      <c r="B1388" t="n">
        <v>18.795</v>
      </c>
    </row>
    <row r="1389">
      <c r="A1389" s="1" t="n">
        <v>42207</v>
      </c>
      <c r="B1389" t="n">
        <v>18.3025</v>
      </c>
    </row>
    <row r="1390">
      <c r="A1390" s="1" t="n">
        <v>42208</v>
      </c>
      <c r="B1390" t="n">
        <v>18.3125</v>
      </c>
    </row>
    <row r="1391">
      <c r="A1391" s="1" t="n">
        <v>42209</v>
      </c>
      <c r="B1391" t="n">
        <v>17.9925</v>
      </c>
    </row>
    <row r="1392">
      <c r="A1392" s="1" t="n">
        <v>42212</v>
      </c>
      <c r="B1392" t="n">
        <v>17.9675</v>
      </c>
    </row>
    <row r="1393">
      <c r="A1393" s="1" t="n">
        <v>42213</v>
      </c>
      <c r="B1393" t="n">
        <v>18.1875</v>
      </c>
    </row>
    <row r="1394">
      <c r="A1394" s="1" t="n">
        <v>42214</v>
      </c>
      <c r="B1394" t="n">
        <v>18.3175</v>
      </c>
    </row>
    <row r="1395">
      <c r="A1395" s="1" t="n">
        <v>42215</v>
      </c>
      <c r="B1395" t="n">
        <v>18.345</v>
      </c>
    </row>
    <row r="1396">
      <c r="A1396" s="1" t="n">
        <v>42216</v>
      </c>
      <c r="B1396" t="n">
        <v>18.53</v>
      </c>
    </row>
    <row r="1397">
      <c r="A1397" s="1" t="n">
        <v>42219</v>
      </c>
      <c r="B1397" t="n">
        <v>18.365</v>
      </c>
    </row>
    <row r="1398">
      <c r="A1398" s="1" t="n">
        <v>42220</v>
      </c>
      <c r="B1398" t="n">
        <v>18.72</v>
      </c>
    </row>
    <row r="1399">
      <c r="A1399" s="1" t="n">
        <v>42221</v>
      </c>
      <c r="B1399" t="n">
        <v>18.6125</v>
      </c>
    </row>
    <row r="1400">
      <c r="A1400" s="1" t="n">
        <v>42222</v>
      </c>
      <c r="B1400" t="n">
        <v>18.1725</v>
      </c>
    </row>
    <row r="1401">
      <c r="A1401" s="1" t="n">
        <v>42223</v>
      </c>
      <c r="B1401" t="n">
        <v>18.01</v>
      </c>
    </row>
    <row r="1402">
      <c r="A1402" s="1" t="n">
        <v>42226</v>
      </c>
      <c r="B1402" t="n">
        <v>18.175</v>
      </c>
    </row>
    <row r="1403">
      <c r="A1403" s="1" t="n">
        <v>42227</v>
      </c>
      <c r="B1403" t="n">
        <v>17.535</v>
      </c>
    </row>
    <row r="1404">
      <c r="A1404" s="1" t="n">
        <v>42228</v>
      </c>
      <c r="B1404" t="n">
        <v>17.35</v>
      </c>
    </row>
    <row r="1405">
      <c r="A1405" s="1" t="n">
        <v>42229</v>
      </c>
      <c r="B1405" t="n">
        <v>17.4975</v>
      </c>
    </row>
    <row r="1406">
      <c r="A1406" s="1" t="n">
        <v>42230</v>
      </c>
      <c r="B1406" t="n">
        <v>17.3975</v>
      </c>
    </row>
    <row r="1407">
      <c r="A1407" s="1" t="n">
        <v>42233</v>
      </c>
      <c r="B1407" t="n">
        <v>17.555</v>
      </c>
    </row>
    <row r="1408">
      <c r="A1408" s="1" t="n">
        <v>42234</v>
      </c>
      <c r="B1408" t="n">
        <v>17.2875</v>
      </c>
    </row>
    <row r="1409">
      <c r="A1409" s="1" t="n">
        <v>42235</v>
      </c>
      <c r="B1409" t="n">
        <v>17.335</v>
      </c>
    </row>
    <row r="1410">
      <c r="A1410" s="1" t="n">
        <v>42236</v>
      </c>
      <c r="B1410" t="n">
        <v>17.0525</v>
      </c>
    </row>
    <row r="1411">
      <c r="A1411" s="1" t="n">
        <v>42237</v>
      </c>
      <c r="B1411" t="n">
        <v>16.72</v>
      </c>
    </row>
    <row r="1412">
      <c r="A1412" s="1" t="n">
        <v>42240</v>
      </c>
      <c r="B1412" t="n">
        <v>15.2075</v>
      </c>
    </row>
    <row r="1413">
      <c r="A1413" s="1" t="n">
        <v>42241</v>
      </c>
      <c r="B1413" t="n">
        <v>16.605</v>
      </c>
    </row>
    <row r="1414">
      <c r="A1414" s="1" t="n">
        <v>42242</v>
      </c>
      <c r="B1414" t="n">
        <v>16.485</v>
      </c>
    </row>
    <row r="1415">
      <c r="A1415" s="1" t="n">
        <v>42243</v>
      </c>
      <c r="B1415" t="n">
        <v>17.0525</v>
      </c>
    </row>
    <row r="1416">
      <c r="A1416" s="1" t="n">
        <v>42244</v>
      </c>
      <c r="B1416" t="n">
        <v>17.0225</v>
      </c>
    </row>
    <row r="1417">
      <c r="A1417" s="1" t="n">
        <v>42248</v>
      </c>
      <c r="B1417" t="n">
        <v>16.095</v>
      </c>
    </row>
    <row r="1418">
      <c r="A1418" s="1" t="n">
        <v>42249</v>
      </c>
      <c r="B1418" t="n">
        <v>16.195</v>
      </c>
    </row>
    <row r="1419">
      <c r="A1419" s="1" t="n">
        <v>42250</v>
      </c>
      <c r="B1419" t="n">
        <v>16.315</v>
      </c>
    </row>
    <row r="1420">
      <c r="A1420" s="1" t="n">
        <v>42251</v>
      </c>
      <c r="B1420" t="n">
        <v>15.9375</v>
      </c>
    </row>
    <row r="1421">
      <c r="A1421" s="1" t="n">
        <v>42254</v>
      </c>
      <c r="B1421" t="n">
        <v>15.89</v>
      </c>
    </row>
    <row r="1422">
      <c r="A1422" s="1" t="n">
        <v>42255</v>
      </c>
      <c r="B1422" t="n">
        <v>16.3175</v>
      </c>
    </row>
    <row r="1423">
      <c r="A1423" s="1" t="n">
        <v>42256</v>
      </c>
      <c r="B1423" t="n">
        <v>16.515</v>
      </c>
    </row>
    <row r="1424">
      <c r="A1424" s="1" t="n">
        <v>42257</v>
      </c>
      <c r="B1424" t="n">
        <v>16.265</v>
      </c>
    </row>
    <row r="1425">
      <c r="A1425" s="1" t="n">
        <v>42258</v>
      </c>
      <c r="B1425" t="n">
        <v>16.225</v>
      </c>
    </row>
    <row r="1426">
      <c r="A1426" s="1" t="n">
        <v>42261</v>
      </c>
      <c r="B1426" t="n">
        <v>16.5</v>
      </c>
    </row>
    <row r="1427">
      <c r="A1427" s="1" t="n">
        <v>42262</v>
      </c>
      <c r="B1427" t="n">
        <v>16.315</v>
      </c>
    </row>
    <row r="1428">
      <c r="A1428" s="1" t="n">
        <v>42263</v>
      </c>
      <c r="B1428" t="n">
        <v>16.6625</v>
      </c>
    </row>
    <row r="1429">
      <c r="A1429" s="1" t="n">
        <v>42264</v>
      </c>
      <c r="B1429" t="n">
        <v>16.5975</v>
      </c>
    </row>
    <row r="1430">
      <c r="A1430" s="1" t="n">
        <v>42265</v>
      </c>
      <c r="B1430" t="n">
        <v>16.5225</v>
      </c>
    </row>
    <row r="1431">
      <c r="A1431" s="1" t="n">
        <v>42268</v>
      </c>
      <c r="B1431" t="n">
        <v>16.4125</v>
      </c>
    </row>
    <row r="1432">
      <c r="A1432" s="1" t="n">
        <v>42269</v>
      </c>
      <c r="B1432" t="n">
        <v>16.1275</v>
      </c>
    </row>
    <row r="1433">
      <c r="A1433" s="1" t="n">
        <v>42270</v>
      </c>
      <c r="B1433" t="n">
        <v>16.1375</v>
      </c>
    </row>
    <row r="1434">
      <c r="A1434" s="1" t="n">
        <v>42271</v>
      </c>
      <c r="B1434" t="n">
        <v>16.1025</v>
      </c>
    </row>
    <row r="1435">
      <c r="A1435" s="1" t="n">
        <v>42272</v>
      </c>
      <c r="B1435" t="n">
        <v>16.3975</v>
      </c>
    </row>
    <row r="1436">
      <c r="A1436" s="1" t="n">
        <v>42275</v>
      </c>
      <c r="B1436" t="n">
        <v>16.2075</v>
      </c>
    </row>
    <row r="1437">
      <c r="A1437" s="1" t="n">
        <v>42276</v>
      </c>
      <c r="B1437" t="n">
        <v>15.89</v>
      </c>
    </row>
    <row r="1438">
      <c r="A1438" s="1" t="n">
        <v>42277</v>
      </c>
      <c r="B1438" t="n">
        <v>16.25</v>
      </c>
    </row>
    <row r="1439">
      <c r="A1439" s="1" t="n">
        <v>42278</v>
      </c>
      <c r="B1439" t="n">
        <v>16.4325</v>
      </c>
    </row>
    <row r="1440">
      <c r="A1440" s="1" t="n">
        <v>42279</v>
      </c>
      <c r="B1440" t="n">
        <v>16.25</v>
      </c>
    </row>
    <row r="1441">
      <c r="A1441" s="1" t="n">
        <v>42282</v>
      </c>
      <c r="B1441" t="n">
        <v>16.935</v>
      </c>
    </row>
    <row r="1442">
      <c r="A1442" s="1" t="n">
        <v>42283</v>
      </c>
      <c r="B1442" t="n">
        <v>17.0375</v>
      </c>
    </row>
    <row r="1443">
      <c r="A1443" s="1" t="n">
        <v>42284</v>
      </c>
      <c r="B1443" t="n">
        <v>17.12</v>
      </c>
    </row>
    <row r="1444">
      <c r="A1444" s="1" t="n">
        <v>42285</v>
      </c>
      <c r="B1444" t="n">
        <v>17.235</v>
      </c>
    </row>
    <row r="1445">
      <c r="A1445" s="1" t="n">
        <v>42286</v>
      </c>
      <c r="B1445" t="n">
        <v>17.6475</v>
      </c>
    </row>
    <row r="1446">
      <c r="A1446" s="1" t="n">
        <v>42289</v>
      </c>
      <c r="B1446" t="n">
        <v>17.5675</v>
      </c>
    </row>
    <row r="1447">
      <c r="A1447" s="1" t="n">
        <v>42290</v>
      </c>
      <c r="B1447" t="n">
        <v>17.415</v>
      </c>
    </row>
    <row r="1448">
      <c r="A1448" s="1" t="n">
        <v>42291</v>
      </c>
      <c r="B1448" t="n">
        <v>17.11</v>
      </c>
    </row>
    <row r="1449">
      <c r="A1449" s="1" t="n">
        <v>42292</v>
      </c>
      <c r="B1449" t="n">
        <v>17.33</v>
      </c>
    </row>
    <row r="1450">
      <c r="A1450" s="1" t="n">
        <v>42293</v>
      </c>
      <c r="B1450" t="n">
        <v>17.3925</v>
      </c>
    </row>
    <row r="1451">
      <c r="A1451" s="1" t="n">
        <v>42296</v>
      </c>
      <c r="B1451" t="n">
        <v>17.23</v>
      </c>
    </row>
    <row r="1452">
      <c r="A1452" s="1" t="n">
        <v>42297</v>
      </c>
      <c r="B1452" t="n">
        <v>17.15</v>
      </c>
    </row>
    <row r="1453">
      <c r="A1453" s="1" t="n">
        <v>42298</v>
      </c>
      <c r="B1453" t="n">
        <v>17.1475</v>
      </c>
    </row>
    <row r="1454">
      <c r="A1454" s="1" t="n">
        <v>42299</v>
      </c>
      <c r="B1454" t="n">
        <v>17.38</v>
      </c>
    </row>
    <row r="1455">
      <c r="A1455" s="1" t="n">
        <v>42300</v>
      </c>
      <c r="B1455" t="n">
        <v>17.69</v>
      </c>
    </row>
    <row r="1456">
      <c r="A1456" s="1" t="n">
        <v>42303</v>
      </c>
      <c r="B1456" t="n">
        <v>17.675</v>
      </c>
    </row>
    <row r="1457">
      <c r="A1457" s="1" t="n">
        <v>42304</v>
      </c>
      <c r="B1457" t="n">
        <v>17.6125</v>
      </c>
    </row>
    <row r="1458">
      <c r="A1458" s="1" t="n">
        <v>42305</v>
      </c>
      <c r="B1458" t="n">
        <v>17.4775</v>
      </c>
    </row>
    <row r="1459">
      <c r="A1459" s="1" t="n">
        <v>42306</v>
      </c>
      <c r="B1459" t="n">
        <v>16.96</v>
      </c>
    </row>
    <row r="1460">
      <c r="A1460" s="1" t="n">
        <v>42307</v>
      </c>
      <c r="B1460" t="n">
        <v>16.85</v>
      </c>
    </row>
    <row r="1461">
      <c r="A1461" s="1" t="n">
        <v>42310</v>
      </c>
      <c r="B1461" t="n">
        <v>16.7425</v>
      </c>
    </row>
    <row r="1462">
      <c r="A1462" s="1" t="n">
        <v>42311</v>
      </c>
      <c r="B1462" t="n">
        <v>17</v>
      </c>
    </row>
    <row r="1463">
      <c r="A1463" s="1" t="n">
        <v>42312</v>
      </c>
      <c r="B1463" t="n">
        <v>16.9325</v>
      </c>
    </row>
    <row r="1464">
      <c r="A1464" s="1" t="n">
        <v>42313</v>
      </c>
      <c r="B1464" t="n">
        <v>16.95</v>
      </c>
    </row>
    <row r="1465">
      <c r="A1465" s="1" t="n">
        <v>42314</v>
      </c>
      <c r="B1465" t="n">
        <v>16.9125</v>
      </c>
    </row>
    <row r="1466">
      <c r="A1466" s="1" t="n">
        <v>42317</v>
      </c>
      <c r="B1466" t="n">
        <v>16.45</v>
      </c>
    </row>
    <row r="1467">
      <c r="A1467" s="1" t="n">
        <v>42318</v>
      </c>
      <c r="B1467" t="n">
        <v>16.42</v>
      </c>
    </row>
    <row r="1468">
      <c r="A1468" s="1" t="n">
        <v>42319</v>
      </c>
      <c r="B1468" t="n">
        <v>16.605</v>
      </c>
    </row>
    <row r="1469">
      <c r="A1469" s="1" t="n">
        <v>42320</v>
      </c>
      <c r="B1469" t="n">
        <v>16.6475</v>
      </c>
    </row>
    <row r="1470">
      <c r="A1470" s="1" t="n">
        <v>42321</v>
      </c>
      <c r="B1470" t="n">
        <v>16.43</v>
      </c>
    </row>
    <row r="1471">
      <c r="A1471" s="1" t="n">
        <v>42324</v>
      </c>
      <c r="B1471" t="n">
        <v>16.3625</v>
      </c>
    </row>
    <row r="1472">
      <c r="A1472" s="1" t="n">
        <v>42325</v>
      </c>
      <c r="B1472" t="n">
        <v>16.7575</v>
      </c>
    </row>
    <row r="1473">
      <c r="A1473" s="1" t="n">
        <v>42326</v>
      </c>
      <c r="B1473" t="n">
        <v>16.835</v>
      </c>
    </row>
    <row r="1474">
      <c r="A1474" s="1" t="n">
        <v>42327</v>
      </c>
      <c r="B1474" t="n">
        <v>17.3125</v>
      </c>
    </row>
    <row r="1475">
      <c r="A1475" s="1" t="n">
        <v>42328</v>
      </c>
      <c r="B1475" t="n">
        <v>17.5525</v>
      </c>
    </row>
    <row r="1476">
      <c r="A1476" s="1" t="n">
        <v>42331</v>
      </c>
      <c r="B1476" t="n">
        <v>17.5875</v>
      </c>
    </row>
    <row r="1477">
      <c r="A1477" s="1" t="n">
        <v>42332</v>
      </c>
      <c r="B1477" t="n">
        <v>17.5825</v>
      </c>
    </row>
    <row r="1478">
      <c r="A1478" s="1" t="n">
        <v>42333</v>
      </c>
      <c r="B1478" t="n">
        <v>17.4875</v>
      </c>
    </row>
    <row r="1479">
      <c r="A1479" s="1" t="n">
        <v>42334</v>
      </c>
      <c r="B1479" t="n">
        <v>17.5525</v>
      </c>
    </row>
    <row r="1480">
      <c r="A1480" s="1" t="n">
        <v>42335</v>
      </c>
      <c r="B1480" t="n">
        <v>17.425</v>
      </c>
    </row>
    <row r="1481">
      <c r="A1481" s="1" t="n">
        <v>42338</v>
      </c>
      <c r="B1481" t="n">
        <v>17.47</v>
      </c>
    </row>
    <row r="1482">
      <c r="A1482" s="1" t="n">
        <v>42339</v>
      </c>
      <c r="B1482" t="n">
        <v>17.8775</v>
      </c>
    </row>
    <row r="1483">
      <c r="A1483" s="1" t="n">
        <v>42340</v>
      </c>
      <c r="B1483" t="n">
        <v>18.0025</v>
      </c>
    </row>
    <row r="1484">
      <c r="A1484" s="1" t="n">
        <v>42341</v>
      </c>
      <c r="B1484" t="n">
        <v>17.62</v>
      </c>
    </row>
    <row r="1485">
      <c r="A1485" s="1" t="n">
        <v>42342</v>
      </c>
      <c r="B1485" t="n">
        <v>17.5925</v>
      </c>
    </row>
    <row r="1486">
      <c r="A1486" s="1" t="n">
        <v>42345</v>
      </c>
      <c r="B1486" t="n">
        <v>17.305</v>
      </c>
    </row>
    <row r="1487">
      <c r="A1487" s="1" t="n">
        <v>42346</v>
      </c>
      <c r="B1487" t="n">
        <v>17.1375</v>
      </c>
    </row>
    <row r="1488">
      <c r="A1488" s="1" t="n">
        <v>42347</v>
      </c>
      <c r="B1488" t="n">
        <v>16.93</v>
      </c>
    </row>
    <row r="1489">
      <c r="A1489" s="1" t="n">
        <v>42348</v>
      </c>
      <c r="B1489" t="n">
        <v>16.9225</v>
      </c>
    </row>
    <row r="1490">
      <c r="A1490" s="1" t="n">
        <v>42349</v>
      </c>
      <c r="B1490" t="n">
        <v>16.5075</v>
      </c>
    </row>
    <row r="1491">
      <c r="A1491" s="1" t="n">
        <v>42352</v>
      </c>
      <c r="B1491" t="n">
        <v>16.3125</v>
      </c>
    </row>
    <row r="1492">
      <c r="A1492" s="1" t="n">
        <v>42353</v>
      </c>
      <c r="B1492" t="n">
        <v>16.51</v>
      </c>
    </row>
    <row r="1493">
      <c r="A1493" s="1" t="n">
        <v>42354</v>
      </c>
      <c r="B1493" t="n">
        <v>16.8325</v>
      </c>
    </row>
    <row r="1494">
      <c r="A1494" s="1" t="n">
        <v>42355</v>
      </c>
      <c r="B1494" t="n">
        <v>17.005</v>
      </c>
    </row>
    <row r="1495">
      <c r="A1495" s="1" t="n">
        <v>42356</v>
      </c>
      <c r="B1495" t="n">
        <v>17.19</v>
      </c>
    </row>
    <row r="1496">
      <c r="A1496" s="1" t="n">
        <v>42359</v>
      </c>
      <c r="B1496" t="n">
        <v>17.305</v>
      </c>
    </row>
    <row r="1497">
      <c r="A1497" s="1" t="n">
        <v>42360</v>
      </c>
      <c r="B1497" t="n">
        <v>17.415</v>
      </c>
    </row>
    <row r="1498">
      <c r="A1498" s="1" t="n">
        <v>42361</v>
      </c>
      <c r="B1498" t="n">
        <v>17.6775</v>
      </c>
    </row>
    <row r="1499">
      <c r="A1499" s="1" t="n">
        <v>42362</v>
      </c>
      <c r="B1499" t="n">
        <v>17.75</v>
      </c>
    </row>
    <row r="1500">
      <c r="A1500" s="1" t="n">
        <v>42367</v>
      </c>
      <c r="B1500" t="n">
        <v>18.37</v>
      </c>
    </row>
    <row r="1501">
      <c r="A1501" s="1" t="n">
        <v>42368</v>
      </c>
      <c r="B1501" t="n">
        <v>18.3475</v>
      </c>
    </row>
    <row r="1502">
      <c r="A1502" s="1" t="n">
        <v>42369</v>
      </c>
      <c r="B1502" t="n">
        <v>18.2925</v>
      </c>
    </row>
    <row r="1503">
      <c r="A1503" s="1" t="n">
        <v>42373</v>
      </c>
      <c r="B1503" t="n">
        <v>17.8525</v>
      </c>
    </row>
    <row r="1504">
      <c r="A1504" s="1" t="n">
        <v>42374</v>
      </c>
      <c r="B1504" t="n">
        <v>17.63</v>
      </c>
    </row>
    <row r="1505">
      <c r="A1505" s="1" t="n">
        <v>42375</v>
      </c>
      <c r="B1505" t="n">
        <v>17.3325</v>
      </c>
    </row>
    <row r="1506">
      <c r="A1506" s="1" t="n">
        <v>42376</v>
      </c>
      <c r="B1506" t="n">
        <v>16.815</v>
      </c>
    </row>
    <row r="1507">
      <c r="A1507" s="1" t="n">
        <v>42377</v>
      </c>
      <c r="B1507" t="n">
        <v>16.5</v>
      </c>
    </row>
    <row r="1508">
      <c r="A1508" s="1" t="n">
        <v>42380</v>
      </c>
      <c r="B1508" t="n">
        <v>16.4875</v>
      </c>
    </row>
    <row r="1509">
      <c r="A1509" s="1" t="n">
        <v>42381</v>
      </c>
      <c r="B1509" t="n">
        <v>16.6725</v>
      </c>
    </row>
    <row r="1510">
      <c r="A1510" s="1" t="n">
        <v>42382</v>
      </c>
      <c r="B1510" t="n">
        <v>16.75</v>
      </c>
    </row>
    <row r="1511">
      <c r="A1511" s="1" t="n">
        <v>42383</v>
      </c>
      <c r="B1511" t="n">
        <v>16.73</v>
      </c>
    </row>
    <row r="1512">
      <c r="A1512" s="1" t="n">
        <v>42384</v>
      </c>
      <c r="B1512" t="n">
        <v>16.1425</v>
      </c>
    </row>
    <row r="1513">
      <c r="A1513" s="1" t="n">
        <v>42387</v>
      </c>
      <c r="B1513" t="n">
        <v>16.2525</v>
      </c>
    </row>
    <row r="1514">
      <c r="A1514" s="1" t="n">
        <v>42388</v>
      </c>
      <c r="B1514" t="n">
        <v>16.71</v>
      </c>
    </row>
    <row r="1515">
      <c r="A1515" s="1" t="n">
        <v>42389</v>
      </c>
      <c r="B1515" t="n">
        <v>16.2275</v>
      </c>
    </row>
    <row r="1516">
      <c r="A1516" s="1" t="n">
        <v>42390</v>
      </c>
      <c r="B1516" t="n">
        <v>16.7</v>
      </c>
    </row>
    <row r="1517">
      <c r="A1517" s="1" t="n">
        <v>42391</v>
      </c>
      <c r="B1517" t="n">
        <v>16.985</v>
      </c>
    </row>
    <row r="1518">
      <c r="A1518" s="1" t="n">
        <v>42394</v>
      </c>
      <c r="B1518" t="n">
        <v>16.995</v>
      </c>
    </row>
    <row r="1519">
      <c r="A1519" s="1" t="n">
        <v>42395</v>
      </c>
      <c r="B1519" t="n">
        <v>16.9875</v>
      </c>
    </row>
    <row r="1520">
      <c r="A1520" s="1" t="n">
        <v>42396</v>
      </c>
      <c r="B1520" t="n">
        <v>17.1475</v>
      </c>
    </row>
    <row r="1521">
      <c r="A1521" s="1" t="n">
        <v>42397</v>
      </c>
      <c r="B1521" t="n">
        <v>17.0725</v>
      </c>
    </row>
    <row r="1522">
      <c r="A1522" s="1" t="n">
        <v>42398</v>
      </c>
      <c r="B1522" t="n">
        <v>17.48</v>
      </c>
    </row>
    <row r="1523">
      <c r="A1523" s="1" t="n">
        <v>42401</v>
      </c>
      <c r="B1523" t="n">
        <v>17.3175</v>
      </c>
    </row>
    <row r="1524">
      <c r="A1524" s="1" t="n">
        <v>42402</v>
      </c>
      <c r="B1524" t="n">
        <v>16.8325</v>
      </c>
    </row>
    <row r="1525">
      <c r="A1525" s="1" t="n">
        <v>42403</v>
      </c>
      <c r="B1525" t="n">
        <v>16.59</v>
      </c>
    </row>
    <row r="1526">
      <c r="A1526" s="1" t="n">
        <v>42404</v>
      </c>
      <c r="B1526" t="n">
        <v>17.1425</v>
      </c>
    </row>
    <row r="1527">
      <c r="A1527" s="1" t="n">
        <v>42405</v>
      </c>
      <c r="B1527" t="n">
        <v>16.8425</v>
      </c>
    </row>
    <row r="1528">
      <c r="A1528" s="1" t="n">
        <v>42408</v>
      </c>
      <c r="B1528" t="n">
        <v>16.81</v>
      </c>
    </row>
    <row r="1529">
      <c r="A1529" s="1" t="n">
        <v>42409</v>
      </c>
      <c r="B1529" t="n">
        <v>16.43</v>
      </c>
    </row>
    <row r="1530">
      <c r="A1530" s="1" t="n">
        <v>42410</v>
      </c>
      <c r="B1530" t="n">
        <v>16.4275</v>
      </c>
    </row>
    <row r="1531">
      <c r="A1531" s="1" t="n">
        <v>42411</v>
      </c>
      <c r="B1531" t="n">
        <v>16.28</v>
      </c>
    </row>
    <row r="1532">
      <c r="A1532" s="1" t="n">
        <v>42412</v>
      </c>
      <c r="B1532" t="n">
        <v>16.445</v>
      </c>
    </row>
    <row r="1533">
      <c r="A1533" s="1" t="n">
        <v>42415</v>
      </c>
      <c r="B1533" t="n">
        <v>16.7875</v>
      </c>
    </row>
    <row r="1534">
      <c r="A1534" s="1" t="n">
        <v>42416</v>
      </c>
      <c r="B1534" t="n">
        <v>16.9925</v>
      </c>
    </row>
    <row r="1535">
      <c r="A1535" s="1" t="n">
        <v>42417</v>
      </c>
      <c r="B1535" t="n">
        <v>17.34</v>
      </c>
    </row>
    <row r="1536">
      <c r="A1536" s="1" t="n">
        <v>42418</v>
      </c>
      <c r="B1536" t="n">
        <v>17.4</v>
      </c>
    </row>
    <row r="1537">
      <c r="A1537" s="1" t="n">
        <v>42419</v>
      </c>
      <c r="B1537" t="n">
        <v>17.2525</v>
      </c>
    </row>
    <row r="1538">
      <c r="A1538" s="1" t="n">
        <v>42422</v>
      </c>
      <c r="B1538" t="n">
        <v>18.06</v>
      </c>
    </row>
    <row r="1539">
      <c r="A1539" s="1" t="n">
        <v>42423</v>
      </c>
      <c r="B1539" t="n">
        <v>17.8075</v>
      </c>
    </row>
    <row r="1540">
      <c r="A1540" s="1" t="n">
        <v>42424</v>
      </c>
      <c r="B1540" t="n">
        <v>17.4475</v>
      </c>
    </row>
    <row r="1541">
      <c r="A1541" s="1" t="n">
        <v>42425</v>
      </c>
      <c r="B1541" t="n">
        <v>17.5575</v>
      </c>
    </row>
    <row r="1542">
      <c r="A1542" s="1" t="n">
        <v>42426</v>
      </c>
      <c r="B1542" t="n">
        <v>17.685</v>
      </c>
    </row>
    <row r="1543">
      <c r="A1543" s="1" t="n">
        <v>42429</v>
      </c>
      <c r="B1543" t="n">
        <v>17.6625</v>
      </c>
    </row>
    <row r="1544">
      <c r="A1544" s="1" t="n">
        <v>42430</v>
      </c>
      <c r="B1544" t="n">
        <v>18.0275</v>
      </c>
    </row>
    <row r="1545">
      <c r="A1545" s="1" t="n">
        <v>42431</v>
      </c>
      <c r="B1545" t="n">
        <v>18.365</v>
      </c>
    </row>
    <row r="1546">
      <c r="A1546" s="1" t="n">
        <v>42432</v>
      </c>
      <c r="B1546" t="n">
        <v>18.625</v>
      </c>
    </row>
    <row r="1547">
      <c r="A1547" s="1" t="n">
        <v>42433</v>
      </c>
      <c r="B1547" t="n">
        <v>18.9225</v>
      </c>
    </row>
    <row r="1548">
      <c r="A1548" s="1" t="n">
        <v>42436</v>
      </c>
      <c r="B1548" t="n">
        <v>19.175</v>
      </c>
    </row>
    <row r="1549">
      <c r="A1549" s="1" t="n">
        <v>42437</v>
      </c>
      <c r="B1549" t="n">
        <v>18.9</v>
      </c>
    </row>
    <row r="1550">
      <c r="A1550" s="1" t="n">
        <v>42438</v>
      </c>
      <c r="B1550" t="n">
        <v>19.3375</v>
      </c>
    </row>
    <row r="1551">
      <c r="A1551" s="1" t="n">
        <v>42439</v>
      </c>
      <c r="B1551" t="n">
        <v>18.945</v>
      </c>
    </row>
    <row r="1552">
      <c r="A1552" s="1" t="n">
        <v>42440</v>
      </c>
      <c r="B1552" t="n">
        <v>19.3725</v>
      </c>
    </row>
    <row r="1553">
      <c r="A1553" s="1" t="n">
        <v>42443</v>
      </c>
      <c r="B1553" t="n">
        <v>19.2225</v>
      </c>
    </row>
    <row r="1554">
      <c r="A1554" s="1" t="n">
        <v>42444</v>
      </c>
      <c r="B1554" t="n">
        <v>18.9775</v>
      </c>
    </row>
    <row r="1555">
      <c r="A1555" s="1" t="n">
        <v>42445</v>
      </c>
      <c r="B1555" t="n">
        <v>19.1025</v>
      </c>
    </row>
    <row r="1556">
      <c r="A1556" s="1" t="n">
        <v>42446</v>
      </c>
      <c r="B1556" t="n">
        <v>19.365</v>
      </c>
    </row>
    <row r="1557">
      <c r="A1557" s="1" t="n">
        <v>42447</v>
      </c>
      <c r="B1557" t="n">
        <v>19.405</v>
      </c>
    </row>
    <row r="1558">
      <c r="A1558" s="1" t="n">
        <v>42450</v>
      </c>
      <c r="B1558" t="n">
        <v>19.36</v>
      </c>
    </row>
    <row r="1559">
      <c r="A1559" s="1" t="n">
        <v>42451</v>
      </c>
      <c r="B1559" t="n">
        <v>19.5875</v>
      </c>
    </row>
    <row r="1560">
      <c r="A1560" s="1" t="n">
        <v>42452</v>
      </c>
      <c r="B1560" t="n">
        <v>19.3775</v>
      </c>
    </row>
    <row r="1561">
      <c r="A1561" s="1" t="n">
        <v>42453</v>
      </c>
      <c r="B1561" t="n">
        <v>19.0775</v>
      </c>
    </row>
    <row r="1562">
      <c r="A1562" s="1" t="n">
        <v>42458</v>
      </c>
      <c r="B1562" t="n">
        <v>18.6375</v>
      </c>
    </row>
    <row r="1563">
      <c r="A1563" s="1" t="n">
        <v>42459</v>
      </c>
      <c r="B1563" t="n">
        <v>18.96</v>
      </c>
    </row>
    <row r="1564">
      <c r="A1564" s="1" t="n">
        <v>42460</v>
      </c>
      <c r="B1564" t="n">
        <v>19.0825</v>
      </c>
    </row>
    <row r="1565">
      <c r="A1565" s="1" t="n">
        <v>42461</v>
      </c>
      <c r="B1565" t="n">
        <v>18.9975</v>
      </c>
    </row>
    <row r="1566">
      <c r="A1566" s="1" t="n">
        <v>42464</v>
      </c>
      <c r="B1566" t="n">
        <v>18.7825</v>
      </c>
    </row>
    <row r="1567">
      <c r="A1567" s="1" t="n">
        <v>42465</v>
      </c>
      <c r="B1567" t="n">
        <v>18.39</v>
      </c>
    </row>
    <row r="1568">
      <c r="A1568" s="1" t="n">
        <v>42466</v>
      </c>
      <c r="B1568" t="n">
        <v>18.705</v>
      </c>
    </row>
    <row r="1569">
      <c r="A1569" s="1" t="n">
        <v>42467</v>
      </c>
      <c r="B1569" t="n">
        <v>18.4675</v>
      </c>
    </row>
    <row r="1570">
      <c r="A1570" s="1" t="n">
        <v>42468</v>
      </c>
      <c r="B1570" t="n">
        <v>18.7</v>
      </c>
    </row>
    <row r="1571">
      <c r="A1571" s="1" t="n">
        <v>42471</v>
      </c>
      <c r="B1571" t="n">
        <v>18.555</v>
      </c>
    </row>
    <row r="1572">
      <c r="A1572" s="1" t="n">
        <v>42472</v>
      </c>
      <c r="B1572" t="n">
        <v>18.92</v>
      </c>
    </row>
    <row r="1573">
      <c r="A1573" s="1" t="n">
        <v>42473</v>
      </c>
      <c r="B1573" t="n">
        <v>19.3125</v>
      </c>
    </row>
    <row r="1574">
      <c r="A1574" s="1" t="n">
        <v>42474</v>
      </c>
      <c r="B1574" t="n">
        <v>19.7375</v>
      </c>
    </row>
    <row r="1575">
      <c r="A1575" s="1" t="n">
        <v>42475</v>
      </c>
      <c r="B1575" t="n">
        <v>19.805</v>
      </c>
    </row>
    <row r="1576">
      <c r="A1576" s="1" t="n">
        <v>42478</v>
      </c>
      <c r="B1576" t="n">
        <v>19.945</v>
      </c>
    </row>
    <row r="1577">
      <c r="A1577" s="1" t="n">
        <v>42479</v>
      </c>
      <c r="B1577" t="n">
        <v>20.02</v>
      </c>
    </row>
    <row r="1578">
      <c r="A1578" s="1" t="n">
        <v>42480</v>
      </c>
      <c r="B1578" t="n">
        <v>20.21</v>
      </c>
    </row>
    <row r="1579">
      <c r="A1579" s="1" t="n">
        <v>42481</v>
      </c>
      <c r="B1579" t="n">
        <v>20.1625</v>
      </c>
    </row>
    <row r="1580">
      <c r="A1580" s="1" t="n">
        <v>42482</v>
      </c>
      <c r="B1580" t="n">
        <v>19.87</v>
      </c>
    </row>
    <row r="1581">
      <c r="A1581" s="1" t="n">
        <v>42485</v>
      </c>
      <c r="B1581" t="n">
        <v>19.68</v>
      </c>
    </row>
    <row r="1582">
      <c r="A1582" s="1" t="n">
        <v>42486</v>
      </c>
      <c r="B1582" t="n">
        <v>19.6325</v>
      </c>
    </row>
    <row r="1583">
      <c r="A1583" s="1" t="n">
        <v>42487</v>
      </c>
      <c r="B1583" t="n">
        <v>19.155</v>
      </c>
    </row>
    <row r="1584">
      <c r="A1584" s="1" t="n">
        <v>42488</v>
      </c>
      <c r="B1584" t="n">
        <v>19.415</v>
      </c>
    </row>
    <row r="1585">
      <c r="A1585" s="1" t="n">
        <v>42489</v>
      </c>
      <c r="B1585" t="n">
        <v>19.2375</v>
      </c>
    </row>
    <row r="1586">
      <c r="A1586" s="1" t="n">
        <v>42493</v>
      </c>
      <c r="B1586" t="n">
        <v>19.345</v>
      </c>
    </row>
    <row r="1587">
      <c r="A1587" s="1" t="n">
        <v>42494</v>
      </c>
      <c r="B1587" t="n">
        <v>19.055</v>
      </c>
    </row>
    <row r="1588">
      <c r="A1588" s="1" t="n">
        <v>42495</v>
      </c>
      <c r="B1588" t="n">
        <v>19.0375</v>
      </c>
    </row>
    <row r="1589">
      <c r="A1589" s="1" t="n">
        <v>42496</v>
      </c>
      <c r="B1589" t="n">
        <v>18.96</v>
      </c>
    </row>
    <row r="1590">
      <c r="A1590" s="1" t="n">
        <v>42499</v>
      </c>
      <c r="B1590" t="n">
        <v>19.0475</v>
      </c>
    </row>
    <row r="1591">
      <c r="A1591" s="1" t="n">
        <v>42500</v>
      </c>
      <c r="B1591" t="n">
        <v>19.25</v>
      </c>
    </row>
    <row r="1592">
      <c r="A1592" s="1" t="n">
        <v>42501</v>
      </c>
      <c r="B1592" t="n">
        <v>19.35</v>
      </c>
    </row>
    <row r="1593">
      <c r="A1593" s="1" t="n">
        <v>42502</v>
      </c>
      <c r="B1593" t="n">
        <v>19.14</v>
      </c>
    </row>
    <row r="1594">
      <c r="A1594" s="1" t="n">
        <v>42503</v>
      </c>
      <c r="B1594" t="n">
        <v>19.2075</v>
      </c>
    </row>
    <row r="1595">
      <c r="A1595" s="1" t="n">
        <v>42506</v>
      </c>
      <c r="B1595" t="n">
        <v>19.32</v>
      </c>
    </row>
    <row r="1596">
      <c r="A1596" s="1" t="n">
        <v>42507</v>
      </c>
      <c r="B1596" t="n">
        <v>19.3375</v>
      </c>
    </row>
    <row r="1597">
      <c r="A1597" s="1" t="n">
        <v>42508</v>
      </c>
      <c r="B1597" t="n">
        <v>19.075</v>
      </c>
    </row>
    <row r="1598">
      <c r="A1598" s="1" t="n">
        <v>42509</v>
      </c>
      <c r="B1598" t="n">
        <v>18.625</v>
      </c>
    </row>
    <row r="1599">
      <c r="A1599" s="1" t="n">
        <v>42510</v>
      </c>
      <c r="B1599" t="n">
        <v>18.9475</v>
      </c>
    </row>
    <row r="1600">
      <c r="A1600" s="1" t="n">
        <v>42513</v>
      </c>
      <c r="B1600" t="n">
        <v>18.855</v>
      </c>
    </row>
    <row r="1601">
      <c r="A1601" s="1" t="n">
        <v>42514</v>
      </c>
      <c r="B1601" t="n">
        <v>18.705</v>
      </c>
    </row>
    <row r="1602">
      <c r="A1602" s="1" t="n">
        <v>42515</v>
      </c>
      <c r="B1602" t="n">
        <v>18.6675</v>
      </c>
    </row>
    <row r="1603">
      <c r="A1603" s="1" t="n">
        <v>42516</v>
      </c>
      <c r="B1603" t="n">
        <v>18.8425</v>
      </c>
    </row>
    <row r="1604">
      <c r="A1604" s="1" t="n">
        <v>42517</v>
      </c>
      <c r="B1604" t="n">
        <v>18.935</v>
      </c>
    </row>
    <row r="1605">
      <c r="A1605" s="1" t="n">
        <v>42521</v>
      </c>
      <c r="B1605" t="n">
        <v>18.9025</v>
      </c>
    </row>
    <row r="1606">
      <c r="A1606" s="1" t="n">
        <v>42522</v>
      </c>
      <c r="B1606" t="n">
        <v>18.9725</v>
      </c>
    </row>
    <row r="1607">
      <c r="A1607" s="1" t="n">
        <v>42523</v>
      </c>
      <c r="B1607" t="n">
        <v>18.775</v>
      </c>
    </row>
    <row r="1608">
      <c r="A1608" s="1" t="n">
        <v>42524</v>
      </c>
      <c r="B1608" t="n">
        <v>18.94</v>
      </c>
    </row>
    <row r="1609">
      <c r="A1609" s="1" t="n">
        <v>42527</v>
      </c>
      <c r="B1609" t="n">
        <v>19.3725</v>
      </c>
    </row>
    <row r="1610">
      <c r="A1610" s="1" t="n">
        <v>42528</v>
      </c>
      <c r="B1610" t="n">
        <v>19.45</v>
      </c>
    </row>
    <row r="1611">
      <c r="A1611" s="1" t="n">
        <v>42529</v>
      </c>
      <c r="B1611" t="n">
        <v>19.5675</v>
      </c>
    </row>
    <row r="1612">
      <c r="A1612" s="1" t="n">
        <v>42530</v>
      </c>
      <c r="B1612" t="n">
        <v>19.3775</v>
      </c>
    </row>
    <row r="1613">
      <c r="A1613" s="1" t="n">
        <v>42531</v>
      </c>
      <c r="B1613" t="n">
        <v>19.2175</v>
      </c>
    </row>
    <row r="1614">
      <c r="A1614" s="1" t="n">
        <v>42534</v>
      </c>
      <c r="B1614" t="n">
        <v>19.215</v>
      </c>
    </row>
    <row r="1615">
      <c r="A1615" s="1" t="n">
        <v>42535</v>
      </c>
      <c r="B1615" t="n">
        <v>19.025</v>
      </c>
    </row>
    <row r="1616">
      <c r="A1616" s="1" t="n">
        <v>42536</v>
      </c>
      <c r="B1616" t="n">
        <v>19.0025</v>
      </c>
    </row>
    <row r="1617">
      <c r="A1617" s="1" t="n">
        <v>42537</v>
      </c>
      <c r="B1617" t="n">
        <v>18.825</v>
      </c>
    </row>
    <row r="1618">
      <c r="A1618" s="1" t="n">
        <v>42538</v>
      </c>
      <c r="B1618" t="n">
        <v>18.835</v>
      </c>
    </row>
    <row r="1619">
      <c r="A1619" s="1" t="n">
        <v>42541</v>
      </c>
      <c r="B1619" t="n">
        <v>18.9575</v>
      </c>
    </row>
    <row r="1620">
      <c r="A1620" s="1" t="n">
        <v>42542</v>
      </c>
      <c r="B1620" t="n">
        <v>19.0125</v>
      </c>
    </row>
    <row r="1621">
      <c r="A1621" s="1" t="n">
        <v>42543</v>
      </c>
      <c r="B1621" t="n">
        <v>19.075</v>
      </c>
    </row>
    <row r="1622">
      <c r="A1622" s="1" t="n">
        <v>42544</v>
      </c>
      <c r="B1622" t="n">
        <v>19.3275</v>
      </c>
    </row>
    <row r="1623">
      <c r="A1623" s="1" t="n">
        <v>42545</v>
      </c>
      <c r="B1623" t="n">
        <v>20.0125</v>
      </c>
    </row>
    <row r="1624">
      <c r="A1624" s="1" t="n">
        <v>42548</v>
      </c>
      <c r="B1624" t="n">
        <v>19.9075</v>
      </c>
    </row>
    <row r="1625">
      <c r="A1625" s="1" t="n">
        <v>42549</v>
      </c>
      <c r="B1625" t="n">
        <v>20.105</v>
      </c>
    </row>
    <row r="1626">
      <c r="A1626" s="1" t="n">
        <v>42550</v>
      </c>
      <c r="B1626" t="n">
        <v>20.265</v>
      </c>
    </row>
    <row r="1627">
      <c r="A1627" s="1" t="n">
        <v>42551</v>
      </c>
      <c r="B1627" t="n">
        <v>20.85</v>
      </c>
    </row>
    <row r="1628">
      <c r="A1628" s="1" t="n">
        <v>42552</v>
      </c>
      <c r="B1628" t="n">
        <v>21.05</v>
      </c>
    </row>
    <row r="1629">
      <c r="A1629" s="1" t="n">
        <v>42555</v>
      </c>
      <c r="B1629" t="n">
        <v>21.165</v>
      </c>
    </row>
    <row r="1630">
      <c r="A1630" s="1" t="n">
        <v>42556</v>
      </c>
      <c r="B1630" t="n">
        <v>21.1025</v>
      </c>
    </row>
    <row r="1631">
      <c r="A1631" s="1" t="n">
        <v>42557</v>
      </c>
      <c r="B1631" t="n">
        <v>21.2975</v>
      </c>
    </row>
    <row r="1632">
      <c r="A1632" s="1" t="n">
        <v>42558</v>
      </c>
      <c r="B1632" t="n">
        <v>21.3925</v>
      </c>
    </row>
    <row r="1633">
      <c r="A1633" s="1" t="n">
        <v>42559</v>
      </c>
      <c r="B1633" t="n">
        <v>21.715</v>
      </c>
    </row>
    <row r="1634">
      <c r="A1634" s="1" t="n">
        <v>42562</v>
      </c>
      <c r="B1634" t="n">
        <v>22.0625</v>
      </c>
    </row>
    <row r="1635">
      <c r="A1635" s="1" t="n">
        <v>42563</v>
      </c>
      <c r="B1635" t="n">
        <v>22.0025</v>
      </c>
    </row>
    <row r="1636">
      <c r="A1636" s="1" t="n">
        <v>42564</v>
      </c>
      <c r="B1636" t="n">
        <v>22.0875</v>
      </c>
    </row>
    <row r="1637">
      <c r="A1637" s="1" t="n">
        <v>42565</v>
      </c>
      <c r="B1637" t="n">
        <v>22.01</v>
      </c>
    </row>
    <row r="1638">
      <c r="A1638" s="1" t="n">
        <v>42566</v>
      </c>
      <c r="B1638" t="n">
        <v>22.0375</v>
      </c>
    </row>
    <row r="1639">
      <c r="A1639" s="1" t="n">
        <v>42569</v>
      </c>
      <c r="B1639" t="n">
        <v>22.04</v>
      </c>
    </row>
    <row r="1640">
      <c r="A1640" s="1" t="n">
        <v>42570</v>
      </c>
      <c r="B1640" t="n">
        <v>21.9675</v>
      </c>
    </row>
    <row r="1641">
      <c r="A1641" s="1" t="n">
        <v>42571</v>
      </c>
      <c r="B1641" t="n">
        <v>22.1175</v>
      </c>
    </row>
    <row r="1642">
      <c r="A1642" s="1" t="n">
        <v>42572</v>
      </c>
      <c r="B1642" t="n">
        <v>22.155</v>
      </c>
    </row>
    <row r="1643">
      <c r="A1643" s="1" t="n">
        <v>42573</v>
      </c>
      <c r="B1643" t="n">
        <v>22.165</v>
      </c>
    </row>
    <row r="1644">
      <c r="A1644" s="1" t="n">
        <v>42576</v>
      </c>
      <c r="B1644" t="n">
        <v>22.2075</v>
      </c>
    </row>
    <row r="1645">
      <c r="A1645" s="1" t="n">
        <v>42577</v>
      </c>
      <c r="B1645" t="n">
        <v>22.435</v>
      </c>
    </row>
    <row r="1646">
      <c r="A1646" s="1" t="n">
        <v>42578</v>
      </c>
      <c r="B1646" t="n">
        <v>22.3625</v>
      </c>
    </row>
    <row r="1647">
      <c r="A1647" s="1" t="n">
        <v>42579</v>
      </c>
      <c r="B1647" t="n">
        <v>22.4575</v>
      </c>
    </row>
    <row r="1648">
      <c r="A1648" s="1" t="n">
        <v>42580</v>
      </c>
      <c r="B1648" t="n">
        <v>22.5475</v>
      </c>
    </row>
    <row r="1649">
      <c r="A1649" s="1" t="n">
        <v>42583</v>
      </c>
      <c r="B1649" t="n">
        <v>22.5775</v>
      </c>
    </row>
    <row r="1650">
      <c r="A1650" s="1" t="n">
        <v>42584</v>
      </c>
      <c r="B1650" t="n">
        <v>22.245</v>
      </c>
    </row>
    <row r="1651">
      <c r="A1651" s="1" t="n">
        <v>42585</v>
      </c>
      <c r="B1651" t="n">
        <v>22.0675</v>
      </c>
    </row>
    <row r="1652">
      <c r="A1652" s="1" t="n">
        <v>42586</v>
      </c>
      <c r="B1652" t="n">
        <v>22.52</v>
      </c>
    </row>
    <row r="1653">
      <c r="A1653" s="1" t="n">
        <v>42587</v>
      </c>
      <c r="B1653" t="n">
        <v>22.7475</v>
      </c>
    </row>
    <row r="1654">
      <c r="A1654" s="1" t="n">
        <v>42590</v>
      </c>
      <c r="B1654" t="n">
        <v>22.985</v>
      </c>
    </row>
    <row r="1655">
      <c r="A1655" s="1" t="n">
        <v>42591</v>
      </c>
      <c r="B1655" t="n">
        <v>23.25</v>
      </c>
    </row>
    <row r="1656">
      <c r="A1656" s="1" t="n">
        <v>42592</v>
      </c>
      <c r="B1656" t="n">
        <v>23.2475</v>
      </c>
    </row>
    <row r="1657">
      <c r="A1657" s="1" t="n">
        <v>42593</v>
      </c>
      <c r="B1657" t="n">
        <v>23.35</v>
      </c>
    </row>
    <row r="1658">
      <c r="A1658" s="1" t="n">
        <v>42594</v>
      </c>
      <c r="B1658" t="n">
        <v>23.265</v>
      </c>
    </row>
    <row r="1659">
      <c r="A1659" s="1" t="n">
        <v>42597</v>
      </c>
      <c r="B1659" t="n">
        <v>23.4675</v>
      </c>
    </row>
    <row r="1660">
      <c r="A1660" s="1" t="n">
        <v>42598</v>
      </c>
      <c r="B1660" t="n">
        <v>23.1775</v>
      </c>
    </row>
    <row r="1661">
      <c r="A1661" s="1" t="n">
        <v>42599</v>
      </c>
      <c r="B1661" t="n">
        <v>22.995</v>
      </c>
    </row>
    <row r="1662">
      <c r="A1662" s="1" t="n">
        <v>42600</v>
      </c>
      <c r="B1662" t="n">
        <v>22.8425</v>
      </c>
    </row>
    <row r="1663">
      <c r="A1663" s="1" t="n">
        <v>42601</v>
      </c>
      <c r="B1663" t="n">
        <v>22.825</v>
      </c>
    </row>
    <row r="1664">
      <c r="A1664" s="1" t="n">
        <v>42604</v>
      </c>
      <c r="B1664" t="n">
        <v>22.67</v>
      </c>
    </row>
    <row r="1665">
      <c r="A1665" s="1" t="n">
        <v>42605</v>
      </c>
      <c r="B1665" t="n">
        <v>22.885</v>
      </c>
    </row>
    <row r="1666">
      <c r="A1666" s="1" t="n">
        <v>42606</v>
      </c>
      <c r="B1666" t="n">
        <v>22.7625</v>
      </c>
    </row>
    <row r="1667">
      <c r="A1667" s="1" t="n">
        <v>42607</v>
      </c>
      <c r="B1667" t="n">
        <v>22.74</v>
      </c>
    </row>
    <row r="1668">
      <c r="A1668" s="1" t="n">
        <v>42608</v>
      </c>
      <c r="B1668" t="n">
        <v>22.84</v>
      </c>
    </row>
    <row r="1669">
      <c r="A1669" s="1" t="n">
        <v>42612</v>
      </c>
      <c r="B1669" t="n">
        <v>22.43</v>
      </c>
    </row>
    <row r="1670">
      <c r="A1670" s="1" t="n">
        <v>42613</v>
      </c>
      <c r="B1670" t="n">
        <v>22.05</v>
      </c>
    </row>
    <row r="1671">
      <c r="A1671" s="1" t="n">
        <v>42614</v>
      </c>
      <c r="B1671" t="n">
        <v>21.8025</v>
      </c>
    </row>
    <row r="1672">
      <c r="A1672" s="1" t="n">
        <v>42615</v>
      </c>
      <c r="B1672" t="n">
        <v>21.85</v>
      </c>
    </row>
    <row r="1673">
      <c r="A1673" s="1" t="n">
        <v>42618</v>
      </c>
      <c r="B1673" t="n">
        <v>22.025</v>
      </c>
    </row>
    <row r="1674">
      <c r="A1674" s="1" t="n">
        <v>42619</v>
      </c>
      <c r="B1674" t="n">
        <v>21.9925</v>
      </c>
    </row>
    <row r="1675">
      <c r="A1675" s="1" t="n">
        <v>42620</v>
      </c>
      <c r="B1675" t="n">
        <v>22.12</v>
      </c>
    </row>
    <row r="1676">
      <c r="A1676" s="1" t="n">
        <v>42621</v>
      </c>
      <c r="B1676" t="n">
        <v>22.0775</v>
      </c>
    </row>
    <row r="1677">
      <c r="A1677" s="1" t="n">
        <v>42622</v>
      </c>
      <c r="B1677" t="n">
        <v>21.645</v>
      </c>
    </row>
    <row r="1678">
      <c r="A1678" s="1" t="n">
        <v>42625</v>
      </c>
      <c r="B1678" t="n">
        <v>21.2275</v>
      </c>
    </row>
    <row r="1679">
      <c r="A1679" s="1" t="n">
        <v>42626</v>
      </c>
      <c r="B1679" t="n">
        <v>20.9475</v>
      </c>
    </row>
    <row r="1680">
      <c r="A1680" s="1" t="n">
        <v>42627</v>
      </c>
      <c r="B1680" t="n">
        <v>21.16</v>
      </c>
    </row>
    <row r="1681">
      <c r="A1681" s="1" t="n">
        <v>42628</v>
      </c>
      <c r="B1681" t="n">
        <v>21.4675</v>
      </c>
    </row>
    <row r="1682">
      <c r="A1682" s="1" t="n">
        <v>42629</v>
      </c>
      <c r="B1682" t="n">
        <v>21.6325</v>
      </c>
    </row>
    <row r="1683">
      <c r="A1683" s="1" t="n">
        <v>42632</v>
      </c>
      <c r="B1683" t="n">
        <v>21.92</v>
      </c>
    </row>
    <row r="1684">
      <c r="A1684" s="1" t="n">
        <v>42633</v>
      </c>
      <c r="B1684" t="n">
        <v>22.1175</v>
      </c>
    </row>
    <row r="1685">
      <c r="A1685" s="1" t="n">
        <v>42634</v>
      </c>
      <c r="B1685" t="n">
        <v>22.3</v>
      </c>
    </row>
    <row r="1686">
      <c r="A1686" s="1" t="n">
        <v>42635</v>
      </c>
      <c r="B1686" t="n">
        <v>22.53</v>
      </c>
    </row>
    <row r="1687">
      <c r="A1687" s="1" t="n">
        <v>42636</v>
      </c>
      <c r="B1687" t="n">
        <v>22.835</v>
      </c>
    </row>
    <row r="1688">
      <c r="A1688" s="1" t="n">
        <v>42639</v>
      </c>
      <c r="B1688" t="n">
        <v>22.7125</v>
      </c>
    </row>
    <row r="1689">
      <c r="A1689" s="1" t="n">
        <v>42640</v>
      </c>
      <c r="B1689" t="n">
        <v>22.7575</v>
      </c>
    </row>
    <row r="1690">
      <c r="A1690" s="1" t="n">
        <v>42641</v>
      </c>
      <c r="B1690" t="n">
        <v>22.85</v>
      </c>
    </row>
    <row r="1691">
      <c r="A1691" s="1" t="n">
        <v>42642</v>
      </c>
      <c r="B1691" t="n">
        <v>23.1175</v>
      </c>
    </row>
    <row r="1692">
      <c r="A1692" s="1" t="n">
        <v>42643</v>
      </c>
      <c r="B1692" t="n">
        <v>23.0425</v>
      </c>
    </row>
    <row r="1693">
      <c r="A1693" s="1" t="n">
        <v>42646</v>
      </c>
      <c r="B1693" t="n">
        <v>23.39</v>
      </c>
    </row>
    <row r="1694">
      <c r="A1694" s="1" t="n">
        <v>42647</v>
      </c>
      <c r="B1694" t="n">
        <v>23.55</v>
      </c>
    </row>
    <row r="1695">
      <c r="A1695" s="1" t="n">
        <v>42648</v>
      </c>
      <c r="B1695" t="n">
        <v>23.44</v>
      </c>
    </row>
    <row r="1696">
      <c r="A1696" s="1" t="n">
        <v>42649</v>
      </c>
      <c r="B1696" t="n">
        <v>23.6125</v>
      </c>
    </row>
    <row r="1697">
      <c r="A1697" s="1" t="n">
        <v>42650</v>
      </c>
      <c r="B1697" t="n">
        <v>23.9625</v>
      </c>
    </row>
    <row r="1698">
      <c r="A1698" s="1" t="n">
        <v>42653</v>
      </c>
      <c r="B1698" t="n">
        <v>24.32</v>
      </c>
    </row>
    <row r="1699">
      <c r="A1699" s="1" t="n">
        <v>42654</v>
      </c>
      <c r="B1699" t="n">
        <v>24.225</v>
      </c>
    </row>
    <row r="1700">
      <c r="A1700" s="1" t="n">
        <v>42655</v>
      </c>
      <c r="B1700" t="n">
        <v>24.325</v>
      </c>
    </row>
    <row r="1701">
      <c r="A1701" s="1" t="n">
        <v>42656</v>
      </c>
      <c r="B1701" t="n">
        <v>24.1325</v>
      </c>
    </row>
    <row r="1702">
      <c r="A1702" s="1" t="n">
        <v>42657</v>
      </c>
      <c r="B1702" t="n">
        <v>24.4375</v>
      </c>
    </row>
    <row r="1703">
      <c r="A1703" s="1" t="n">
        <v>42660</v>
      </c>
      <c r="B1703" t="n">
        <v>24.2775</v>
      </c>
    </row>
    <row r="1704">
      <c r="A1704" s="1" t="n">
        <v>42661</v>
      </c>
      <c r="B1704" t="n">
        <v>24.3025</v>
      </c>
    </row>
    <row r="1705">
      <c r="A1705" s="1" t="n">
        <v>42662</v>
      </c>
      <c r="B1705" t="n">
        <v>24.5725</v>
      </c>
    </row>
    <row r="1706">
      <c r="A1706" s="1" t="n">
        <v>42663</v>
      </c>
      <c r="B1706" t="n">
        <v>24.3575</v>
      </c>
    </row>
    <row r="1707">
      <c r="A1707" s="1" t="n">
        <v>42664</v>
      </c>
      <c r="B1707" t="n">
        <v>24.215</v>
      </c>
    </row>
    <row r="1708">
      <c r="A1708" s="1" t="n">
        <v>42667</v>
      </c>
      <c r="B1708" t="n">
        <v>24.245</v>
      </c>
    </row>
    <row r="1709">
      <c r="A1709" s="1" t="n">
        <v>42668</v>
      </c>
      <c r="B1709" t="n">
        <v>24.585</v>
      </c>
    </row>
    <row r="1710">
      <c r="A1710" s="1" t="n">
        <v>42669</v>
      </c>
      <c r="B1710" t="n">
        <v>24.2225</v>
      </c>
    </row>
    <row r="1711">
      <c r="A1711" s="1" t="n">
        <v>42670</v>
      </c>
      <c r="B1711" t="n">
        <v>23.9025</v>
      </c>
    </row>
    <row r="1712">
      <c r="A1712" s="1" t="n">
        <v>42671</v>
      </c>
      <c r="B1712" t="n">
        <v>23.8275</v>
      </c>
    </row>
    <row r="1713">
      <c r="A1713" s="1" t="n">
        <v>42674</v>
      </c>
      <c r="B1713" t="n">
        <v>23.8425</v>
      </c>
    </row>
    <row r="1714">
      <c r="A1714" s="1" t="n">
        <v>42675</v>
      </c>
      <c r="B1714" t="n">
        <v>23.6575</v>
      </c>
    </row>
    <row r="1715">
      <c r="A1715" s="1" t="n">
        <v>42676</v>
      </c>
      <c r="B1715" t="n">
        <v>23.3975</v>
      </c>
    </row>
    <row r="1716">
      <c r="A1716" s="1" t="n">
        <v>42677</v>
      </c>
      <c r="B1716" t="n">
        <v>23.1675</v>
      </c>
    </row>
    <row r="1717">
      <c r="A1717" s="1" t="n">
        <v>42678</v>
      </c>
      <c r="B1717" t="n">
        <v>22.865</v>
      </c>
    </row>
    <row r="1718">
      <c r="A1718" s="1" t="n">
        <v>42681</v>
      </c>
      <c r="B1718" t="n">
        <v>23.61</v>
      </c>
    </row>
    <row r="1719">
      <c r="A1719" s="1" t="n">
        <v>42682</v>
      </c>
      <c r="B1719" t="n">
        <v>23.7525</v>
      </c>
    </row>
    <row r="1720">
      <c r="A1720" s="1" t="n">
        <v>42683</v>
      </c>
      <c r="B1720" t="n">
        <v>23.5175</v>
      </c>
    </row>
    <row r="1721">
      <c r="A1721" s="1" t="n">
        <v>42684</v>
      </c>
      <c r="B1721" t="n">
        <v>23.3325</v>
      </c>
    </row>
    <row r="1722">
      <c r="A1722" s="1" t="n">
        <v>42685</v>
      </c>
      <c r="B1722" t="n">
        <v>23.125</v>
      </c>
    </row>
    <row r="1723">
      <c r="A1723" s="1" t="n">
        <v>42688</v>
      </c>
      <c r="B1723" t="n">
        <v>23.4525</v>
      </c>
    </row>
    <row r="1724">
      <c r="A1724" s="1" t="n">
        <v>42689</v>
      </c>
      <c r="B1724" t="n">
        <v>23.55</v>
      </c>
    </row>
    <row r="1725">
      <c r="A1725" s="1" t="n">
        <v>42690</v>
      </c>
      <c r="B1725" t="n">
        <v>23.245</v>
      </c>
    </row>
    <row r="1726">
      <c r="A1726" s="1" t="n">
        <v>42691</v>
      </c>
      <c r="B1726" t="n">
        <v>23.37</v>
      </c>
    </row>
    <row r="1727">
      <c r="A1727" s="1" t="n">
        <v>42692</v>
      </c>
      <c r="B1727" t="n">
        <v>23.2725</v>
      </c>
    </row>
    <row r="1728">
      <c r="A1728" s="1" t="n">
        <v>42695</v>
      </c>
      <c r="B1728" t="n">
        <v>23.1075</v>
      </c>
    </row>
    <row r="1729">
      <c r="A1729" s="1" t="n">
        <v>42696</v>
      </c>
      <c r="B1729" t="n">
        <v>23.425</v>
      </c>
    </row>
    <row r="1730">
      <c r="A1730" s="1" t="n">
        <v>42697</v>
      </c>
      <c r="B1730" t="n">
        <v>23.7125</v>
      </c>
    </row>
    <row r="1731">
      <c r="A1731" s="1" t="n">
        <v>42698</v>
      </c>
      <c r="B1731" t="n">
        <v>23.86</v>
      </c>
    </row>
    <row r="1732">
      <c r="A1732" s="1" t="n">
        <v>42699</v>
      </c>
      <c r="B1732" t="n">
        <v>23.9375</v>
      </c>
    </row>
    <row r="1733">
      <c r="A1733" s="1" t="n">
        <v>42702</v>
      </c>
      <c r="B1733" t="n">
        <v>23.945</v>
      </c>
    </row>
    <row r="1734">
      <c r="A1734" s="1" t="n">
        <v>42703</v>
      </c>
      <c r="B1734" t="n">
        <v>23.7475</v>
      </c>
    </row>
    <row r="1735">
      <c r="A1735" s="1" t="n">
        <v>42704</v>
      </c>
      <c r="B1735" t="n">
        <v>23.4875</v>
      </c>
    </row>
    <row r="1736">
      <c r="A1736" s="1" t="n">
        <v>42705</v>
      </c>
      <c r="B1736" t="n">
        <v>23.6025</v>
      </c>
    </row>
    <row r="1737">
      <c r="A1737" s="1" t="n">
        <v>42706</v>
      </c>
      <c r="B1737" t="n">
        <v>23.4125</v>
      </c>
    </row>
    <row r="1738">
      <c r="A1738" s="1" t="n">
        <v>42709</v>
      </c>
      <c r="B1738" t="n">
        <v>23.3525</v>
      </c>
    </row>
    <row r="1739">
      <c r="A1739" s="1" t="n">
        <v>42710</v>
      </c>
      <c r="B1739" t="n">
        <v>23.2825</v>
      </c>
    </row>
    <row r="1740">
      <c r="A1740" s="1" t="n">
        <v>42711</v>
      </c>
      <c r="B1740" t="n">
        <v>23.785</v>
      </c>
    </row>
    <row r="1741">
      <c r="A1741" s="1" t="n">
        <v>42712</v>
      </c>
      <c r="B1741" t="n">
        <v>23.9725</v>
      </c>
    </row>
    <row r="1742">
      <c r="A1742" s="1" t="n">
        <v>42713</v>
      </c>
      <c r="B1742" t="n">
        <v>24.01</v>
      </c>
    </row>
    <row r="1743">
      <c r="A1743" s="1" t="n">
        <v>42716</v>
      </c>
      <c r="B1743" t="n">
        <v>23.9725</v>
      </c>
    </row>
    <row r="1744">
      <c r="A1744" s="1" t="n">
        <v>42717</v>
      </c>
      <c r="B1744" t="n">
        <v>24.11</v>
      </c>
    </row>
    <row r="1745">
      <c r="A1745" s="1" t="n">
        <v>42718</v>
      </c>
      <c r="B1745" t="n">
        <v>24.0725</v>
      </c>
    </row>
    <row r="1746">
      <c r="A1746" s="1" t="n">
        <v>42719</v>
      </c>
      <c r="B1746" t="n">
        <v>23.9825</v>
      </c>
    </row>
    <row r="1747">
      <c r="A1747" s="1" t="n">
        <v>42720</v>
      </c>
      <c r="B1747" t="n">
        <v>23.6425</v>
      </c>
    </row>
    <row r="1748">
      <c r="A1748" s="1" t="n">
        <v>42723</v>
      </c>
      <c r="B1748" t="n">
        <v>23.8125</v>
      </c>
    </row>
    <row r="1749">
      <c r="A1749" s="1" t="n">
        <v>42724</v>
      </c>
      <c r="B1749" t="n">
        <v>24.04</v>
      </c>
    </row>
    <row r="1750">
      <c r="A1750" s="1" t="n">
        <v>42725</v>
      </c>
      <c r="B1750" t="n">
        <v>24.045</v>
      </c>
    </row>
    <row r="1751">
      <c r="A1751" s="1" t="n">
        <v>42726</v>
      </c>
      <c r="B1751" t="n">
        <v>24.2475</v>
      </c>
    </row>
    <row r="1752">
      <c r="A1752" s="1" t="n">
        <v>42727</v>
      </c>
      <c r="B1752" t="n">
        <v>24.1375</v>
      </c>
    </row>
    <row r="1753">
      <c r="A1753" s="1" t="n">
        <v>42732</v>
      </c>
      <c r="B1753" t="n">
        <v>24.4375</v>
      </c>
    </row>
    <row r="1754">
      <c r="A1754" s="1" t="n">
        <v>42733</v>
      </c>
      <c r="B1754" t="n">
        <v>24.5775</v>
      </c>
    </row>
    <row r="1755">
      <c r="A1755" s="1" t="n">
        <v>42734</v>
      </c>
      <c r="B1755" t="n">
        <v>24.3075</v>
      </c>
    </row>
    <row r="1756">
      <c r="A1756" s="1" t="n">
        <v>42738</v>
      </c>
      <c r="B1756" t="n">
        <v>24.68</v>
      </c>
    </row>
    <row r="1757">
      <c r="A1757" s="1" t="n">
        <v>42739</v>
      </c>
      <c r="B1757" t="n">
        <v>24.82</v>
      </c>
    </row>
    <row r="1758">
      <c r="A1758" s="1" t="n">
        <v>42740</v>
      </c>
      <c r="B1758" t="n">
        <v>24.84</v>
      </c>
    </row>
    <row r="1759">
      <c r="A1759" s="1" t="n">
        <v>42741</v>
      </c>
      <c r="B1759" t="n">
        <v>24.9925</v>
      </c>
    </row>
    <row r="1760">
      <c r="A1760" s="1" t="n">
        <v>42744</v>
      </c>
      <c r="B1760" t="n">
        <v>25.62</v>
      </c>
    </row>
    <row r="1761">
      <c r="A1761" s="1" t="n">
        <v>42745</v>
      </c>
      <c r="B1761" t="n">
        <v>25.675</v>
      </c>
    </row>
    <row r="1762">
      <c r="A1762" s="1" t="n">
        <v>42746</v>
      </c>
      <c r="B1762" t="n">
        <v>25.77</v>
      </c>
    </row>
    <row r="1763">
      <c r="A1763" s="1" t="n">
        <v>42747</v>
      </c>
      <c r="B1763" t="n">
        <v>25.85</v>
      </c>
    </row>
    <row r="1764">
      <c r="A1764" s="1" t="n">
        <v>42748</v>
      </c>
      <c r="B1764" t="n">
        <v>25.785</v>
      </c>
    </row>
    <row r="1765">
      <c r="A1765" s="1" t="n">
        <v>42751</v>
      </c>
      <c r="B1765" t="n">
        <v>25.96</v>
      </c>
    </row>
    <row r="1766">
      <c r="A1766" s="1" t="n">
        <v>42752</v>
      </c>
      <c r="B1766" t="n">
        <v>25.37</v>
      </c>
    </row>
    <row r="1767">
      <c r="A1767" s="1" t="n">
        <v>42753</v>
      </c>
      <c r="B1767" t="n">
        <v>25.385</v>
      </c>
    </row>
    <row r="1768">
      <c r="A1768" s="1" t="n">
        <v>42754</v>
      </c>
      <c r="B1768" t="n">
        <v>25.455</v>
      </c>
    </row>
    <row r="1769">
      <c r="A1769" s="1" t="n">
        <v>42755</v>
      </c>
      <c r="B1769" t="n">
        <v>25.31</v>
      </c>
    </row>
    <row r="1770">
      <c r="A1770" s="1" t="n">
        <v>42758</v>
      </c>
      <c r="B1770" t="n">
        <v>24.8875</v>
      </c>
    </row>
    <row r="1771">
      <c r="A1771" s="1" t="n">
        <v>42759</v>
      </c>
      <c r="B1771" t="n">
        <v>25.055</v>
      </c>
    </row>
    <row r="1772">
      <c r="A1772" s="1" t="n">
        <v>42760</v>
      </c>
      <c r="B1772" t="n">
        <v>24.945</v>
      </c>
    </row>
    <row r="1773">
      <c r="A1773" s="1" t="n">
        <v>42761</v>
      </c>
      <c r="B1773" t="n">
        <v>24.9575</v>
      </c>
    </row>
    <row r="1774">
      <c r="A1774" s="1" t="n">
        <v>42762</v>
      </c>
      <c r="B1774" t="n">
        <v>25.11</v>
      </c>
    </row>
    <row r="1775">
      <c r="A1775" s="1" t="n">
        <v>42765</v>
      </c>
      <c r="B1775" t="n">
        <v>24.9175</v>
      </c>
    </row>
    <row r="1776">
      <c r="A1776" s="1" t="n">
        <v>42766</v>
      </c>
      <c r="B1776" t="n">
        <v>24.7875</v>
      </c>
    </row>
    <row r="1777">
      <c r="A1777" s="1" t="n">
        <v>42767</v>
      </c>
      <c r="B1777" t="n">
        <v>24.745</v>
      </c>
    </row>
    <row r="1778">
      <c r="A1778" s="1" t="n">
        <v>42768</v>
      </c>
      <c r="B1778" t="n">
        <v>25.34</v>
      </c>
    </row>
    <row r="1779">
      <c r="A1779" s="1" t="n">
        <v>42769</v>
      </c>
      <c r="B1779" t="n">
        <v>25.44</v>
      </c>
    </row>
    <row r="1780">
      <c r="A1780" s="1" t="n">
        <v>42772</v>
      </c>
      <c r="B1780" t="n">
        <v>25.18</v>
      </c>
    </row>
    <row r="1781">
      <c r="A1781" s="1" t="n">
        <v>42773</v>
      </c>
      <c r="B1781" t="n">
        <v>25.165</v>
      </c>
    </row>
    <row r="1782">
      <c r="A1782" s="1" t="n">
        <v>42774</v>
      </c>
      <c r="B1782" t="n">
        <v>25.2</v>
      </c>
    </row>
    <row r="1783">
      <c r="A1783" s="1" t="n">
        <v>42775</v>
      </c>
      <c r="B1783" t="n">
        <v>25.315</v>
      </c>
    </row>
    <row r="1784">
      <c r="A1784" s="1" t="n">
        <v>42776</v>
      </c>
      <c r="B1784" t="n">
        <v>25.72</v>
      </c>
    </row>
    <row r="1785">
      <c r="A1785" s="1" t="n">
        <v>42779</v>
      </c>
      <c r="B1785" t="n">
        <v>25.83</v>
      </c>
    </row>
    <row r="1786">
      <c r="A1786" s="1" t="n">
        <v>42780</v>
      </c>
      <c r="B1786" t="n">
        <v>25.81</v>
      </c>
    </row>
    <row r="1787">
      <c r="A1787" s="1" t="n">
        <v>42781</v>
      </c>
      <c r="B1787" t="n">
        <v>26.23</v>
      </c>
    </row>
    <row r="1788">
      <c r="A1788" s="1" t="n">
        <v>42782</v>
      </c>
      <c r="B1788" t="n">
        <v>26.26</v>
      </c>
    </row>
    <row r="1789">
      <c r="A1789" s="1" t="n">
        <v>42783</v>
      </c>
      <c r="B1789" t="n">
        <v>26.28</v>
      </c>
    </row>
    <row r="1790">
      <c r="A1790" s="1" t="n">
        <v>42786</v>
      </c>
      <c r="B1790" t="n">
        <v>26.225</v>
      </c>
    </row>
    <row r="1791">
      <c r="A1791" s="1" t="n">
        <v>42787</v>
      </c>
      <c r="B1791" t="n">
        <v>26.215</v>
      </c>
    </row>
    <row r="1792">
      <c r="A1792" s="1" t="n">
        <v>42788</v>
      </c>
      <c r="B1792" t="n">
        <v>26.35</v>
      </c>
    </row>
    <row r="1793">
      <c r="A1793" s="1" t="n">
        <v>42789</v>
      </c>
      <c r="B1793" t="n">
        <v>26.215</v>
      </c>
    </row>
    <row r="1794">
      <c r="A1794" s="1" t="n">
        <v>42790</v>
      </c>
      <c r="B1794" t="n">
        <v>26.045</v>
      </c>
    </row>
    <row r="1795">
      <c r="A1795" s="1" t="n">
        <v>42793</v>
      </c>
      <c r="B1795" t="n">
        <v>25.99</v>
      </c>
    </row>
    <row r="1796">
      <c r="A1796" s="1" t="n">
        <v>42794</v>
      </c>
      <c r="B1796" t="n">
        <v>26.05</v>
      </c>
    </row>
    <row r="1797">
      <c r="A1797" s="1" t="n">
        <v>42795</v>
      </c>
      <c r="B1797" t="n">
        <v>26.36</v>
      </c>
    </row>
    <row r="1798">
      <c r="A1798" s="1" t="n">
        <v>42796</v>
      </c>
      <c r="B1798" t="n">
        <v>26.37</v>
      </c>
    </row>
    <row r="1799">
      <c r="A1799" s="1" t="n">
        <v>42797</v>
      </c>
      <c r="B1799" t="n">
        <v>26.19</v>
      </c>
    </row>
    <row r="1800">
      <c r="A1800" s="1" t="n">
        <v>42800</v>
      </c>
      <c r="B1800" t="n">
        <v>26.25</v>
      </c>
    </row>
    <row r="1801">
      <c r="A1801" s="1" t="n">
        <v>42801</v>
      </c>
      <c r="B1801" t="n">
        <v>26.55</v>
      </c>
    </row>
    <row r="1802">
      <c r="A1802" s="1" t="n">
        <v>42802</v>
      </c>
      <c r="B1802" t="n">
        <v>26.54</v>
      </c>
    </row>
    <row r="1803">
      <c r="A1803" s="1" t="n">
        <v>42803</v>
      </c>
      <c r="B1803" t="n">
        <v>26.425</v>
      </c>
    </row>
    <row r="1804">
      <c r="A1804" s="1" t="n">
        <v>42804</v>
      </c>
      <c r="B1804" t="n">
        <v>26.585</v>
      </c>
    </row>
    <row r="1805">
      <c r="A1805" s="1" t="n">
        <v>42807</v>
      </c>
      <c r="B1805" t="n">
        <v>26.565</v>
      </c>
    </row>
    <row r="1806">
      <c r="A1806" s="1" t="n">
        <v>42808</v>
      </c>
      <c r="B1806" t="n">
        <v>26.53</v>
      </c>
    </row>
    <row r="1807">
      <c r="A1807" s="1" t="n">
        <v>42809</v>
      </c>
      <c r="B1807" t="n">
        <v>26.675</v>
      </c>
    </row>
    <row r="1808">
      <c r="A1808" s="1" t="n">
        <v>42810</v>
      </c>
      <c r="B1808" t="n">
        <v>26.72</v>
      </c>
    </row>
    <row r="1809">
      <c r="A1809" s="1" t="n">
        <v>42811</v>
      </c>
      <c r="B1809" t="n">
        <v>26.715</v>
      </c>
    </row>
    <row r="1810">
      <c r="A1810" s="1" t="n">
        <v>42814</v>
      </c>
      <c r="B1810" t="n">
        <v>26.845</v>
      </c>
    </row>
    <row r="1811">
      <c r="A1811" s="1" t="n">
        <v>42815</v>
      </c>
      <c r="B1811" t="n">
        <v>26.335</v>
      </c>
    </row>
    <row r="1812">
      <c r="A1812" s="1" t="n">
        <v>42816</v>
      </c>
      <c r="B1812" t="n">
        <v>25.955</v>
      </c>
    </row>
    <row r="1813">
      <c r="A1813" s="1" t="n">
        <v>42817</v>
      </c>
      <c r="B1813" t="n">
        <v>25.955</v>
      </c>
    </row>
    <row r="1814">
      <c r="A1814" s="1" t="n">
        <v>42818</v>
      </c>
      <c r="B1814" t="n">
        <v>26.13</v>
      </c>
    </row>
    <row r="1815">
      <c r="A1815" s="1" t="n">
        <v>42821</v>
      </c>
      <c r="B1815" t="n">
        <v>25.895</v>
      </c>
    </row>
    <row r="1816">
      <c r="A1816" s="1" t="n">
        <v>42822</v>
      </c>
      <c r="B1816" t="n">
        <v>26.43</v>
      </c>
    </row>
    <row r="1817">
      <c r="A1817" s="1" t="n">
        <v>42823</v>
      </c>
      <c r="B1817" t="n">
        <v>26.87</v>
      </c>
    </row>
    <row r="1818">
      <c r="A1818" s="1" t="n">
        <v>42824</v>
      </c>
      <c r="B1818" t="n">
        <v>26.97</v>
      </c>
    </row>
    <row r="1819">
      <c r="A1819" s="1" t="n">
        <v>42825</v>
      </c>
      <c r="B1819" t="n">
        <v>26.595</v>
      </c>
    </row>
    <row r="1820">
      <c r="A1820" s="1" t="n">
        <v>42828</v>
      </c>
      <c r="B1820" t="n">
        <v>26.475</v>
      </c>
    </row>
    <row r="1821">
      <c r="A1821" s="1" t="n">
        <v>42829</v>
      </c>
      <c r="B1821" t="n">
        <v>26.515</v>
      </c>
    </row>
    <row r="1822">
      <c r="A1822" s="1" t="n">
        <v>42830</v>
      </c>
      <c r="B1822" t="n">
        <v>26.585</v>
      </c>
    </row>
    <row r="1823">
      <c r="A1823" s="1" t="n">
        <v>42831</v>
      </c>
      <c r="B1823" t="n">
        <v>26.43</v>
      </c>
    </row>
    <row r="1824">
      <c r="A1824" s="1" t="n">
        <v>42832</v>
      </c>
      <c r="B1824" t="n">
        <v>26.47</v>
      </c>
    </row>
    <row r="1825">
      <c r="A1825" s="1" t="n">
        <v>42835</v>
      </c>
      <c r="B1825" t="n">
        <v>26.565</v>
      </c>
    </row>
    <row r="1826">
      <c r="A1826" s="1" t="n">
        <v>42836</v>
      </c>
      <c r="B1826" t="n">
        <v>26.415</v>
      </c>
    </row>
    <row r="1827">
      <c r="A1827" s="1" t="n">
        <v>42837</v>
      </c>
      <c r="B1827" t="n">
        <v>26.42</v>
      </c>
    </row>
    <row r="1828">
      <c r="A1828" s="1" t="n">
        <v>42838</v>
      </c>
      <c r="B1828" t="n">
        <v>26.485</v>
      </c>
    </row>
    <row r="1829">
      <c r="A1829" s="1" t="n">
        <v>42843</v>
      </c>
      <c r="B1829" t="n">
        <v>25.63</v>
      </c>
    </row>
    <row r="1830">
      <c r="A1830" s="1" t="n">
        <v>42844</v>
      </c>
      <c r="B1830" t="n">
        <v>25.405</v>
      </c>
    </row>
    <row r="1831">
      <c r="A1831" s="1" t="n">
        <v>42845</v>
      </c>
      <c r="B1831" t="n">
        <v>25.55</v>
      </c>
    </row>
    <row r="1832">
      <c r="A1832" s="1" t="n">
        <v>42846</v>
      </c>
      <c r="B1832" t="n">
        <v>25.655</v>
      </c>
    </row>
    <row r="1833">
      <c r="A1833" s="1" t="n">
        <v>42849</v>
      </c>
      <c r="B1833" t="n">
        <v>25.93</v>
      </c>
    </row>
    <row r="1834">
      <c r="A1834" s="1" t="n">
        <v>42850</v>
      </c>
      <c r="B1834" t="n">
        <v>25.855</v>
      </c>
    </row>
    <row r="1835">
      <c r="A1835" s="1" t="n">
        <v>42851</v>
      </c>
      <c r="B1835" t="n">
        <v>25.76</v>
      </c>
    </row>
    <row r="1836">
      <c r="A1836" s="1" t="n">
        <v>42852</v>
      </c>
      <c r="B1836" t="n">
        <v>25.42</v>
      </c>
    </row>
    <row r="1837">
      <c r="A1837" s="1" t="n">
        <v>42853</v>
      </c>
      <c r="B1837" t="n">
        <v>25.515</v>
      </c>
    </row>
    <row r="1838">
      <c r="A1838" s="1" t="n">
        <v>42857</v>
      </c>
      <c r="B1838" t="n">
        <v>25.735</v>
      </c>
    </row>
    <row r="1839">
      <c r="A1839" s="1" t="n">
        <v>42858</v>
      </c>
      <c r="B1839" t="n">
        <v>25.32</v>
      </c>
    </row>
    <row r="1840">
      <c r="A1840" s="1" t="n">
        <v>42859</v>
      </c>
      <c r="B1840" t="n">
        <v>25.015</v>
      </c>
    </row>
    <row r="1841">
      <c r="A1841" s="1" t="n">
        <v>42860</v>
      </c>
      <c r="B1841" t="n">
        <v>24.92</v>
      </c>
    </row>
    <row r="1842">
      <c r="A1842" s="1" t="n">
        <v>42863</v>
      </c>
      <c r="B1842" t="n">
        <v>24.9225</v>
      </c>
    </row>
    <row r="1843">
      <c r="A1843" s="1" t="n">
        <v>42864</v>
      </c>
      <c r="B1843" t="n">
        <v>24.69</v>
      </c>
    </row>
    <row r="1844">
      <c r="A1844" s="1" t="n">
        <v>42865</v>
      </c>
      <c r="B1844" t="n">
        <v>24.91</v>
      </c>
    </row>
    <row r="1845">
      <c r="A1845" s="1" t="n">
        <v>42866</v>
      </c>
      <c r="B1845" t="n">
        <v>24.875</v>
      </c>
    </row>
    <row r="1846">
      <c r="A1846" s="1" t="n">
        <v>42867</v>
      </c>
      <c r="B1846" t="n">
        <v>24.8275</v>
      </c>
    </row>
    <row r="1847">
      <c r="A1847" s="1" t="n">
        <v>42870</v>
      </c>
      <c r="B1847" t="n">
        <v>24.935</v>
      </c>
    </row>
    <row r="1848">
      <c r="A1848" s="1" t="n">
        <v>42871</v>
      </c>
      <c r="B1848" t="n">
        <v>25.06</v>
      </c>
    </row>
    <row r="1849">
      <c r="A1849" s="1" t="n">
        <v>42872</v>
      </c>
      <c r="B1849" t="n">
        <v>24.5025</v>
      </c>
    </row>
    <row r="1850">
      <c r="A1850" s="1" t="n">
        <v>42873</v>
      </c>
      <c r="B1850" t="n">
        <v>24.3375</v>
      </c>
    </row>
    <row r="1851">
      <c r="A1851" s="1" t="n">
        <v>42874</v>
      </c>
      <c r="B1851" t="n">
        <v>24.435</v>
      </c>
    </row>
    <row r="1852">
      <c r="A1852" s="1" t="n">
        <v>42877</v>
      </c>
      <c r="B1852" t="n">
        <v>24.7175</v>
      </c>
    </row>
    <row r="1853">
      <c r="A1853" s="1" t="n">
        <v>42878</v>
      </c>
      <c r="B1853" t="n">
        <v>24.77</v>
      </c>
    </row>
    <row r="1854">
      <c r="A1854" s="1" t="n">
        <v>42879</v>
      </c>
      <c r="B1854" t="n">
        <v>24.755</v>
      </c>
    </row>
    <row r="1855">
      <c r="A1855" s="1" t="n">
        <v>42880</v>
      </c>
      <c r="B1855" t="n">
        <v>24.8275</v>
      </c>
    </row>
    <row r="1856">
      <c r="A1856" s="1" t="n">
        <v>42881</v>
      </c>
      <c r="B1856" t="n">
        <v>24.905</v>
      </c>
    </row>
    <row r="1857">
      <c r="A1857" s="1" t="n">
        <v>42885</v>
      </c>
      <c r="B1857" t="n">
        <v>24.6375</v>
      </c>
    </row>
    <row r="1858">
      <c r="A1858" s="1" t="n">
        <v>42886</v>
      </c>
      <c r="B1858" t="n">
        <v>24.515</v>
      </c>
    </row>
    <row r="1859">
      <c r="A1859" s="1" t="n">
        <v>42887</v>
      </c>
      <c r="B1859" t="n">
        <v>24.42</v>
      </c>
    </row>
    <row r="1860">
      <c r="A1860" s="1" t="n">
        <v>42888</v>
      </c>
      <c r="B1860" t="n">
        <v>24.7725</v>
      </c>
    </row>
    <row r="1861">
      <c r="A1861" s="1" t="n">
        <v>42891</v>
      </c>
      <c r="B1861" t="n">
        <v>24.66</v>
      </c>
    </row>
    <row r="1862">
      <c r="A1862" s="1" t="n">
        <v>42892</v>
      </c>
      <c r="B1862" t="n">
        <v>24.47</v>
      </c>
    </row>
    <row r="1863">
      <c r="A1863" s="1" t="n">
        <v>42893</v>
      </c>
      <c r="B1863" t="n">
        <v>24.4</v>
      </c>
    </row>
    <row r="1864">
      <c r="A1864" s="1" t="n">
        <v>42894</v>
      </c>
      <c r="B1864" t="n">
        <v>24.49</v>
      </c>
    </row>
    <row r="1865">
      <c r="A1865" s="1" t="n">
        <v>42895</v>
      </c>
      <c r="B1865" t="n">
        <v>24.9975</v>
      </c>
    </row>
    <row r="1866">
      <c r="A1866" s="1" t="n">
        <v>42898</v>
      </c>
      <c r="B1866" t="n">
        <v>25.05</v>
      </c>
    </row>
    <row r="1867">
      <c r="A1867" s="1" t="n">
        <v>42899</v>
      </c>
      <c r="B1867" t="n">
        <v>25.42</v>
      </c>
    </row>
    <row r="1868">
      <c r="A1868" s="1" t="n">
        <v>42900</v>
      </c>
      <c r="B1868" t="n">
        <v>25.72</v>
      </c>
    </row>
    <row r="1869">
      <c r="A1869" s="1" t="n">
        <v>42901</v>
      </c>
      <c r="B1869" t="n">
        <v>25.425</v>
      </c>
    </row>
    <row r="1870">
      <c r="A1870" s="1" t="n">
        <v>42902</v>
      </c>
      <c r="B1870" t="n">
        <v>25.465</v>
      </c>
    </row>
    <row r="1871">
      <c r="A1871" s="1" t="n">
        <v>42905</v>
      </c>
      <c r="B1871" t="n">
        <v>25.69</v>
      </c>
    </row>
    <row r="1872">
      <c r="A1872" s="1" t="n">
        <v>42906</v>
      </c>
      <c r="B1872" t="n">
        <v>25.52</v>
      </c>
    </row>
    <row r="1873">
      <c r="A1873" s="1" t="n">
        <v>42907</v>
      </c>
      <c r="B1873" t="n">
        <v>25.115</v>
      </c>
    </row>
    <row r="1874">
      <c r="A1874" s="1" t="n">
        <v>42908</v>
      </c>
      <c r="B1874" t="n">
        <v>25.21</v>
      </c>
    </row>
    <row r="1875">
      <c r="A1875" s="1" t="n">
        <v>42909</v>
      </c>
      <c r="B1875" t="n">
        <v>25.195</v>
      </c>
    </row>
    <row r="1876">
      <c r="A1876" s="1" t="n">
        <v>42912</v>
      </c>
      <c r="B1876" t="n">
        <v>25.25</v>
      </c>
    </row>
    <row r="1877">
      <c r="A1877" s="1" t="n">
        <v>42913</v>
      </c>
      <c r="B1877" t="n">
        <v>25.16</v>
      </c>
    </row>
    <row r="1878">
      <c r="A1878" s="1" t="n">
        <v>42914</v>
      </c>
      <c r="B1878" t="n">
        <v>25.22</v>
      </c>
    </row>
    <row r="1879">
      <c r="A1879" s="1" t="n">
        <v>42915</v>
      </c>
      <c r="B1879" t="n">
        <v>25.285</v>
      </c>
    </row>
    <row r="1880">
      <c r="A1880" s="1" t="n">
        <v>42916</v>
      </c>
      <c r="B1880" t="n">
        <v>25.045</v>
      </c>
    </row>
    <row r="1881">
      <c r="A1881" s="1" t="n">
        <v>42919</v>
      </c>
      <c r="B1881" t="n">
        <v>25.1</v>
      </c>
    </row>
    <row r="1882">
      <c r="A1882" s="1" t="n">
        <v>42920</v>
      </c>
      <c r="B1882" t="n">
        <v>25.245</v>
      </c>
    </row>
    <row r="1883">
      <c r="A1883" s="1" t="n">
        <v>42921</v>
      </c>
      <c r="B1883" t="n">
        <v>25.105</v>
      </c>
    </row>
    <row r="1884">
      <c r="A1884" s="1" t="n">
        <v>42922</v>
      </c>
      <c r="B1884" t="n">
        <v>24.945</v>
      </c>
    </row>
    <row r="1885">
      <c r="A1885" s="1" t="n">
        <v>42923</v>
      </c>
      <c r="B1885" t="n">
        <v>24.98</v>
      </c>
    </row>
    <row r="1886">
      <c r="A1886" s="1" t="n">
        <v>42926</v>
      </c>
      <c r="B1886" t="n">
        <v>25.05</v>
      </c>
    </row>
    <row r="1887">
      <c r="A1887" s="1" t="n">
        <v>42927</v>
      </c>
      <c r="B1887" t="n">
        <v>25.1</v>
      </c>
    </row>
    <row r="1888">
      <c r="A1888" s="1" t="n">
        <v>42928</v>
      </c>
      <c r="B1888" t="n">
        <v>25.19</v>
      </c>
    </row>
    <row r="1889">
      <c r="A1889" s="1" t="n">
        <v>42929</v>
      </c>
      <c r="B1889" t="n">
        <v>25.46</v>
      </c>
    </row>
    <row r="1890">
      <c r="A1890" s="1" t="n">
        <v>42930</v>
      </c>
      <c r="B1890" t="n">
        <v>25.46</v>
      </c>
    </row>
    <row r="1891">
      <c r="A1891" s="1" t="n">
        <v>42933</v>
      </c>
      <c r="B1891" t="n">
        <v>25.62</v>
      </c>
    </row>
    <row r="1892">
      <c r="A1892" s="1" t="n">
        <v>42934</v>
      </c>
      <c r="B1892" t="n">
        <v>25.66</v>
      </c>
    </row>
    <row r="1893">
      <c r="A1893" s="1" t="n">
        <v>42935</v>
      </c>
      <c r="B1893" t="n">
        <v>26.055</v>
      </c>
    </row>
    <row r="1894">
      <c r="A1894" s="1" t="n">
        <v>42936</v>
      </c>
      <c r="B1894" t="n">
        <v>26.27</v>
      </c>
    </row>
    <row r="1895">
      <c r="A1895" s="1" t="n">
        <v>42937</v>
      </c>
      <c r="B1895" t="n">
        <v>25.96</v>
      </c>
    </row>
    <row r="1896">
      <c r="A1896" s="1" t="n">
        <v>42940</v>
      </c>
      <c r="B1896" t="n">
        <v>25.765</v>
      </c>
    </row>
    <row r="1897">
      <c r="A1897" s="1" t="n">
        <v>42941</v>
      </c>
      <c r="B1897" t="n">
        <v>26.105</v>
      </c>
    </row>
    <row r="1898">
      <c r="A1898" s="1" t="n">
        <v>42942</v>
      </c>
      <c r="B1898" t="n">
        <v>26.14</v>
      </c>
    </row>
    <row r="1899">
      <c r="A1899" s="1" t="n">
        <v>42943</v>
      </c>
      <c r="B1899" t="n">
        <v>26.23</v>
      </c>
    </row>
    <row r="1900">
      <c r="A1900" s="1" t="n">
        <v>42944</v>
      </c>
      <c r="B1900" t="n">
        <v>25.87</v>
      </c>
    </row>
    <row r="1901">
      <c r="A1901" s="1" t="n">
        <v>42947</v>
      </c>
      <c r="B1901" t="n">
        <v>25.8</v>
      </c>
    </row>
    <row r="1902">
      <c r="A1902" s="1" t="n">
        <v>42948</v>
      </c>
      <c r="B1902" t="n">
        <v>25.935</v>
      </c>
    </row>
    <row r="1903">
      <c r="A1903" s="1" t="n">
        <v>42949</v>
      </c>
      <c r="B1903" t="n">
        <v>25.77</v>
      </c>
    </row>
    <row r="1904">
      <c r="A1904" s="1" t="n">
        <v>42950</v>
      </c>
      <c r="B1904" t="n">
        <v>25.8</v>
      </c>
    </row>
    <row r="1905">
      <c r="A1905" s="1" t="n">
        <v>42951</v>
      </c>
      <c r="B1905" t="n">
        <v>25.94</v>
      </c>
    </row>
    <row r="1906">
      <c r="A1906" s="1" t="n">
        <v>42954</v>
      </c>
      <c r="B1906" t="n">
        <v>26.05</v>
      </c>
    </row>
    <row r="1907">
      <c r="A1907" s="1" t="n">
        <v>42955</v>
      </c>
      <c r="B1907" t="n">
        <v>26.12</v>
      </c>
    </row>
    <row r="1908">
      <c r="A1908" s="1" t="n">
        <v>42956</v>
      </c>
      <c r="B1908" t="n">
        <v>25.895</v>
      </c>
    </row>
    <row r="1909">
      <c r="A1909" s="1" t="n">
        <v>42957</v>
      </c>
      <c r="B1909" t="n">
        <v>25.9</v>
      </c>
    </row>
    <row r="1910">
      <c r="A1910" s="1" t="n">
        <v>42958</v>
      </c>
      <c r="B1910" t="n">
        <v>25.66</v>
      </c>
    </row>
    <row r="1911">
      <c r="A1911" s="1" t="n">
        <v>42961</v>
      </c>
      <c r="B1911" t="n">
        <v>25.935</v>
      </c>
    </row>
    <row r="1912">
      <c r="A1912" s="1" t="n">
        <v>42962</v>
      </c>
      <c r="B1912" t="n">
        <v>26.01</v>
      </c>
    </row>
    <row r="1913">
      <c r="A1913" s="1" t="n">
        <v>42963</v>
      </c>
      <c r="B1913" t="n">
        <v>26.515</v>
      </c>
    </row>
    <row r="1914">
      <c r="A1914" s="1" t="n">
        <v>42964</v>
      </c>
      <c r="B1914" t="n">
        <v>26.505</v>
      </c>
    </row>
    <row r="1915">
      <c r="A1915" s="1" t="n">
        <v>42965</v>
      </c>
      <c r="B1915" t="n">
        <v>26.41</v>
      </c>
    </row>
    <row r="1916">
      <c r="A1916" s="1" t="n">
        <v>42968</v>
      </c>
      <c r="B1916" t="n">
        <v>26.285</v>
      </c>
    </row>
    <row r="1917">
      <c r="A1917" s="1" t="n">
        <v>42969</v>
      </c>
      <c r="B1917" t="n">
        <v>26.585</v>
      </c>
    </row>
    <row r="1918">
      <c r="A1918" s="1" t="n">
        <v>42970</v>
      </c>
      <c r="B1918" t="n">
        <v>26.525</v>
      </c>
    </row>
    <row r="1919">
      <c r="A1919" s="1" t="n">
        <v>42971</v>
      </c>
      <c r="B1919" t="n">
        <v>26.525</v>
      </c>
    </row>
    <row r="1920">
      <c r="A1920" s="1" t="n">
        <v>42972</v>
      </c>
      <c r="B1920" t="n">
        <v>26.46</v>
      </c>
    </row>
    <row r="1921">
      <c r="A1921" s="1" t="n">
        <v>42976</v>
      </c>
      <c r="B1921" t="n">
        <v>26.135</v>
      </c>
    </row>
    <row r="1922">
      <c r="A1922" s="1" t="n">
        <v>42977</v>
      </c>
      <c r="B1922" t="n">
        <v>25.94</v>
      </c>
    </row>
    <row r="1923">
      <c r="A1923" s="1" t="n">
        <v>42978</v>
      </c>
      <c r="B1923" t="n">
        <v>26.355</v>
      </c>
    </row>
    <row r="1924">
      <c r="A1924" s="1" t="n">
        <v>42979</v>
      </c>
      <c r="B1924" t="n">
        <v>26.445</v>
      </c>
    </row>
    <row r="1925">
      <c r="A1925" s="1" t="n">
        <v>42982</v>
      </c>
      <c r="B1925" t="n">
        <v>26.27</v>
      </c>
    </row>
    <row r="1926">
      <c r="A1926" s="1" t="n">
        <v>42983</v>
      </c>
      <c r="B1926" t="n">
        <v>26.26</v>
      </c>
    </row>
    <row r="1927">
      <c r="A1927" s="1" t="n">
        <v>42984</v>
      </c>
      <c r="B1927" t="n">
        <v>26.105</v>
      </c>
    </row>
    <row r="1928">
      <c r="A1928" s="1" t="n">
        <v>42985</v>
      </c>
      <c r="B1928" t="n">
        <v>26.215</v>
      </c>
    </row>
    <row r="1929">
      <c r="A1929" s="1" t="n">
        <v>42986</v>
      </c>
      <c r="B1929" t="n">
        <v>26.035</v>
      </c>
    </row>
    <row r="1930">
      <c r="A1930" s="1" t="n">
        <v>42989</v>
      </c>
      <c r="B1930" t="n">
        <v>26.16</v>
      </c>
    </row>
    <row r="1931">
      <c r="A1931" s="1" t="n">
        <v>42990</v>
      </c>
      <c r="B1931" t="n">
        <v>26.25</v>
      </c>
    </row>
    <row r="1932">
      <c r="A1932" s="1" t="n">
        <v>42991</v>
      </c>
      <c r="B1932" t="n">
        <v>26.11</v>
      </c>
    </row>
    <row r="1933">
      <c r="A1933" s="1" t="n">
        <v>42992</v>
      </c>
      <c r="B1933" t="n">
        <v>25.74</v>
      </c>
    </row>
    <row r="1934">
      <c r="A1934" s="1" t="n">
        <v>42993</v>
      </c>
      <c r="B1934" t="n">
        <v>25.28</v>
      </c>
    </row>
    <row r="1935">
      <c r="A1935" s="1" t="n">
        <v>42996</v>
      </c>
      <c r="B1935" t="n">
        <v>25.43</v>
      </c>
    </row>
    <row r="1936">
      <c r="A1936" s="1" t="n">
        <v>42997</v>
      </c>
      <c r="B1936" t="n">
        <v>25.485</v>
      </c>
    </row>
    <row r="1937">
      <c r="A1937" s="1" t="n">
        <v>42998</v>
      </c>
      <c r="B1937" t="n">
        <v>25.535</v>
      </c>
    </row>
    <row r="1938">
      <c r="A1938" s="1" t="n">
        <v>42999</v>
      </c>
      <c r="B1938" t="n">
        <v>25.015</v>
      </c>
    </row>
    <row r="1939">
      <c r="A1939" s="1" t="n">
        <v>43000</v>
      </c>
      <c r="B1939" t="n">
        <v>25.305</v>
      </c>
    </row>
    <row r="1940">
      <c r="A1940" s="1" t="n">
        <v>43003</v>
      </c>
      <c r="B1940" t="n">
        <v>25.285</v>
      </c>
    </row>
    <row r="1941">
      <c r="A1941" s="1" t="n">
        <v>43004</v>
      </c>
      <c r="B1941" t="n">
        <v>25.105</v>
      </c>
    </row>
    <row r="1942">
      <c r="A1942" s="1" t="n">
        <v>43005</v>
      </c>
      <c r="B1942" t="n">
        <v>25.05</v>
      </c>
    </row>
    <row r="1943">
      <c r="A1943" s="1" t="n">
        <v>43006</v>
      </c>
      <c r="B1943" t="n">
        <v>24.905</v>
      </c>
    </row>
    <row r="1944">
      <c r="A1944" s="1" t="n">
        <v>43007</v>
      </c>
      <c r="B1944" t="n">
        <v>25.105</v>
      </c>
    </row>
    <row r="1945">
      <c r="A1945" s="1" t="n">
        <v>43010</v>
      </c>
      <c r="B1945" t="n">
        <v>25.505</v>
      </c>
    </row>
    <row r="1946">
      <c r="A1946" s="1" t="n">
        <v>43011</v>
      </c>
      <c r="B1946" t="n">
        <v>25.41</v>
      </c>
    </row>
    <row r="1947">
      <c r="A1947" s="1" t="n">
        <v>43012</v>
      </c>
      <c r="B1947" t="n">
        <v>25.245</v>
      </c>
    </row>
    <row r="1948">
      <c r="A1948" s="1" t="n">
        <v>43013</v>
      </c>
      <c r="B1948" t="n">
        <v>25.395</v>
      </c>
    </row>
    <row r="1949">
      <c r="A1949" s="1" t="n">
        <v>43014</v>
      </c>
      <c r="B1949" t="n">
        <v>25.575</v>
      </c>
    </row>
    <row r="1950">
      <c r="A1950" s="1" t="n">
        <v>43017</v>
      </c>
      <c r="B1950" t="n">
        <v>25.515</v>
      </c>
    </row>
    <row r="1951">
      <c r="A1951" s="1" t="n">
        <v>43018</v>
      </c>
      <c r="B1951" t="n">
        <v>25.435</v>
      </c>
    </row>
    <row r="1952">
      <c r="A1952" s="1" t="n">
        <v>43019</v>
      </c>
      <c r="B1952" t="n">
        <v>25.51</v>
      </c>
    </row>
    <row r="1953">
      <c r="A1953" s="1" t="n">
        <v>43020</v>
      </c>
      <c r="B1953" t="n">
        <v>25.82</v>
      </c>
    </row>
    <row r="1954">
      <c r="A1954" s="1" t="n">
        <v>43021</v>
      </c>
      <c r="B1954" t="n">
        <v>25.93</v>
      </c>
    </row>
    <row r="1955">
      <c r="A1955" s="1" t="n">
        <v>43024</v>
      </c>
      <c r="B1955" t="n">
        <v>26.03</v>
      </c>
    </row>
    <row r="1956">
      <c r="A1956" s="1" t="n">
        <v>43025</v>
      </c>
      <c r="B1956" t="n">
        <v>26.295</v>
      </c>
    </row>
    <row r="1957">
      <c r="A1957" s="1" t="n">
        <v>43026</v>
      </c>
      <c r="B1957" t="n">
        <v>26.285</v>
      </c>
    </row>
    <row r="1958">
      <c r="A1958" s="1" t="n">
        <v>43027</v>
      </c>
      <c r="B1958" t="n">
        <v>26.38</v>
      </c>
    </row>
    <row r="1959">
      <c r="A1959" s="1" t="n">
        <v>43028</v>
      </c>
      <c r="B1959" t="n">
        <v>26.315</v>
      </c>
    </row>
    <row r="1960">
      <c r="A1960" s="1" t="n">
        <v>43031</v>
      </c>
      <c r="B1960" t="n">
        <v>26.215</v>
      </c>
    </row>
    <row r="1961">
      <c r="A1961" s="1" t="n">
        <v>43032</v>
      </c>
      <c r="B1961" t="n">
        <v>26.31</v>
      </c>
    </row>
    <row r="1962">
      <c r="A1962" s="1" t="n">
        <v>43033</v>
      </c>
      <c r="B1962" t="n">
        <v>25.73</v>
      </c>
    </row>
    <row r="1963">
      <c r="A1963" s="1" t="n">
        <v>43034</v>
      </c>
      <c r="B1963" t="n">
        <v>25.985</v>
      </c>
    </row>
    <row r="1964">
      <c r="A1964" s="1" t="n">
        <v>43035</v>
      </c>
      <c r="B1964" t="n">
        <v>26.065</v>
      </c>
    </row>
    <row r="1965">
      <c r="A1965" s="1" t="n">
        <v>43038</v>
      </c>
      <c r="B1965" t="n">
        <v>25.88</v>
      </c>
    </row>
    <row r="1966">
      <c r="A1966" s="1" t="n">
        <v>43039</v>
      </c>
      <c r="B1966" t="n">
        <v>25.715</v>
      </c>
    </row>
    <row r="1967">
      <c r="A1967" s="1" t="n">
        <v>43040</v>
      </c>
      <c r="B1967" t="n">
        <v>25.925</v>
      </c>
    </row>
    <row r="1968">
      <c r="A1968" s="1" t="n">
        <v>43041</v>
      </c>
      <c r="B1968" t="n">
        <v>26.445</v>
      </c>
    </row>
    <row r="1969">
      <c r="A1969" s="1" t="n">
        <v>43042</v>
      </c>
      <c r="B1969" t="n">
        <v>26.28</v>
      </c>
    </row>
    <row r="1970">
      <c r="A1970" s="1" t="n">
        <v>43045</v>
      </c>
      <c r="B1970" t="n">
        <v>26.22</v>
      </c>
    </row>
    <row r="1971">
      <c r="A1971" s="1" t="n">
        <v>43046</v>
      </c>
      <c r="B1971" t="n">
        <v>26.175</v>
      </c>
    </row>
    <row r="1972">
      <c r="A1972" s="1" t="n">
        <v>43047</v>
      </c>
      <c r="B1972" t="n">
        <v>26.48</v>
      </c>
    </row>
    <row r="1973">
      <c r="A1973" s="1" t="n">
        <v>43048</v>
      </c>
      <c r="B1973" t="n">
        <v>26.52</v>
      </c>
    </row>
    <row r="1974">
      <c r="A1974" s="1" t="n">
        <v>43049</v>
      </c>
      <c r="B1974" t="n">
        <v>26.3</v>
      </c>
    </row>
    <row r="1975">
      <c r="A1975" s="1" t="n">
        <v>43052</v>
      </c>
      <c r="B1975" t="n">
        <v>26.4</v>
      </c>
    </row>
    <row r="1976">
      <c r="A1976" s="1" t="n">
        <v>43053</v>
      </c>
      <c r="B1976" t="n">
        <v>26.065</v>
      </c>
    </row>
    <row r="1977">
      <c r="A1977" s="1" t="n">
        <v>43054</v>
      </c>
      <c r="B1977" t="n">
        <v>25.855</v>
      </c>
    </row>
    <row r="1978">
      <c r="A1978" s="1" t="n">
        <v>43055</v>
      </c>
      <c r="B1978" t="n">
        <v>25.95</v>
      </c>
    </row>
    <row r="1979">
      <c r="A1979" s="1" t="n">
        <v>43056</v>
      </c>
      <c r="B1979" t="n">
        <v>25.71</v>
      </c>
    </row>
    <row r="1980">
      <c r="A1980" s="1" t="n">
        <v>43059</v>
      </c>
      <c r="B1980" t="n">
        <v>25.71</v>
      </c>
    </row>
    <row r="1981">
      <c r="A1981" s="1" t="n">
        <v>43060</v>
      </c>
      <c r="B1981" t="n">
        <v>25.925</v>
      </c>
    </row>
    <row r="1982">
      <c r="A1982" s="1" t="n">
        <v>43061</v>
      </c>
      <c r="B1982" t="n">
        <v>25.885</v>
      </c>
    </row>
    <row r="1983">
      <c r="A1983" s="1" t="n">
        <v>43062</v>
      </c>
      <c r="B1983" t="n">
        <v>25.845</v>
      </c>
    </row>
    <row r="1984">
      <c r="A1984" s="1" t="n">
        <v>43063</v>
      </c>
      <c r="B1984" t="n">
        <v>25.845</v>
      </c>
    </row>
    <row r="1985">
      <c r="A1985" s="1" t="n">
        <v>43066</v>
      </c>
      <c r="B1985" t="n">
        <v>25.765</v>
      </c>
    </row>
    <row r="1986">
      <c r="A1986" s="1" t="n">
        <v>43067</v>
      </c>
      <c r="B1986" t="n">
        <v>26.075</v>
      </c>
    </row>
    <row r="1987">
      <c r="A1987" s="1" t="n">
        <v>43068</v>
      </c>
      <c r="B1987" t="n">
        <v>25.605</v>
      </c>
    </row>
    <row r="1988">
      <c r="A1988" s="1" t="n">
        <v>43069</v>
      </c>
      <c r="B1988" t="n">
        <v>25.375</v>
      </c>
    </row>
    <row r="1989">
      <c r="A1989" s="1" t="n">
        <v>43070</v>
      </c>
      <c r="B1989" t="n">
        <v>25.41</v>
      </c>
    </row>
    <row r="1990">
      <c r="A1990" s="1" t="n">
        <v>43073</v>
      </c>
      <c r="B1990" t="n">
        <v>25.435</v>
      </c>
    </row>
    <row r="1991">
      <c r="A1991" s="1" t="n">
        <v>43074</v>
      </c>
      <c r="B1991" t="n">
        <v>25.425</v>
      </c>
    </row>
    <row r="1992">
      <c r="A1992" s="1" t="n">
        <v>43075</v>
      </c>
      <c r="B1992" t="n">
        <v>25.41</v>
      </c>
    </row>
    <row r="1993">
      <c r="A1993" s="1" t="n">
        <v>43076</v>
      </c>
      <c r="B1993" t="n">
        <v>25.335</v>
      </c>
    </row>
    <row r="1994">
      <c r="A1994" s="1" t="n">
        <v>43077</v>
      </c>
      <c r="B1994" t="n">
        <v>25.43</v>
      </c>
    </row>
    <row r="1995">
      <c r="A1995" s="1" t="n">
        <v>43080</v>
      </c>
      <c r="B1995" t="n">
        <v>25.55</v>
      </c>
    </row>
    <row r="1996">
      <c r="A1996" s="1" t="n">
        <v>43081</v>
      </c>
      <c r="B1996" t="n">
        <v>25.775</v>
      </c>
    </row>
    <row r="1997">
      <c r="A1997" s="1" t="n">
        <v>43082</v>
      </c>
      <c r="B1997" t="n">
        <v>25.965</v>
      </c>
    </row>
    <row r="1998">
      <c r="A1998" s="1" t="n">
        <v>43083</v>
      </c>
      <c r="B1998" t="n">
        <v>25.94</v>
      </c>
    </row>
    <row r="1999">
      <c r="A1999" s="1" t="n">
        <v>43084</v>
      </c>
      <c r="B1999" t="n">
        <v>26.115</v>
      </c>
    </row>
    <row r="2000">
      <c r="A2000" s="1" t="n">
        <v>43087</v>
      </c>
      <c r="B2000" t="n">
        <v>26.205</v>
      </c>
    </row>
    <row r="2001">
      <c r="A2001" s="1" t="n">
        <v>43088</v>
      </c>
      <c r="B2001" t="n">
        <v>26.245</v>
      </c>
    </row>
    <row r="2002">
      <c r="A2002" s="1" t="n">
        <v>43089</v>
      </c>
      <c r="B2002" t="n">
        <v>26.085</v>
      </c>
    </row>
    <row r="2003">
      <c r="A2003" s="1" t="n">
        <v>43090</v>
      </c>
      <c r="B2003" t="n">
        <v>26.42</v>
      </c>
    </row>
    <row r="2004">
      <c r="A2004" s="1" t="n">
        <v>43091</v>
      </c>
      <c r="B2004" t="n">
        <v>26.405</v>
      </c>
    </row>
    <row r="2005">
      <c r="A2005" s="1" t="n">
        <v>43096</v>
      </c>
      <c r="B2005" t="n">
        <v>26.57</v>
      </c>
    </row>
    <row r="2006">
      <c r="A2006" s="1" t="n">
        <v>43097</v>
      </c>
      <c r="B2006" t="n">
        <v>26.565</v>
      </c>
    </row>
    <row r="2007">
      <c r="A2007" s="1" t="n">
        <v>43098</v>
      </c>
      <c r="B2007" t="n">
        <v>26.555</v>
      </c>
    </row>
    <row r="2008">
      <c r="A2008" s="1" t="n">
        <v>43102</v>
      </c>
      <c r="B2008" t="n">
        <v>26.4225</v>
      </c>
    </row>
    <row r="2009">
      <c r="A2009" s="1" t="n">
        <v>43103</v>
      </c>
      <c r="B2009" t="n">
        <v>26.655</v>
      </c>
    </row>
    <row r="2010">
      <c r="A2010" s="1" t="n">
        <v>43104</v>
      </c>
      <c r="B2010" t="n">
        <v>26.73</v>
      </c>
    </row>
    <row r="2011">
      <c r="A2011" s="1" t="n">
        <v>43105</v>
      </c>
      <c r="B2011" t="n">
        <v>26.845</v>
      </c>
    </row>
    <row r="2012">
      <c r="A2012" s="1" t="n">
        <v>43108</v>
      </c>
      <c r="B2012" t="n">
        <v>26.75</v>
      </c>
    </row>
    <row r="2013">
      <c r="A2013" s="1" t="n">
        <v>43109</v>
      </c>
      <c r="B2013" t="n">
        <v>26.91</v>
      </c>
    </row>
    <row r="2014">
      <c r="A2014" s="1" t="n">
        <v>43110</v>
      </c>
      <c r="B2014" t="n">
        <v>26.725</v>
      </c>
    </row>
    <row r="2015">
      <c r="A2015" s="1" t="n">
        <v>43111</v>
      </c>
      <c r="B2015" t="n">
        <v>26.705</v>
      </c>
    </row>
    <row r="2016">
      <c r="A2016" s="1" t="n">
        <v>43112</v>
      </c>
      <c r="B2016" t="n">
        <v>26.545</v>
      </c>
    </row>
    <row r="2017">
      <c r="A2017" s="1" t="n">
        <v>43115</v>
      </c>
      <c r="B2017" t="n">
        <v>26.465</v>
      </c>
    </row>
    <row r="2018">
      <c r="A2018" s="1" t="n">
        <v>43116</v>
      </c>
      <c r="B2018" t="n">
        <v>26.395</v>
      </c>
    </row>
    <row r="2019">
      <c r="A2019" s="1" t="n">
        <v>43117</v>
      </c>
      <c r="B2019" t="n">
        <v>26.2</v>
      </c>
    </row>
    <row r="2020">
      <c r="A2020" s="1" t="n">
        <v>43118</v>
      </c>
      <c r="B2020" t="n">
        <v>26.17</v>
      </c>
    </row>
    <row r="2021">
      <c r="A2021" s="1" t="n">
        <v>43119</v>
      </c>
      <c r="B2021" t="n">
        <v>26.325</v>
      </c>
    </row>
    <row r="2022">
      <c r="A2022" s="1" t="n">
        <v>43122</v>
      </c>
      <c r="B2022" t="n">
        <v>26.06</v>
      </c>
    </row>
    <row r="2023">
      <c r="A2023" s="1" t="n">
        <v>43123</v>
      </c>
      <c r="B2023" t="n">
        <v>26.12</v>
      </c>
    </row>
    <row r="2024">
      <c r="A2024" s="1" t="n">
        <v>43124</v>
      </c>
      <c r="B2024" t="n">
        <v>25.885</v>
      </c>
    </row>
    <row r="2025">
      <c r="A2025" s="1" t="n">
        <v>43125</v>
      </c>
      <c r="B2025" t="n">
        <v>25.865</v>
      </c>
    </row>
    <row r="2026">
      <c r="A2026" s="1" t="n">
        <v>43126</v>
      </c>
      <c r="B2026" t="n">
        <v>26.195</v>
      </c>
    </row>
    <row r="2027">
      <c r="A2027" s="1" t="n">
        <v>43129</v>
      </c>
      <c r="B2027" t="n">
        <v>26.285</v>
      </c>
    </row>
    <row r="2028">
      <c r="A2028" s="1" t="n">
        <v>43130</v>
      </c>
      <c r="B2028" t="n">
        <v>25.935</v>
      </c>
    </row>
    <row r="2029">
      <c r="A2029" s="1" t="n">
        <v>43131</v>
      </c>
      <c r="B2029" t="n">
        <v>25.855</v>
      </c>
    </row>
    <row r="2030">
      <c r="A2030" s="1" t="n">
        <v>43132</v>
      </c>
      <c r="B2030" t="n">
        <v>25.775</v>
      </c>
    </row>
    <row r="2031">
      <c r="A2031" s="1" t="n">
        <v>43133</v>
      </c>
      <c r="B2031" t="n">
        <v>25.775</v>
      </c>
    </row>
    <row r="2032">
      <c r="A2032" s="1" t="n">
        <v>43136</v>
      </c>
      <c r="B2032" t="n">
        <v>25.635</v>
      </c>
    </row>
    <row r="2033">
      <c r="A2033" s="1" t="n">
        <v>43137</v>
      </c>
      <c r="B2033" t="n">
        <v>24.9625</v>
      </c>
    </row>
    <row r="2034">
      <c r="A2034" s="1" t="n">
        <v>43138</v>
      </c>
      <c r="B2034" t="n">
        <v>25.18</v>
      </c>
    </row>
    <row r="2035">
      <c r="A2035" s="1" t="n">
        <v>43139</v>
      </c>
      <c r="B2035" t="n">
        <v>24.5925</v>
      </c>
    </row>
    <row r="2036">
      <c r="A2036" s="1" t="n">
        <v>43140</v>
      </c>
      <c r="B2036" t="n">
        <v>24.475</v>
      </c>
    </row>
    <row r="2037">
      <c r="A2037" s="1" t="n">
        <v>43143</v>
      </c>
      <c r="B2037" t="n">
        <v>24.92</v>
      </c>
    </row>
    <row r="2038">
      <c r="A2038" s="1" t="n">
        <v>43144</v>
      </c>
      <c r="B2038" t="n">
        <v>25.005</v>
      </c>
    </row>
    <row r="2039">
      <c r="A2039" s="1" t="n">
        <v>43145</v>
      </c>
      <c r="B2039" t="n">
        <v>25.095</v>
      </c>
    </row>
    <row r="2040">
      <c r="A2040" s="1" t="n">
        <v>43146</v>
      </c>
      <c r="B2040" t="n">
        <v>25.195</v>
      </c>
    </row>
    <row r="2041">
      <c r="A2041" s="1" t="n">
        <v>43147</v>
      </c>
      <c r="B2041" t="n">
        <v>25.285</v>
      </c>
    </row>
    <row r="2042">
      <c r="A2042" s="1" t="n">
        <v>43150</v>
      </c>
      <c r="B2042" t="n">
        <v>25.295</v>
      </c>
    </row>
    <row r="2043">
      <c r="A2043" s="1" t="n">
        <v>43151</v>
      </c>
      <c r="B2043" t="n">
        <v>25.385</v>
      </c>
    </row>
    <row r="2044">
      <c r="A2044" s="1" t="n">
        <v>43152</v>
      </c>
      <c r="B2044" t="n">
        <v>25.515</v>
      </c>
    </row>
    <row r="2045">
      <c r="A2045" s="1" t="n">
        <v>43153</v>
      </c>
      <c r="B2045" t="n">
        <v>25.655</v>
      </c>
    </row>
    <row r="2046">
      <c r="A2046" s="1" t="n">
        <v>43154</v>
      </c>
      <c r="B2046" t="n">
        <v>25.455</v>
      </c>
    </row>
    <row r="2047">
      <c r="A2047" s="1" t="n">
        <v>43157</v>
      </c>
      <c r="B2047" t="n">
        <v>25.845</v>
      </c>
    </row>
    <row r="2048">
      <c r="A2048" s="1" t="n">
        <v>43158</v>
      </c>
      <c r="B2048" t="n">
        <v>25.775</v>
      </c>
    </row>
    <row r="2049">
      <c r="A2049" s="1" t="n">
        <v>43159</v>
      </c>
      <c r="B2049" t="n">
        <v>25.775</v>
      </c>
    </row>
    <row r="2050">
      <c r="A2050" s="1" t="n">
        <v>43160</v>
      </c>
      <c r="B2050" t="n">
        <v>25.585</v>
      </c>
    </row>
    <row r="2051">
      <c r="A2051" s="1" t="n">
        <v>43161</v>
      </c>
      <c r="B2051" t="n">
        <v>25.235</v>
      </c>
    </row>
    <row r="2052">
      <c r="A2052" s="1" t="n">
        <v>43164</v>
      </c>
      <c r="B2052" t="n">
        <v>25.355</v>
      </c>
    </row>
    <row r="2053">
      <c r="A2053" s="1" t="n">
        <v>43165</v>
      </c>
      <c r="B2053" t="n">
        <v>25.505</v>
      </c>
    </row>
    <row r="2054">
      <c r="A2054" s="1" t="n">
        <v>43166</v>
      </c>
      <c r="B2054" t="n">
        <v>25.505</v>
      </c>
    </row>
    <row r="2055">
      <c r="A2055" s="1" t="n">
        <v>43167</v>
      </c>
      <c r="B2055" t="n">
        <v>25.475</v>
      </c>
    </row>
    <row r="2056">
      <c r="A2056" s="1" t="n">
        <v>43168</v>
      </c>
      <c r="B2056" t="n">
        <v>25.835</v>
      </c>
    </row>
    <row r="2057">
      <c r="A2057" s="1" t="n">
        <v>43171</v>
      </c>
      <c r="B2057" t="n">
        <v>25.835</v>
      </c>
    </row>
    <row r="2058">
      <c r="A2058" s="1" t="n">
        <v>43172</v>
      </c>
      <c r="B2058" t="n">
        <v>25.835</v>
      </c>
    </row>
    <row r="2059">
      <c r="A2059" s="1" t="n">
        <v>43173</v>
      </c>
      <c r="B2059" t="n">
        <v>25.495</v>
      </c>
    </row>
    <row r="2060">
      <c r="A2060" s="1" t="n">
        <v>43174</v>
      </c>
      <c r="B2060" t="n">
        <v>25.335</v>
      </c>
    </row>
    <row r="2061">
      <c r="A2061" s="1" t="n">
        <v>43175</v>
      </c>
      <c r="B2061" t="n">
        <v>25.335</v>
      </c>
    </row>
    <row r="2062">
      <c r="A2062" s="1" t="n">
        <v>43178</v>
      </c>
      <c r="B2062" t="n">
        <v>24.7475</v>
      </c>
    </row>
    <row r="2063">
      <c r="A2063" s="1" t="n">
        <v>43179</v>
      </c>
      <c r="B2063" t="n">
        <v>24.8575</v>
      </c>
    </row>
    <row r="2064">
      <c r="A2064" s="1" t="n">
        <v>43180</v>
      </c>
      <c r="B2064" t="n">
        <v>24.7925</v>
      </c>
    </row>
    <row r="2065">
      <c r="A2065" s="1" t="n">
        <v>43181</v>
      </c>
      <c r="B2065" t="n">
        <v>24.4175</v>
      </c>
    </row>
    <row r="2066">
      <c r="A2066" s="1" t="n">
        <v>43182</v>
      </c>
      <c r="B2066" t="n">
        <v>24.1675</v>
      </c>
    </row>
    <row r="2067">
      <c r="A2067" s="1" t="n">
        <v>43185</v>
      </c>
      <c r="B2067" t="n">
        <v>23.8075</v>
      </c>
    </row>
    <row r="2068">
      <c r="A2068" s="1" t="n">
        <v>43186</v>
      </c>
      <c r="B2068" t="n">
        <v>24.0875</v>
      </c>
    </row>
    <row r="2069">
      <c r="A2069" s="1" t="n">
        <v>43187</v>
      </c>
      <c r="B2069" t="n">
        <v>23.9275</v>
      </c>
    </row>
    <row r="2070">
      <c r="A2070" s="1" t="n">
        <v>43188</v>
      </c>
      <c r="B2070" t="n">
        <v>24.0075</v>
      </c>
    </row>
    <row r="2071">
      <c r="A2071" s="1" t="n">
        <v>43193</v>
      </c>
      <c r="B2071" t="n">
        <v>23.9575</v>
      </c>
    </row>
    <row r="2072">
      <c r="A2072" s="1" t="n">
        <v>43194</v>
      </c>
      <c r="B2072" t="n">
        <v>23.9375</v>
      </c>
    </row>
    <row r="2073">
      <c r="A2073" s="1" t="n">
        <v>43195</v>
      </c>
      <c r="B2073" t="n">
        <v>24.3625</v>
      </c>
    </row>
    <row r="2074">
      <c r="A2074" s="1" t="n">
        <v>43196</v>
      </c>
      <c r="B2074" t="n">
        <v>24.0725</v>
      </c>
    </row>
    <row r="2075">
      <c r="A2075" s="1" t="n">
        <v>43199</v>
      </c>
      <c r="B2075" t="n">
        <v>24.2125</v>
      </c>
    </row>
    <row r="2076">
      <c r="A2076" s="1" t="n">
        <v>43200</v>
      </c>
      <c r="B2076" t="n">
        <v>24.4075</v>
      </c>
    </row>
    <row r="2077">
      <c r="A2077" s="1" t="n">
        <v>43201</v>
      </c>
      <c r="B2077" t="n">
        <v>24.2675</v>
      </c>
    </row>
    <row r="2078">
      <c r="A2078" s="1" t="n">
        <v>43202</v>
      </c>
      <c r="B2078" t="n">
        <v>24.2775</v>
      </c>
    </row>
    <row r="2079">
      <c r="A2079" s="1" t="n">
        <v>43203</v>
      </c>
      <c r="B2079" t="n">
        <v>24.2575</v>
      </c>
    </row>
    <row r="2080">
      <c r="A2080" s="1" t="n">
        <v>43206</v>
      </c>
      <c r="B2080" t="n">
        <v>24.1825</v>
      </c>
    </row>
    <row r="2081">
      <c r="A2081" s="1" t="n">
        <v>43207</v>
      </c>
      <c r="B2081" t="n">
        <v>24.1825</v>
      </c>
    </row>
    <row r="2082">
      <c r="A2082" s="1" t="n">
        <v>43208</v>
      </c>
      <c r="B2082" t="n">
        <v>24.5425</v>
      </c>
    </row>
    <row r="2083">
      <c r="A2083" s="1" t="n">
        <v>43209</v>
      </c>
      <c r="B2083" t="n">
        <v>24.4375</v>
      </c>
    </row>
    <row r="2084">
      <c r="A2084" s="1" t="n">
        <v>43210</v>
      </c>
      <c r="B2084" t="n">
        <v>24.425</v>
      </c>
    </row>
    <row r="2085">
      <c r="A2085" s="1" t="n">
        <v>43213</v>
      </c>
      <c r="B2085" t="n">
        <v>24.6075</v>
      </c>
    </row>
    <row r="2086">
      <c r="A2086" s="1" t="n">
        <v>43214</v>
      </c>
      <c r="B2086" t="n">
        <v>24.7025</v>
      </c>
    </row>
    <row r="2087">
      <c r="A2087" s="1" t="n">
        <v>43215</v>
      </c>
      <c r="B2087" t="n">
        <v>24.4575</v>
      </c>
    </row>
    <row r="2088">
      <c r="A2088" s="1" t="n">
        <v>43216</v>
      </c>
      <c r="B2088" t="n">
        <v>24.5725</v>
      </c>
    </row>
    <row r="2089">
      <c r="A2089" s="1" t="n">
        <v>43217</v>
      </c>
      <c r="B2089" t="n">
        <v>24.975</v>
      </c>
    </row>
    <row r="2090">
      <c r="A2090" s="1" t="n">
        <v>43220</v>
      </c>
      <c r="B2090" t="n">
        <v>25.035</v>
      </c>
    </row>
    <row r="2091">
      <c r="A2091" s="1" t="n">
        <v>43221</v>
      </c>
      <c r="B2091" t="n">
        <v>25.215</v>
      </c>
    </row>
    <row r="2092">
      <c r="A2092" s="1" t="n">
        <v>43222</v>
      </c>
      <c r="B2092" t="n">
        <v>25.565</v>
      </c>
    </row>
    <row r="2093">
      <c r="A2093" s="1" t="n">
        <v>43223</v>
      </c>
      <c r="B2093" t="n">
        <v>25.615</v>
      </c>
    </row>
    <row r="2094">
      <c r="A2094" s="1" t="n">
        <v>43224</v>
      </c>
      <c r="B2094" t="n">
        <v>25.815</v>
      </c>
    </row>
    <row r="2095">
      <c r="A2095" s="1" t="n">
        <v>43228</v>
      </c>
      <c r="B2095" t="n">
        <v>25.6</v>
      </c>
    </row>
    <row r="2096">
      <c r="A2096" s="1" t="n">
        <v>43229</v>
      </c>
      <c r="B2096" t="n">
        <v>25.575</v>
      </c>
    </row>
    <row r="2097">
      <c r="A2097" s="1" t="n">
        <v>43230</v>
      </c>
      <c r="B2097" t="n">
        <v>26.025</v>
      </c>
    </row>
    <row r="2098">
      <c r="A2098" s="1" t="n">
        <v>43231</v>
      </c>
      <c r="B2098" t="n">
        <v>26.01</v>
      </c>
    </row>
    <row r="2099">
      <c r="A2099" s="1" t="n">
        <v>43234</v>
      </c>
      <c r="B2099" t="n">
        <v>26.065</v>
      </c>
    </row>
    <row r="2100">
      <c r="A2100" s="1" t="n">
        <v>43235</v>
      </c>
      <c r="B2100" t="n">
        <v>26.065</v>
      </c>
    </row>
    <row r="2101">
      <c r="A2101" s="1" t="n">
        <v>43236</v>
      </c>
      <c r="B2101" t="n">
        <v>26.035</v>
      </c>
    </row>
    <row r="2102">
      <c r="A2102" s="1" t="n">
        <v>43237</v>
      </c>
      <c r="B2102" t="n">
        <v>26.115</v>
      </c>
    </row>
    <row r="2103">
      <c r="A2103" s="1" t="n">
        <v>43238</v>
      </c>
      <c r="B2103" t="n">
        <v>25.995</v>
      </c>
    </row>
    <row r="2104">
      <c r="A2104" s="1" t="n">
        <v>43241</v>
      </c>
      <c r="B2104" t="n">
        <v>26.32</v>
      </c>
    </row>
    <row r="2105">
      <c r="A2105" s="1" t="n">
        <v>43242</v>
      </c>
      <c r="B2105" t="n">
        <v>26.345</v>
      </c>
    </row>
    <row r="2106">
      <c r="A2106" s="1" t="n">
        <v>43243</v>
      </c>
      <c r="B2106" t="n">
        <v>26.13</v>
      </c>
    </row>
    <row r="2107">
      <c r="A2107" s="1" t="n">
        <v>43244</v>
      </c>
      <c r="B2107" t="n">
        <v>26.115</v>
      </c>
    </row>
    <row r="2108">
      <c r="A2108" s="1" t="n">
        <v>43245</v>
      </c>
      <c r="B2108" t="n">
        <v>26.225</v>
      </c>
    </row>
    <row r="2109">
      <c r="A2109" s="1" t="n">
        <v>43249</v>
      </c>
      <c r="B2109" t="n">
        <v>26.005</v>
      </c>
    </row>
    <row r="2110">
      <c r="A2110" s="1" t="n">
        <v>43250</v>
      </c>
      <c r="B2110" t="n">
        <v>26.265</v>
      </c>
    </row>
    <row r="2111">
      <c r="A2111" s="1" t="n">
        <v>43251</v>
      </c>
      <c r="B2111" t="n">
        <v>26.225</v>
      </c>
    </row>
    <row r="2112">
      <c r="A2112" s="1" t="n">
        <v>43252</v>
      </c>
      <c r="B2112" t="n">
        <v>26.185</v>
      </c>
    </row>
    <row r="2113">
      <c r="A2113" s="1" t="n">
        <v>43255</v>
      </c>
      <c r="B2113" t="n">
        <v>26.435</v>
      </c>
    </row>
    <row r="2114">
      <c r="A2114" s="1" t="n">
        <v>43256</v>
      </c>
      <c r="B2114" t="n">
        <v>26.265</v>
      </c>
    </row>
    <row r="2115">
      <c r="A2115" s="1" t="n">
        <v>43257</v>
      </c>
      <c r="B2115" t="n">
        <v>26.375</v>
      </c>
    </row>
    <row r="2116">
      <c r="A2116" s="1" t="n">
        <v>43258</v>
      </c>
      <c r="B2116" t="n">
        <v>26.47</v>
      </c>
    </row>
    <row r="2117">
      <c r="A2117" s="1" t="n">
        <v>43259</v>
      </c>
      <c r="B2117" t="n">
        <v>26.47</v>
      </c>
    </row>
    <row r="2118">
      <c r="A2118" s="1" t="n">
        <v>43262</v>
      </c>
      <c r="B2118" t="n">
        <v>26.495</v>
      </c>
    </row>
    <row r="2119">
      <c r="A2119" s="1" t="n">
        <v>43263</v>
      </c>
      <c r="B2119" t="n">
        <v>26.225</v>
      </c>
    </row>
    <row r="2120">
      <c r="A2120" s="1" t="n">
        <v>43264</v>
      </c>
      <c r="B2120" t="n">
        <v>26.275</v>
      </c>
    </row>
    <row r="2121">
      <c r="A2121" s="1" t="n">
        <v>43265</v>
      </c>
      <c r="B2121" t="n">
        <v>26.18</v>
      </c>
    </row>
    <row r="2122">
      <c r="A2122" s="1" t="n">
        <v>43266</v>
      </c>
      <c r="B2122" t="n">
        <v>26.075</v>
      </c>
    </row>
    <row r="2123">
      <c r="A2123" s="1" t="n">
        <v>43269</v>
      </c>
      <c r="B2123" t="n">
        <v>26.345</v>
      </c>
    </row>
    <row r="2124">
      <c r="A2124" s="1" t="n">
        <v>43270</v>
      </c>
      <c r="B2124" t="n">
        <v>26.285</v>
      </c>
    </row>
    <row r="2125">
      <c r="A2125" s="1" t="n">
        <v>43271</v>
      </c>
      <c r="B2125" t="n">
        <v>26.535</v>
      </c>
    </row>
    <row r="2126">
      <c r="A2126" s="1" t="n">
        <v>43272</v>
      </c>
      <c r="B2126" t="n">
        <v>26.545</v>
      </c>
    </row>
    <row r="2127">
      <c r="A2127" s="1" t="n">
        <v>43273</v>
      </c>
      <c r="B2127" t="n">
        <v>26.905</v>
      </c>
    </row>
    <row r="2128">
      <c r="A2128" s="1" t="n">
        <v>43276</v>
      </c>
      <c r="B2128" t="n">
        <v>26.315</v>
      </c>
    </row>
    <row r="2129">
      <c r="A2129" s="1" t="n">
        <v>43277</v>
      </c>
      <c r="B2129" t="n">
        <v>26.595</v>
      </c>
    </row>
    <row r="2130">
      <c r="A2130" s="1" t="n">
        <v>43278</v>
      </c>
      <c r="B2130" t="n">
        <v>26.825</v>
      </c>
    </row>
    <row r="2131">
      <c r="A2131" s="1" t="n">
        <v>43279</v>
      </c>
      <c r="B2131" t="n">
        <v>26.975</v>
      </c>
    </row>
    <row r="2132">
      <c r="A2132" s="1" t="n">
        <v>43280</v>
      </c>
      <c r="B2132" t="n">
        <v>26.945</v>
      </c>
    </row>
    <row r="2133">
      <c r="A2133" s="1" t="n">
        <v>43283</v>
      </c>
      <c r="B2133" t="n">
        <v>26.695</v>
      </c>
    </row>
    <row r="2134">
      <c r="A2134" s="1" t="n">
        <v>43284</v>
      </c>
      <c r="B2134" t="n">
        <v>26.835</v>
      </c>
    </row>
    <row r="2135">
      <c r="A2135" s="1" t="n">
        <v>43285</v>
      </c>
      <c r="B2135" t="n">
        <v>26.61</v>
      </c>
    </row>
    <row r="2136">
      <c r="A2136" s="1" t="n">
        <v>43286</v>
      </c>
      <c r="B2136" t="n">
        <v>26.895</v>
      </c>
    </row>
    <row r="2137">
      <c r="A2137" s="1" t="n">
        <v>43287</v>
      </c>
      <c r="B2137" t="n">
        <v>27.115</v>
      </c>
    </row>
    <row r="2138">
      <c r="A2138" s="1" t="n">
        <v>43290</v>
      </c>
      <c r="B2138" t="n">
        <v>27.455</v>
      </c>
    </row>
    <row r="2139">
      <c r="A2139" s="1" t="n">
        <v>43291</v>
      </c>
      <c r="B2139" t="n">
        <v>27.275</v>
      </c>
    </row>
    <row r="2140">
      <c r="A2140" s="1" t="n">
        <v>43292</v>
      </c>
      <c r="B2140" t="n">
        <v>26.835</v>
      </c>
    </row>
    <row r="2141">
      <c r="A2141" s="1" t="n">
        <v>43293</v>
      </c>
      <c r="B2141" t="n">
        <v>27.195</v>
      </c>
    </row>
    <row r="2142">
      <c r="A2142" s="1" t="n">
        <v>43294</v>
      </c>
      <c r="B2142" t="n">
        <v>27.11</v>
      </c>
    </row>
    <row r="2143">
      <c r="A2143" s="1" t="n">
        <v>43297</v>
      </c>
      <c r="B2143" t="n">
        <v>26.89330078125</v>
      </c>
    </row>
    <row r="2144">
      <c r="A2144" s="1" t="n">
        <v>43298</v>
      </c>
      <c r="B2144" t="n">
        <v>26.97</v>
      </c>
    </row>
    <row r="2145">
      <c r="A2145" s="1" t="n">
        <v>43299</v>
      </c>
      <c r="B2145" t="n">
        <v>27.335</v>
      </c>
    </row>
    <row r="2146">
      <c r="A2146" s="1" t="n">
        <v>43300</v>
      </c>
      <c r="B2146" t="n">
        <v>27.335</v>
      </c>
    </row>
    <row r="2147">
      <c r="A2147" s="1" t="n">
        <v>43301</v>
      </c>
      <c r="B2147" t="n">
        <v>27.395</v>
      </c>
    </row>
    <row r="2148">
      <c r="A2148" s="1" t="n">
        <v>43304</v>
      </c>
      <c r="B2148" t="n">
        <v>27.125</v>
      </c>
    </row>
    <row r="2149">
      <c r="A2149" s="1" t="n">
        <v>43305</v>
      </c>
      <c r="B2149" t="n">
        <v>27.4</v>
      </c>
    </row>
    <row r="2150">
      <c r="A2150" s="1" t="n">
        <v>43306</v>
      </c>
      <c r="B2150" t="n">
        <v>27.145</v>
      </c>
    </row>
    <row r="2151">
      <c r="A2151" s="1" t="n">
        <v>43307</v>
      </c>
      <c r="B2151" t="n">
        <v>27.235</v>
      </c>
    </row>
    <row r="2152">
      <c r="A2152" s="1" t="n">
        <v>43308</v>
      </c>
      <c r="B2152" t="n">
        <v>27.465</v>
      </c>
    </row>
    <row r="2153">
      <c r="A2153" s="1" t="n">
        <v>43311</v>
      </c>
      <c r="B2153" t="n">
        <v>27.405</v>
      </c>
    </row>
    <row r="2154">
      <c r="A2154" s="1" t="n">
        <v>43312</v>
      </c>
      <c r="B2154" t="n">
        <v>27.585</v>
      </c>
    </row>
    <row r="2155">
      <c r="A2155" s="1" t="n">
        <v>43313</v>
      </c>
      <c r="B2155" t="n">
        <v>27.285</v>
      </c>
    </row>
    <row r="2156">
      <c r="A2156" s="1" t="n">
        <v>43314</v>
      </c>
      <c r="B2156" t="n">
        <v>27.305</v>
      </c>
    </row>
    <row r="2157">
      <c r="A2157" s="1" t="n">
        <v>43315</v>
      </c>
      <c r="B2157" t="n">
        <v>27.455</v>
      </c>
    </row>
    <row r="2158">
      <c r="A2158" s="1" t="n">
        <v>43318</v>
      </c>
      <c r="B2158" t="n">
        <v>27.62</v>
      </c>
    </row>
    <row r="2159">
      <c r="A2159" s="1" t="n">
        <v>43319</v>
      </c>
      <c r="B2159" t="n">
        <v>27.715</v>
      </c>
    </row>
    <row r="2160">
      <c r="A2160" s="1" t="n">
        <v>43320</v>
      </c>
      <c r="B2160" t="n">
        <v>27.885</v>
      </c>
    </row>
    <row r="2161">
      <c r="A2161" s="1" t="n">
        <v>43321</v>
      </c>
      <c r="B2161" t="n">
        <v>28.015</v>
      </c>
    </row>
    <row r="2162">
      <c r="A2162" s="1" t="n">
        <v>43322</v>
      </c>
      <c r="B2162" t="n">
        <v>27.69</v>
      </c>
    </row>
    <row r="2163">
      <c r="A2163" s="1" t="n">
        <v>43325</v>
      </c>
      <c r="B2163" t="n">
        <v>27.59</v>
      </c>
    </row>
    <row r="2164">
      <c r="A2164" s="1" t="n">
        <v>43326</v>
      </c>
      <c r="B2164" t="n">
        <v>27.635</v>
      </c>
    </row>
    <row r="2165">
      <c r="A2165" s="1" t="n">
        <v>43327</v>
      </c>
      <c r="B2165" t="n">
        <v>27.66</v>
      </c>
    </row>
    <row r="2166">
      <c r="A2166" s="1" t="n">
        <v>43328</v>
      </c>
      <c r="B2166" t="n">
        <v>28.09</v>
      </c>
    </row>
    <row r="2167">
      <c r="A2167" s="1" t="n">
        <v>43329</v>
      </c>
      <c r="B2167" t="n">
        <v>28.205</v>
      </c>
    </row>
    <row r="2168">
      <c r="A2168" s="1" t="n">
        <v>43332</v>
      </c>
      <c r="B2168" t="n">
        <v>28.265</v>
      </c>
    </row>
    <row r="2169">
      <c r="A2169" s="1" t="n">
        <v>43333</v>
      </c>
      <c r="B2169" t="n">
        <v>27.915</v>
      </c>
    </row>
    <row r="2170">
      <c r="A2170" s="1" t="n">
        <v>43334</v>
      </c>
      <c r="B2170" t="n">
        <v>27.67</v>
      </c>
    </row>
    <row r="2171">
      <c r="A2171" s="1" t="n">
        <v>43335</v>
      </c>
      <c r="B2171" t="n">
        <v>27.45</v>
      </c>
    </row>
    <row r="2172">
      <c r="A2172" s="1" t="n">
        <v>43336</v>
      </c>
      <c r="B2172" t="n">
        <v>27.54</v>
      </c>
    </row>
    <row r="2173">
      <c r="A2173" s="1" t="n">
        <v>43340</v>
      </c>
      <c r="B2173" t="n">
        <v>27.785</v>
      </c>
    </row>
    <row r="2174">
      <c r="A2174" s="1" t="n">
        <v>43341</v>
      </c>
      <c r="B2174" t="n">
        <v>27.7</v>
      </c>
    </row>
    <row r="2175">
      <c r="A2175" s="1" t="n">
        <v>43342</v>
      </c>
      <c r="B2175" t="n">
        <v>27.545</v>
      </c>
    </row>
    <row r="2176">
      <c r="A2176" s="1" t="n">
        <v>43343</v>
      </c>
      <c r="B2176" t="n">
        <v>27.305</v>
      </c>
    </row>
    <row r="2177">
      <c r="A2177" s="1" t="n">
        <v>43346</v>
      </c>
      <c r="B2177" t="n">
        <v>27.485</v>
      </c>
    </row>
    <row r="2178">
      <c r="A2178" s="1" t="n">
        <v>43347</v>
      </c>
      <c r="B2178" t="n">
        <v>27.255</v>
      </c>
    </row>
    <row r="2179">
      <c r="A2179" s="1" t="n">
        <v>43348</v>
      </c>
      <c r="B2179" t="n">
        <v>26.83</v>
      </c>
    </row>
    <row r="2180">
      <c r="A2180" s="1" t="n">
        <v>43349</v>
      </c>
      <c r="B2180" t="n">
        <v>26.445</v>
      </c>
    </row>
    <row r="2181">
      <c r="A2181" s="1" t="n">
        <v>43350</v>
      </c>
      <c r="B2181" t="n">
        <v>26.2</v>
      </c>
    </row>
    <row r="2182">
      <c r="A2182" s="1" t="n">
        <v>43353</v>
      </c>
      <c r="B2182" t="n">
        <v>26.085</v>
      </c>
    </row>
    <row r="2183">
      <c r="A2183" s="1" t="n">
        <v>43354</v>
      </c>
      <c r="B2183" t="n">
        <v>26.185</v>
      </c>
    </row>
    <row r="2184">
      <c r="A2184" s="1" t="n">
        <v>43355</v>
      </c>
      <c r="B2184" t="n">
        <v>26.4</v>
      </c>
    </row>
    <row r="2185">
      <c r="A2185" s="1" t="n">
        <v>43356</v>
      </c>
      <c r="B2185" t="n">
        <v>26.225</v>
      </c>
    </row>
    <row r="2186">
      <c r="A2186" s="1" t="n">
        <v>43357</v>
      </c>
      <c r="B2186" t="n">
        <v>26.365</v>
      </c>
    </row>
    <row r="2187">
      <c r="A2187" s="1" t="n">
        <v>43360</v>
      </c>
      <c r="B2187" t="n">
        <v>26.345</v>
      </c>
    </row>
    <row r="2188">
      <c r="A2188" s="1" t="n">
        <v>43361</v>
      </c>
      <c r="B2188" t="n">
        <v>26.4</v>
      </c>
    </row>
    <row r="2189">
      <c r="A2189" s="1" t="n">
        <v>43362</v>
      </c>
      <c r="B2189" t="n">
        <v>26.615</v>
      </c>
    </row>
    <row r="2190">
      <c r="A2190" s="1" t="n">
        <v>43363</v>
      </c>
      <c r="B2190" t="n">
        <v>26.435</v>
      </c>
    </row>
    <row r="2191">
      <c r="A2191" s="1" t="n">
        <v>43364</v>
      </c>
      <c r="B2191" t="n">
        <v>26.88</v>
      </c>
    </row>
    <row r="2192">
      <c r="A2192" s="1" t="n">
        <v>43367</v>
      </c>
      <c r="B2192" t="n">
        <v>26.65</v>
      </c>
    </row>
    <row r="2193">
      <c r="A2193" s="1" t="n">
        <v>43368</v>
      </c>
      <c r="B2193" t="n">
        <v>26.635</v>
      </c>
    </row>
    <row r="2194">
      <c r="A2194" s="1" t="n">
        <v>43369</v>
      </c>
      <c r="B2194" t="n">
        <v>26.55</v>
      </c>
    </row>
    <row r="2195">
      <c r="A2195" s="1" t="n">
        <v>43370</v>
      </c>
      <c r="B2195" t="n">
        <v>26.575</v>
      </c>
    </row>
    <row r="2196">
      <c r="A2196" s="1" t="n">
        <v>43371</v>
      </c>
      <c r="B2196" t="n">
        <v>26.72</v>
      </c>
    </row>
    <row r="2197">
      <c r="A2197" s="1" t="n">
        <v>43374</v>
      </c>
      <c r="B2197" t="n">
        <v>26.675</v>
      </c>
    </row>
    <row r="2198">
      <c r="A2198" s="1" t="n">
        <v>43375</v>
      </c>
      <c r="B2198" t="n">
        <v>26.405</v>
      </c>
    </row>
    <row r="2199">
      <c r="A2199" s="1" t="n">
        <v>43376</v>
      </c>
      <c r="B2199" t="n">
        <v>26.355</v>
      </c>
    </row>
    <row r="2200">
      <c r="A2200" s="1" t="n">
        <v>43377</v>
      </c>
      <c r="B2200" t="n">
        <v>26.125</v>
      </c>
    </row>
    <row r="2201">
      <c r="A2201" s="1" t="n">
        <v>43378</v>
      </c>
      <c r="B2201" t="n">
        <v>25.865</v>
      </c>
    </row>
    <row r="2202">
      <c r="A2202" s="1" t="n">
        <v>43381</v>
      </c>
      <c r="B2202" t="n">
        <v>25.555</v>
      </c>
    </row>
    <row r="2203">
      <c r="A2203" s="1" t="n">
        <v>43382</v>
      </c>
      <c r="B2203" t="n">
        <v>25.445</v>
      </c>
    </row>
    <row r="2204">
      <c r="A2204" s="1" t="n">
        <v>43383</v>
      </c>
      <c r="B2204" t="n">
        <v>25.025</v>
      </c>
    </row>
    <row r="2205">
      <c r="A2205" s="1" t="n">
        <v>43384</v>
      </c>
      <c r="B2205" t="n">
        <v>24.315</v>
      </c>
    </row>
    <row r="2206">
      <c r="A2206" s="1" t="n">
        <v>43385</v>
      </c>
      <c r="B2206" t="n">
        <v>24.5475</v>
      </c>
    </row>
    <row r="2207">
      <c r="A2207" s="1" t="n">
        <v>43388</v>
      </c>
      <c r="B2207" t="n">
        <v>24.7325</v>
      </c>
    </row>
    <row r="2208">
      <c r="A2208" s="1" t="n">
        <v>43389</v>
      </c>
      <c r="B2208" t="n">
        <v>24.8475</v>
      </c>
    </row>
    <row r="2209">
      <c r="A2209" s="1" t="n">
        <v>43390</v>
      </c>
      <c r="B2209" t="n">
        <v>24.9975</v>
      </c>
    </row>
    <row r="2210">
      <c r="A2210" s="1" t="n">
        <v>43391</v>
      </c>
      <c r="B2210" t="n">
        <v>25.1</v>
      </c>
    </row>
    <row r="2211">
      <c r="A2211" s="1" t="n">
        <v>43392</v>
      </c>
      <c r="B2211" t="n">
        <v>25.205</v>
      </c>
    </row>
    <row r="2212">
      <c r="A2212" s="1" t="n">
        <v>43395</v>
      </c>
      <c r="B2212" t="n">
        <v>25.105</v>
      </c>
    </row>
    <row r="2213">
      <c r="A2213" s="1" t="n">
        <v>43396</v>
      </c>
      <c r="B2213" t="n">
        <v>24.64</v>
      </c>
    </row>
    <row r="2214">
      <c r="A2214" s="1" t="n">
        <v>43397</v>
      </c>
      <c r="B2214" t="n">
        <v>24.5725</v>
      </c>
    </row>
    <row r="2215">
      <c r="A2215" s="1" t="n">
        <v>43398</v>
      </c>
      <c r="B2215" t="n">
        <v>24.5875</v>
      </c>
    </row>
    <row r="2216">
      <c r="A2216" s="1" t="n">
        <v>43399</v>
      </c>
      <c r="B2216" t="n">
        <v>24.2975</v>
      </c>
    </row>
    <row r="2217">
      <c r="A2217" s="1" t="n">
        <v>43402</v>
      </c>
      <c r="B2217" t="n">
        <v>24.635</v>
      </c>
    </row>
    <row r="2218">
      <c r="A2218" s="1" t="n">
        <v>43403</v>
      </c>
      <c r="B2218" t="n">
        <v>25.125</v>
      </c>
    </row>
    <row r="2219">
      <c r="A2219" s="1" t="n">
        <v>43404</v>
      </c>
      <c r="B2219" t="n">
        <v>25.355</v>
      </c>
    </row>
    <row r="2220">
      <c r="A2220" s="1" t="n">
        <v>43405</v>
      </c>
      <c r="B2220" t="n">
        <v>25.195</v>
      </c>
    </row>
    <row r="2221">
      <c r="A2221" s="1" t="n">
        <v>43406</v>
      </c>
      <c r="B2221" t="n">
        <v>25.245</v>
      </c>
    </row>
    <row r="2222">
      <c r="A2222" s="1" t="n">
        <v>43409</v>
      </c>
      <c r="B2222" t="n">
        <v>25.28</v>
      </c>
    </row>
    <row r="2223">
      <c r="A2223" s="1" t="n">
        <v>43410</v>
      </c>
      <c r="B2223" t="n">
        <v>25.305</v>
      </c>
    </row>
    <row r="2224">
      <c r="A2224" s="1" t="n">
        <v>43411</v>
      </c>
      <c r="B2224" t="n">
        <v>25.55</v>
      </c>
    </row>
    <row r="2225">
      <c r="A2225" s="1" t="n">
        <v>43412</v>
      </c>
      <c r="B2225" t="n">
        <v>25.79</v>
      </c>
    </row>
    <row r="2226">
      <c r="A2226" s="1" t="n">
        <v>43413</v>
      </c>
      <c r="B2226" t="n">
        <v>25.695</v>
      </c>
    </row>
    <row r="2227">
      <c r="A2227" s="1" t="n">
        <v>43416</v>
      </c>
      <c r="B2227" t="n">
        <v>25.805</v>
      </c>
    </row>
    <row r="2228">
      <c r="A2228" s="1" t="n">
        <v>43417</v>
      </c>
      <c r="B2228" t="n">
        <v>25.555</v>
      </c>
    </row>
    <row r="2229">
      <c r="A2229" s="1" t="n">
        <v>43418</v>
      </c>
      <c r="B2229" t="n">
        <v>25.0075</v>
      </c>
    </row>
    <row r="2230">
      <c r="A2230" s="1" t="n">
        <v>43419</v>
      </c>
      <c r="B2230" t="n">
        <v>25.575</v>
      </c>
    </row>
    <row r="2231">
      <c r="A2231" s="1" t="n">
        <v>43420</v>
      </c>
      <c r="B2231" t="n">
        <v>25.565</v>
      </c>
    </row>
    <row r="2232">
      <c r="A2232" s="1" t="n">
        <v>43423</v>
      </c>
      <c r="B2232" t="n">
        <v>25.285</v>
      </c>
    </row>
    <row r="2233">
      <c r="A2233" s="1" t="n">
        <v>43424</v>
      </c>
      <c r="B2233" t="n">
        <v>24.995</v>
      </c>
    </row>
    <row r="2234">
      <c r="A2234" s="1" t="n">
        <v>43425</v>
      </c>
      <c r="B2234" t="n">
        <v>25.36</v>
      </c>
    </row>
    <row r="2235">
      <c r="A2235" s="1" t="n">
        <v>43426</v>
      </c>
      <c r="B2235" t="n">
        <v>25.14</v>
      </c>
    </row>
    <row r="2236">
      <c r="A2236" s="1" t="n">
        <v>43427</v>
      </c>
      <c r="B2236" t="n">
        <v>25.28</v>
      </c>
    </row>
    <row r="2237">
      <c r="A2237" s="1" t="n">
        <v>43430</v>
      </c>
      <c r="B2237" t="n">
        <v>25.475</v>
      </c>
    </row>
    <row r="2238">
      <c r="A2238" s="1" t="n">
        <v>43431</v>
      </c>
      <c r="B2238" t="n">
        <v>25.55</v>
      </c>
    </row>
    <row r="2239">
      <c r="A2239" s="1" t="n">
        <v>43432</v>
      </c>
      <c r="B2239" t="n">
        <v>25.485</v>
      </c>
    </row>
    <row r="2240">
      <c r="A2240" s="1" t="n">
        <v>43433</v>
      </c>
      <c r="B2240" t="n">
        <v>25.83</v>
      </c>
    </row>
    <row r="2241">
      <c r="A2241" s="1" t="n">
        <v>43434</v>
      </c>
      <c r="B2241" t="n">
        <v>25.485</v>
      </c>
    </row>
    <row r="2242">
      <c r="A2242" s="1" t="n">
        <v>43437</v>
      </c>
      <c r="B2242" t="n">
        <v>26.07</v>
      </c>
    </row>
    <row r="2243">
      <c r="A2243" s="1" t="n">
        <v>43438</v>
      </c>
      <c r="B2243" t="n">
        <v>25.89</v>
      </c>
    </row>
    <row r="2244">
      <c r="A2244" s="1" t="n">
        <v>43439</v>
      </c>
      <c r="B2244" t="n">
        <v>25.4</v>
      </c>
    </row>
    <row r="2245">
      <c r="A2245" s="1" t="n">
        <v>43440</v>
      </c>
      <c r="B2245" t="n">
        <v>24.7375</v>
      </c>
    </row>
    <row r="2246">
      <c r="A2246" s="1" t="n">
        <v>43441</v>
      </c>
      <c r="B2246" t="n">
        <v>25.2</v>
      </c>
    </row>
    <row r="2247">
      <c r="A2247" s="1" t="n">
        <v>43444</v>
      </c>
      <c r="B2247" t="n">
        <v>24.9275</v>
      </c>
    </row>
    <row r="2248">
      <c r="A2248" s="1" t="n">
        <v>43445</v>
      </c>
      <c r="B2248" t="n">
        <v>25.39</v>
      </c>
    </row>
    <row r="2249">
      <c r="A2249" s="1" t="n">
        <v>43446</v>
      </c>
      <c r="B2249" t="n">
        <v>25.525</v>
      </c>
    </row>
    <row r="2250">
      <c r="A2250" s="1" t="n">
        <v>43447</v>
      </c>
      <c r="B2250" t="n">
        <v>25.37</v>
      </c>
    </row>
    <row r="2251">
      <c r="A2251" s="1" t="n">
        <v>43448</v>
      </c>
      <c r="B2251" t="n">
        <v>25.16</v>
      </c>
    </row>
    <row r="2252">
      <c r="A2252" s="1" t="n">
        <v>43451</v>
      </c>
      <c r="B2252" t="n">
        <v>25.225</v>
      </c>
    </row>
    <row r="2253">
      <c r="A2253" s="1" t="n">
        <v>43452</v>
      </c>
      <c r="B2253" t="n">
        <v>24.89</v>
      </c>
    </row>
    <row r="2254">
      <c r="A2254" s="1" t="n">
        <v>43453</v>
      </c>
      <c r="B2254" t="n">
        <v>25.13</v>
      </c>
    </row>
    <row r="2255">
      <c r="A2255" s="1" t="n">
        <v>43454</v>
      </c>
      <c r="B2255" t="n">
        <v>24.4775</v>
      </c>
    </row>
    <row r="2256">
      <c r="A2256" s="1" t="n">
        <v>43455</v>
      </c>
      <c r="B2256" t="n">
        <v>24.1075</v>
      </c>
    </row>
    <row r="2257">
      <c r="A2257" s="1" t="n">
        <v>43458</v>
      </c>
      <c r="B2257" t="n">
        <v>23.905</v>
      </c>
    </row>
    <row r="2258">
      <c r="A2258" s="1" t="n">
        <v>43461</v>
      </c>
      <c r="B2258" t="n">
        <v>24.3875</v>
      </c>
    </row>
    <row r="2259">
      <c r="A2259" s="1" t="n">
        <v>43462</v>
      </c>
      <c r="B2259" t="n">
        <v>24.755</v>
      </c>
    </row>
    <row r="2260">
      <c r="A2260" s="1" t="n">
        <v>43465</v>
      </c>
      <c r="B2260" t="n">
        <v>24.595</v>
      </c>
    </row>
    <row r="2261">
      <c r="A2261" s="1" t="n">
        <v>43467</v>
      </c>
      <c r="B2261" t="n">
        <v>24.7025</v>
      </c>
    </row>
    <row r="2262">
      <c r="A2262" s="1" t="n">
        <v>43468</v>
      </c>
      <c r="B2262" t="n">
        <v>24.535</v>
      </c>
    </row>
    <row r="2263">
      <c r="A2263" s="1" t="n">
        <v>43469</v>
      </c>
      <c r="B2263" t="n">
        <v>25.06</v>
      </c>
    </row>
    <row r="2264">
      <c r="A2264" s="1" t="n">
        <v>43472</v>
      </c>
      <c r="B2264" t="n">
        <v>25.11</v>
      </c>
    </row>
    <row r="2265">
      <c r="A2265" s="1" t="n">
        <v>43473</v>
      </c>
      <c r="B2265" t="n">
        <v>25.385</v>
      </c>
    </row>
    <row r="2266">
      <c r="A2266" s="1" t="n">
        <v>43474</v>
      </c>
      <c r="B2266" t="n">
        <v>25.755</v>
      </c>
    </row>
    <row r="2267">
      <c r="A2267" s="1" t="n">
        <v>43475</v>
      </c>
      <c r="B2267" t="n">
        <v>25.765</v>
      </c>
    </row>
    <row r="2268">
      <c r="A2268" s="1" t="n">
        <v>43476</v>
      </c>
      <c r="B2268" t="n">
        <v>25.675</v>
      </c>
    </row>
    <row r="2269">
      <c r="A2269" s="1" t="n">
        <v>43479</v>
      </c>
      <c r="B2269" t="n">
        <v>25.475</v>
      </c>
    </row>
    <row r="2270">
      <c r="A2270" s="1" t="n">
        <v>43480</v>
      </c>
      <c r="B2270" t="n">
        <v>25.885</v>
      </c>
    </row>
    <row r="2271">
      <c r="A2271" s="1" t="n">
        <v>43481</v>
      </c>
      <c r="B2271" t="n">
        <v>25.815</v>
      </c>
    </row>
    <row r="2272">
      <c r="A2272" s="1" t="n">
        <v>43482</v>
      </c>
      <c r="B2272" t="n">
        <v>25.645</v>
      </c>
    </row>
    <row r="2273">
      <c r="A2273" s="1" t="n">
        <v>43483</v>
      </c>
      <c r="B2273" t="n">
        <v>25.985</v>
      </c>
    </row>
    <row r="2274">
      <c r="A2274" s="1" t="n">
        <v>43486</v>
      </c>
      <c r="B2274" t="n">
        <v>25.77</v>
      </c>
    </row>
    <row r="2275">
      <c r="A2275" s="1" t="n">
        <v>43487</v>
      </c>
      <c r="B2275" t="n">
        <v>25.455</v>
      </c>
    </row>
    <row r="2276">
      <c r="A2276" s="1" t="n">
        <v>43488</v>
      </c>
      <c r="B2276" t="n">
        <v>25.145</v>
      </c>
    </row>
    <row r="2277">
      <c r="A2277" s="1" t="n">
        <v>43489</v>
      </c>
      <c r="B2277" t="n">
        <v>25.265</v>
      </c>
    </row>
    <row r="2278">
      <c r="A2278" s="1" t="n">
        <v>43490</v>
      </c>
      <c r="B2278" t="n">
        <v>25.365</v>
      </c>
    </row>
    <row r="2279">
      <c r="A2279" s="1" t="n">
        <v>43493</v>
      </c>
      <c r="B2279" t="n">
        <v>25.3</v>
      </c>
    </row>
    <row r="2280">
      <c r="A2280" s="1" t="n">
        <v>43494</v>
      </c>
      <c r="B2280" t="n">
        <v>25.265</v>
      </c>
    </row>
    <row r="2281">
      <c r="A2281" s="1" t="n">
        <v>43495</v>
      </c>
      <c r="B2281" t="n">
        <v>25.62</v>
      </c>
    </row>
    <row r="2282">
      <c r="A2282" s="1" t="n">
        <v>43496</v>
      </c>
      <c r="B2282" t="n">
        <v>25.62</v>
      </c>
    </row>
    <row r="2283">
      <c r="A2283" s="1" t="n">
        <v>43497</v>
      </c>
      <c r="B2283" t="n">
        <v>25.715</v>
      </c>
    </row>
    <row r="2284">
      <c r="A2284" s="1" t="n">
        <v>43500</v>
      </c>
      <c r="B2284" t="n">
        <v>25.745</v>
      </c>
    </row>
    <row r="2285">
      <c r="A2285" s="1" t="n">
        <v>43501</v>
      </c>
      <c r="B2285" t="n">
        <v>26.525</v>
      </c>
    </row>
    <row r="2286">
      <c r="A2286" s="1" t="n">
        <v>43502</v>
      </c>
      <c r="B2286" t="n">
        <v>26.285</v>
      </c>
    </row>
    <row r="2287">
      <c r="A2287" s="1" t="n">
        <v>43503</v>
      </c>
      <c r="B2287" t="n">
        <v>26.165</v>
      </c>
    </row>
    <row r="2288">
      <c r="A2288" s="1" t="n">
        <v>43504</v>
      </c>
      <c r="B2288" t="n">
        <v>26.095</v>
      </c>
    </row>
    <row r="2289">
      <c r="A2289" s="1" t="n">
        <v>43507</v>
      </c>
      <c r="B2289" t="n">
        <v>26.305</v>
      </c>
    </row>
    <row r="2290">
      <c r="A2290" s="1" t="n">
        <v>43508</v>
      </c>
      <c r="B2290" t="n">
        <v>26.455</v>
      </c>
    </row>
    <row r="2291">
      <c r="A2291" s="1" t="n">
        <v>43509</v>
      </c>
      <c r="B2291" t="n">
        <v>26.44</v>
      </c>
    </row>
    <row r="2292">
      <c r="A2292" s="1" t="n">
        <v>43510</v>
      </c>
      <c r="B2292" t="n">
        <v>26.46</v>
      </c>
    </row>
    <row r="2293">
      <c r="A2293" s="1" t="n">
        <v>43511</v>
      </c>
      <c r="B2293" t="n">
        <v>26.71</v>
      </c>
    </row>
    <row r="2294">
      <c r="A2294" s="1" t="n">
        <v>43514</v>
      </c>
      <c r="B2294" t="n">
        <v>26.515</v>
      </c>
    </row>
    <row r="2295">
      <c r="A2295" s="1" t="n">
        <v>43515</v>
      </c>
      <c r="B2295" t="n">
        <v>26.47</v>
      </c>
    </row>
    <row r="2296">
      <c r="A2296" s="1" t="n">
        <v>43516</v>
      </c>
      <c r="B2296" t="n">
        <v>26.5</v>
      </c>
    </row>
    <row r="2297">
      <c r="A2297" s="1" t="n">
        <v>43517</v>
      </c>
      <c r="B2297" t="n">
        <v>26.29</v>
      </c>
    </row>
    <row r="2298">
      <c r="A2298" s="1" t="n">
        <v>43518</v>
      </c>
      <c r="B2298" t="n">
        <v>26.69</v>
      </c>
    </row>
    <row r="2299">
      <c r="A2299" s="1" t="n">
        <v>43521</v>
      </c>
      <c r="B2299" t="n">
        <v>26.8</v>
      </c>
    </row>
    <row r="2300">
      <c r="A2300" s="1" t="n">
        <v>43522</v>
      </c>
      <c r="B2300" t="n">
        <v>26.42</v>
      </c>
    </row>
    <row r="2301">
      <c r="A2301" s="1" t="n">
        <v>43523</v>
      </c>
      <c r="B2301" t="n">
        <v>26.155</v>
      </c>
    </row>
    <row r="2302">
      <c r="A2302" s="1" t="n">
        <v>43524</v>
      </c>
      <c r="B2302" t="n">
        <v>26.23</v>
      </c>
    </row>
    <row r="2303">
      <c r="A2303" s="1" t="n">
        <v>43525</v>
      </c>
      <c r="B2303" t="n">
        <v>26.39</v>
      </c>
    </row>
    <row r="2304">
      <c r="A2304" s="1" t="n">
        <v>43528</v>
      </c>
      <c r="B2304" t="n">
        <v>26.44</v>
      </c>
    </row>
    <row r="2305">
      <c r="A2305" s="1" t="n">
        <v>43529</v>
      </c>
      <c r="B2305" t="n">
        <v>26.62</v>
      </c>
    </row>
    <row r="2306">
      <c r="A2306" s="1" t="n">
        <v>43530</v>
      </c>
      <c r="B2306" t="n">
        <v>26.65</v>
      </c>
    </row>
    <row r="2307">
      <c r="A2307" s="1" t="n">
        <v>43531</v>
      </c>
      <c r="B2307" t="n">
        <v>26.735</v>
      </c>
    </row>
    <row r="2308">
      <c r="A2308" s="1" t="n">
        <v>43532</v>
      </c>
      <c r="B2308" t="n">
        <v>26.59</v>
      </c>
    </row>
    <row r="2309">
      <c r="A2309" s="1" t="n">
        <v>43535</v>
      </c>
      <c r="B2309" t="n">
        <v>26.63</v>
      </c>
    </row>
    <row r="2310">
      <c r="A2310" s="1" t="n">
        <v>43536</v>
      </c>
      <c r="B2310" t="n">
        <v>26.63</v>
      </c>
    </row>
    <row r="2311">
      <c r="A2311" s="1" t="n">
        <v>43537</v>
      </c>
      <c r="B2311" t="n">
        <v>26.43</v>
      </c>
    </row>
    <row r="2312">
      <c r="A2312" s="1" t="n">
        <v>43538</v>
      </c>
      <c r="B2312" t="n">
        <v>26.26</v>
      </c>
    </row>
    <row r="2313">
      <c r="A2313" s="1" t="n">
        <v>43539</v>
      </c>
      <c r="B2313" t="n">
        <v>26.28</v>
      </c>
    </row>
    <row r="2314">
      <c r="A2314" s="1" t="n">
        <v>43542</v>
      </c>
      <c r="B2314" t="n">
        <v>26.495</v>
      </c>
    </row>
    <row r="2315">
      <c r="A2315" s="1" t="n">
        <v>43543</v>
      </c>
      <c r="B2315" t="n">
        <v>26.485</v>
      </c>
    </row>
    <row r="2316">
      <c r="A2316" s="1" t="n">
        <v>43544</v>
      </c>
      <c r="B2316" t="n">
        <v>26.41</v>
      </c>
    </row>
    <row r="2317">
      <c r="A2317" s="1" t="n">
        <v>43545</v>
      </c>
      <c r="B2317" t="n">
        <v>26.875</v>
      </c>
    </row>
    <row r="2318">
      <c r="A2318" s="1" t="n">
        <v>43546</v>
      </c>
      <c r="B2318" t="n">
        <v>26.3</v>
      </c>
    </row>
    <row r="2319">
      <c r="A2319" s="1" t="n">
        <v>43549</v>
      </c>
      <c r="B2319" t="n">
        <v>26.39</v>
      </c>
    </row>
    <row r="2320">
      <c r="A2320" s="1" t="n">
        <v>43550</v>
      </c>
      <c r="B2320" t="n">
        <v>26.45</v>
      </c>
    </row>
    <row r="2321">
      <c r="A2321" s="1" t="n">
        <v>43551</v>
      </c>
      <c r="B2321" t="n">
        <v>26.12</v>
      </c>
    </row>
    <row r="2322">
      <c r="A2322" s="1" t="n">
        <v>43552</v>
      </c>
      <c r="B2322" t="n">
        <v>26.65</v>
      </c>
    </row>
    <row r="2323">
      <c r="A2323" s="1" t="n">
        <v>43553</v>
      </c>
      <c r="B2323" t="n">
        <v>26.91</v>
      </c>
    </row>
    <row r="2324">
      <c r="A2324" s="1" t="n">
        <v>43556</v>
      </c>
      <c r="B2324" t="n">
        <v>26.99</v>
      </c>
    </row>
    <row r="2325">
      <c r="A2325" s="1" t="n">
        <v>43557</v>
      </c>
      <c r="B2325" t="n">
        <v>27.07</v>
      </c>
    </row>
    <row r="2326">
      <c r="A2326" s="1" t="n">
        <v>43558</v>
      </c>
      <c r="B2326" t="n">
        <v>27.14</v>
      </c>
    </row>
    <row r="2327">
      <c r="A2327" s="1" t="n">
        <v>43559</v>
      </c>
      <c r="B2327" t="n">
        <v>26.97</v>
      </c>
    </row>
    <row r="2328">
      <c r="A2328" s="1" t="n">
        <v>43560</v>
      </c>
      <c r="B2328" t="n">
        <v>26.96</v>
      </c>
    </row>
    <row r="2329">
      <c r="A2329" s="1" t="n">
        <v>43563</v>
      </c>
      <c r="B2329" t="n">
        <v>27.05</v>
      </c>
    </row>
    <row r="2330">
      <c r="A2330" s="1" t="n">
        <v>43564</v>
      </c>
      <c r="B2330" t="n">
        <v>27</v>
      </c>
    </row>
    <row r="2331">
      <c r="A2331" s="1" t="n">
        <v>43565</v>
      </c>
      <c r="B2331" t="n">
        <v>27.02</v>
      </c>
    </row>
    <row r="2332">
      <c r="A2332" s="1" t="n">
        <v>43566</v>
      </c>
      <c r="B2332" t="n">
        <v>27.05</v>
      </c>
    </row>
    <row r="2333">
      <c r="A2333" s="1" t="n">
        <v>43567</v>
      </c>
      <c r="B2333" t="n">
        <v>27.26</v>
      </c>
    </row>
    <row r="2334">
      <c r="A2334" s="1" t="n">
        <v>43570</v>
      </c>
      <c r="B2334" t="n">
        <v>27.195</v>
      </c>
    </row>
    <row r="2335">
      <c r="A2335" s="1" t="n">
        <v>43571</v>
      </c>
      <c r="B2335" t="n">
        <v>27.485</v>
      </c>
    </row>
    <row r="2336">
      <c r="A2336" s="1" t="n">
        <v>43572</v>
      </c>
      <c r="B2336" t="n">
        <v>27.4</v>
      </c>
    </row>
    <row r="2337">
      <c r="A2337" s="1" t="n">
        <v>43573</v>
      </c>
      <c r="B2337" t="n">
        <v>27.5</v>
      </c>
    </row>
    <row r="2338">
      <c r="A2338" s="1" t="n">
        <v>43578</v>
      </c>
      <c r="B2338" t="n">
        <v>27.71</v>
      </c>
    </row>
    <row r="2339">
      <c r="A2339" s="1" t="n">
        <v>43579</v>
      </c>
      <c r="B2339" t="n">
        <v>27.57</v>
      </c>
    </row>
    <row r="2340">
      <c r="A2340" s="1" t="n">
        <v>43580</v>
      </c>
      <c r="B2340" t="n">
        <v>27.63</v>
      </c>
    </row>
    <row r="2341">
      <c r="A2341" s="1" t="n">
        <v>43581</v>
      </c>
      <c r="B2341" t="n">
        <v>27.74</v>
      </c>
    </row>
    <row r="2342">
      <c r="A2342" s="1" t="n">
        <v>43584</v>
      </c>
      <c r="B2342" t="n">
        <v>27.64</v>
      </c>
    </row>
    <row r="2343">
      <c r="A2343" s="1" t="n">
        <v>43585</v>
      </c>
      <c r="B2343" t="n">
        <v>27.19</v>
      </c>
    </row>
    <row r="2344">
      <c r="A2344" s="1" t="n">
        <v>43586</v>
      </c>
      <c r="B2344" t="n">
        <v>27.275</v>
      </c>
    </row>
    <row r="2345">
      <c r="A2345" s="1" t="n">
        <v>43587</v>
      </c>
      <c r="B2345" t="n">
        <v>27.11</v>
      </c>
    </row>
    <row r="2346">
      <c r="A2346" s="1" t="n">
        <v>43588</v>
      </c>
      <c r="B2346" t="n">
        <v>27.01</v>
      </c>
    </row>
    <row r="2347">
      <c r="A2347" s="1" t="n">
        <v>43592</v>
      </c>
      <c r="B2347" t="n">
        <v>26.79</v>
      </c>
    </row>
    <row r="2348">
      <c r="A2348" s="1" t="n">
        <v>43593</v>
      </c>
      <c r="B2348" t="n">
        <v>26.93</v>
      </c>
    </row>
    <row r="2349">
      <c r="A2349" s="1" t="n">
        <v>43594</v>
      </c>
      <c r="B2349" t="n">
        <v>26.66</v>
      </c>
    </row>
    <row r="2350">
      <c r="A2350" s="1" t="n">
        <v>43595</v>
      </c>
      <c r="B2350" t="n">
        <v>26.94</v>
      </c>
    </row>
    <row r="2351">
      <c r="A2351" s="1" t="n">
        <v>43598</v>
      </c>
      <c r="B2351" t="n">
        <v>26.83</v>
      </c>
    </row>
    <row r="2352">
      <c r="A2352" s="1" t="n">
        <v>43599</v>
      </c>
      <c r="B2352" t="n">
        <v>26.905</v>
      </c>
    </row>
    <row r="2353">
      <c r="A2353" s="1" t="n">
        <v>43600</v>
      </c>
      <c r="B2353" t="n">
        <v>27.14</v>
      </c>
    </row>
    <row r="2354">
      <c r="A2354" s="1" t="n">
        <v>43601</v>
      </c>
      <c r="B2354" t="n">
        <v>27.655</v>
      </c>
    </row>
    <row r="2355">
      <c r="A2355" s="1" t="n">
        <v>43602</v>
      </c>
      <c r="B2355" t="n">
        <v>27.55</v>
      </c>
    </row>
    <row r="2356">
      <c r="A2356" s="1" t="n">
        <v>43605</v>
      </c>
      <c r="B2356" t="n">
        <v>28.12</v>
      </c>
    </row>
    <row r="2357">
      <c r="A2357" s="1" t="n">
        <v>43606</v>
      </c>
      <c r="B2357" t="n">
        <v>28.17</v>
      </c>
    </row>
    <row r="2358">
      <c r="A2358" s="1" t="n">
        <v>43607</v>
      </c>
      <c r="B2358" t="n">
        <v>28.505</v>
      </c>
    </row>
    <row r="2359">
      <c r="A2359" s="1" t="n">
        <v>43608</v>
      </c>
      <c r="B2359" t="n">
        <v>28.29</v>
      </c>
    </row>
    <row r="2360">
      <c r="A2360" s="1" t="n">
        <v>43609</v>
      </c>
      <c r="B2360" t="n">
        <v>28.27</v>
      </c>
    </row>
    <row r="2361">
      <c r="A2361" s="1" t="n">
        <v>43613</v>
      </c>
      <c r="B2361" t="n">
        <v>28.37</v>
      </c>
    </row>
    <row r="2362">
      <c r="A2362" s="1" t="n">
        <v>43614</v>
      </c>
      <c r="B2362" t="n">
        <v>28.13</v>
      </c>
    </row>
    <row r="2363">
      <c r="A2363" s="1" t="n">
        <v>43615</v>
      </c>
      <c r="B2363" t="n">
        <v>28.19</v>
      </c>
    </row>
    <row r="2364">
      <c r="A2364" s="1" t="n">
        <v>43616</v>
      </c>
      <c r="B2364" t="n">
        <v>28.22</v>
      </c>
    </row>
    <row r="2365">
      <c r="A2365" s="1" t="n">
        <v>43619</v>
      </c>
      <c r="B2365" t="n">
        <v>28.105</v>
      </c>
    </row>
    <row r="2366">
      <c r="A2366" s="1" t="n">
        <v>43620</v>
      </c>
      <c r="B2366" t="n">
        <v>28.325</v>
      </c>
    </row>
    <row r="2367">
      <c r="A2367" s="1" t="n">
        <v>43621</v>
      </c>
      <c r="B2367" t="n">
        <v>28.23</v>
      </c>
    </row>
    <row r="2368">
      <c r="A2368" s="1" t="n">
        <v>43622</v>
      </c>
      <c r="B2368" t="n">
        <v>28.385</v>
      </c>
    </row>
    <row r="2369">
      <c r="A2369" s="1" t="n">
        <v>43623</v>
      </c>
      <c r="B2369" t="n">
        <v>28.69</v>
      </c>
    </row>
    <row r="2370">
      <c r="A2370" s="1" t="n">
        <v>43626</v>
      </c>
      <c r="B2370" t="n">
        <v>28.84</v>
      </c>
    </row>
    <row r="2371">
      <c r="A2371" s="1" t="n">
        <v>43627</v>
      </c>
      <c r="B2371" t="n">
        <v>28.955</v>
      </c>
    </row>
    <row r="2372">
      <c r="A2372" s="1" t="n">
        <v>43628</v>
      </c>
      <c r="B2372" t="n">
        <v>28.77</v>
      </c>
    </row>
    <row r="2373">
      <c r="A2373" s="1" t="n">
        <v>43629</v>
      </c>
      <c r="B2373" t="n">
        <v>28.76</v>
      </c>
    </row>
    <row r="2374">
      <c r="A2374" s="1" t="n">
        <v>43630</v>
      </c>
      <c r="B2374" t="n">
        <v>28.735</v>
      </c>
    </row>
    <row r="2375">
      <c r="A2375" s="1" t="n">
        <v>43633</v>
      </c>
      <c r="B2375" t="n">
        <v>28.79</v>
      </c>
    </row>
    <row r="2376">
      <c r="A2376" s="1" t="n">
        <v>43634</v>
      </c>
      <c r="B2376" t="n">
        <v>29.2</v>
      </c>
    </row>
    <row r="2377">
      <c r="A2377" s="1" t="n">
        <v>43635</v>
      </c>
      <c r="B2377" t="n">
        <v>29.16</v>
      </c>
    </row>
    <row r="2378">
      <c r="A2378" s="1" t="n">
        <v>43636</v>
      </c>
      <c r="B2378" t="n">
        <v>29.33</v>
      </c>
    </row>
    <row r="2379">
      <c r="A2379" s="1" t="n">
        <v>43637</v>
      </c>
      <c r="B2379" t="n">
        <v>29.27</v>
      </c>
    </row>
    <row r="2380">
      <c r="A2380" s="1" t="n">
        <v>43640</v>
      </c>
      <c r="B2380" t="n">
        <v>29.36</v>
      </c>
    </row>
    <row r="2381">
      <c r="A2381" s="1" t="n">
        <v>43641</v>
      </c>
      <c r="B2381" t="n">
        <v>29.39</v>
      </c>
    </row>
    <row r="2382">
      <c r="A2382" s="1" t="n">
        <v>43642</v>
      </c>
      <c r="B2382" t="n">
        <v>29.51</v>
      </c>
    </row>
    <row r="2383">
      <c r="A2383" s="1" t="n">
        <v>43643</v>
      </c>
      <c r="B2383" t="n">
        <v>29.66</v>
      </c>
    </row>
    <row r="2384">
      <c r="A2384" s="1" t="n">
        <v>43644</v>
      </c>
      <c r="B2384" t="n">
        <v>29.55</v>
      </c>
    </row>
    <row r="2385">
      <c r="A2385" s="1" t="n">
        <v>43647</v>
      </c>
      <c r="B2385" t="n">
        <v>29.57</v>
      </c>
    </row>
    <row r="2386">
      <c r="A2386" s="1" t="n">
        <v>43648</v>
      </c>
      <c r="B2386" t="n">
        <v>29.74</v>
      </c>
    </row>
    <row r="2387">
      <c r="A2387" s="1" t="n">
        <v>43649</v>
      </c>
      <c r="B2387" t="n">
        <v>30.13</v>
      </c>
    </row>
    <row r="2388">
      <c r="A2388" s="1" t="n">
        <v>43650</v>
      </c>
      <c r="B2388" t="n">
        <v>30.25</v>
      </c>
    </row>
    <row r="2389">
      <c r="A2389" s="1" t="n">
        <v>43651</v>
      </c>
      <c r="B2389" t="n">
        <v>30.18</v>
      </c>
    </row>
    <row r="2390">
      <c r="A2390" s="1" t="n">
        <v>43654</v>
      </c>
      <c r="B2390" t="n">
        <v>29.97</v>
      </c>
    </row>
    <row r="2391">
      <c r="A2391" s="1" t="n">
        <v>43655</v>
      </c>
      <c r="B2391" t="n">
        <v>29.96</v>
      </c>
    </row>
    <row r="2392">
      <c r="A2392" s="1" t="n">
        <v>43656</v>
      </c>
      <c r="B2392" t="n">
        <v>29.99</v>
      </c>
    </row>
    <row r="2393">
      <c r="A2393" s="1" t="n">
        <v>43657</v>
      </c>
      <c r="B2393" t="n">
        <v>29.93</v>
      </c>
    </row>
    <row r="2394">
      <c r="A2394" s="1" t="n">
        <v>43658</v>
      </c>
      <c r="B2394" t="n">
        <v>29.96</v>
      </c>
    </row>
    <row r="2395">
      <c r="A2395" s="1" t="n">
        <v>43661</v>
      </c>
      <c r="B2395" t="n">
        <v>30.15</v>
      </c>
    </row>
    <row r="2396">
      <c r="A2396" s="1" t="n">
        <v>43662</v>
      </c>
      <c r="B2396" t="n">
        <v>30.345</v>
      </c>
    </row>
    <row r="2397">
      <c r="A2397" s="1" t="n">
        <v>43663</v>
      </c>
      <c r="B2397" t="n">
        <v>30.28</v>
      </c>
    </row>
    <row r="2398">
      <c r="A2398" s="1" t="n">
        <v>43664</v>
      </c>
      <c r="B2398" t="n">
        <v>30.13</v>
      </c>
    </row>
    <row r="2399">
      <c r="A2399" s="1" t="n">
        <v>43665</v>
      </c>
      <c r="B2399" t="n">
        <v>30.36</v>
      </c>
    </row>
    <row r="2400">
      <c r="A2400" s="1" t="n">
        <v>43668</v>
      </c>
      <c r="B2400" t="n">
        <v>30.31</v>
      </c>
    </row>
    <row r="2401">
      <c r="A2401" s="1" t="n">
        <v>43669</v>
      </c>
      <c r="B2401" t="n">
        <v>30.46</v>
      </c>
    </row>
    <row r="2402">
      <c r="A2402" s="1" t="n">
        <v>43670</v>
      </c>
      <c r="B2402" t="n">
        <v>30.38</v>
      </c>
    </row>
    <row r="2403">
      <c r="A2403" s="1" t="n">
        <v>43671</v>
      </c>
      <c r="B2403" t="n">
        <v>30.43</v>
      </c>
    </row>
    <row r="2404">
      <c r="A2404" s="1" t="n">
        <v>43672</v>
      </c>
      <c r="B2404" t="n">
        <v>30.53</v>
      </c>
    </row>
    <row r="2405">
      <c r="A2405" s="1" t="n">
        <v>43675</v>
      </c>
      <c r="B2405" t="n">
        <v>31.04</v>
      </c>
    </row>
    <row r="2406">
      <c r="A2406" s="1" t="n">
        <v>43676</v>
      </c>
      <c r="B2406" t="n">
        <v>30.995</v>
      </c>
    </row>
    <row r="2407">
      <c r="A2407" s="1" t="n">
        <v>43677</v>
      </c>
      <c r="B2407" t="n">
        <v>30.875</v>
      </c>
    </row>
    <row r="2408">
      <c r="A2408" s="1" t="n">
        <v>43678</v>
      </c>
      <c r="B2408" t="n">
        <v>31.07</v>
      </c>
    </row>
    <row r="2409">
      <c r="A2409" s="1" t="n">
        <v>43679</v>
      </c>
      <c r="B2409" t="n">
        <v>30.45</v>
      </c>
    </row>
    <row r="2410">
      <c r="A2410" s="1" t="n">
        <v>43682</v>
      </c>
      <c r="B2410" t="n">
        <v>29.535</v>
      </c>
    </row>
    <row r="2411">
      <c r="A2411" s="1" t="n">
        <v>43683</v>
      </c>
      <c r="B2411" t="n">
        <v>28.895</v>
      </c>
    </row>
    <row r="2412">
      <c r="A2412" s="1" t="n">
        <v>43684</v>
      </c>
      <c r="B2412" t="n">
        <v>28.895</v>
      </c>
    </row>
    <row r="2413">
      <c r="A2413" s="1" t="n">
        <v>43685</v>
      </c>
      <c r="B2413" t="n">
        <v>29.59</v>
      </c>
    </row>
    <row r="2414">
      <c r="A2414" s="1" t="n">
        <v>43686</v>
      </c>
      <c r="B2414" t="n">
        <v>29.57</v>
      </c>
    </row>
    <row r="2415">
      <c r="A2415" s="1" t="n">
        <v>43689</v>
      </c>
      <c r="B2415" t="n">
        <v>29.505</v>
      </c>
    </row>
    <row r="2416">
      <c r="A2416" s="1" t="n">
        <v>43690</v>
      </c>
      <c r="B2416" t="n">
        <v>29.79</v>
      </c>
    </row>
    <row r="2417">
      <c r="A2417" s="1" t="n">
        <v>43691</v>
      </c>
      <c r="B2417" t="n">
        <v>29.27</v>
      </c>
    </row>
    <row r="2418">
      <c r="A2418" s="1" t="n">
        <v>43692</v>
      </c>
      <c r="B2418" t="n">
        <v>28.82</v>
      </c>
    </row>
    <row r="2419">
      <c r="A2419" s="1" t="n">
        <v>43693</v>
      </c>
      <c r="B2419" t="n">
        <v>29.075</v>
      </c>
    </row>
    <row r="2420">
      <c r="A2420" s="1" t="n">
        <v>43696</v>
      </c>
      <c r="B2420" t="n">
        <v>29.28</v>
      </c>
    </row>
    <row r="2421">
      <c r="A2421" s="1" t="n">
        <v>43697</v>
      </c>
      <c r="B2421" t="n">
        <v>29.375</v>
      </c>
    </row>
    <row r="2422">
      <c r="A2422" s="1" t="n">
        <v>43698</v>
      </c>
      <c r="B2422" t="n">
        <v>29.43</v>
      </c>
    </row>
    <row r="2423">
      <c r="A2423" s="1" t="n">
        <v>43699</v>
      </c>
      <c r="B2423" t="n">
        <v>28.985</v>
      </c>
    </row>
    <row r="2424">
      <c r="A2424" s="1" t="n">
        <v>43700</v>
      </c>
      <c r="B2424" t="n">
        <v>28.87</v>
      </c>
    </row>
    <row r="2425">
      <c r="A2425" s="1" t="n">
        <v>43704</v>
      </c>
      <c r="B2425" t="n">
        <v>28.795</v>
      </c>
    </row>
    <row r="2426">
      <c r="A2426" s="1" t="n">
        <v>43705</v>
      </c>
      <c r="B2426" t="n">
        <v>29.05</v>
      </c>
    </row>
    <row r="2427">
      <c r="A2427" s="1" t="n">
        <v>43706</v>
      </c>
      <c r="B2427" t="n">
        <v>29.325</v>
      </c>
    </row>
    <row r="2428">
      <c r="A2428" s="1" t="n">
        <v>43707</v>
      </c>
      <c r="B2428" t="n">
        <v>29.485</v>
      </c>
    </row>
    <row r="2429">
      <c r="A2429" s="1" t="n">
        <v>43710</v>
      </c>
      <c r="B2429" t="n">
        <v>29.765</v>
      </c>
    </row>
    <row r="2430">
      <c r="A2430" s="1" t="n">
        <v>43711</v>
      </c>
      <c r="B2430" t="n">
        <v>29.56</v>
      </c>
    </row>
    <row r="2431">
      <c r="A2431" s="1" t="n">
        <v>43712</v>
      </c>
      <c r="B2431" t="n">
        <v>29.725</v>
      </c>
    </row>
    <row r="2432">
      <c r="A2432" s="1" t="n">
        <v>43713</v>
      </c>
      <c r="B2432" t="n">
        <v>29.835</v>
      </c>
    </row>
    <row r="2433">
      <c r="A2433" s="1" t="n">
        <v>43714</v>
      </c>
      <c r="B2433" t="n">
        <v>30.11</v>
      </c>
    </row>
    <row r="2434">
      <c r="A2434" s="1" t="n">
        <v>43717</v>
      </c>
      <c r="B2434" t="n">
        <v>30.125</v>
      </c>
    </row>
    <row r="2435">
      <c r="A2435" s="1" t="n">
        <v>43718</v>
      </c>
      <c r="B2435" t="n">
        <v>30.035</v>
      </c>
    </row>
    <row r="2436">
      <c r="A2436" s="1" t="n">
        <v>43719</v>
      </c>
      <c r="B2436" t="n">
        <v>30.21</v>
      </c>
    </row>
    <row r="2437">
      <c r="A2437" s="1" t="n">
        <v>43720</v>
      </c>
      <c r="B2437" t="n">
        <v>30.325</v>
      </c>
    </row>
    <row r="2438">
      <c r="A2438" s="1" t="n">
        <v>43721</v>
      </c>
      <c r="B2438" t="n">
        <v>30.205</v>
      </c>
    </row>
    <row r="2439">
      <c r="A2439" s="1" t="n">
        <v>43724</v>
      </c>
      <c r="B2439" t="n">
        <v>30.225</v>
      </c>
    </row>
    <row r="2440">
      <c r="A2440" s="1" t="n">
        <v>43725</v>
      </c>
      <c r="B2440" t="n">
        <v>30.165</v>
      </c>
    </row>
    <row r="2441">
      <c r="A2441" s="1" t="n">
        <v>43726</v>
      </c>
      <c r="B2441" t="n">
        <v>30.01</v>
      </c>
    </row>
    <row r="2442">
      <c r="A2442" s="1" t="n">
        <v>43727</v>
      </c>
      <c r="B2442" t="n">
        <v>30.125</v>
      </c>
    </row>
    <row r="2443">
      <c r="A2443" s="1" t="n">
        <v>43728</v>
      </c>
      <c r="B2443" t="n">
        <v>30.01</v>
      </c>
    </row>
    <row r="2444">
      <c r="A2444" s="1" t="n">
        <v>43731</v>
      </c>
      <c r="B2444" t="n">
        <v>30.01</v>
      </c>
    </row>
    <row r="2445">
      <c r="A2445" s="1" t="n">
        <v>43732</v>
      </c>
      <c r="B2445" t="n">
        <v>29.965</v>
      </c>
    </row>
    <row r="2446">
      <c r="A2446" s="1" t="n">
        <v>43733</v>
      </c>
      <c r="B2446" t="n">
        <v>30</v>
      </c>
    </row>
    <row r="2447">
      <c r="A2447" s="1" t="n">
        <v>43734</v>
      </c>
      <c r="B2447" t="n">
        <v>29.93</v>
      </c>
    </row>
    <row r="2448">
      <c r="A2448" s="1" t="n">
        <v>43735</v>
      </c>
      <c r="B2448" t="n">
        <v>30.3</v>
      </c>
    </row>
    <row r="2449">
      <c r="A2449" s="1" t="n">
        <v>43738</v>
      </c>
      <c r="B2449" t="n">
        <v>30.1</v>
      </c>
    </row>
    <row r="2450">
      <c r="A2450" s="1" t="n">
        <v>43739</v>
      </c>
      <c r="B2450" t="n">
        <v>29.96</v>
      </c>
    </row>
    <row r="2451">
      <c r="A2451" s="1" t="n">
        <v>43740</v>
      </c>
      <c r="B2451" t="n">
        <v>29.12</v>
      </c>
    </row>
    <row r="2452">
      <c r="A2452" s="1" t="n">
        <v>43741</v>
      </c>
      <c r="B2452" t="n">
        <v>28.86</v>
      </c>
    </row>
    <row r="2453">
      <c r="A2453" s="1" t="n">
        <v>43742</v>
      </c>
      <c r="B2453" t="n">
        <v>29.34</v>
      </c>
    </row>
    <row r="2454">
      <c r="A2454" s="1" t="n">
        <v>43745</v>
      </c>
      <c r="B2454" t="n">
        <v>29.48</v>
      </c>
    </row>
    <row r="2455">
      <c r="A2455" s="1" t="n">
        <v>43746</v>
      </c>
      <c r="B2455" t="n">
        <v>29.475</v>
      </c>
    </row>
    <row r="2456">
      <c r="A2456" s="1" t="n">
        <v>43747</v>
      </c>
      <c r="B2456" t="n">
        <v>29.505</v>
      </c>
    </row>
    <row r="2457">
      <c r="A2457" s="1" t="n">
        <v>43748</v>
      </c>
      <c r="B2457" t="n">
        <v>29.52</v>
      </c>
    </row>
    <row r="2458">
      <c r="A2458" s="1" t="n">
        <v>43749</v>
      </c>
      <c r="B2458" t="n">
        <v>29.22</v>
      </c>
    </row>
    <row r="2459">
      <c r="A2459" s="1" t="n">
        <v>43752</v>
      </c>
      <c r="B2459" t="n">
        <v>29.13</v>
      </c>
    </row>
    <row r="2460">
      <c r="A2460" s="1" t="n">
        <v>43753</v>
      </c>
      <c r="B2460" t="n">
        <v>29.12</v>
      </c>
    </row>
    <row r="2461">
      <c r="A2461" s="1" t="n">
        <v>43754</v>
      </c>
      <c r="B2461" t="n">
        <v>29.04</v>
      </c>
    </row>
    <row r="2462">
      <c r="A2462" s="1" t="n">
        <v>43755</v>
      </c>
      <c r="B2462" t="n">
        <v>28.99</v>
      </c>
    </row>
    <row r="2463">
      <c r="A2463" s="1" t="n">
        <v>43756</v>
      </c>
      <c r="B2463" t="n">
        <v>28.895</v>
      </c>
    </row>
    <row r="2464">
      <c r="A2464" s="1" t="n">
        <v>43759</v>
      </c>
      <c r="B2464" t="n">
        <v>28.835</v>
      </c>
    </row>
    <row r="2465">
      <c r="A2465" s="1" t="n">
        <v>43760</v>
      </c>
      <c r="B2465" t="n">
        <v>29.02</v>
      </c>
    </row>
    <row r="2466">
      <c r="A2466" s="1" t="n">
        <v>43761</v>
      </c>
      <c r="B2466" t="n">
        <v>29.195</v>
      </c>
    </row>
    <row r="2467">
      <c r="A2467" s="1" t="n">
        <v>43762</v>
      </c>
      <c r="B2467" t="n">
        <v>29.37</v>
      </c>
    </row>
    <row r="2468">
      <c r="A2468" s="1" t="n">
        <v>43763</v>
      </c>
      <c r="B2468" t="n">
        <v>29.555</v>
      </c>
    </row>
    <row r="2469">
      <c r="A2469" s="1" t="n">
        <v>43766</v>
      </c>
      <c r="B2469" t="n">
        <v>29.505</v>
      </c>
    </row>
    <row r="2470">
      <c r="A2470" s="1" t="n">
        <v>43767</v>
      </c>
      <c r="B2470" t="n">
        <v>29.4</v>
      </c>
    </row>
    <row r="2471">
      <c r="A2471" s="1" t="n">
        <v>43768</v>
      </c>
      <c r="B2471" t="n">
        <v>29.32</v>
      </c>
    </row>
    <row r="2472">
      <c r="A2472" s="1" t="n">
        <v>43769</v>
      </c>
      <c r="B2472" t="n">
        <v>28.96</v>
      </c>
    </row>
    <row r="2473">
      <c r="A2473" s="1" t="n">
        <v>43770</v>
      </c>
      <c r="B2473" t="n">
        <v>29.185</v>
      </c>
    </row>
    <row r="2474">
      <c r="A2474" s="1" t="n">
        <v>43773</v>
      </c>
      <c r="B2474" t="n">
        <v>29.31</v>
      </c>
    </row>
    <row r="2475">
      <c r="A2475" s="1" t="n">
        <v>43774</v>
      </c>
      <c r="B2475" t="n">
        <v>29.37</v>
      </c>
    </row>
    <row r="2476">
      <c r="A2476" s="1" t="n">
        <v>43775</v>
      </c>
      <c r="B2476" t="n">
        <v>29.28</v>
      </c>
    </row>
    <row r="2477">
      <c r="A2477" s="1" t="n">
        <v>43776</v>
      </c>
      <c r="B2477" t="n">
        <v>29.7</v>
      </c>
    </row>
    <row r="2478">
      <c r="A2478" s="1" t="n">
        <v>43777</v>
      </c>
      <c r="B2478" t="n">
        <v>29.595</v>
      </c>
    </row>
    <row r="2479">
      <c r="A2479" s="1" t="n">
        <v>43780</v>
      </c>
      <c r="B2479" t="n">
        <v>29.635</v>
      </c>
    </row>
    <row r="2480">
      <c r="A2480" s="1" t="n">
        <v>43781</v>
      </c>
      <c r="B2480" t="n">
        <v>29.645</v>
      </c>
    </row>
    <row r="2481">
      <c r="A2481" s="1" t="n">
        <v>43782</v>
      </c>
      <c r="B2481" t="n">
        <v>29.335</v>
      </c>
    </row>
    <row r="2482">
      <c r="A2482" s="1" t="n">
        <v>43783</v>
      </c>
      <c r="B2482" t="n">
        <v>29.2</v>
      </c>
    </row>
    <row r="2483">
      <c r="A2483" s="1" t="n">
        <v>43784</v>
      </c>
      <c r="B2483" t="n">
        <v>29.47</v>
      </c>
    </row>
    <row r="2484">
      <c r="A2484" s="1" t="n">
        <v>43787</v>
      </c>
      <c r="B2484" t="n">
        <v>29.23</v>
      </c>
    </row>
    <row r="2485">
      <c r="A2485" s="1" t="n">
        <v>43788</v>
      </c>
      <c r="B2485" t="n">
        <v>29.415</v>
      </c>
    </row>
    <row r="2486">
      <c r="A2486" s="1" t="n">
        <v>43789</v>
      </c>
      <c r="B2486" t="n">
        <v>29.06</v>
      </c>
    </row>
    <row r="2487">
      <c r="A2487" s="1" t="n">
        <v>43790</v>
      </c>
      <c r="B2487" t="n">
        <v>28.915</v>
      </c>
    </row>
    <row r="2488">
      <c r="A2488" s="1" t="n">
        <v>43791</v>
      </c>
      <c r="B2488" t="n">
        <v>29.145</v>
      </c>
    </row>
    <row r="2489">
      <c r="A2489" s="1" t="n">
        <v>43794</v>
      </c>
      <c r="B2489" t="n">
        <v>29.125</v>
      </c>
    </row>
    <row r="2490">
      <c r="A2490" s="1" t="n">
        <v>43795</v>
      </c>
      <c r="B2490" t="n">
        <v>29.41</v>
      </c>
    </row>
    <row r="2491">
      <c r="A2491" s="1" t="n">
        <v>43796</v>
      </c>
      <c r="B2491" t="n">
        <v>29.64</v>
      </c>
    </row>
    <row r="2492">
      <c r="A2492" s="1" t="n">
        <v>43797</v>
      </c>
      <c r="B2492" t="n">
        <v>29.64</v>
      </c>
    </row>
    <row r="2493">
      <c r="A2493" s="1" t="n">
        <v>43798</v>
      </c>
      <c r="B2493" t="n">
        <v>29.4</v>
      </c>
    </row>
    <row r="2494">
      <c r="A2494" s="1" t="n">
        <v>43801</v>
      </c>
      <c r="B2494" t="n">
        <v>29.13</v>
      </c>
    </row>
    <row r="2495">
      <c r="A2495" s="1" t="n">
        <v>43802</v>
      </c>
      <c r="B2495" t="n">
        <v>28.535</v>
      </c>
    </row>
    <row r="2496">
      <c r="A2496" s="1" t="n">
        <v>43803</v>
      </c>
      <c r="B2496" t="n">
        <v>28.525</v>
      </c>
    </row>
    <row r="2497">
      <c r="A2497" s="1" t="n">
        <v>43804</v>
      </c>
      <c r="B2497" t="n">
        <v>28.425</v>
      </c>
    </row>
    <row r="2498">
      <c r="A2498" s="1" t="n">
        <v>43805</v>
      </c>
      <c r="B2498" t="n">
        <v>28.75</v>
      </c>
    </row>
    <row r="2499">
      <c r="A2499" s="1" t="n">
        <v>43808</v>
      </c>
      <c r="B2499" t="n">
        <v>28.64</v>
      </c>
    </row>
    <row r="2500">
      <c r="A2500" s="1" t="n">
        <v>43809</v>
      </c>
      <c r="B2500" t="n">
        <v>28.465</v>
      </c>
    </row>
    <row r="2501">
      <c r="A2501" s="1" t="n">
        <v>43810</v>
      </c>
      <c r="B2501" t="n">
        <v>28.705</v>
      </c>
    </row>
    <row r="2502">
      <c r="A2502" s="1" t="n">
        <v>43811</v>
      </c>
      <c r="B2502" t="n">
        <v>28.895</v>
      </c>
    </row>
    <row r="2503">
      <c r="A2503" s="1" t="n">
        <v>43812</v>
      </c>
      <c r="B2503" t="n">
        <v>28.52</v>
      </c>
    </row>
    <row r="2504">
      <c r="A2504" s="1" t="n">
        <v>43815</v>
      </c>
      <c r="B2504" t="n">
        <v>29.135</v>
      </c>
    </row>
    <row r="2505">
      <c r="A2505" s="1" t="n">
        <v>43816</v>
      </c>
      <c r="B2505" t="n">
        <v>29.385</v>
      </c>
    </row>
    <row r="2506">
      <c r="A2506" s="1" t="n">
        <v>43817</v>
      </c>
      <c r="B2506" t="n">
        <v>29.435</v>
      </c>
    </row>
    <row r="2507">
      <c r="A2507" s="1" t="n">
        <v>43818</v>
      </c>
      <c r="B2507" t="n">
        <v>29.49</v>
      </c>
    </row>
    <row r="2508">
      <c r="A2508" s="1" t="n">
        <v>43819</v>
      </c>
      <c r="B2508" t="n">
        <v>29.565</v>
      </c>
    </row>
    <row r="2509">
      <c r="A2509" s="1" t="n">
        <v>43822</v>
      </c>
      <c r="B2509" t="n">
        <v>29.725</v>
      </c>
    </row>
    <row r="2510">
      <c r="A2510" s="1" t="n">
        <v>43823</v>
      </c>
      <c r="B2510" t="n">
        <v>29.695</v>
      </c>
    </row>
    <row r="2511">
      <c r="A2511" s="1" t="n">
        <v>43826</v>
      </c>
      <c r="B2511" t="n">
        <v>29.635</v>
      </c>
    </row>
    <row r="2512">
      <c r="A2512" s="1" t="n">
        <v>43829</v>
      </c>
      <c r="B2512" t="n">
        <v>29.47</v>
      </c>
    </row>
    <row r="2513">
      <c r="A2513" s="1" t="n">
        <v>43830</v>
      </c>
      <c r="B2513" t="n">
        <v>29.015</v>
      </c>
    </row>
    <row r="2514">
      <c r="A2514" s="1" t="n">
        <v>43832</v>
      </c>
      <c r="B2514" t="n">
        <v>29.3</v>
      </c>
    </row>
    <row r="2515">
      <c r="A2515" s="1" t="n">
        <v>43833</v>
      </c>
      <c r="B2515" t="n">
        <v>29.315</v>
      </c>
    </row>
    <row r="2516">
      <c r="A2516" s="1" t="n">
        <v>43836</v>
      </c>
      <c r="B2516" t="n">
        <v>29.145</v>
      </c>
    </row>
    <row r="2517">
      <c r="A2517" s="1" t="n">
        <v>43837</v>
      </c>
      <c r="B2517" t="n">
        <v>29.315</v>
      </c>
    </row>
    <row r="2518">
      <c r="A2518" s="1" t="n">
        <v>43838</v>
      </c>
      <c r="B2518" t="n">
        <v>29.525</v>
      </c>
    </row>
    <row r="2519">
      <c r="A2519" s="1" t="n">
        <v>43839</v>
      </c>
      <c r="B2519" t="n">
        <v>29.55</v>
      </c>
    </row>
    <row r="2520">
      <c r="A2520" s="1" t="n">
        <v>43840</v>
      </c>
      <c r="B2520" t="n">
        <v>29.805</v>
      </c>
    </row>
    <row r="2521">
      <c r="A2521" s="1" t="n">
        <v>43843</v>
      </c>
      <c r="B2521" t="n">
        <v>30.11</v>
      </c>
    </row>
    <row r="2522">
      <c r="A2522" s="1" t="n">
        <v>43844</v>
      </c>
      <c r="B2522" t="n">
        <v>30.305</v>
      </c>
    </row>
    <row r="2523">
      <c r="A2523" s="1" t="n">
        <v>43845</v>
      </c>
      <c r="B2523" t="n">
        <v>30.435</v>
      </c>
    </row>
    <row r="2524">
      <c r="A2524" s="1" t="n">
        <v>43846</v>
      </c>
      <c r="B2524" t="n">
        <v>30.52</v>
      </c>
    </row>
    <row r="2525">
      <c r="A2525" s="1" t="n">
        <v>43847</v>
      </c>
      <c r="B2525" t="n">
        <v>30.62</v>
      </c>
    </row>
    <row r="2526">
      <c r="A2526" s="1" t="n">
        <v>43850</v>
      </c>
      <c r="B2526" t="n">
        <v>30.67</v>
      </c>
    </row>
    <row r="2527">
      <c r="A2527" s="1" t="n">
        <v>43851</v>
      </c>
      <c r="B2527" t="n">
        <v>30.51</v>
      </c>
    </row>
    <row r="2528">
      <c r="A2528" s="1" t="n">
        <v>43852</v>
      </c>
      <c r="B2528" t="n">
        <v>30.355</v>
      </c>
    </row>
    <row r="2529">
      <c r="A2529" s="1" t="n">
        <v>43853</v>
      </c>
      <c r="B2529" t="n">
        <v>30.245</v>
      </c>
    </row>
    <row r="2530">
      <c r="A2530" s="1" t="n">
        <v>43854</v>
      </c>
      <c r="B2530" t="n">
        <v>30.34</v>
      </c>
    </row>
    <row r="2531">
      <c r="A2531" s="1" t="n">
        <v>43857</v>
      </c>
      <c r="B2531" t="n">
        <v>29.635</v>
      </c>
    </row>
    <row r="2532">
      <c r="A2532" s="1" t="n">
        <v>43858</v>
      </c>
      <c r="B2532" t="n">
        <v>30.025</v>
      </c>
    </row>
    <row r="2533">
      <c r="A2533" s="1" t="n">
        <v>43859</v>
      </c>
      <c r="B2533" t="n">
        <v>29.9</v>
      </c>
    </row>
    <row r="2534">
      <c r="A2534" s="1" t="n">
        <v>43860</v>
      </c>
      <c r="B2534" t="n">
        <v>29.44</v>
      </c>
    </row>
    <row r="2535">
      <c r="A2535" s="1" t="n">
        <v>43861</v>
      </c>
      <c r="B2535" t="n">
        <v>28.815</v>
      </c>
    </row>
    <row r="2536">
      <c r="A2536" s="1" t="n">
        <v>43864</v>
      </c>
      <c r="B2536" t="n">
        <v>29.22</v>
      </c>
    </row>
    <row r="2537">
      <c r="A2537" s="1" t="n">
        <v>43865</v>
      </c>
      <c r="B2537" t="n">
        <v>29.625</v>
      </c>
    </row>
    <row r="2538">
      <c r="A2538" s="1" t="n">
        <v>43866</v>
      </c>
      <c r="B2538" t="n">
        <v>29.88</v>
      </c>
    </row>
    <row r="2539">
      <c r="A2539" s="1" t="n">
        <v>43867</v>
      </c>
      <c r="B2539" t="n">
        <v>30.11</v>
      </c>
    </row>
    <row r="2540">
      <c r="A2540" s="1" t="n">
        <v>43868</v>
      </c>
      <c r="B2540" t="n">
        <v>29.88</v>
      </c>
    </row>
    <row r="2541">
      <c r="A2541" s="1" t="n">
        <v>43871</v>
      </c>
      <c r="B2541" t="n">
        <v>29.825</v>
      </c>
    </row>
    <row r="2542">
      <c r="A2542" s="1" t="n">
        <v>43872</v>
      </c>
      <c r="B2542" t="n">
        <v>29.98</v>
      </c>
    </row>
    <row r="2543">
      <c r="A2543" s="1" t="n">
        <v>43873</v>
      </c>
      <c r="B2543" t="n">
        <v>30.29</v>
      </c>
    </row>
    <row r="2544">
      <c r="A2544" s="1" t="n">
        <v>43874</v>
      </c>
      <c r="B2544" t="n">
        <v>30.005</v>
      </c>
    </row>
    <row r="2545">
      <c r="A2545" s="1" t="n">
        <v>43875</v>
      </c>
      <c r="B2545" t="n">
        <v>30.095</v>
      </c>
    </row>
    <row r="2546">
      <c r="A2546" s="1" t="n">
        <v>43878</v>
      </c>
      <c r="B2546" t="n">
        <v>30.22</v>
      </c>
    </row>
    <row r="2547">
      <c r="A2547" s="1" t="n">
        <v>43879</v>
      </c>
      <c r="B2547" t="n">
        <v>29.95</v>
      </c>
    </row>
    <row r="2548">
      <c r="A2548" s="1" t="n">
        <v>43880</v>
      </c>
      <c r="B2548" t="n">
        <v>30.38</v>
      </c>
    </row>
    <row r="2549">
      <c r="A2549" s="1" t="n">
        <v>43881</v>
      </c>
      <c r="B2549" t="n">
        <v>30.2</v>
      </c>
    </row>
    <row r="2550">
      <c r="A2550" s="1" t="n">
        <v>43882</v>
      </c>
      <c r="B2550" t="n">
        <v>29.87</v>
      </c>
    </row>
    <row r="2551">
      <c r="A2551" s="1" t="n">
        <v>43885</v>
      </c>
      <c r="B2551" t="n">
        <v>28.805</v>
      </c>
    </row>
    <row r="2552">
      <c r="A2552" s="1" t="n">
        <v>43886</v>
      </c>
      <c r="B2552" t="n">
        <v>28.335</v>
      </c>
    </row>
    <row r="2553">
      <c r="A2553" s="1" t="n">
        <v>43887</v>
      </c>
      <c r="B2553" t="n">
        <v>28.235</v>
      </c>
    </row>
    <row r="2554">
      <c r="A2554" s="1" t="n">
        <v>43888</v>
      </c>
      <c r="B2554" t="n">
        <v>27.7</v>
      </c>
    </row>
    <row r="2555">
      <c r="A2555" s="1" t="n">
        <v>43889</v>
      </c>
      <c r="B2555" t="n">
        <v>26.435</v>
      </c>
    </row>
    <row r="2556">
      <c r="A2556" s="1" t="n">
        <v>43892</v>
      </c>
      <c r="B2556" t="n">
        <v>26.795</v>
      </c>
    </row>
    <row r="2557">
      <c r="A2557" s="1" t="n">
        <v>43893</v>
      </c>
      <c r="B2557" t="n">
        <v>27.035</v>
      </c>
    </row>
    <row r="2558">
      <c r="A2558" s="1" t="n">
        <v>43894</v>
      </c>
      <c r="B2558" t="n">
        <v>27.14</v>
      </c>
    </row>
    <row r="2559">
      <c r="A2559" s="1" t="n">
        <v>43895</v>
      </c>
      <c r="B2559" t="n">
        <v>26.81</v>
      </c>
    </row>
    <row r="2560">
      <c r="A2560" s="1" t="n">
        <v>43896</v>
      </c>
      <c r="B2560" t="n">
        <v>25.67</v>
      </c>
    </row>
    <row r="2561">
      <c r="A2561" s="1" t="n">
        <v>43899</v>
      </c>
      <c r="B2561" t="n">
        <v>23.065</v>
      </c>
    </row>
    <row r="2562">
      <c r="A2562" s="1" t="n">
        <v>43900</v>
      </c>
      <c r="B2562" t="n">
        <v>24.195</v>
      </c>
    </row>
    <row r="2563">
      <c r="A2563" s="1" t="n">
        <v>43901</v>
      </c>
      <c r="B2563" t="n">
        <v>23.4325</v>
      </c>
    </row>
    <row r="2564">
      <c r="A2564" s="1" t="n">
        <v>43902</v>
      </c>
      <c r="B2564" t="n">
        <v>20.3375</v>
      </c>
    </row>
    <row r="2565">
      <c r="A2565" s="1" t="n">
        <v>43903</v>
      </c>
      <c r="B2565" t="n">
        <v>22.21</v>
      </c>
    </row>
    <row r="2566">
      <c r="A2566" s="1" t="n">
        <v>43906</v>
      </c>
      <c r="B2566" t="n">
        <v>20.705</v>
      </c>
    </row>
    <row r="2567">
      <c r="A2567" s="1" t="n">
        <v>43907</v>
      </c>
      <c r="B2567" t="n">
        <v>21.6875</v>
      </c>
    </row>
    <row r="2568">
      <c r="A2568" s="1" t="n">
        <v>43908</v>
      </c>
      <c r="B2568" t="n">
        <v>20.25</v>
      </c>
    </row>
    <row r="2569">
      <c r="A2569" s="1" t="n">
        <v>43909</v>
      </c>
      <c r="B2569" t="n">
        <v>20.605</v>
      </c>
    </row>
    <row r="2570">
      <c r="A2570" s="1" t="n">
        <v>43910</v>
      </c>
      <c r="B2570" t="n">
        <v>20.095</v>
      </c>
    </row>
    <row r="2571">
      <c r="A2571" s="1" t="n">
        <v>43913</v>
      </c>
      <c r="B2571" t="n">
        <v>19.22</v>
      </c>
    </row>
    <row r="2572">
      <c r="A2572" s="1" t="n">
        <v>43914</v>
      </c>
      <c r="B2572" t="n">
        <v>20.875</v>
      </c>
    </row>
    <row r="2573">
      <c r="A2573" s="1" t="n">
        <v>43915</v>
      </c>
      <c r="B2573" t="n">
        <v>21.6325</v>
      </c>
    </row>
    <row r="2574">
      <c r="A2574" s="1" t="n">
        <v>43916</v>
      </c>
      <c r="B2574" t="n">
        <v>22.0225</v>
      </c>
    </row>
    <row r="2575">
      <c r="A2575" s="1" t="n">
        <v>43917</v>
      </c>
      <c r="B2575" t="n">
        <v>19.855</v>
      </c>
    </row>
    <row r="2576">
      <c r="A2576" s="1" t="n">
        <v>43920</v>
      </c>
      <c r="B2576" t="n">
        <v>21.605</v>
      </c>
    </row>
    <row r="2577">
      <c r="A2577" s="1" t="n">
        <v>43921</v>
      </c>
      <c r="B2577" t="n">
        <v>21.48</v>
      </c>
    </row>
    <row r="2578">
      <c r="A2578" s="1" t="n">
        <v>43922</v>
      </c>
      <c r="B2578" t="n">
        <v>21.04</v>
      </c>
    </row>
    <row r="2579">
      <c r="A2579" s="1" t="n">
        <v>43923</v>
      </c>
      <c r="B2579" t="n">
        <v>21.095</v>
      </c>
    </row>
    <row r="2580">
      <c r="A2580" s="1" t="n">
        <v>43924</v>
      </c>
      <c r="B2580" t="n">
        <v>20.605</v>
      </c>
    </row>
    <row r="2581">
      <c r="A2581" s="1" t="n">
        <v>43927</v>
      </c>
      <c r="B2581" t="n">
        <v>21.75</v>
      </c>
    </row>
    <row r="2582">
      <c r="A2582" s="1" t="n">
        <v>43928</v>
      </c>
      <c r="B2582" t="n">
        <v>21.915</v>
      </c>
    </row>
    <row r="2583">
      <c r="A2583" s="1" t="n">
        <v>43929</v>
      </c>
      <c r="B2583" t="n">
        <v>21.705</v>
      </c>
    </row>
    <row r="2584">
      <c r="A2584" s="1" t="n">
        <v>43930</v>
      </c>
      <c r="B2584" t="n">
        <v>22.6875</v>
      </c>
    </row>
    <row r="2585">
      <c r="A2585" s="1" t="n">
        <v>43935</v>
      </c>
      <c r="B2585" t="n">
        <v>22.7475</v>
      </c>
    </row>
    <row r="2586">
      <c r="A2586" s="1" t="n">
        <v>43936</v>
      </c>
      <c r="B2586" t="n">
        <v>22.1125</v>
      </c>
    </row>
    <row r="2587">
      <c r="A2587" s="1" t="n">
        <v>43937</v>
      </c>
      <c r="B2587" t="n">
        <v>22.2925</v>
      </c>
    </row>
    <row r="2588">
      <c r="A2588" s="1" t="n">
        <v>43938</v>
      </c>
      <c r="B2588" t="n">
        <v>22.5975</v>
      </c>
    </row>
    <row r="2589">
      <c r="A2589" s="1" t="n">
        <v>43941</v>
      </c>
      <c r="B2589" t="n">
        <v>22.5525</v>
      </c>
    </row>
    <row r="2590">
      <c r="A2590" s="1" t="n">
        <v>43942</v>
      </c>
      <c r="B2590" t="n">
        <v>21.36</v>
      </c>
    </row>
    <row r="2591">
      <c r="A2591" s="1" t="n">
        <v>43943</v>
      </c>
      <c r="B2591" t="n">
        <v>22.3075</v>
      </c>
    </row>
    <row r="2592">
      <c r="A2592" s="1" t="n">
        <v>43944</v>
      </c>
      <c r="B2592" t="n">
        <v>22.31</v>
      </c>
    </row>
    <row r="2593">
      <c r="A2593" s="1" t="n">
        <v>43945</v>
      </c>
      <c r="B2593" t="n">
        <v>22.255</v>
      </c>
    </row>
    <row r="2594">
      <c r="A2594" s="1" t="n">
        <v>43948</v>
      </c>
      <c r="B2594" t="n">
        <v>22.72</v>
      </c>
    </row>
    <row r="2595">
      <c r="A2595" s="1" t="n">
        <v>43949</v>
      </c>
      <c r="B2595" t="n">
        <v>22.7325</v>
      </c>
    </row>
    <row r="2596">
      <c r="A2596" s="1" t="n">
        <v>43950</v>
      </c>
      <c r="B2596" t="n">
        <v>23.4925</v>
      </c>
    </row>
    <row r="2597">
      <c r="A2597" s="1" t="n">
        <v>43951</v>
      </c>
      <c r="B2597" t="n">
        <v>23.135</v>
      </c>
    </row>
    <row r="2598">
      <c r="A2598" s="1" t="n">
        <v>43952</v>
      </c>
      <c r="B2598" t="n">
        <v>21.94</v>
      </c>
    </row>
    <row r="2599">
      <c r="A2599" s="1" t="n">
        <v>43955</v>
      </c>
      <c r="B2599" t="n">
        <v>22.405</v>
      </c>
    </row>
    <row r="2600">
      <c r="A2600" s="1" t="n">
        <v>43956</v>
      </c>
      <c r="B2600" t="n">
        <v>22.9975</v>
      </c>
    </row>
    <row r="2601">
      <c r="A2601" s="1" t="n">
        <v>43957</v>
      </c>
      <c r="B2601" t="n">
        <v>22.745</v>
      </c>
    </row>
    <row r="2602">
      <c r="A2602" s="1" t="n">
        <v>43958</v>
      </c>
      <c r="B2602" t="n">
        <v>23.1025</v>
      </c>
    </row>
    <row r="2603">
      <c r="A2603" s="1" t="n">
        <v>43962</v>
      </c>
      <c r="B2603" t="n">
        <v>23.285</v>
      </c>
    </row>
    <row r="2604">
      <c r="A2604" s="1" t="n">
        <v>43963</v>
      </c>
      <c r="B2604" t="n">
        <v>23.31</v>
      </c>
    </row>
    <row r="2605">
      <c r="A2605" s="1" t="n">
        <v>43964</v>
      </c>
      <c r="B2605" t="n">
        <v>23.19</v>
      </c>
    </row>
    <row r="2606">
      <c r="A2606" s="1" t="n">
        <v>43965</v>
      </c>
      <c r="B2606" t="n">
        <v>22.75</v>
      </c>
    </row>
    <row r="2607">
      <c r="A2607" s="1" t="n">
        <v>43966</v>
      </c>
      <c r="B2607" t="n">
        <v>23.175</v>
      </c>
    </row>
    <row r="2608">
      <c r="A2608" s="1" t="n">
        <v>43969</v>
      </c>
      <c r="B2608" t="n">
        <v>24.175</v>
      </c>
    </row>
    <row r="2609">
      <c r="A2609" s="1" t="n">
        <v>43970</v>
      </c>
      <c r="B2609" t="n">
        <v>24.1225</v>
      </c>
    </row>
    <row r="2610">
      <c r="A2610" s="1" t="n">
        <v>43971</v>
      </c>
      <c r="B2610" t="n">
        <v>24.5525</v>
      </c>
    </row>
    <row r="2611">
      <c r="A2611" s="1" t="n">
        <v>43972</v>
      </c>
      <c r="B2611" t="n">
        <v>24.1</v>
      </c>
    </row>
    <row r="2612">
      <c r="A2612" s="1" t="n">
        <v>43973</v>
      </c>
      <c r="B2612" t="n">
        <v>24.065</v>
      </c>
    </row>
    <row r="2613">
      <c r="A2613" s="1" t="n">
        <v>43977</v>
      </c>
      <c r="B2613" t="n">
        <v>25.14</v>
      </c>
    </row>
    <row r="2614">
      <c r="A2614" s="1" t="n">
        <v>43978</v>
      </c>
      <c r="B2614" t="n">
        <v>25.385</v>
      </c>
    </row>
    <row r="2615">
      <c r="A2615" s="1" t="n">
        <v>43979</v>
      </c>
      <c r="B2615" t="n">
        <v>25.745</v>
      </c>
    </row>
    <row r="2616">
      <c r="A2616" s="1" t="n">
        <v>43980</v>
      </c>
      <c r="B2616" t="n">
        <v>24.825</v>
      </c>
    </row>
    <row r="2617">
      <c r="A2617" s="1" t="n">
        <v>43983</v>
      </c>
      <c r="B2617" t="n">
        <v>25.545</v>
      </c>
    </row>
    <row r="2618">
      <c r="A2618" s="1" t="n">
        <v>43984</v>
      </c>
      <c r="B2618" t="n">
        <v>25.91</v>
      </c>
    </row>
    <row r="2619">
      <c r="A2619" s="1" t="n">
        <v>43985</v>
      </c>
      <c r="B2619" t="n">
        <v>26.695</v>
      </c>
    </row>
    <row r="2620">
      <c r="A2620" s="1" t="n">
        <v>43986</v>
      </c>
      <c r="B2620" t="n">
        <v>26.76</v>
      </c>
    </row>
    <row r="2621">
      <c r="A2621" s="1" t="n">
        <v>43987</v>
      </c>
      <c r="B2621" t="n">
        <v>27.45</v>
      </c>
    </row>
    <row r="2622">
      <c r="A2622" s="1" t="n">
        <v>43990</v>
      </c>
      <c r="B2622" t="n">
        <v>27.425</v>
      </c>
    </row>
    <row r="2623">
      <c r="A2623" s="1" t="n">
        <v>43991</v>
      </c>
      <c r="B2623" t="n">
        <v>27.14</v>
      </c>
    </row>
    <row r="2624">
      <c r="A2624" s="1" t="n">
        <v>43992</v>
      </c>
      <c r="B2624" t="n">
        <v>27.145</v>
      </c>
    </row>
    <row r="2625">
      <c r="A2625" s="1" t="n">
        <v>43993</v>
      </c>
      <c r="B2625" t="n">
        <v>26.035</v>
      </c>
    </row>
    <row r="2626">
      <c r="A2626" s="1" t="n">
        <v>43994</v>
      </c>
      <c r="B2626" t="n">
        <v>25.785</v>
      </c>
    </row>
    <row r="2627">
      <c r="A2627" s="1" t="n">
        <v>43997</v>
      </c>
      <c r="B2627" t="n">
        <v>25.87</v>
      </c>
    </row>
    <row r="2628">
      <c r="A2628" s="1" t="n">
        <v>43998</v>
      </c>
      <c r="B2628" t="n">
        <v>26.545</v>
      </c>
    </row>
    <row r="2629">
      <c r="A2629" s="1" t="n">
        <v>43999</v>
      </c>
      <c r="B2629" t="n">
        <v>26.75</v>
      </c>
    </row>
    <row r="2630">
      <c r="A2630" s="1" t="n">
        <v>44000</v>
      </c>
      <c r="B2630" t="n">
        <v>26.78</v>
      </c>
    </row>
    <row r="2631">
      <c r="A2631" s="1" t="n">
        <v>44001</v>
      </c>
      <c r="B2631" t="n">
        <v>26.89</v>
      </c>
    </row>
    <row r="2632">
      <c r="A2632" s="1" t="n">
        <v>44004</v>
      </c>
      <c r="B2632" t="n">
        <v>26.85</v>
      </c>
    </row>
    <row r="2633">
      <c r="A2633" s="1" t="n">
        <v>44005</v>
      </c>
      <c r="B2633" t="n">
        <v>27.105</v>
      </c>
    </row>
    <row r="2634">
      <c r="A2634" s="1" t="n">
        <v>44006</v>
      </c>
      <c r="B2634" t="n">
        <v>26.475</v>
      </c>
    </row>
    <row r="2635">
      <c r="A2635" s="1" t="n">
        <v>44007</v>
      </c>
      <c r="B2635" t="n">
        <v>26.3</v>
      </c>
    </row>
    <row r="2636">
      <c r="A2636" s="1" t="n">
        <v>44008</v>
      </c>
      <c r="B2636" t="n">
        <v>26.38</v>
      </c>
    </row>
    <row r="2637">
      <c r="A2637" s="1" t="n">
        <v>44011</v>
      </c>
      <c r="B2637" t="n">
        <v>26.95</v>
      </c>
    </row>
    <row r="2638">
      <c r="A2638" s="1" t="n">
        <v>44012</v>
      </c>
      <c r="B2638" t="n">
        <v>26.895</v>
      </c>
    </row>
    <row r="2639">
      <c r="A2639" s="1" t="n">
        <v>44013</v>
      </c>
      <c r="B2639" t="n">
        <v>26.9</v>
      </c>
    </row>
    <row r="2640">
      <c r="A2640" s="1" t="n">
        <v>44014</v>
      </c>
      <c r="B2640" t="n">
        <v>27.5</v>
      </c>
    </row>
    <row r="2641">
      <c r="A2641" s="1" t="n">
        <v>44015</v>
      </c>
      <c r="B2641" t="n">
        <v>27.24</v>
      </c>
    </row>
    <row r="2642">
      <c r="A2642" s="1" t="n">
        <v>44018</v>
      </c>
      <c r="B2642" t="n">
        <v>27.425</v>
      </c>
    </row>
    <row r="2643">
      <c r="A2643" s="1" t="n">
        <v>44019</v>
      </c>
      <c r="B2643" t="n">
        <v>27.155</v>
      </c>
    </row>
    <row r="2644">
      <c r="A2644" s="1" t="n">
        <v>44020</v>
      </c>
      <c r="B2644" t="n">
        <v>26.66</v>
      </c>
    </row>
    <row r="2645">
      <c r="A2645" s="1" t="n">
        <v>44021</v>
      </c>
      <c r="B2645" t="n">
        <v>26.46</v>
      </c>
    </row>
    <row r="2646">
      <c r="A2646" s="1" t="n">
        <v>44022</v>
      </c>
      <c r="B2646" t="n">
        <v>26.63</v>
      </c>
    </row>
    <row r="2647">
      <c r="A2647" s="1" t="n">
        <v>44025</v>
      </c>
      <c r="B2647" t="n">
        <v>27</v>
      </c>
    </row>
    <row r="2648">
      <c r="A2648" s="1" t="n">
        <v>44026</v>
      </c>
      <c r="B2648" t="n">
        <v>26.905</v>
      </c>
    </row>
    <row r="2649">
      <c r="A2649" s="1" t="n">
        <v>44027</v>
      </c>
      <c r="B2649" t="n">
        <v>27.58</v>
      </c>
    </row>
    <row r="2650">
      <c r="A2650" s="1" t="n">
        <v>44028</v>
      </c>
      <c r="B2650" t="n">
        <v>27.135</v>
      </c>
    </row>
    <row r="2651">
      <c r="A2651" s="1" t="n">
        <v>44029</v>
      </c>
      <c r="B2651" t="n">
        <v>27.385</v>
      </c>
    </row>
    <row r="2652">
      <c r="A2652" s="1" t="n">
        <v>44032</v>
      </c>
      <c r="B2652" t="n">
        <v>27.2</v>
      </c>
    </row>
    <row r="2653">
      <c r="A2653" s="1" t="n">
        <v>44033</v>
      </c>
      <c r="B2653" t="n">
        <v>27.84</v>
      </c>
    </row>
    <row r="2654">
      <c r="A2654" s="1" t="n">
        <v>44034</v>
      </c>
      <c r="B2654" t="n">
        <v>27.645</v>
      </c>
    </row>
    <row r="2655">
      <c r="A2655" s="1" t="n">
        <v>44035</v>
      </c>
      <c r="B2655" t="n">
        <v>27.605</v>
      </c>
    </row>
    <row r="2656">
      <c r="A2656" s="1" t="n">
        <v>44036</v>
      </c>
      <c r="B2656" t="n">
        <v>27.085</v>
      </c>
    </row>
    <row r="2657">
      <c r="A2657" s="1" t="n">
        <v>44039</v>
      </c>
      <c r="B2657" t="n">
        <v>27.185</v>
      </c>
    </row>
    <row r="2658">
      <c r="A2658" s="1" t="n">
        <v>44040</v>
      </c>
      <c r="B2658" t="n">
        <v>27.035</v>
      </c>
    </row>
    <row r="2659">
      <c r="A2659" s="1" t="n">
        <v>44041</v>
      </c>
      <c r="B2659" t="n">
        <v>27.125</v>
      </c>
    </row>
    <row r="2660">
      <c r="A2660" s="1" t="n">
        <v>44042</v>
      </c>
      <c r="B2660" t="n">
        <v>26.56</v>
      </c>
    </row>
    <row r="2661">
      <c r="A2661" s="1" t="n">
        <v>44043</v>
      </c>
      <c r="B2661" t="n">
        <v>26.175</v>
      </c>
    </row>
    <row r="2662">
      <c r="A2662" s="1" t="n">
        <v>44046</v>
      </c>
      <c r="B2662" t="n">
        <v>26.56</v>
      </c>
    </row>
    <row r="2663">
      <c r="A2663" s="1" t="n">
        <v>44047</v>
      </c>
      <c r="B2663" t="n">
        <v>26.76</v>
      </c>
    </row>
    <row r="2664">
      <c r="A2664" s="1" t="n">
        <v>44048</v>
      </c>
      <c r="B2664" t="n">
        <v>26.905</v>
      </c>
    </row>
    <row r="2665">
      <c r="A2665" s="1" t="n">
        <v>44049</v>
      </c>
      <c r="B2665" t="n">
        <v>26.855</v>
      </c>
    </row>
    <row r="2666">
      <c r="A2666" s="1" t="n">
        <v>44050</v>
      </c>
      <c r="B2666" t="n">
        <v>26.875</v>
      </c>
    </row>
    <row r="2667">
      <c r="A2667" s="1" t="n">
        <v>44053</v>
      </c>
      <c r="B2667" t="n">
        <v>27.115</v>
      </c>
    </row>
    <row r="2668">
      <c r="A2668" s="1" t="n">
        <v>44054</v>
      </c>
      <c r="B2668" t="n">
        <v>27.595</v>
      </c>
    </row>
    <row r="2669">
      <c r="A2669" s="1" t="n">
        <v>44055</v>
      </c>
      <c r="B2669" t="n">
        <v>27.74</v>
      </c>
    </row>
    <row r="2670">
      <c r="A2670" s="1" t="n">
        <v>44056</v>
      </c>
      <c r="B2670" t="n">
        <v>27.335</v>
      </c>
    </row>
    <row r="2671">
      <c r="A2671" s="1" t="n">
        <v>44057</v>
      </c>
      <c r="B2671" t="n">
        <v>27.14</v>
      </c>
    </row>
    <row r="2672">
      <c r="A2672" s="1" t="n">
        <v>44060</v>
      </c>
      <c r="B2672" t="n">
        <v>27.395</v>
      </c>
    </row>
    <row r="2673">
      <c r="A2673" s="1" t="n">
        <v>44061</v>
      </c>
      <c r="B2673" t="n">
        <v>27.14</v>
      </c>
    </row>
    <row r="2674">
      <c r="A2674" s="1" t="n">
        <v>44062</v>
      </c>
      <c r="B2674" t="n">
        <v>27.585</v>
      </c>
    </row>
    <row r="2675">
      <c r="A2675" s="1" t="n">
        <v>44063</v>
      </c>
      <c r="B2675" t="n">
        <v>27.18</v>
      </c>
    </row>
    <row r="2676">
      <c r="A2676" s="1" t="n">
        <v>44064</v>
      </c>
      <c r="B2676" t="n">
        <v>27.065</v>
      </c>
    </row>
    <row r="2677">
      <c r="A2677" s="1" t="n">
        <v>44067</v>
      </c>
      <c r="B2677" t="n">
        <v>27.42</v>
      </c>
    </row>
    <row r="2678">
      <c r="A2678" s="1" t="n">
        <v>44068</v>
      </c>
      <c r="B2678" t="n">
        <v>27.19</v>
      </c>
    </row>
    <row r="2679">
      <c r="A2679" s="1" t="n">
        <v>44069</v>
      </c>
      <c r="B2679" t="n">
        <v>27.285</v>
      </c>
    </row>
    <row r="2680">
      <c r="A2680" s="1" t="n">
        <v>44070</v>
      </c>
      <c r="B2680" t="n">
        <v>27.3</v>
      </c>
    </row>
    <row r="2681">
      <c r="A2681" s="1" t="n">
        <v>44071</v>
      </c>
      <c r="B2681" t="n">
        <v>26.93</v>
      </c>
    </row>
    <row r="2682">
      <c r="A2682" s="1" t="n">
        <v>44075</v>
      </c>
      <c r="B2682" t="n">
        <v>26.675</v>
      </c>
    </row>
    <row r="2683">
      <c r="A2683" s="1" t="n">
        <v>44076</v>
      </c>
      <c r="B2683" t="n">
        <v>27.285</v>
      </c>
    </row>
    <row r="2684">
      <c r="A2684" s="1" t="n">
        <v>44077</v>
      </c>
      <c r="B2684" t="n">
        <v>26.865</v>
      </c>
    </row>
    <row r="2685">
      <c r="A2685" s="1" t="n">
        <v>44078</v>
      </c>
      <c r="B2685" t="n">
        <v>26.12</v>
      </c>
    </row>
    <row r="2686">
      <c r="A2686" s="1" t="n">
        <v>44081</v>
      </c>
      <c r="B2686" t="n">
        <v>26.95</v>
      </c>
    </row>
    <row r="2687">
      <c r="A2687" s="1" t="n">
        <v>44082</v>
      </c>
      <c r="B2687" t="n">
        <v>26.86</v>
      </c>
    </row>
    <row r="2688">
      <c r="A2688" s="1" t="n">
        <v>44083</v>
      </c>
      <c r="B2688" t="n">
        <v>27.14</v>
      </c>
    </row>
    <row r="2689">
      <c r="A2689" s="1" t="n">
        <v>44084</v>
      </c>
      <c r="B2689" t="n">
        <v>27.15</v>
      </c>
    </row>
    <row r="2690">
      <c r="A2690" s="1" t="n">
        <v>44085</v>
      </c>
      <c r="B2690" t="n">
        <v>27.22</v>
      </c>
    </row>
    <row r="2691">
      <c r="A2691" s="1" t="n">
        <v>44088</v>
      </c>
      <c r="B2691" t="n">
        <v>27.335</v>
      </c>
    </row>
    <row r="2692">
      <c r="A2692" s="1" t="n">
        <v>44089</v>
      </c>
      <c r="B2692" t="n">
        <v>27.555</v>
      </c>
    </row>
    <row r="2693">
      <c r="A2693" s="1" t="n">
        <v>44090</v>
      </c>
      <c r="B2693" t="n">
        <v>27.455</v>
      </c>
    </row>
    <row r="2694">
      <c r="A2694" s="1" t="n">
        <v>44091</v>
      </c>
      <c r="B2694" t="n">
        <v>27.13</v>
      </c>
    </row>
    <row r="2695">
      <c r="A2695" s="1" t="n">
        <v>44092</v>
      </c>
      <c r="B2695" t="n">
        <v>27.005</v>
      </c>
    </row>
    <row r="2696">
      <c r="A2696" s="1" t="n">
        <v>44095</v>
      </c>
      <c r="B2696" t="n">
        <v>26.3</v>
      </c>
    </row>
    <row r="2697">
      <c r="A2697" s="1" t="n">
        <v>44096</v>
      </c>
      <c r="B2697" t="n">
        <v>26.66</v>
      </c>
    </row>
    <row r="2698">
      <c r="A2698" s="1" t="n">
        <v>44097</v>
      </c>
      <c r="B2698" t="n">
        <v>26.86</v>
      </c>
    </row>
    <row r="2699">
      <c r="A2699" s="1" t="n">
        <v>44098</v>
      </c>
      <c r="B2699" t="n">
        <v>26.43</v>
      </c>
    </row>
    <row r="2700">
      <c r="A2700" s="1" t="n">
        <v>44099</v>
      </c>
      <c r="B2700" t="n">
        <v>26.775</v>
      </c>
    </row>
    <row r="2701">
      <c r="A2701" s="1" t="n">
        <v>44102</v>
      </c>
      <c r="B2701" t="n">
        <v>26.89</v>
      </c>
    </row>
    <row r="2702">
      <c r="A2702" s="1" t="n">
        <v>44103</v>
      </c>
      <c r="B2702" t="n">
        <v>26.66</v>
      </c>
    </row>
    <row r="2703">
      <c r="A2703" s="1" t="n">
        <v>44104</v>
      </c>
      <c r="B2703" t="n">
        <v>26.46</v>
      </c>
    </row>
    <row r="2704">
      <c r="A2704" s="1" t="n">
        <v>44105</v>
      </c>
      <c r="B2704" t="n">
        <v>26.65</v>
      </c>
    </row>
    <row r="2705">
      <c r="A2705" s="1" t="n">
        <v>44106</v>
      </c>
      <c r="B2705" t="n">
        <v>26.4</v>
      </c>
    </row>
    <row r="2706">
      <c r="A2706" s="1" t="n">
        <v>44109</v>
      </c>
      <c r="B2706" t="n">
        <v>26.89</v>
      </c>
    </row>
    <row r="2707">
      <c r="A2707" s="1" t="n">
        <v>44110</v>
      </c>
      <c r="B2707" t="n">
        <v>26.915</v>
      </c>
    </row>
    <row r="2708">
      <c r="A2708" s="1" t="n">
        <v>44111</v>
      </c>
      <c r="B2708" t="n">
        <v>27.26</v>
      </c>
    </row>
    <row r="2709">
      <c r="A2709" s="1" t="n">
        <v>44112</v>
      </c>
      <c r="B2709" t="n">
        <v>27.47</v>
      </c>
    </row>
    <row r="2710">
      <c r="A2710" s="1" t="n">
        <v>44113</v>
      </c>
      <c r="B2710" t="n">
        <v>27.58</v>
      </c>
    </row>
    <row r="2711">
      <c r="A2711" s="1" t="n">
        <v>44116</v>
      </c>
      <c r="B2711" t="n">
        <v>27.675</v>
      </c>
    </row>
    <row r="2712">
      <c r="A2712" s="1" t="n">
        <v>44117</v>
      </c>
      <c r="B2712" t="n">
        <v>27.685</v>
      </c>
    </row>
    <row r="2713">
      <c r="A2713" s="1" t="n">
        <v>44118</v>
      </c>
      <c r="B2713" t="n">
        <v>27.695</v>
      </c>
    </row>
    <row r="2714">
      <c r="A2714" s="1" t="n">
        <v>44119</v>
      </c>
      <c r="B2714" t="n">
        <v>27.54</v>
      </c>
    </row>
    <row r="2715">
      <c r="A2715" s="1" t="n">
        <v>44120</v>
      </c>
      <c r="B2715" t="n">
        <v>27.715</v>
      </c>
    </row>
    <row r="2716">
      <c r="A2716" s="1" t="n">
        <v>44123</v>
      </c>
      <c r="B2716" t="n">
        <v>27.575</v>
      </c>
    </row>
    <row r="2717">
      <c r="A2717" s="1" t="n">
        <v>44124</v>
      </c>
      <c r="B2717" t="n">
        <v>27.39</v>
      </c>
    </row>
    <row r="2718">
      <c r="A2718" s="1" t="n">
        <v>44125</v>
      </c>
      <c r="B2718" t="n">
        <v>26.98</v>
      </c>
    </row>
    <row r="2719">
      <c r="A2719" s="1" t="n">
        <v>44126</v>
      </c>
      <c r="B2719" t="n">
        <v>27.31</v>
      </c>
    </row>
    <row r="2720">
      <c r="A2720" s="1" t="n">
        <v>44127</v>
      </c>
      <c r="B2720" t="n">
        <v>27.47</v>
      </c>
    </row>
    <row r="2721">
      <c r="A2721" s="1" t="n">
        <v>44130</v>
      </c>
      <c r="B2721" t="n">
        <v>27.24</v>
      </c>
    </row>
    <row r="2722">
      <c r="A2722" s="1" t="n">
        <v>44131</v>
      </c>
      <c r="B2722" t="n">
        <v>26.975</v>
      </c>
    </row>
    <row r="2723">
      <c r="A2723" s="1" t="n">
        <v>44132</v>
      </c>
      <c r="B2723" t="n">
        <v>26.535</v>
      </c>
    </row>
    <row r="2724">
      <c r="A2724" s="1" t="n">
        <v>44133</v>
      </c>
      <c r="B2724" t="n">
        <v>26.38</v>
      </c>
    </row>
    <row r="2725">
      <c r="A2725" s="1" t="n">
        <v>44134</v>
      </c>
      <c r="B2725" t="n">
        <v>26.335</v>
      </c>
    </row>
    <row r="2726">
      <c r="A2726" s="1" t="n">
        <v>44137</v>
      </c>
      <c r="B2726" t="n">
        <v>26.61</v>
      </c>
    </row>
    <row r="2727">
      <c r="A2727" s="1" t="n">
        <v>44138</v>
      </c>
      <c r="B2727" t="n">
        <v>27.155</v>
      </c>
    </row>
    <row r="2728">
      <c r="A2728" s="1" t="n">
        <v>44139</v>
      </c>
      <c r="B2728" t="n">
        <v>27.475</v>
      </c>
    </row>
    <row r="2729">
      <c r="A2729" s="1" t="n">
        <v>44140</v>
      </c>
      <c r="B2729" t="n">
        <v>27.865</v>
      </c>
    </row>
    <row r="2730">
      <c r="A2730" s="1" t="n">
        <v>44141</v>
      </c>
      <c r="B2730" t="n">
        <v>27.91</v>
      </c>
    </row>
    <row r="2731">
      <c r="A2731" s="1" t="n">
        <v>44144</v>
      </c>
      <c r="B2731" t="n">
        <v>29.235</v>
      </c>
    </row>
    <row r="2732">
      <c r="A2732" s="1" t="n">
        <v>44145</v>
      </c>
      <c r="B2732" t="n">
        <v>28.91</v>
      </c>
    </row>
    <row r="2733">
      <c r="A2733" s="1" t="n">
        <v>44146</v>
      </c>
      <c r="B2733" t="n">
        <v>29.215</v>
      </c>
    </row>
    <row r="2734">
      <c r="A2734" s="1" t="n">
        <v>44147</v>
      </c>
      <c r="B2734" t="n">
        <v>29.07</v>
      </c>
    </row>
    <row r="2735">
      <c r="A2735" s="1" t="n">
        <v>44148</v>
      </c>
      <c r="B2735" t="n">
        <v>28.945</v>
      </c>
    </row>
    <row r="2736">
      <c r="A2736" s="1" t="n">
        <v>44151</v>
      </c>
      <c r="B2736" t="n">
        <v>29.445</v>
      </c>
    </row>
    <row r="2737">
      <c r="A2737" s="1" t="n">
        <v>44152</v>
      </c>
      <c r="B2737" t="n">
        <v>29.385</v>
      </c>
    </row>
    <row r="2738">
      <c r="A2738" s="1" t="n">
        <v>44153</v>
      </c>
      <c r="B2738" t="n">
        <v>29.69</v>
      </c>
    </row>
    <row r="2739">
      <c r="A2739" s="1" t="n">
        <v>44154</v>
      </c>
      <c r="B2739" t="n">
        <v>29.565</v>
      </c>
    </row>
    <row r="2740">
      <c r="A2740" s="1" t="n">
        <v>44155</v>
      </c>
      <c r="B2740" t="n">
        <v>29.6</v>
      </c>
    </row>
    <row r="2741">
      <c r="A2741" s="1" t="n">
        <v>44158</v>
      </c>
      <c r="B2741" t="n">
        <v>29.595</v>
      </c>
    </row>
    <row r="2742">
      <c r="A2742" s="1" t="n">
        <v>44159</v>
      </c>
      <c r="B2742" t="n">
        <v>30.18</v>
      </c>
    </row>
    <row r="2743">
      <c r="A2743" s="1" t="n">
        <v>44160</v>
      </c>
      <c r="B2743" t="n">
        <v>30.145</v>
      </c>
    </row>
    <row r="2744">
      <c r="A2744" s="1" t="n">
        <v>44161</v>
      </c>
      <c r="B2744" t="n">
        <v>30.095</v>
      </c>
    </row>
    <row r="2745">
      <c r="A2745" s="1" t="n">
        <v>44162</v>
      </c>
      <c r="B2745" t="n">
        <v>30.19</v>
      </c>
    </row>
    <row r="2746">
      <c r="A2746" s="1" t="n">
        <v>44165</v>
      </c>
      <c r="B2746" t="n">
        <v>29.42</v>
      </c>
    </row>
    <row r="2747">
      <c r="A2747" s="1" t="n">
        <v>44166</v>
      </c>
      <c r="B2747" t="n">
        <v>29.82</v>
      </c>
    </row>
    <row r="2748">
      <c r="A2748" s="1" t="n">
        <v>44167</v>
      </c>
      <c r="B2748" t="n">
        <v>30</v>
      </c>
    </row>
    <row r="2749">
      <c r="A2749" s="1" t="n">
        <v>44168</v>
      </c>
      <c r="B2749" t="n">
        <v>30.015</v>
      </c>
    </row>
    <row r="2750">
      <c r="A2750" s="1" t="n">
        <v>44169</v>
      </c>
      <c r="B2750" t="n">
        <v>30.235</v>
      </c>
    </row>
    <row r="2751">
      <c r="A2751" s="1" t="n">
        <v>44172</v>
      </c>
      <c r="B2751" t="n">
        <v>30.49</v>
      </c>
    </row>
    <row r="2752">
      <c r="A2752" s="1" t="n">
        <v>44173</v>
      </c>
      <c r="B2752" t="n">
        <v>30.58</v>
      </c>
    </row>
    <row r="2753">
      <c r="A2753" s="1" t="n">
        <v>44174</v>
      </c>
      <c r="B2753" t="n">
        <v>30.645</v>
      </c>
    </row>
    <row r="2754">
      <c r="A2754" s="1" t="n">
        <v>44175</v>
      </c>
      <c r="B2754" t="n">
        <v>31.045</v>
      </c>
    </row>
    <row r="2755">
      <c r="A2755" s="1" t="n">
        <v>44176</v>
      </c>
      <c r="B2755" t="n">
        <v>30.96</v>
      </c>
    </row>
    <row r="2756">
      <c r="A2756" s="1" t="n">
        <v>44179</v>
      </c>
      <c r="B2756" t="n">
        <v>30.99</v>
      </c>
    </row>
    <row r="2757">
      <c r="A2757" s="1" t="n">
        <v>44180</v>
      </c>
      <c r="B2757" t="n">
        <v>30.785</v>
      </c>
    </row>
    <row r="2758">
      <c r="A2758" s="1" t="n">
        <v>44181</v>
      </c>
      <c r="B2758" t="n">
        <v>30.89</v>
      </c>
    </row>
    <row r="2759">
      <c r="A2759" s="1" t="n">
        <v>44182</v>
      </c>
      <c r="B2759" t="n">
        <v>31.17</v>
      </c>
    </row>
    <row r="2760">
      <c r="A2760" s="1" t="n">
        <v>44183</v>
      </c>
      <c r="B2760" t="n">
        <v>30.97</v>
      </c>
    </row>
    <row r="2761">
      <c r="A2761" s="1" t="n">
        <v>44186</v>
      </c>
      <c r="B2761" t="n">
        <v>30.82</v>
      </c>
    </row>
    <row r="2762">
      <c r="A2762" s="1" t="n">
        <v>44187</v>
      </c>
      <c r="B2762" t="n">
        <v>30.835</v>
      </c>
    </row>
    <row r="2763">
      <c r="A2763" s="1" t="n">
        <v>44188</v>
      </c>
      <c r="B2763" t="n">
        <v>30.865</v>
      </c>
    </row>
    <row r="2764">
      <c r="A2764" s="1" t="n">
        <v>44189</v>
      </c>
      <c r="B2764" t="n">
        <v>30.715</v>
      </c>
    </row>
    <row r="2765">
      <c r="A2765" s="1" t="n">
        <v>44194</v>
      </c>
      <c r="B2765" t="n">
        <v>31.005</v>
      </c>
    </row>
    <row r="2766">
      <c r="A2766" s="1" t="n">
        <v>44195</v>
      </c>
      <c r="B2766" t="n">
        <v>31.065</v>
      </c>
    </row>
    <row r="2767">
      <c r="A2767" s="1" t="n">
        <v>44196</v>
      </c>
      <c r="B2767" t="n">
        <v>30.675</v>
      </c>
    </row>
    <row r="2768">
      <c r="A2768" s="1" t="n">
        <v>44200</v>
      </c>
      <c r="B2768" t="n">
        <v>30.91</v>
      </c>
    </row>
    <row r="2769">
      <c r="A2769" s="1" t="n">
        <v>44201</v>
      </c>
      <c r="B2769" t="n">
        <v>31.075</v>
      </c>
    </row>
    <row r="2770">
      <c r="A2770" s="1" t="n">
        <v>44202</v>
      </c>
      <c r="B2770" t="n">
        <v>31.655</v>
      </c>
    </row>
    <row r="2771">
      <c r="A2771" s="1" t="n">
        <v>44203</v>
      </c>
      <c r="B2771" t="n">
        <v>31.76</v>
      </c>
    </row>
    <row r="2772">
      <c r="A2772" s="1" t="n">
        <v>44204</v>
      </c>
      <c r="B2772" t="n">
        <v>31.75</v>
      </c>
    </row>
    <row r="2773">
      <c r="A2773" s="1" t="n">
        <v>44207</v>
      </c>
      <c r="B2773" t="n">
        <v>31.585</v>
      </c>
    </row>
    <row r="2774">
      <c r="A2774" s="1" t="n">
        <v>44208</v>
      </c>
      <c r="B2774" t="n">
        <v>31.26</v>
      </c>
    </row>
    <row r="2775">
      <c r="A2775" s="1" t="n">
        <v>44209</v>
      </c>
      <c r="B2775" t="n">
        <v>31.3</v>
      </c>
    </row>
    <row r="2776">
      <c r="A2776" s="1" t="n">
        <v>44210</v>
      </c>
      <c r="B2776" t="n">
        <v>31.54</v>
      </c>
    </row>
    <row r="2777">
      <c r="A2777" s="1" t="n">
        <v>44211</v>
      </c>
      <c r="B2777" t="n">
        <v>31.35</v>
      </c>
    </row>
    <row r="2778">
      <c r="A2778" s="1" t="n">
        <v>44214</v>
      </c>
      <c r="B2778" t="n">
        <v>31.29</v>
      </c>
    </row>
    <row r="2779">
      <c r="A2779" s="1" t="n">
        <v>44215</v>
      </c>
      <c r="B2779" t="n">
        <v>31.395</v>
      </c>
    </row>
    <row r="2780">
      <c r="A2780" s="1" t="n">
        <v>44216</v>
      </c>
      <c r="B2780" t="n">
        <v>31.745</v>
      </c>
    </row>
    <row r="2781">
      <c r="A2781" s="1" t="n">
        <v>44217</v>
      </c>
      <c r="B2781" t="n">
        <v>31.79</v>
      </c>
    </row>
    <row r="2782">
      <c r="A2782" s="1" t="n">
        <v>44218</v>
      </c>
      <c r="B2782" t="n">
        <v>31.61</v>
      </c>
    </row>
    <row r="2783">
      <c r="A2783" s="1" t="n">
        <v>44221</v>
      </c>
      <c r="B2783" t="n">
        <v>31.515</v>
      </c>
    </row>
    <row r="2784">
      <c r="A2784" s="1" t="n">
        <v>44222</v>
      </c>
      <c r="B2784" t="n">
        <v>31.635</v>
      </c>
    </row>
    <row r="2785">
      <c r="A2785" s="1" t="n">
        <v>44223</v>
      </c>
      <c r="B2785" t="n">
        <v>31.17</v>
      </c>
    </row>
    <row r="2786">
      <c r="A2786" s="1" t="n">
        <v>44224</v>
      </c>
      <c r="B2786" t="n">
        <v>31.015</v>
      </c>
    </row>
    <row r="2787">
      <c r="A2787" s="1" t="n">
        <v>44225</v>
      </c>
      <c r="B2787" t="n">
        <v>30.25</v>
      </c>
    </row>
    <row r="2788">
      <c r="A2788" s="1" t="n">
        <v>44228</v>
      </c>
      <c r="B2788" t="n">
        <v>30.665</v>
      </c>
    </row>
    <row r="2789">
      <c r="A2789" s="1" t="n">
        <v>44229</v>
      </c>
      <c r="B2789" t="n">
        <v>31.19</v>
      </c>
    </row>
    <row r="2790">
      <c r="A2790" s="1" t="n">
        <v>44230</v>
      </c>
      <c r="B2790" t="n">
        <v>31.26</v>
      </c>
    </row>
    <row r="2791">
      <c r="A2791" s="1" t="n">
        <v>44231</v>
      </c>
      <c r="B2791" t="n">
        <v>31.23</v>
      </c>
    </row>
    <row r="2792">
      <c r="A2792" s="1" t="n">
        <v>44232</v>
      </c>
      <c r="B2792" t="n">
        <v>31.38</v>
      </c>
    </row>
    <row r="2793">
      <c r="A2793" s="1" t="n">
        <v>44235</v>
      </c>
      <c r="B2793" t="n">
        <v>31.65</v>
      </c>
    </row>
    <row r="2794">
      <c r="A2794" s="1" t="n">
        <v>44236</v>
      </c>
      <c r="B2794" t="n">
        <v>31.43</v>
      </c>
    </row>
    <row r="2795">
      <c r="A2795" s="1" t="n">
        <v>44237</v>
      </c>
      <c r="B2795" t="n">
        <v>31.36</v>
      </c>
    </row>
    <row r="2796">
      <c r="A2796" s="1" t="n">
        <v>44238</v>
      </c>
      <c r="B2796" t="n">
        <v>31.7</v>
      </c>
    </row>
    <row r="2797">
      <c r="A2797" s="1" t="n">
        <v>44239</v>
      </c>
      <c r="B2797" t="n">
        <v>31.55</v>
      </c>
    </row>
    <row r="2798">
      <c r="A2798" s="1" t="n">
        <v>44242</v>
      </c>
      <c r="B2798" t="n">
        <v>31.76</v>
      </c>
    </row>
    <row r="2799">
      <c r="A2799" s="1" t="n">
        <v>44243</v>
      </c>
      <c r="B2799" t="n">
        <v>31.74</v>
      </c>
    </row>
    <row r="2800">
      <c r="A2800" s="1" t="n">
        <v>44244</v>
      </c>
      <c r="B2800" t="n">
        <v>31.56</v>
      </c>
    </row>
    <row r="2801">
      <c r="A2801" s="1" t="n">
        <v>44245</v>
      </c>
      <c r="B2801" t="n">
        <v>31.5</v>
      </c>
    </row>
    <row r="2802">
      <c r="A2802" s="1" t="n">
        <v>44246</v>
      </c>
      <c r="B2802" t="n">
        <v>31.52</v>
      </c>
    </row>
    <row r="2803">
      <c r="A2803" s="1" t="n">
        <v>44249</v>
      </c>
      <c r="B2803" t="n">
        <v>31.525</v>
      </c>
    </row>
    <row r="2804">
      <c r="A2804" s="1" t="n">
        <v>44250</v>
      </c>
      <c r="B2804" t="n">
        <v>31.645</v>
      </c>
    </row>
    <row r="2805">
      <c r="A2805" s="1" t="n">
        <v>44251</v>
      </c>
      <c r="B2805" t="n">
        <v>31.685</v>
      </c>
    </row>
    <row r="2806">
      <c r="A2806" s="1" t="n">
        <v>44252</v>
      </c>
      <c r="B2806" t="n">
        <v>31.665</v>
      </c>
    </row>
    <row r="2807">
      <c r="A2807" s="1" t="n">
        <v>44253</v>
      </c>
      <c r="B2807" t="n">
        <v>30.795</v>
      </c>
    </row>
    <row r="2808">
      <c r="A2808" s="1" t="n">
        <v>44256</v>
      </c>
      <c r="B2808" t="n">
        <v>31.695</v>
      </c>
    </row>
    <row r="2809">
      <c r="A2809" s="1" t="n">
        <v>44257</v>
      </c>
      <c r="B2809" t="n">
        <v>31.485</v>
      </c>
    </row>
    <row r="2810">
      <c r="A2810" s="1" t="n">
        <v>44258</v>
      </c>
      <c r="B2810" t="n">
        <v>31.625</v>
      </c>
    </row>
    <row r="2811">
      <c r="A2811" s="1" t="n">
        <v>44259</v>
      </c>
      <c r="B2811" t="n">
        <v>31.665</v>
      </c>
    </row>
    <row r="2812">
      <c r="A2812" s="1" t="n">
        <v>44260</v>
      </c>
      <c r="B2812" t="n">
        <v>31.19</v>
      </c>
    </row>
    <row r="2813">
      <c r="A2813" s="1" t="n">
        <v>44263</v>
      </c>
      <c r="B2813" t="n">
        <v>31.73</v>
      </c>
    </row>
    <row r="2814">
      <c r="A2814" s="1" t="n">
        <v>44264</v>
      </c>
      <c r="B2814" t="n">
        <v>31.48</v>
      </c>
    </row>
    <row r="2815">
      <c r="A2815" s="1" t="n">
        <v>44265</v>
      </c>
      <c r="B2815" t="n">
        <v>31.3</v>
      </c>
    </row>
    <row r="2816">
      <c r="A2816" s="1" t="n">
        <v>44266</v>
      </c>
      <c r="B2816" t="n">
        <v>31.3</v>
      </c>
    </row>
    <row r="2817">
      <c r="A2817" s="1" t="n">
        <v>44267</v>
      </c>
      <c r="B2817" t="n">
        <v>31.39</v>
      </c>
    </row>
    <row r="2818">
      <c r="A2818" s="1" t="n">
        <v>44270</v>
      </c>
      <c r="B2818" t="n">
        <v>31.45</v>
      </c>
    </row>
    <row r="2819">
      <c r="A2819" s="1" t="n">
        <v>44271</v>
      </c>
      <c r="B2819" t="n">
        <v>31.665</v>
      </c>
    </row>
    <row r="2820">
      <c r="A2820" s="1" t="n">
        <v>44272</v>
      </c>
      <c r="B2820" t="n">
        <v>31.455</v>
      </c>
    </row>
    <row r="2821">
      <c r="A2821" s="1" t="n">
        <v>44273</v>
      </c>
      <c r="B2821" t="n">
        <v>31.32</v>
      </c>
    </row>
    <row r="2822">
      <c r="A2822" s="1" t="n">
        <v>44274</v>
      </c>
      <c r="B2822" t="n">
        <v>30.99</v>
      </c>
    </row>
    <row r="2823">
      <c r="A2823" s="1" t="n">
        <v>44277</v>
      </c>
      <c r="B2823" t="n">
        <v>31.335</v>
      </c>
    </row>
    <row r="2824">
      <c r="A2824" s="1" t="n">
        <v>44278</v>
      </c>
      <c r="B2824" t="n">
        <v>31.36</v>
      </c>
    </row>
    <row r="2825">
      <c r="A2825" s="1" t="n">
        <v>44279</v>
      </c>
      <c r="B2825" t="n">
        <v>31.405</v>
      </c>
    </row>
    <row r="2826">
      <c r="A2826" s="1" t="n">
        <v>44280</v>
      </c>
      <c r="B2826" t="n">
        <v>31.26</v>
      </c>
    </row>
    <row r="2827">
      <c r="A2827" s="1" t="n">
        <v>44281</v>
      </c>
      <c r="B2827" t="n">
        <v>31.485</v>
      </c>
    </row>
    <row r="2828">
      <c r="A2828" s="1" t="n">
        <v>44284</v>
      </c>
      <c r="B2828" t="n">
        <v>31.405</v>
      </c>
    </row>
    <row r="2829">
      <c r="A2829" s="1" t="n">
        <v>44285</v>
      </c>
      <c r="B2829" t="n">
        <v>31.355</v>
      </c>
    </row>
    <row r="2830">
      <c r="A2830" s="1" t="n">
        <v>44286</v>
      </c>
      <c r="B2830" t="n">
        <v>31.35</v>
      </c>
    </row>
    <row r="2831">
      <c r="A2831" s="1" t="n">
        <v>44287</v>
      </c>
      <c r="B2831" t="n">
        <v>31.43</v>
      </c>
    </row>
    <row r="2832">
      <c r="A2832" s="1" t="n">
        <v>44292</v>
      </c>
      <c r="B2832" t="n">
        <v>31.75</v>
      </c>
    </row>
    <row r="2833">
      <c r="A2833" s="1" t="n">
        <v>44293</v>
      </c>
      <c r="B2833" t="n">
        <v>31.985</v>
      </c>
    </row>
    <row r="2834">
      <c r="A2834" s="1" t="n">
        <v>44294</v>
      </c>
      <c r="B2834" t="n">
        <v>32.25</v>
      </c>
    </row>
    <row r="2835">
      <c r="A2835" s="1" t="n">
        <v>44295</v>
      </c>
      <c r="B2835" t="n">
        <v>32.245</v>
      </c>
    </row>
    <row r="2836">
      <c r="A2836" s="1" t="n">
        <v>44298</v>
      </c>
      <c r="B2836" t="n">
        <v>32.14</v>
      </c>
    </row>
    <row r="2837">
      <c r="A2837" s="1" t="n">
        <v>44299</v>
      </c>
      <c r="B2837" t="n">
        <v>32.27</v>
      </c>
    </row>
    <row r="2838">
      <c r="A2838" s="1" t="n">
        <v>44300</v>
      </c>
      <c r="B2838" t="n">
        <v>32.615</v>
      </c>
    </row>
    <row r="2839">
      <c r="A2839" s="1" t="n">
        <v>44301</v>
      </c>
      <c r="B2839" t="n">
        <v>33.05</v>
      </c>
    </row>
    <row r="2840">
      <c r="A2840" s="1" t="n">
        <v>44302</v>
      </c>
      <c r="B2840" t="n">
        <v>32.965</v>
      </c>
    </row>
    <row r="2841">
      <c r="A2841" s="1" t="n">
        <v>44305</v>
      </c>
      <c r="B2841" t="n">
        <v>32.585</v>
      </c>
    </row>
    <row r="2842">
      <c r="A2842" s="1" t="n">
        <v>44306</v>
      </c>
      <c r="B2842" t="n">
        <v>32.025</v>
      </c>
    </row>
    <row r="2843">
      <c r="A2843" s="1" t="n">
        <v>44307</v>
      </c>
      <c r="B2843" t="n">
        <v>32.46</v>
      </c>
    </row>
    <row r="2844">
      <c r="A2844" s="1" t="n">
        <v>44308</v>
      </c>
      <c r="B2844" t="n">
        <v>32.84</v>
      </c>
    </row>
    <row r="2845">
      <c r="A2845" s="1" t="n">
        <v>44309</v>
      </c>
      <c r="B2845" t="n">
        <v>32.915</v>
      </c>
    </row>
    <row r="2846">
      <c r="A2846" s="1" t="n">
        <v>44312</v>
      </c>
      <c r="B2846" t="n">
        <v>33.06</v>
      </c>
    </row>
    <row r="2847">
      <c r="A2847" s="1" t="n">
        <v>44313</v>
      </c>
      <c r="B2847" t="n">
        <v>32.75</v>
      </c>
    </row>
    <row r="2848">
      <c r="A2848" s="1" t="n">
        <v>44314</v>
      </c>
      <c r="B2848" t="n">
        <v>33.04</v>
      </c>
    </row>
    <row r="2849">
      <c r="A2849" s="1" t="n">
        <v>44315</v>
      </c>
      <c r="B2849" t="n">
        <v>32.8</v>
      </c>
    </row>
    <row r="2850">
      <c r="A2850" s="1" t="n">
        <v>44316</v>
      </c>
      <c r="B2850" t="n">
        <v>32.645</v>
      </c>
    </row>
    <row r="2851">
      <c r="A2851" s="1" t="n">
        <v>44320</v>
      </c>
      <c r="B2851" t="n">
        <v>32.475</v>
      </c>
    </row>
    <row r="2852">
      <c r="A2852" s="1" t="n">
        <v>44321</v>
      </c>
      <c r="B2852" t="n">
        <v>33.07</v>
      </c>
    </row>
    <row r="2853">
      <c r="A2853" s="1" t="n">
        <v>44322</v>
      </c>
      <c r="B2853" t="n">
        <v>33.1</v>
      </c>
    </row>
    <row r="2854">
      <c r="A2854" s="1" t="n">
        <v>44323</v>
      </c>
      <c r="B2854" t="n">
        <v>33.295</v>
      </c>
    </row>
    <row r="2855">
      <c r="A2855" s="1" t="n">
        <v>44326</v>
      </c>
      <c r="B2855" t="n">
        <v>33.43</v>
      </c>
    </row>
    <row r="2856">
      <c r="A2856" s="1" t="n">
        <v>44327</v>
      </c>
      <c r="B2856" t="n">
        <v>32.72</v>
      </c>
    </row>
    <row r="2857">
      <c r="A2857" s="1" t="n">
        <v>44328</v>
      </c>
      <c r="B2857" t="n">
        <v>32.57</v>
      </c>
    </row>
    <row r="2858">
      <c r="A2858" s="1" t="n">
        <v>44329</v>
      </c>
      <c r="B2858" t="n">
        <v>32.46</v>
      </c>
    </row>
    <row r="2859">
      <c r="A2859" s="1" t="n">
        <v>44330</v>
      </c>
      <c r="B2859" t="n">
        <v>32.72</v>
      </c>
    </row>
    <row r="2860">
      <c r="A2860" s="1" t="n">
        <v>44333</v>
      </c>
      <c r="B2860" t="n">
        <v>32.465</v>
      </c>
    </row>
    <row r="2861">
      <c r="A2861" s="1" t="n">
        <v>44334</v>
      </c>
      <c r="B2861" t="n">
        <v>32.56</v>
      </c>
    </row>
    <row r="2862">
      <c r="A2862" s="1" t="n">
        <v>44335</v>
      </c>
      <c r="B2862" t="n">
        <v>31.77</v>
      </c>
    </row>
    <row r="2863">
      <c r="A2863" s="1" t="n">
        <v>44336</v>
      </c>
      <c r="B2863" t="n">
        <v>32.605</v>
      </c>
    </row>
    <row r="2864">
      <c r="A2864" s="1" t="n">
        <v>44337</v>
      </c>
      <c r="B2864" t="n">
        <v>32.375</v>
      </c>
    </row>
    <row r="2865">
      <c r="A2865" s="1" t="n">
        <v>44340</v>
      </c>
      <c r="B2865" t="n">
        <v>32.625</v>
      </c>
    </row>
    <row r="2866">
      <c r="A2866" s="1" t="n">
        <v>44341</v>
      </c>
      <c r="B2866" t="n">
        <v>32.81</v>
      </c>
    </row>
    <row r="2867">
      <c r="A2867" s="1" t="n">
        <v>44342</v>
      </c>
      <c r="B2867" t="n">
        <v>32.765</v>
      </c>
    </row>
    <row r="2868">
      <c r="A2868" s="1" t="n">
        <v>44343</v>
      </c>
      <c r="B2868" t="n">
        <v>32.8</v>
      </c>
    </row>
    <row r="2869">
      <c r="A2869" s="1" t="n">
        <v>44344</v>
      </c>
      <c r="B2869" t="n">
        <v>32.975</v>
      </c>
    </row>
    <row r="2870">
      <c r="A2870" s="1" t="n">
        <v>44348</v>
      </c>
      <c r="B2870" t="n">
        <v>33.1</v>
      </c>
    </row>
    <row r="2871">
      <c r="A2871" s="1" t="n">
        <v>44349</v>
      </c>
      <c r="B2871" t="n">
        <v>33.35</v>
      </c>
    </row>
    <row r="2872">
      <c r="A2872" s="1" t="n">
        <v>44350</v>
      </c>
      <c r="B2872" t="n">
        <v>33.315</v>
      </c>
    </row>
    <row r="2873">
      <c r="A2873" s="1" t="n">
        <v>44351</v>
      </c>
      <c r="B2873" t="n">
        <v>33.62</v>
      </c>
    </row>
    <row r="2874">
      <c r="A2874" s="1" t="n">
        <v>44354</v>
      </c>
      <c r="B2874" t="n">
        <v>33.525</v>
      </c>
    </row>
    <row r="2875">
      <c r="A2875" s="1" t="n">
        <v>44355</v>
      </c>
      <c r="B2875" t="n">
        <v>33.615</v>
      </c>
    </row>
    <row r="2876">
      <c r="A2876" s="1" t="n">
        <v>44356</v>
      </c>
      <c r="B2876" t="n">
        <v>33.52</v>
      </c>
    </row>
    <row r="2877">
      <c r="A2877" s="1" t="n">
        <v>44357</v>
      </c>
      <c r="B2877" t="n">
        <v>33.66</v>
      </c>
    </row>
    <row r="2878">
      <c r="A2878" s="1" t="n">
        <v>44358</v>
      </c>
      <c r="B2878" t="n">
        <v>33.625</v>
      </c>
    </row>
    <row r="2879">
      <c r="A2879" s="1" t="n">
        <v>44361</v>
      </c>
      <c r="B2879" t="n">
        <v>33.82</v>
      </c>
    </row>
    <row r="2880">
      <c r="A2880" s="1" t="n">
        <v>44362</v>
      </c>
      <c r="B2880" t="n">
        <v>33.9</v>
      </c>
    </row>
    <row r="2881">
      <c r="A2881" s="1" t="n">
        <v>44363</v>
      </c>
      <c r="B2881" t="n">
        <v>34.05</v>
      </c>
    </row>
    <row r="2882">
      <c r="A2882" s="1" t="n">
        <v>44364</v>
      </c>
      <c r="B2882" t="n">
        <v>33.86</v>
      </c>
    </row>
    <row r="2883">
      <c r="A2883" s="1" t="n">
        <v>44365</v>
      </c>
      <c r="B2883" t="n">
        <v>33.22</v>
      </c>
    </row>
    <row r="2884">
      <c r="A2884" s="1" t="n">
        <v>44368</v>
      </c>
      <c r="B2884" t="n">
        <v>33.34</v>
      </c>
    </row>
    <row r="2885">
      <c r="A2885" s="1" t="n">
        <v>44369</v>
      </c>
      <c r="B2885" t="n">
        <v>33.37</v>
      </c>
    </row>
    <row r="2886">
      <c r="A2886" s="1" t="n">
        <v>44370</v>
      </c>
      <c r="B2886" t="n">
        <v>33.115</v>
      </c>
    </row>
    <row r="2887">
      <c r="A2887" s="1" t="n">
        <v>44371</v>
      </c>
      <c r="B2887" t="n">
        <v>33.36</v>
      </c>
    </row>
    <row r="2888">
      <c r="A2888" s="1" t="n">
        <v>44372</v>
      </c>
      <c r="B2888" t="n">
        <v>33.4</v>
      </c>
    </row>
    <row r="2889">
      <c r="A2889" s="1" t="n">
        <v>44375</v>
      </c>
      <c r="B2889" t="n">
        <v>33.24</v>
      </c>
    </row>
    <row r="2890">
      <c r="A2890" s="1" t="n">
        <v>44376</v>
      </c>
      <c r="B2890" t="n">
        <v>33.455</v>
      </c>
    </row>
    <row r="2891">
      <c r="A2891" s="1" t="n">
        <v>44377</v>
      </c>
      <c r="B2891" t="n">
        <v>33.195</v>
      </c>
    </row>
    <row r="2892">
      <c r="A2892" s="1" t="n">
        <v>44378</v>
      </c>
      <c r="B2892" t="n">
        <v>33.045</v>
      </c>
    </row>
    <row r="2893">
      <c r="A2893" s="1" t="n">
        <v>44379</v>
      </c>
      <c r="B2893" t="n">
        <v>33.265</v>
      </c>
    </row>
    <row r="2894">
      <c r="A2894" s="1" t="n">
        <v>44382</v>
      </c>
      <c r="B2894" t="n">
        <v>33.33</v>
      </c>
    </row>
    <row r="2895">
      <c r="A2895" s="1" t="n">
        <v>44383</v>
      </c>
      <c r="B2895" t="n">
        <v>32.895</v>
      </c>
    </row>
    <row r="2896">
      <c r="A2896" s="1" t="n">
        <v>44384</v>
      </c>
      <c r="B2896" t="n">
        <v>33.39</v>
      </c>
    </row>
    <row r="2897">
      <c r="A2897" s="1" t="n">
        <v>44385</v>
      </c>
      <c r="B2897" t="n">
        <v>32.9</v>
      </c>
    </row>
    <row r="2898">
      <c r="A2898" s="1" t="n">
        <v>44386</v>
      </c>
      <c r="B2898" t="n">
        <v>33.22</v>
      </c>
    </row>
    <row r="2899">
      <c r="A2899" s="1" t="n">
        <v>44389</v>
      </c>
      <c r="B2899" t="n">
        <v>33.225</v>
      </c>
    </row>
    <row r="2900">
      <c r="A2900" s="1" t="n">
        <v>44390</v>
      </c>
      <c r="B2900" t="n">
        <v>33.17</v>
      </c>
    </row>
    <row r="2901">
      <c r="A2901" s="1" t="n">
        <v>44391</v>
      </c>
      <c r="B2901" t="n">
        <v>33.24</v>
      </c>
    </row>
    <row r="2902">
      <c r="A2902" s="1" t="n">
        <v>44392</v>
      </c>
      <c r="B2902" t="n">
        <v>32.88</v>
      </c>
    </row>
    <row r="2903">
      <c r="A2903" s="1" t="n">
        <v>44393</v>
      </c>
      <c r="B2903" t="n">
        <v>32.92</v>
      </c>
    </row>
    <row r="2904">
      <c r="A2904" s="1" t="n">
        <v>44396</v>
      </c>
      <c r="B2904" t="n">
        <v>32.375</v>
      </c>
    </row>
    <row r="2905">
      <c r="A2905" s="1" t="n">
        <v>44397</v>
      </c>
      <c r="B2905" t="n">
        <v>32.715</v>
      </c>
    </row>
    <row r="2906">
      <c r="A2906" s="1" t="n">
        <v>44398</v>
      </c>
      <c r="B2906" t="n">
        <v>33.09</v>
      </c>
    </row>
    <row r="2907">
      <c r="A2907" s="1" t="n">
        <v>44399</v>
      </c>
      <c r="B2907" t="n">
        <v>32.985</v>
      </c>
    </row>
    <row r="2908">
      <c r="A2908" s="1" t="n">
        <v>44400</v>
      </c>
      <c r="B2908" t="n">
        <v>33.25</v>
      </c>
    </row>
    <row r="2909">
      <c r="A2909" s="1" t="n">
        <v>44403</v>
      </c>
      <c r="B2909" t="n">
        <v>33.05</v>
      </c>
    </row>
    <row r="2910">
      <c r="A2910" s="1" t="n">
        <v>44404</v>
      </c>
      <c r="B2910" t="n">
        <v>32.895</v>
      </c>
    </row>
    <row r="2911">
      <c r="A2911" s="1" t="n">
        <v>44405</v>
      </c>
      <c r="B2911" t="n">
        <v>32.78</v>
      </c>
    </row>
    <row r="2912">
      <c r="A2912" s="1" t="n">
        <v>44406</v>
      </c>
      <c r="B2912" t="n">
        <v>32.965</v>
      </c>
    </row>
    <row r="2913">
      <c r="A2913" s="1" t="n">
        <v>44407</v>
      </c>
      <c r="B2913" t="n">
        <v>32.76</v>
      </c>
    </row>
    <row r="2914">
      <c r="A2914" s="1" t="n">
        <v>44410</v>
      </c>
      <c r="B2914" t="n">
        <v>33.125</v>
      </c>
    </row>
    <row r="2915">
      <c r="A2915" s="1" t="n">
        <v>44411</v>
      </c>
      <c r="B2915" t="n">
        <v>33.09</v>
      </c>
    </row>
    <row r="2916">
      <c r="A2916" s="1" t="n">
        <v>44412</v>
      </c>
      <c r="B2916" t="n">
        <v>33.24</v>
      </c>
    </row>
    <row r="2917">
      <c r="A2917" s="1" t="n">
        <v>44413</v>
      </c>
      <c r="B2917" t="n">
        <v>33.485</v>
      </c>
    </row>
    <row r="2918">
      <c r="A2918" s="1" t="n">
        <v>44414</v>
      </c>
      <c r="B2918" t="n">
        <v>33.48</v>
      </c>
    </row>
    <row r="2919">
      <c r="A2919" s="1" t="n">
        <v>44417</v>
      </c>
      <c r="B2919" t="n">
        <v>33.465</v>
      </c>
    </row>
    <row r="2920">
      <c r="A2920" s="1" t="n">
        <v>44418</v>
      </c>
      <c r="B2920" t="n">
        <v>33.56</v>
      </c>
    </row>
    <row r="2921">
      <c r="A2921" s="1" t="n">
        <v>44419</v>
      </c>
      <c r="B2921" t="n">
        <v>33.735</v>
      </c>
    </row>
    <row r="2922">
      <c r="A2922" s="1" t="n">
        <v>44420</v>
      </c>
      <c r="B2922" t="n">
        <v>33.74</v>
      </c>
    </row>
    <row r="2923">
      <c r="A2923" s="1" t="n">
        <v>44421</v>
      </c>
      <c r="B2923" t="n">
        <v>33.915</v>
      </c>
    </row>
    <row r="2924">
      <c r="A2924" s="1" t="n">
        <v>44424</v>
      </c>
      <c r="B2924" t="n">
        <v>33.52</v>
      </c>
    </row>
    <row r="2925">
      <c r="A2925" s="1" t="n">
        <v>44425</v>
      </c>
      <c r="B2925" t="n">
        <v>33.03</v>
      </c>
    </row>
    <row r="2926">
      <c r="A2926" s="1" t="n">
        <v>44426</v>
      </c>
      <c r="B2926" t="n">
        <v>32.945</v>
      </c>
    </row>
    <row r="2927">
      <c r="A2927" s="1" t="n">
        <v>44427</v>
      </c>
      <c r="B2927" t="n">
        <v>32.635</v>
      </c>
    </row>
    <row r="2928">
      <c r="A2928" s="1" t="n">
        <v>44428</v>
      </c>
      <c r="B2928" t="n">
        <v>32.685</v>
      </c>
    </row>
    <row r="2929">
      <c r="A2929" s="1" t="n">
        <v>44431</v>
      </c>
      <c r="B2929" t="n">
        <v>32.86</v>
      </c>
    </row>
    <row r="2930">
      <c r="A2930" s="1" t="n">
        <v>44432</v>
      </c>
      <c r="B2930" t="n">
        <v>33.195</v>
      </c>
    </row>
    <row r="2931">
      <c r="A2931" s="1" t="n">
        <v>44433</v>
      </c>
      <c r="B2931" t="n">
        <v>33.29</v>
      </c>
    </row>
    <row r="2932">
      <c r="A2932" s="1" t="n">
        <v>44434</v>
      </c>
      <c r="B2932" t="n">
        <v>33.1</v>
      </c>
    </row>
    <row r="2933">
      <c r="A2933" s="1" t="n">
        <v>44435</v>
      </c>
      <c r="B2933" t="n">
        <v>33.345</v>
      </c>
    </row>
    <row r="2934">
      <c r="A2934" s="1" t="n">
        <v>44439</v>
      </c>
      <c r="B2934" t="n">
        <v>33.325</v>
      </c>
    </row>
    <row r="2935">
      <c r="A2935" s="1" t="n">
        <v>44440</v>
      </c>
      <c r="B2935" t="n">
        <v>33.605</v>
      </c>
    </row>
    <row r="2936">
      <c r="A2936" s="1" t="n">
        <v>44441</v>
      </c>
      <c r="B2936" t="n">
        <v>33.765</v>
      </c>
    </row>
    <row r="2937">
      <c r="A2937" s="1" t="n">
        <v>44442</v>
      </c>
      <c r="B2937" t="n">
        <v>33.795</v>
      </c>
    </row>
    <row r="2938">
      <c r="A2938" s="1" t="n">
        <v>44445</v>
      </c>
      <c r="B2938" t="n">
        <v>34.13</v>
      </c>
    </row>
    <row r="2939">
      <c r="A2939" s="1" t="n">
        <v>44446</v>
      </c>
      <c r="B2939" t="n">
        <v>33.905</v>
      </c>
    </row>
    <row r="2940">
      <c r="A2940" s="1" t="n">
        <v>44447</v>
      </c>
      <c r="B2940" t="n">
        <v>33.785</v>
      </c>
    </row>
    <row r="2941">
      <c r="A2941" s="1" t="n">
        <v>44448</v>
      </c>
      <c r="B2941" t="n">
        <v>33.27</v>
      </c>
    </row>
    <row r="2942">
      <c r="A2942" s="1" t="n">
        <v>44449</v>
      </c>
      <c r="B2942" t="n">
        <v>33.075</v>
      </c>
    </row>
    <row r="2943">
      <c r="A2943" s="1" t="n">
        <v>44452</v>
      </c>
      <c r="B2943" t="n">
        <v>33.23</v>
      </c>
    </row>
    <row r="2944">
      <c r="A2944" s="1" t="n">
        <v>44453</v>
      </c>
      <c r="B2944" t="n">
        <v>33.01</v>
      </c>
    </row>
    <row r="2945">
      <c r="A2945" s="1" t="n">
        <v>44454</v>
      </c>
      <c r="B2945" t="n">
        <v>32.97</v>
      </c>
    </row>
    <row r="2946">
      <c r="A2946" s="1" t="n">
        <v>44455</v>
      </c>
      <c r="B2946" t="n">
        <v>33.07</v>
      </c>
    </row>
    <row r="2947">
      <c r="A2947" s="1" t="n">
        <v>44456</v>
      </c>
      <c r="B2947" t="n">
        <v>32.6</v>
      </c>
    </row>
    <row r="2948">
      <c r="A2948" s="1" t="n">
        <v>44459</v>
      </c>
      <c r="B2948" t="n">
        <v>31.97</v>
      </c>
    </row>
    <row r="2949">
      <c r="A2949" s="1" t="n">
        <v>44460</v>
      </c>
      <c r="B2949" t="n">
        <v>32.455</v>
      </c>
    </row>
    <row r="2950">
      <c r="A2950" s="1" t="n">
        <v>44461</v>
      </c>
      <c r="B2950" t="n">
        <v>32.74</v>
      </c>
    </row>
    <row r="2951">
      <c r="A2951" s="1" t="n">
        <v>44462</v>
      </c>
      <c r="B2951" t="n">
        <v>32.9</v>
      </c>
    </row>
    <row r="2952">
      <c r="A2952" s="1" t="n">
        <v>44463</v>
      </c>
      <c r="B2952" t="n">
        <v>32.625</v>
      </c>
    </row>
    <row r="2953">
      <c r="A2953" s="1" t="n">
        <v>44466</v>
      </c>
      <c r="B2953" t="n">
        <v>32.78</v>
      </c>
    </row>
    <row r="2954">
      <c r="A2954" s="1" t="n">
        <v>44467</v>
      </c>
      <c r="B2954" t="n">
        <v>32.23</v>
      </c>
    </row>
    <row r="2955">
      <c r="A2955" s="1" t="n">
        <v>44468</v>
      </c>
      <c r="B2955" t="n">
        <v>32.57</v>
      </c>
    </row>
    <row r="2956">
      <c r="A2956" s="1" t="n">
        <v>44469</v>
      </c>
      <c r="B2956" t="n">
        <v>32.745</v>
      </c>
    </row>
    <row r="2957">
      <c r="A2957" s="1" t="n">
        <v>44470</v>
      </c>
      <c r="B2957" t="n">
        <v>32.28</v>
      </c>
    </row>
    <row r="2958">
      <c r="A2958" s="1" t="n">
        <v>44473</v>
      </c>
      <c r="B2958" t="n">
        <v>32.33</v>
      </c>
    </row>
    <row r="2959">
      <c r="A2959" s="1" t="n">
        <v>44474</v>
      </c>
      <c r="B2959" t="n">
        <v>32.875</v>
      </c>
    </row>
    <row r="2960">
      <c r="A2960" s="1" t="n">
        <v>44475</v>
      </c>
      <c r="B2960" t="n">
        <v>32.32</v>
      </c>
    </row>
    <row r="2961">
      <c r="A2961" s="1" t="n">
        <v>44476</v>
      </c>
      <c r="B2961" t="n">
        <v>33.03</v>
      </c>
    </row>
    <row r="2962">
      <c r="A2962" s="1" t="n">
        <v>44477</v>
      </c>
      <c r="B2962" t="n">
        <v>33.05</v>
      </c>
    </row>
    <row r="2963">
      <c r="A2963" s="1" t="n">
        <v>44480</v>
      </c>
      <c r="B2963" t="n">
        <v>45.425</v>
      </c>
    </row>
    <row r="2964">
      <c r="A2964" s="1" t="n">
        <v>44481</v>
      </c>
      <c r="B2964" t="n">
        <v>45.32</v>
      </c>
    </row>
    <row r="2965">
      <c r="A2965" s="1" t="n">
        <v>44482</v>
      </c>
      <c r="B2965" t="n">
        <v>45.23</v>
      </c>
    </row>
    <row r="2966">
      <c r="A2966" s="1" t="n">
        <v>44483</v>
      </c>
      <c r="B2966" t="n">
        <v>45.92</v>
      </c>
    </row>
    <row r="2967">
      <c r="A2967" s="1" t="n">
        <v>44484</v>
      </c>
      <c r="B2967" t="n">
        <v>46.11</v>
      </c>
    </row>
    <row r="2968">
      <c r="A2968" s="1" t="n">
        <v>44487</v>
      </c>
      <c r="B2968" t="n">
        <v>45.92</v>
      </c>
    </row>
    <row r="2969">
      <c r="A2969" s="1" t="n">
        <v>44488</v>
      </c>
      <c r="B2969" t="n">
        <v>46.65</v>
      </c>
    </row>
    <row r="2970">
      <c r="A2970" s="1" t="n">
        <v>44489</v>
      </c>
      <c r="B2970" t="n">
        <v>46.985</v>
      </c>
    </row>
    <row r="2971">
      <c r="A2971" s="1" t="n">
        <v>44490</v>
      </c>
      <c r="B2971" t="n">
        <v>46.61</v>
      </c>
    </row>
    <row r="2972">
      <c r="A2972" s="1" t="n">
        <v>44491</v>
      </c>
      <c r="B2972" t="n">
        <v>46.66</v>
      </c>
    </row>
    <row r="2973">
      <c r="A2973" s="1" t="n">
        <v>44494</v>
      </c>
      <c r="B2973" t="n">
        <v>47.2</v>
      </c>
    </row>
    <row r="2974">
      <c r="A2974" s="1" t="n">
        <v>44495</v>
      </c>
      <c r="B2974" t="n">
        <v>47.2</v>
      </c>
    </row>
    <row r="2975">
      <c r="A2975" s="1" t="n">
        <v>44496</v>
      </c>
      <c r="B2975" t="n">
        <v>47.01</v>
      </c>
    </row>
    <row r="2976">
      <c r="A2976" s="1" t="n">
        <v>44497</v>
      </c>
      <c r="B2976" t="n">
        <v>34.265</v>
      </c>
    </row>
    <row r="2977">
      <c r="A2977" s="1" t="n">
        <v>44498</v>
      </c>
      <c r="B2977" t="n">
        <v>46.63</v>
      </c>
    </row>
    <row r="2978">
      <c r="A2978" s="1" t="n">
        <v>44501</v>
      </c>
      <c r="B2978" t="n">
        <v>46.64</v>
      </c>
    </row>
    <row r="2979">
      <c r="A2979" s="1" t="n">
        <v>44502</v>
      </c>
      <c r="B2979" t="n">
        <v>46.17</v>
      </c>
    </row>
    <row r="2980">
      <c r="A2980" s="1" t="n">
        <v>44503</v>
      </c>
      <c r="B2980" t="n">
        <v>46.2</v>
      </c>
    </row>
    <row r="2981">
      <c r="A2981" s="1" t="n">
        <v>44504</v>
      </c>
      <c r="B2981" t="n">
        <v>46.28</v>
      </c>
    </row>
    <row r="2982">
      <c r="A2982" s="1" t="n">
        <v>44505</v>
      </c>
      <c r="B2982" t="n">
        <v>46.69</v>
      </c>
    </row>
    <row r="2983">
      <c r="A2983" s="1" t="n">
        <v>44508</v>
      </c>
      <c r="B2983" t="n">
        <v>46.88</v>
      </c>
    </row>
    <row r="2984">
      <c r="A2984" s="1" t="n">
        <v>44509</v>
      </c>
      <c r="B2984" t="n">
        <v>46.33</v>
      </c>
    </row>
    <row r="2985">
      <c r="A2985" s="1" t="n">
        <v>44510</v>
      </c>
      <c r="B2985" t="n">
        <v>46.26</v>
      </c>
    </row>
    <row r="2986">
      <c r="A2986" s="1" t="n">
        <v>44511</v>
      </c>
      <c r="B2986" t="n">
        <v>45.73</v>
      </c>
    </row>
    <row r="2987">
      <c r="A2987" s="1" t="n">
        <v>44512</v>
      </c>
      <c r="B2987" t="n">
        <v>46.04</v>
      </c>
    </row>
    <row r="2988">
      <c r="A2988" s="1" t="n">
        <v>44515</v>
      </c>
      <c r="B2988" t="n">
        <v>46.33</v>
      </c>
    </row>
    <row r="2989">
      <c r="A2989" s="1" t="n">
        <v>44516</v>
      </c>
      <c r="B2989" t="n">
        <v>46.02</v>
      </c>
    </row>
    <row r="2990">
      <c r="A2990" s="1" t="n">
        <v>44517</v>
      </c>
      <c r="B2990" t="n">
        <v>45.06</v>
      </c>
    </row>
    <row r="2991">
      <c r="A2991" s="1" t="n">
        <v>44518</v>
      </c>
      <c r="B2991" t="n">
        <v>45</v>
      </c>
    </row>
    <row r="2992">
      <c r="A2992" s="1" t="n">
        <v>44519</v>
      </c>
      <c r="B2992" t="n">
        <v>44.94</v>
      </c>
    </row>
    <row r="2993">
      <c r="A2993" s="1" t="n">
        <v>44522</v>
      </c>
      <c r="B2993" t="n">
        <v>44.93</v>
      </c>
    </row>
    <row r="2994">
      <c r="A2994" s="1" t="n">
        <v>44523</v>
      </c>
      <c r="B2994" t="n">
        <v>45.05</v>
      </c>
    </row>
    <row r="2995">
      <c r="A2995" s="1" t="n">
        <v>44524</v>
      </c>
      <c r="B2995" t="n">
        <v>44.95</v>
      </c>
    </row>
    <row r="2996">
      <c r="A2996" s="1" t="n">
        <v>44525</v>
      </c>
      <c r="B2996" t="n">
        <v>44.955</v>
      </c>
    </row>
    <row r="2997">
      <c r="A2997" s="1" t="n">
        <v>44526</v>
      </c>
      <c r="B2997" t="n">
        <v>43.28</v>
      </c>
    </row>
    <row r="2998">
      <c r="A2998" s="1" t="n">
        <v>44529</v>
      </c>
      <c r="B2998" t="n">
        <v>43.47</v>
      </c>
    </row>
    <row r="2999">
      <c r="A2999" s="1" t="n">
        <v>44530</v>
      </c>
      <c r="B2999" t="n">
        <v>43</v>
      </c>
    </row>
    <row r="3000">
      <c r="A3000" s="1" t="n">
        <v>44531</v>
      </c>
      <c r="B3000" t="n">
        <v>43.92</v>
      </c>
    </row>
    <row r="3001">
      <c r="A3001" s="1" t="n">
        <v>44532</v>
      </c>
      <c r="B3001" t="n">
        <v>43.545</v>
      </c>
    </row>
    <row r="3002">
      <c r="A3002" s="1" t="n">
        <v>44533</v>
      </c>
      <c r="B3002" t="n">
        <v>42.91</v>
      </c>
    </row>
    <row r="3003">
      <c r="A3003" s="1" t="n">
        <v>44536</v>
      </c>
      <c r="B3003" t="n">
        <v>43.57</v>
      </c>
    </row>
    <row r="3004">
      <c r="A3004" s="1" t="n">
        <v>44537</v>
      </c>
      <c r="B3004" t="n">
        <v>44.5</v>
      </c>
    </row>
    <row r="3005">
      <c r="A3005" s="1" t="n">
        <v>44538</v>
      </c>
      <c r="B3005" t="n">
        <v>44.64</v>
      </c>
    </row>
    <row r="3006">
      <c r="A3006" s="1" t="n">
        <v>44539</v>
      </c>
      <c r="B3006" t="n">
        <v>44.465</v>
      </c>
    </row>
    <row r="3007">
      <c r="A3007" s="1" t="n">
        <v>44540</v>
      </c>
      <c r="B3007" t="n">
        <v>44.5</v>
      </c>
    </row>
    <row r="3008">
      <c r="A3008" s="1" t="n">
        <v>44543</v>
      </c>
      <c r="B3008" t="n">
        <v>44.16</v>
      </c>
    </row>
    <row r="3009">
      <c r="A3009" s="1" t="n">
        <v>44544</v>
      </c>
      <c r="B3009" t="n">
        <v>43.89</v>
      </c>
    </row>
    <row r="3010">
      <c r="A3010" s="1" t="n">
        <v>44545</v>
      </c>
      <c r="B3010" t="n">
        <v>43.75</v>
      </c>
    </row>
    <row r="3011">
      <c r="A3011" s="1" t="n">
        <v>44546</v>
      </c>
      <c r="B3011" t="n">
        <v>44.33</v>
      </c>
    </row>
    <row r="3012">
      <c r="A3012" s="1" t="n">
        <v>44547</v>
      </c>
      <c r="B3012" t="n">
        <v>44.06</v>
      </c>
    </row>
    <row r="3013">
      <c r="A3013" s="1" t="n">
        <v>44550</v>
      </c>
      <c r="B3013" t="n">
        <v>43.5</v>
      </c>
    </row>
    <row r="3014">
      <c r="A3014" s="1" t="n">
        <v>44551</v>
      </c>
      <c r="B3014" t="n">
        <v>44.24</v>
      </c>
    </row>
    <row r="3015">
      <c r="A3015" s="1" t="n">
        <v>44552</v>
      </c>
      <c r="B3015" t="n">
        <v>44.86</v>
      </c>
    </row>
    <row r="3016">
      <c r="A3016" s="1" t="n">
        <v>44553</v>
      </c>
      <c r="B3016" t="n">
        <v>45.32</v>
      </c>
    </row>
    <row r="3017">
      <c r="A3017" s="1" t="n">
        <v>44554</v>
      </c>
      <c r="B3017" t="n">
        <v>45.195</v>
      </c>
    </row>
    <row r="3018">
      <c r="A3018" s="1" t="n">
        <v>44559</v>
      </c>
      <c r="B3018" t="n">
        <v>45.69</v>
      </c>
    </row>
    <row r="3019">
      <c r="A3019" s="1" t="n">
        <v>44560</v>
      </c>
      <c r="B3019" t="n">
        <v>45.895</v>
      </c>
    </row>
    <row r="3020">
      <c r="A3020" s="1" t="n">
        <v>44561</v>
      </c>
      <c r="B3020" t="n">
        <v>45.37</v>
      </c>
    </row>
    <row r="3021">
      <c r="A3021" s="1" t="n">
        <v>44565</v>
      </c>
      <c r="B3021" t="n">
        <v>46.255</v>
      </c>
    </row>
    <row r="3022">
      <c r="A3022" s="1" t="n">
        <v>44566</v>
      </c>
      <c r="B3022" t="n">
        <v>46.25</v>
      </c>
    </row>
    <row r="3023">
      <c r="A3023" s="1" t="n">
        <v>44567</v>
      </c>
      <c r="B3023" t="n">
        <v>44.8</v>
      </c>
    </row>
    <row r="3024">
      <c r="A3024" s="1" t="n">
        <v>44568</v>
      </c>
      <c r="B3024" t="n">
        <v>44.79</v>
      </c>
    </row>
    <row r="3025">
      <c r="A3025" s="1" t="n">
        <v>44571</v>
      </c>
      <c r="B3025" t="n">
        <v>44.43</v>
      </c>
    </row>
    <row r="3026">
      <c r="A3026" s="1" t="n">
        <v>44572</v>
      </c>
      <c r="B3026" t="n">
        <v>44.885</v>
      </c>
    </row>
    <row r="3027">
      <c r="A3027" s="1" t="n">
        <v>44573</v>
      </c>
      <c r="B3027" t="n">
        <v>45.485</v>
      </c>
    </row>
    <row r="3028">
      <c r="A3028" s="1" t="n">
        <v>44574</v>
      </c>
      <c r="B3028" t="n">
        <v>46.1</v>
      </c>
    </row>
    <row r="3029">
      <c r="A3029" s="1" t="n">
        <v>44575</v>
      </c>
      <c r="B3029" t="n">
        <v>44.865</v>
      </c>
    </row>
    <row r="3030">
      <c r="A3030" s="1" t="n">
        <v>44578</v>
      </c>
      <c r="B3030" t="n">
        <v>45.095</v>
      </c>
    </row>
    <row r="3031">
      <c r="A3031" s="1" t="n">
        <v>44579</v>
      </c>
      <c r="B3031" t="n">
        <v>44.34</v>
      </c>
    </row>
    <row r="3032">
      <c r="A3032" s="1" t="n">
        <v>44580</v>
      </c>
      <c r="B3032" t="n">
        <v>44.48</v>
      </c>
    </row>
    <row r="3033">
      <c r="A3033" s="1" t="n">
        <v>44581</v>
      </c>
      <c r="B3033" t="n">
        <v>44.9</v>
      </c>
    </row>
    <row r="3034">
      <c r="A3034" s="1" t="n">
        <v>44582</v>
      </c>
      <c r="B3034" t="n">
        <v>43.64</v>
      </c>
    </row>
    <row r="3035">
      <c r="A3035" s="1" t="n">
        <v>44585</v>
      </c>
      <c r="B3035" t="n">
        <v>41.61</v>
      </c>
    </row>
    <row r="3036">
      <c r="A3036" s="1" t="n">
        <v>44586</v>
      </c>
      <c r="B3036" t="n">
        <v>42.04</v>
      </c>
    </row>
    <row r="3037">
      <c r="A3037" s="1" t="n">
        <v>44587</v>
      </c>
      <c r="B3037" t="n">
        <v>42.635</v>
      </c>
    </row>
    <row r="3038">
      <c r="A3038" s="1" t="n">
        <v>44588</v>
      </c>
      <c r="B3038" t="n">
        <v>41.74</v>
      </c>
    </row>
    <row r="3039">
      <c r="A3039" s="1" t="n">
        <v>44589</v>
      </c>
      <c r="B3039" t="n">
        <v>40.98</v>
      </c>
    </row>
    <row r="3040">
      <c r="A3040" s="1" t="n">
        <v>44592</v>
      </c>
      <c r="B3040" t="n">
        <v>41.54</v>
      </c>
    </row>
    <row r="3041">
      <c r="A3041" s="1" t="n">
        <v>44593</v>
      </c>
      <c r="B3041" t="n">
        <v>42.1</v>
      </c>
    </row>
    <row r="3042">
      <c r="A3042" s="1" t="n">
        <v>44594</v>
      </c>
      <c r="B3042" t="n">
        <v>42.41</v>
      </c>
    </row>
    <row r="3043">
      <c r="A3043" s="1" t="n">
        <v>44595</v>
      </c>
      <c r="B3043" t="n">
        <v>42.475</v>
      </c>
    </row>
    <row r="3044">
      <c r="A3044" s="1" t="n">
        <v>44596</v>
      </c>
      <c r="B3044" t="n">
        <v>41.98</v>
      </c>
    </row>
    <row r="3045">
      <c r="A3045" s="1" t="n">
        <v>44599</v>
      </c>
      <c r="B3045" t="n">
        <v>42.665</v>
      </c>
    </row>
    <row r="3046">
      <c r="A3046" s="1" t="n">
        <v>44600</v>
      </c>
      <c r="B3046" t="n">
        <v>43.165</v>
      </c>
    </row>
    <row r="3047">
      <c r="A3047" s="1" t="n">
        <v>44601</v>
      </c>
      <c r="B3047" t="n">
        <v>44.11</v>
      </c>
    </row>
    <row r="3048">
      <c r="A3048" s="1" t="n">
        <v>44602</v>
      </c>
      <c r="B3048" t="n">
        <v>44.505</v>
      </c>
    </row>
    <row r="3049">
      <c r="A3049" s="1" t="n">
        <v>44603</v>
      </c>
      <c r="B3049" t="n">
        <v>43.965</v>
      </c>
    </row>
    <row r="3050">
      <c r="A3050" s="1" t="n">
        <v>44606</v>
      </c>
      <c r="B3050" t="n">
        <v>43.36</v>
      </c>
    </row>
    <row r="3051">
      <c r="A3051" s="1" t="n">
        <v>44607</v>
      </c>
      <c r="B3051" t="n">
        <v>43.955</v>
      </c>
    </row>
    <row r="3052">
      <c r="A3052" s="1" t="n">
        <v>44608</v>
      </c>
      <c r="B3052" t="n">
        <v>44.32</v>
      </c>
    </row>
    <row r="3053">
      <c r="A3053" s="1" t="n">
        <v>44609</v>
      </c>
      <c r="B3053" t="n">
        <v>44.475</v>
      </c>
    </row>
    <row r="3054">
      <c r="A3054" s="1" t="n">
        <v>44610</v>
      </c>
      <c r="B3054" t="n">
        <v>43.88</v>
      </c>
    </row>
    <row r="3055">
      <c r="A3055" s="1" t="n">
        <v>44613</v>
      </c>
      <c r="B3055" t="n">
        <v>44.18</v>
      </c>
    </row>
    <row r="3056">
      <c r="A3056" s="1" t="n">
        <v>44614</v>
      </c>
      <c r="B3056" t="n">
        <v>44.315</v>
      </c>
    </row>
    <row r="3057">
      <c r="A3057" s="1" t="n">
        <v>44615</v>
      </c>
      <c r="B3057" t="n">
        <v>44.05</v>
      </c>
    </row>
    <row r="3058">
      <c r="A3058" s="1" t="n">
        <v>44616</v>
      </c>
      <c r="B3058" t="n">
        <v>42.89</v>
      </c>
    </row>
    <row r="3059">
      <c r="A3059" s="1" t="n">
        <v>44617</v>
      </c>
      <c r="B3059" t="n">
        <v>43.79</v>
      </c>
    </row>
    <row r="3060">
      <c r="A3060" s="1" t="n">
        <v>44620</v>
      </c>
      <c r="B3060" t="n">
        <v>44.4</v>
      </c>
    </row>
    <row r="3061">
      <c r="A3061" s="1" t="n">
        <v>44621</v>
      </c>
      <c r="B3061" t="n">
        <v>43.69</v>
      </c>
    </row>
    <row r="3062">
      <c r="A3062" s="1" t="n">
        <v>44622</v>
      </c>
      <c r="B3062" t="n">
        <v>44.795</v>
      </c>
    </row>
    <row r="3063">
      <c r="A3063" s="1" t="n">
        <v>44623</v>
      </c>
      <c r="B3063" t="n">
        <v>44.53</v>
      </c>
    </row>
    <row r="3064">
      <c r="A3064" s="1" t="n">
        <v>44624</v>
      </c>
      <c r="B3064" t="n">
        <v>44.59</v>
      </c>
    </row>
    <row r="3065">
      <c r="A3065" s="1" t="n">
        <v>44627</v>
      </c>
      <c r="B3065" t="n">
        <v>44.68</v>
      </c>
    </row>
    <row r="3066">
      <c r="A3066" s="1" t="n">
        <v>44628</v>
      </c>
      <c r="B3066" t="n">
        <v>43.7</v>
      </c>
    </row>
    <row r="3067">
      <c r="A3067" s="1" t="n">
        <v>44629</v>
      </c>
      <c r="B3067" t="n">
        <v>44.89</v>
      </c>
    </row>
    <row r="3068">
      <c r="A3068" s="1" t="n">
        <v>44630</v>
      </c>
      <c r="B3068" t="n">
        <v>44.91</v>
      </c>
    </row>
    <row r="3069">
      <c r="A3069" s="1" t="n">
        <v>44631</v>
      </c>
      <c r="B3069" t="n">
        <v>44.795</v>
      </c>
    </row>
    <row r="3070">
      <c r="A3070" s="1" t="n">
        <v>44634</v>
      </c>
      <c r="B3070" t="n">
        <v>44.625</v>
      </c>
    </row>
    <row r="3071">
      <c r="A3071" s="1" t="n">
        <v>44635</v>
      </c>
      <c r="B3071" t="n">
        <v>44.385</v>
      </c>
    </row>
    <row r="3072">
      <c r="A3072" s="1" t="n">
        <v>44636</v>
      </c>
      <c r="B3072" t="n">
        <v>45.47</v>
      </c>
    </row>
    <row r="3073">
      <c r="A3073" s="1" t="n">
        <v>44637</v>
      </c>
      <c r="B3073" t="n">
        <v>46.335</v>
      </c>
    </row>
    <row r="3074">
      <c r="A3074" s="1" t="n">
        <v>44638</v>
      </c>
      <c r="B3074" t="n">
        <v>46.81</v>
      </c>
    </row>
    <row r="3075">
      <c r="A3075" s="1" t="n">
        <v>44641</v>
      </c>
      <c r="B3075" t="n">
        <v>47.12</v>
      </c>
    </row>
    <row r="3076">
      <c r="A3076" s="1" t="n">
        <v>44642</v>
      </c>
      <c r="B3076" t="n">
        <v>47.36</v>
      </c>
    </row>
    <row r="3077">
      <c r="A3077" s="1" t="n">
        <v>44643</v>
      </c>
      <c r="B3077" t="n">
        <v>47.595</v>
      </c>
    </row>
    <row r="3078">
      <c r="A3078" s="1" t="n">
        <v>44644</v>
      </c>
      <c r="B3078" t="n">
        <v>47.97</v>
      </c>
    </row>
    <row r="3079">
      <c r="A3079" s="1" t="n">
        <v>44645</v>
      </c>
      <c r="B3079" t="n">
        <v>48.195</v>
      </c>
    </row>
    <row r="3080">
      <c r="A3080" s="1" t="n">
        <v>44648</v>
      </c>
      <c r="B3080" t="n">
        <v>48.05</v>
      </c>
    </row>
    <row r="3081">
      <c r="A3081" s="1" t="n">
        <v>44649</v>
      </c>
      <c r="B3081" t="n">
        <v>48.63</v>
      </c>
    </row>
    <row r="3082">
      <c r="A3082" s="1" t="n">
        <v>44650</v>
      </c>
      <c r="B3082" t="n">
        <v>48.99</v>
      </c>
    </row>
    <row r="3083">
      <c r="A3083" s="1" t="n">
        <v>44651</v>
      </c>
      <c r="B3083" t="n">
        <v>48.54</v>
      </c>
    </row>
    <row r="3084">
      <c r="A3084" s="1" t="n">
        <v>44652</v>
      </c>
      <c r="B3084" t="n">
        <v>48.585</v>
      </c>
    </row>
    <row r="3085">
      <c r="A3085" s="1" t="n">
        <v>44655</v>
      </c>
      <c r="B3085" t="n">
        <v>49.16</v>
      </c>
    </row>
    <row r="3086">
      <c r="A3086" s="1" t="n">
        <v>44656</v>
      </c>
      <c r="B3086" t="n">
        <v>49.185</v>
      </c>
    </row>
    <row r="3087">
      <c r="A3087" s="1" t="n">
        <v>44657</v>
      </c>
      <c r="B3087" t="n">
        <v>48.605</v>
      </c>
    </row>
    <row r="3088">
      <c r="A3088" s="1" t="n">
        <v>44658</v>
      </c>
      <c r="B3088" t="n">
        <v>48.125</v>
      </c>
    </row>
    <row r="3089">
      <c r="A3089" s="1" t="n">
        <v>44659</v>
      </c>
      <c r="B3089" t="n">
        <v>48.64</v>
      </c>
    </row>
    <row r="3090">
      <c r="A3090" s="1" t="n">
        <v>44662</v>
      </c>
      <c r="B3090" t="n">
        <v>48.105</v>
      </c>
    </row>
    <row r="3091">
      <c r="A3091" s="1" t="n">
        <v>44663</v>
      </c>
      <c r="B3091" t="n">
        <v>48.635</v>
      </c>
    </row>
    <row r="3092">
      <c r="A3092" s="1" t="n">
        <v>44664</v>
      </c>
      <c r="B3092" t="n">
        <v>48.215</v>
      </c>
    </row>
    <row r="3093">
      <c r="A3093" s="1" t="n">
        <v>44665</v>
      </c>
      <c r="B3093" t="n">
        <v>48.435</v>
      </c>
    </row>
    <row r="3094">
      <c r="A3094" s="1" t="n">
        <v>44670</v>
      </c>
      <c r="B3094" t="n">
        <v>48.55</v>
      </c>
    </row>
    <row r="3095">
      <c r="A3095" s="1" t="n">
        <v>44671</v>
      </c>
      <c r="B3095" t="n">
        <v>49.08</v>
      </c>
    </row>
    <row r="3096">
      <c r="A3096" s="1" t="n">
        <v>44672</v>
      </c>
      <c r="B3096" t="n">
        <v>48.755</v>
      </c>
    </row>
    <row r="3097">
      <c r="A3097" s="1" t="n">
        <v>44673</v>
      </c>
      <c r="B3097" t="n">
        <v>46.875</v>
      </c>
    </row>
    <row r="3098">
      <c r="A3098" s="1" t="n">
        <v>44676</v>
      </c>
      <c r="B3098" t="n">
        <v>44.94</v>
      </c>
    </row>
    <row r="3099">
      <c r="A3099" s="1" t="n">
        <v>44677</v>
      </c>
      <c r="B3099" t="n">
        <v>44.865</v>
      </c>
    </row>
    <row r="3100">
      <c r="A3100" s="1" t="n">
        <v>44678</v>
      </c>
      <c r="B3100" t="n">
        <v>45.055</v>
      </c>
    </row>
    <row r="3101">
      <c r="A3101" s="1" t="n">
        <v>44679</v>
      </c>
      <c r="B3101" t="n">
        <v>45.335</v>
      </c>
    </row>
    <row r="3102">
      <c r="A3102" s="1" t="n">
        <v>44680</v>
      </c>
      <c r="B3102" t="n">
        <v>45.695</v>
      </c>
    </row>
    <row r="3103">
      <c r="A3103" s="1" t="n">
        <v>44684</v>
      </c>
      <c r="B3103" t="n">
        <v>45.425</v>
      </c>
    </row>
    <row r="3104">
      <c r="A3104" s="1" t="n">
        <v>44685</v>
      </c>
      <c r="B3104" t="n">
        <v>45.13</v>
      </c>
    </row>
    <row r="3105">
      <c r="A3105" s="1" t="n">
        <v>44686</v>
      </c>
      <c r="B3105" t="n">
        <v>44.77</v>
      </c>
    </row>
    <row r="3106">
      <c r="A3106" s="1" t="n">
        <v>44687</v>
      </c>
      <c r="B3106" t="n">
        <v>44.09</v>
      </c>
    </row>
    <row r="3107">
      <c r="A3107" s="1" t="n">
        <v>44690</v>
      </c>
      <c r="B3107" t="n">
        <v>42.79</v>
      </c>
    </row>
    <row r="3108">
      <c r="A3108" s="1" t="n">
        <v>44691</v>
      </c>
      <c r="B3108" t="n">
        <v>42.555</v>
      </c>
    </row>
    <row r="3109">
      <c r="A3109" s="1" t="n">
        <v>44692</v>
      </c>
      <c r="B3109" t="n">
        <v>43.39</v>
      </c>
    </row>
    <row r="3110">
      <c r="A3110" s="1" t="n">
        <v>44693</v>
      </c>
      <c r="B3110" t="n">
        <v>41.86</v>
      </c>
    </row>
    <row r="3111">
      <c r="A3111" s="1" t="n">
        <v>44694</v>
      </c>
      <c r="B3111" t="n">
        <v>43.13</v>
      </c>
    </row>
    <row r="3112">
      <c r="A3112" s="1" t="n">
        <v>44697</v>
      </c>
      <c r="B3112" t="n">
        <v>43.21</v>
      </c>
    </row>
    <row r="3113">
      <c r="A3113" s="1" t="n">
        <v>44698</v>
      </c>
      <c r="B3113" t="n">
        <v>44.015</v>
      </c>
    </row>
    <row r="3114">
      <c r="A3114" s="1" t="n">
        <v>44699</v>
      </c>
      <c r="B3114" t="n">
        <v>43.48</v>
      </c>
    </row>
    <row r="3115">
      <c r="A3115" s="1" t="n">
        <v>44700</v>
      </c>
      <c r="B3115" t="n">
        <v>43.52</v>
      </c>
    </row>
    <row r="3116">
      <c r="A3116" s="1" t="n">
        <v>44701</v>
      </c>
      <c r="B3116" t="n">
        <v>43.775</v>
      </c>
    </row>
    <row r="3117">
      <c r="A3117" s="1" t="n">
        <v>44704</v>
      </c>
      <c r="B3117" t="n">
        <v>44.565</v>
      </c>
    </row>
    <row r="3118">
      <c r="A3118" s="1" t="n">
        <v>44705</v>
      </c>
      <c r="B3118" t="n">
        <v>44.015</v>
      </c>
    </row>
    <row r="3119">
      <c r="A3119" s="1" t="n">
        <v>44706</v>
      </c>
      <c r="B3119" t="n">
        <v>44.495</v>
      </c>
    </row>
    <row r="3120">
      <c r="A3120" s="1" t="n">
        <v>44707</v>
      </c>
      <c r="B3120" t="n">
        <v>44.6</v>
      </c>
    </row>
    <row r="3121">
      <c r="A3121" s="1" t="n">
        <v>44708</v>
      </c>
      <c r="B3121" t="n">
        <v>45.52</v>
      </c>
    </row>
    <row r="3122">
      <c r="A3122" s="1" t="n">
        <v>44711</v>
      </c>
      <c r="B3122" t="n">
        <v>46.005</v>
      </c>
    </row>
    <row r="3123">
      <c r="A3123" s="1" t="n">
        <v>44712</v>
      </c>
      <c r="B3123" t="n">
        <v>45.08</v>
      </c>
    </row>
    <row r="3124">
      <c r="A3124" s="1" t="n">
        <v>44713</v>
      </c>
      <c r="B3124" t="n">
        <v>45.295</v>
      </c>
    </row>
    <row r="3125">
      <c r="A3125" s="1" t="n">
        <v>44718</v>
      </c>
      <c r="B3125" t="n">
        <v>45.7</v>
      </c>
    </row>
    <row r="3126">
      <c r="A3126" s="1" t="n">
        <v>44719</v>
      </c>
      <c r="B3126" t="n">
        <v>45.265</v>
      </c>
    </row>
    <row r="3127">
      <c r="A3127" s="1" t="n">
        <v>44720</v>
      </c>
      <c r="B3127" t="n">
        <v>45.045</v>
      </c>
    </row>
    <row r="3128">
      <c r="A3128" s="1" t="n">
        <v>44721</v>
      </c>
      <c r="B3128" t="n">
        <v>43.835</v>
      </c>
    </row>
    <row r="3129">
      <c r="A3129" s="1" t="n">
        <v>44722</v>
      </c>
      <c r="B3129" t="n">
        <v>41.94</v>
      </c>
    </row>
    <row r="3130">
      <c r="A3130" s="1" t="n">
        <v>44725</v>
      </c>
      <c r="B3130" t="n">
        <v>40.51</v>
      </c>
    </row>
    <row r="3131">
      <c r="A3131" s="1" t="n">
        <v>44726</v>
      </c>
      <c r="B3131" t="n">
        <v>40.16</v>
      </c>
    </row>
    <row r="3132">
      <c r="A3132" s="1" t="n">
        <v>44727</v>
      </c>
      <c r="B3132" t="n">
        <v>40.34</v>
      </c>
    </row>
    <row r="3133">
      <c r="A3133" s="1" t="n">
        <v>44728</v>
      </c>
      <c r="B3133" t="n">
        <v>39.84</v>
      </c>
    </row>
    <row r="3134">
      <c r="A3134" s="1" t="n">
        <v>44729</v>
      </c>
      <c r="B3134" t="n">
        <v>39.255</v>
      </c>
    </row>
    <row r="3135">
      <c r="A3135" s="1" t="n">
        <v>44732</v>
      </c>
      <c r="B3135" t="n">
        <v>39.805</v>
      </c>
    </row>
    <row r="3136">
      <c r="A3136" s="1" t="n">
        <v>44733</v>
      </c>
      <c r="B3136" t="n">
        <v>40.345</v>
      </c>
    </row>
    <row r="3137">
      <c r="A3137" s="1" t="n">
        <v>44734</v>
      </c>
      <c r="B3137" t="n">
        <v>39.97</v>
      </c>
    </row>
    <row r="3138">
      <c r="A3138" s="1" t="n">
        <v>44735</v>
      </c>
      <c r="B3138" t="n">
        <v>39.73</v>
      </c>
    </row>
    <row r="3139">
      <c r="A3139" s="1" t="n">
        <v>44736</v>
      </c>
      <c r="B3139" t="n">
        <v>40.615</v>
      </c>
    </row>
    <row r="3140">
      <c r="A3140" s="1" t="n">
        <v>44739</v>
      </c>
      <c r="B3140" t="n">
        <v>40.99</v>
      </c>
    </row>
    <row r="3141">
      <c r="A3141" s="1" t="n">
        <v>44740</v>
      </c>
      <c r="B3141" t="n">
        <v>41.035</v>
      </c>
    </row>
    <row r="3142">
      <c r="A3142" s="1" t="n">
        <v>44741</v>
      </c>
      <c r="B3142" t="n">
        <v>40.69</v>
      </c>
    </row>
    <row r="3143">
      <c r="A3143" s="1" t="n">
        <v>44742</v>
      </c>
      <c r="B3143" t="n">
        <v>39.86</v>
      </c>
    </row>
    <row r="3144">
      <c r="A3144" s="1" t="n">
        <v>44743</v>
      </c>
      <c r="B3144" t="n">
        <v>39.37</v>
      </c>
    </row>
    <row r="3145">
      <c r="A3145" s="1" t="n">
        <v>44746</v>
      </c>
      <c r="B3145" t="n">
        <v>40.05</v>
      </c>
    </row>
    <row r="3146">
      <c r="A3146" s="1" t="n">
        <v>44747</v>
      </c>
      <c r="B3146" t="n">
        <v>38.8</v>
      </c>
    </row>
    <row r="3147">
      <c r="A3147" s="1" t="n">
        <v>44748</v>
      </c>
      <c r="B3147" t="n">
        <v>39.19</v>
      </c>
    </row>
    <row r="3148">
      <c r="A3148" s="1" t="n">
        <v>44749</v>
      </c>
      <c r="B3148" t="n">
        <v>40.26</v>
      </c>
    </row>
    <row r="3149">
      <c r="A3149" s="1" t="n">
        <v>44750</v>
      </c>
      <c r="B3149" t="n">
        <v>40.55</v>
      </c>
    </row>
    <row r="3150">
      <c r="A3150" s="1" t="n">
        <v>44753</v>
      </c>
      <c r="B3150" t="n">
        <v>39.31</v>
      </c>
    </row>
    <row r="3151">
      <c r="A3151" s="1" t="n">
        <v>44754</v>
      </c>
      <c r="B3151" t="n">
        <v>39.605</v>
      </c>
    </row>
    <row r="3152">
      <c r="A3152" s="1" t="n">
        <v>44755</v>
      </c>
      <c r="B3152" t="n">
        <v>39.495</v>
      </c>
    </row>
    <row r="3153">
      <c r="A3153" s="1" t="n">
        <v>44756</v>
      </c>
      <c r="B3153" t="n">
        <v>38.74</v>
      </c>
    </row>
    <row r="3154">
      <c r="A3154" s="1" t="n">
        <v>44757</v>
      </c>
      <c r="B3154" t="n">
        <v>39.76</v>
      </c>
    </row>
    <row r="3155">
      <c r="A3155" s="1" t="n">
        <v>44760</v>
      </c>
      <c r="B3155" t="n">
        <v>40.33</v>
      </c>
    </row>
    <row r="3156">
      <c r="A3156" s="1" t="n">
        <v>44761</v>
      </c>
      <c r="B3156" t="n">
        <v>40.675</v>
      </c>
    </row>
    <row r="3157">
      <c r="A3157" s="1" t="n">
        <v>44762</v>
      </c>
      <c r="B3157" t="n">
        <v>40.82</v>
      </c>
    </row>
    <row r="3158">
      <c r="A3158" s="1" t="n">
        <v>44763</v>
      </c>
      <c r="B3158" t="n">
        <v>40.79</v>
      </c>
    </row>
    <row r="3159">
      <c r="A3159" s="1" t="n">
        <v>44764</v>
      </c>
      <c r="B3159" t="n">
        <v>41.3</v>
      </c>
    </row>
    <row r="3160">
      <c r="A3160" s="1" t="n">
        <v>44767</v>
      </c>
      <c r="B3160" t="n">
        <v>41.54</v>
      </c>
    </row>
    <row r="3161">
      <c r="A3161" s="1" t="n">
        <v>44768</v>
      </c>
      <c r="B3161" t="n">
        <v>41.24</v>
      </c>
    </row>
    <row r="3162">
      <c r="A3162" s="1" t="n">
        <v>44769</v>
      </c>
      <c r="B3162" t="n">
        <v>41.56</v>
      </c>
    </row>
    <row r="3163">
      <c r="A3163" s="1" t="n">
        <v>44770</v>
      </c>
      <c r="B3163" t="n">
        <v>42.28</v>
      </c>
    </row>
    <row r="3164">
      <c r="A3164" s="1" t="n">
        <v>44771</v>
      </c>
      <c r="B3164" t="n">
        <v>42.68</v>
      </c>
    </row>
    <row r="3165">
      <c r="A3165" s="1" t="n">
        <v>44774</v>
      </c>
      <c r="B3165" t="n">
        <v>43.16</v>
      </c>
    </row>
    <row r="3166">
      <c r="A3166" s="1" t="n">
        <v>44775</v>
      </c>
      <c r="B3166" t="n">
        <v>42.705</v>
      </c>
    </row>
    <row r="3167">
      <c r="A3167" s="1" t="n">
        <v>44776</v>
      </c>
      <c r="B3167" t="n">
        <v>42.43</v>
      </c>
    </row>
    <row r="3168">
      <c r="A3168" s="1" t="n">
        <v>44777</v>
      </c>
      <c r="B3168" t="n">
        <v>42.49</v>
      </c>
    </row>
    <row r="3169">
      <c r="A3169" s="1" t="n">
        <v>44778</v>
      </c>
      <c r="B3169" t="n">
        <v>42.055</v>
      </c>
    </row>
    <row r="3170">
      <c r="A3170" s="1" t="n">
        <v>44781</v>
      </c>
      <c r="B3170" t="n">
        <v>42.84</v>
      </c>
    </row>
    <row r="3171">
      <c r="A3171" s="1" t="n">
        <v>44782</v>
      </c>
      <c r="B3171" t="n">
        <v>42.46</v>
      </c>
    </row>
    <row r="3172">
      <c r="A3172" s="1" t="n">
        <v>44783</v>
      </c>
      <c r="B3172" t="n">
        <v>43.495</v>
      </c>
    </row>
    <row r="3173">
      <c r="A3173" s="1" t="n">
        <v>44784</v>
      </c>
      <c r="B3173" t="n">
        <v>43.755</v>
      </c>
    </row>
    <row r="3174">
      <c r="A3174" s="1" t="n">
        <v>44785</v>
      </c>
      <c r="B3174" t="n">
        <v>43.58</v>
      </c>
    </row>
    <row r="3175">
      <c r="A3175" s="1" t="n">
        <v>44788</v>
      </c>
      <c r="B3175" t="n">
        <v>43.43</v>
      </c>
    </row>
    <row r="3176">
      <c r="A3176" s="1" t="n">
        <v>44789</v>
      </c>
      <c r="B3176" t="n">
        <v>43.53</v>
      </c>
    </row>
    <row r="3177">
      <c r="A3177" s="1" t="n">
        <v>44790</v>
      </c>
      <c r="B3177" t="n">
        <v>42.925</v>
      </c>
    </row>
    <row r="3178">
      <c r="A3178" s="1" t="n">
        <v>44791</v>
      </c>
      <c r="B3178" t="n">
        <v>43.38</v>
      </c>
    </row>
    <row r="3179">
      <c r="A3179" s="1" t="n">
        <v>44792</v>
      </c>
      <c r="B3179" t="n">
        <v>42.64</v>
      </c>
    </row>
    <row r="3180">
      <c r="A3180" s="1" t="n">
        <v>44795</v>
      </c>
      <c r="B3180" t="n">
        <v>42.24</v>
      </c>
    </row>
    <row r="3181">
      <c r="A3181" s="1" t="n">
        <v>44796</v>
      </c>
      <c r="B3181" t="n">
        <v>42.37</v>
      </c>
    </row>
    <row r="3182">
      <c r="A3182" s="1" t="n">
        <v>44797</v>
      </c>
      <c r="B3182" t="n">
        <v>42.45</v>
      </c>
    </row>
    <row r="3183">
      <c r="A3183" s="1" t="n">
        <v>44798</v>
      </c>
      <c r="B3183" t="n">
        <v>42.95</v>
      </c>
    </row>
    <row r="3184">
      <c r="A3184" s="1" t="n">
        <v>44799</v>
      </c>
      <c r="B3184" t="n">
        <v>42.755</v>
      </c>
    </row>
    <row r="3185">
      <c r="A3185" s="1" t="n">
        <v>44803</v>
      </c>
      <c r="B3185" t="n">
        <v>41.93</v>
      </c>
    </row>
    <row r="3186">
      <c r="A3186" s="1" t="n">
        <v>44804</v>
      </c>
      <c r="B3186" t="n">
        <v>41.715</v>
      </c>
    </row>
    <row r="3187">
      <c r="A3187" s="1" t="n">
        <v>44805</v>
      </c>
      <c r="B3187" t="n">
        <v>40.715</v>
      </c>
    </row>
    <row r="3188">
      <c r="A3188" s="1" t="n">
        <v>44806</v>
      </c>
      <c r="B3188" t="n">
        <v>41.735</v>
      </c>
    </row>
    <row r="3189">
      <c r="A3189" s="1" t="n">
        <v>44809</v>
      </c>
      <c r="B3189" t="n">
        <v>41.39</v>
      </c>
    </row>
    <row r="3190">
      <c r="A3190" s="1" t="n">
        <v>44810</v>
      </c>
      <c r="B3190" t="n">
        <v>40.7</v>
      </c>
    </row>
    <row r="3191">
      <c r="A3191" s="1" t="n">
        <v>44811</v>
      </c>
      <c r="B3191" t="n">
        <v>40.21</v>
      </c>
    </row>
    <row r="3192">
      <c r="A3192" s="1" t="n">
        <v>44812</v>
      </c>
      <c r="B3192" t="n">
        <v>40.915</v>
      </c>
    </row>
    <row r="3193">
      <c r="A3193" s="1" t="n">
        <v>44813</v>
      </c>
      <c r="B3193" t="n">
        <v>42.01</v>
      </c>
    </row>
    <row r="3194">
      <c r="A3194" s="1" t="n">
        <v>44816</v>
      </c>
      <c r="B3194" t="n">
        <v>42.76</v>
      </c>
    </row>
    <row r="3195">
      <c r="A3195" s="1" t="n">
        <v>44817</v>
      </c>
      <c r="B3195" t="n">
        <v>41.32</v>
      </c>
    </row>
    <row r="3196">
      <c r="A3196" s="1" t="n">
        <v>44818</v>
      </c>
      <c r="B3196" t="n">
        <v>40.79</v>
      </c>
    </row>
    <row r="3197">
      <c r="A3197" s="1" t="n">
        <v>44819</v>
      </c>
      <c r="B3197" t="n">
        <v>40.62</v>
      </c>
    </row>
    <row r="3198">
      <c r="A3198" s="1" t="n">
        <v>44820</v>
      </c>
      <c r="B3198" t="n">
        <v>39.97</v>
      </c>
    </row>
    <row r="3199">
      <c r="A3199" s="1" t="n">
        <v>44824</v>
      </c>
      <c r="B3199" t="n">
        <v>40.075</v>
      </c>
    </row>
    <row r="3200">
      <c r="A3200" s="1" t="n">
        <v>44825</v>
      </c>
      <c r="B3200" t="n">
        <v>39.74</v>
      </c>
    </row>
    <row r="3201">
      <c r="A3201" s="1" t="n">
        <v>44826</v>
      </c>
      <c r="B3201" t="n">
        <v>39.025</v>
      </c>
    </row>
    <row r="3202">
      <c r="A3202" s="1" t="n">
        <v>44827</v>
      </c>
      <c r="B3202" t="n">
        <v>37.755</v>
      </c>
    </row>
    <row r="3203">
      <c r="A3203" s="1" t="n">
        <v>44830</v>
      </c>
      <c r="B3203" t="n">
        <v>37.52</v>
      </c>
    </row>
    <row r="3204">
      <c r="A3204" s="1" t="n">
        <v>44831</v>
      </c>
      <c r="B3204" t="n">
        <v>37.2</v>
      </c>
    </row>
    <row r="3205">
      <c r="A3205" s="1" t="n">
        <v>44832</v>
      </c>
      <c r="B3205" t="n">
        <v>37.71</v>
      </c>
    </row>
    <row r="3206">
      <c r="A3206" s="1" t="n">
        <v>44833</v>
      </c>
      <c r="B3206" t="n">
        <v>37.685</v>
      </c>
    </row>
    <row r="3207">
      <c r="A3207" s="1" t="n">
        <v>44834</v>
      </c>
      <c r="B3207" t="n">
        <v>37.59</v>
      </c>
    </row>
    <row r="3208">
      <c r="A3208" s="1" t="n">
        <v>44837</v>
      </c>
      <c r="B3208" t="n">
        <v>38.11</v>
      </c>
    </row>
    <row r="3209">
      <c r="A3209" s="1" t="n">
        <v>44838</v>
      </c>
      <c r="B3209" t="n">
        <v>39.325</v>
      </c>
    </row>
    <row r="3210">
      <c r="A3210" s="1" t="n">
        <v>44839</v>
      </c>
      <c r="B3210" t="n">
        <v>38.95</v>
      </c>
    </row>
    <row r="3211">
      <c r="A3211" s="1" t="n">
        <v>44840</v>
      </c>
      <c r="B3211" t="n">
        <v>38.9</v>
      </c>
    </row>
    <row r="3212">
      <c r="A3212" s="1" t="n">
        <v>44841</v>
      </c>
      <c r="B3212" t="n">
        <v>38.3</v>
      </c>
    </row>
    <row r="3213">
      <c r="A3213" s="1" t="n">
        <v>44844</v>
      </c>
      <c r="B3213" t="n">
        <v>37.48</v>
      </c>
    </row>
    <row r="3214">
      <c r="A3214" s="1" t="n">
        <v>44845</v>
      </c>
      <c r="B3214" t="n">
        <v>37.42</v>
      </c>
    </row>
    <row r="3215">
      <c r="A3215" s="1" t="n">
        <v>44846</v>
      </c>
      <c r="B3215" t="n">
        <v>37.085</v>
      </c>
    </row>
    <row r="3216">
      <c r="A3216" s="1" t="n">
        <v>44847</v>
      </c>
      <c r="B3216" t="n">
        <v>37.42</v>
      </c>
    </row>
    <row r="3217">
      <c r="A3217" s="1" t="n">
        <v>44848</v>
      </c>
      <c r="B3217" t="n">
        <v>37.33</v>
      </c>
    </row>
    <row r="3218">
      <c r="A3218" s="1" t="n">
        <v>44851</v>
      </c>
      <c r="B3218" t="n">
        <v>37.775</v>
      </c>
    </row>
    <row r="3219">
      <c r="A3219" s="1" t="n">
        <v>44852</v>
      </c>
      <c r="B3219" t="n">
        <v>37.605</v>
      </c>
    </row>
    <row r="3220">
      <c r="A3220" s="1" t="n">
        <v>44853</v>
      </c>
      <c r="B3220" t="n">
        <v>37.675</v>
      </c>
    </row>
    <row r="3221">
      <c r="A3221" s="1" t="n">
        <v>44854</v>
      </c>
      <c r="B3221" t="n">
        <v>38.165</v>
      </c>
    </row>
    <row r="3222">
      <c r="A3222" s="1" t="n">
        <v>44855</v>
      </c>
      <c r="B3222" t="n">
        <v>37.83</v>
      </c>
    </row>
    <row r="3223">
      <c r="A3223" s="1" t="n">
        <v>44858</v>
      </c>
      <c r="B3223" t="n">
        <v>38.13</v>
      </c>
    </row>
    <row r="3224">
      <c r="A3224" s="1" t="n">
        <v>44859</v>
      </c>
      <c r="B3224" t="n">
        <v>39.04</v>
      </c>
    </row>
    <row r="3225">
      <c r="A3225" s="1" t="n">
        <v>44860</v>
      </c>
      <c r="B3225" t="n">
        <v>39.74</v>
      </c>
    </row>
    <row r="3226">
      <c r="A3226" s="1" t="n">
        <v>44861</v>
      </c>
      <c r="B3226" t="n">
        <v>39.57</v>
      </c>
    </row>
    <row r="3227">
      <c r="A3227" s="1" t="n">
        <v>44862</v>
      </c>
      <c r="B3227" t="n">
        <v>39.025</v>
      </c>
    </row>
    <row r="3228">
      <c r="A3228" s="1" t="n">
        <v>44865</v>
      </c>
      <c r="B3228" t="n">
        <v>39.095</v>
      </c>
    </row>
    <row r="3229">
      <c r="A3229" s="1" t="n">
        <v>44866</v>
      </c>
      <c r="B3229" t="n">
        <v>39.6</v>
      </c>
    </row>
    <row r="3230">
      <c r="A3230" s="1" t="n">
        <v>44867</v>
      </c>
      <c r="B3230" t="n">
        <v>39.57</v>
      </c>
    </row>
    <row r="3231">
      <c r="A3231" s="1" t="n">
        <v>44868</v>
      </c>
      <c r="B3231" t="n">
        <v>38.385</v>
      </c>
    </row>
    <row r="3232">
      <c r="A3232" s="1" t="n">
        <v>44869</v>
      </c>
      <c r="B3232" t="n">
        <v>39.97</v>
      </c>
    </row>
    <row r="3233">
      <c r="A3233" s="1" t="n">
        <v>44872</v>
      </c>
      <c r="B3233" t="n">
        <v>40.16</v>
      </c>
    </row>
    <row r="3234">
      <c r="A3234" s="1" t="n">
        <v>44873</v>
      </c>
      <c r="B3234" t="n">
        <v>40.96</v>
      </c>
    </row>
    <row r="3235">
      <c r="A3235" s="1" t="n">
        <v>44874</v>
      </c>
      <c r="B3235" t="n">
        <v>40.33</v>
      </c>
    </row>
    <row r="3236">
      <c r="A3236" s="1" t="n">
        <v>44875</v>
      </c>
      <c r="B3236" t="n">
        <v>41.57</v>
      </c>
    </row>
    <row r="3237">
      <c r="A3237" s="1" t="n">
        <v>44876</v>
      </c>
      <c r="B3237" t="n">
        <v>42.735</v>
      </c>
    </row>
    <row r="3238">
      <c r="A3238" s="1" t="n">
        <v>44879</v>
      </c>
      <c r="B3238" t="n">
        <v>42.76</v>
      </c>
    </row>
    <row r="3239">
      <c r="A3239" s="1" t="n">
        <v>44880</v>
      </c>
      <c r="B3239" t="n">
        <v>43.455</v>
      </c>
    </row>
    <row r="3240">
      <c r="A3240" s="1" t="n">
        <v>44881</v>
      </c>
      <c r="B3240" t="n">
        <v>43.06</v>
      </c>
    </row>
    <row r="3241">
      <c r="A3241" s="1" t="n">
        <v>44882</v>
      </c>
      <c r="B3241" t="n">
        <v>42.54</v>
      </c>
    </row>
    <row r="3242">
      <c r="A3242" s="1" t="n">
        <v>44883</v>
      </c>
      <c r="B3242" t="n">
        <v>43.08</v>
      </c>
    </row>
    <row r="3243">
      <c r="A3243" s="1" t="n">
        <v>44886</v>
      </c>
      <c r="B3243" t="n">
        <v>42.28</v>
      </c>
    </row>
    <row r="3244">
      <c r="A3244" s="1" t="n">
        <v>44887</v>
      </c>
      <c r="B3244" t="n">
        <v>42.96</v>
      </c>
    </row>
    <row r="3245">
      <c r="A3245" s="1" t="n">
        <v>44888</v>
      </c>
      <c r="B3245" t="n">
        <v>43.645</v>
      </c>
    </row>
    <row r="3246">
      <c r="A3246" s="1" t="n">
        <v>44889</v>
      </c>
      <c r="B3246" t="n">
        <v>44.045</v>
      </c>
    </row>
    <row r="3247">
      <c r="A3247" s="1" t="n">
        <v>44890</v>
      </c>
      <c r="B3247" t="n">
        <v>43.98</v>
      </c>
    </row>
    <row r="3248">
      <c r="A3248" s="1" t="n">
        <v>44893</v>
      </c>
      <c r="B3248" t="n">
        <v>43.57</v>
      </c>
    </row>
    <row r="3249">
      <c r="A3249" s="1" t="n">
        <v>44894</v>
      </c>
      <c r="B3249" t="n">
        <v>43.435</v>
      </c>
    </row>
    <row r="3250">
      <c r="A3250" s="1" t="n">
        <v>44895</v>
      </c>
      <c r="B3250" t="n">
        <v>43.85</v>
      </c>
    </row>
    <row r="3251">
      <c r="A3251" s="1" t="n">
        <v>44896</v>
      </c>
      <c r="B3251" t="n">
        <v>44.83</v>
      </c>
    </row>
    <row r="3252">
      <c r="A3252" s="1" t="n">
        <v>44897</v>
      </c>
      <c r="B3252" t="n">
        <v>44.515</v>
      </c>
    </row>
    <row r="3253">
      <c r="A3253" s="1" t="n">
        <v>44900</v>
      </c>
      <c r="B3253" t="n">
        <v>44.09</v>
      </c>
    </row>
    <row r="3254">
      <c r="A3254" s="1" t="n">
        <v>44901</v>
      </c>
      <c r="B3254" t="n">
        <v>43.74</v>
      </c>
    </row>
    <row r="3255">
      <c r="A3255" s="1" t="n">
        <v>44902</v>
      </c>
      <c r="B3255" t="n">
        <v>43.425</v>
      </c>
    </row>
    <row r="3256">
      <c r="A3256" s="1" t="n">
        <v>44903</v>
      </c>
      <c r="B3256" t="n">
        <v>43.68</v>
      </c>
    </row>
    <row r="3257">
      <c r="A3257" s="1" t="n">
        <v>44904</v>
      </c>
      <c r="B3257" t="n">
        <v>44.11</v>
      </c>
    </row>
    <row r="3258">
      <c r="A3258" s="1" t="n">
        <v>44907</v>
      </c>
      <c r="B3258" t="n">
        <v>43.575</v>
      </c>
    </row>
    <row r="3259">
      <c r="A3259" s="1" t="n">
        <v>44908</v>
      </c>
      <c r="B3259" t="n">
        <v>44.79</v>
      </c>
    </row>
    <row r="3260">
      <c r="A3260" s="1" t="n">
        <v>44909</v>
      </c>
      <c r="B3260" t="n">
        <v>44.5</v>
      </c>
    </row>
    <row r="3261">
      <c r="A3261" s="1" t="n">
        <v>44910</v>
      </c>
      <c r="B3261" t="n">
        <v>42.95</v>
      </c>
    </row>
    <row r="3262">
      <c r="A3262" s="1" t="n">
        <v>44911</v>
      </c>
      <c r="B3262" t="n">
        <v>42.66</v>
      </c>
    </row>
    <row r="3263">
      <c r="A3263" s="1" t="n">
        <v>44914</v>
      </c>
      <c r="B3263" t="n">
        <v>42.84</v>
      </c>
    </row>
    <row r="3264">
      <c r="A3264" s="1" t="n">
        <v>44915</v>
      </c>
      <c r="B3264" t="n">
        <v>42.275</v>
      </c>
    </row>
    <row r="3265">
      <c r="A3265" s="1" t="n">
        <v>44916</v>
      </c>
      <c r="B3265" t="n">
        <v>43.11</v>
      </c>
    </row>
    <row r="3266">
      <c r="A3266" s="1" t="n">
        <v>44917</v>
      </c>
      <c r="B3266" t="n">
        <v>42.385</v>
      </c>
    </row>
    <row r="3267">
      <c r="A3267" s="1" t="n">
        <v>44918</v>
      </c>
      <c r="B3267" t="n">
        <v>42.73</v>
      </c>
    </row>
    <row r="3268">
      <c r="A3268" s="1" t="n">
        <v>44923</v>
      </c>
      <c r="B3268" t="n">
        <v>42.805</v>
      </c>
    </row>
    <row r="3269">
      <c r="A3269" s="1" t="n">
        <v>44924</v>
      </c>
      <c r="B3269" t="n">
        <v>42.93</v>
      </c>
    </row>
    <row r="3270">
      <c r="A3270" s="1" t="n">
        <v>44925</v>
      </c>
      <c r="B3270" t="n">
        <v>42.875</v>
      </c>
    </row>
    <row r="3271">
      <c r="A3271" s="1" t="n">
        <v>44929</v>
      </c>
      <c r="B3271" t="n">
        <v>42.315</v>
      </c>
    </row>
    <row r="3272">
      <c r="A3272" s="1" t="n">
        <v>44930</v>
      </c>
      <c r="B3272" t="n">
        <v>43.45</v>
      </c>
    </row>
    <row r="3273">
      <c r="A3273" s="1" t="n">
        <v>44931</v>
      </c>
      <c r="B3273" t="n">
        <v>42.74</v>
      </c>
    </row>
    <row r="3274">
      <c r="A3274" s="1" t="n">
        <v>44932</v>
      </c>
      <c r="B3274" t="n">
        <v>43.95</v>
      </c>
    </row>
    <row r="3275">
      <c r="A3275" s="1" t="n">
        <v>44935</v>
      </c>
      <c r="B3275" t="n">
        <v>44.75</v>
      </c>
    </row>
    <row r="3276">
      <c r="A3276" s="1" t="n">
        <v>44936</v>
      </c>
      <c r="B3276" t="n">
        <v>44.165</v>
      </c>
    </row>
    <row r="3277">
      <c r="A3277" s="1" t="n">
        <v>44937</v>
      </c>
      <c r="B3277" t="n">
        <v>44.655</v>
      </c>
    </row>
    <row r="3278">
      <c r="A3278" s="1" t="n">
        <v>44938</v>
      </c>
      <c r="B3278" t="n">
        <v>45.44</v>
      </c>
    </row>
    <row r="3279">
      <c r="A3279" s="1" t="n">
        <v>44939</v>
      </c>
      <c r="B3279" t="n">
        <v>45.915</v>
      </c>
    </row>
    <row r="3280">
      <c r="A3280" s="1" t="n">
        <v>44942</v>
      </c>
      <c r="B3280" t="n">
        <v>46.115</v>
      </c>
    </row>
    <row r="3281">
      <c r="A3281" s="1" t="n">
        <v>44943</v>
      </c>
      <c r="B3281" t="n">
        <v>46.48</v>
      </c>
    </row>
    <row r="3282">
      <c r="A3282" s="1" t="n">
        <v>44944</v>
      </c>
      <c r="B3282" t="n">
        <v>46.37</v>
      </c>
    </row>
    <row r="3283">
      <c r="A3283" s="1" t="n">
        <v>44945</v>
      </c>
      <c r="B3283" t="n">
        <v>45.96</v>
      </c>
    </row>
    <row r="3284">
      <c r="A3284" s="1" t="n">
        <v>44946</v>
      </c>
      <c r="B3284" t="n">
        <v>46.645</v>
      </c>
    </row>
    <row r="3285">
      <c r="A3285" s="1" t="n">
        <v>44949</v>
      </c>
      <c r="B3285" t="n">
        <v>47.195</v>
      </c>
    </row>
    <row r="3286">
      <c r="A3286" s="1" t="n">
        <v>44950</v>
      </c>
      <c r="B3286" t="n">
        <v>47.355</v>
      </c>
    </row>
    <row r="3287">
      <c r="A3287" s="1" t="n">
        <v>44951</v>
      </c>
      <c r="B3287" t="n">
        <v>47.44</v>
      </c>
    </row>
    <row r="3288">
      <c r="A3288" s="1" t="n">
        <v>44952</v>
      </c>
      <c r="B3288" t="n">
        <v>47.76</v>
      </c>
    </row>
    <row r="3289">
      <c r="A3289" s="1" t="n">
        <v>44953</v>
      </c>
      <c r="B3289" t="n">
        <v>48</v>
      </c>
    </row>
    <row r="3290">
      <c r="A3290" s="1" t="n">
        <v>44956</v>
      </c>
      <c r="B3290" t="n">
        <v>47.685</v>
      </c>
    </row>
    <row r="3291">
      <c r="A3291" s="1" t="n">
        <v>44957</v>
      </c>
      <c r="B3291" t="n">
        <v>47.635</v>
      </c>
    </row>
    <row r="3292">
      <c r="A3292" s="1" t="n">
        <v>44958</v>
      </c>
      <c r="B3292" t="n">
        <v>47.735</v>
      </c>
    </row>
    <row r="3293">
      <c r="A3293" s="1" t="n">
        <v>44959</v>
      </c>
      <c r="B3293" t="n">
        <v>48.01</v>
      </c>
    </row>
    <row r="3294">
      <c r="A3294" s="1" t="n">
        <v>44960</v>
      </c>
      <c r="B3294" t="n">
        <v>47.535</v>
      </c>
    </row>
    <row r="3295">
      <c r="A3295" s="1" t="n">
        <v>44963</v>
      </c>
      <c r="B3295" t="n">
        <v>46.7</v>
      </c>
    </row>
    <row r="3296">
      <c r="A3296" s="1" t="n">
        <v>44964</v>
      </c>
      <c r="B3296" t="n">
        <v>46.645</v>
      </c>
    </row>
    <row r="3297">
      <c r="A3297" s="1" t="n">
        <v>44965</v>
      </c>
      <c r="B3297" t="n">
        <v>46.8</v>
      </c>
    </row>
    <row r="3298">
      <c r="A3298" s="1" t="n">
        <v>44966</v>
      </c>
      <c r="B3298" t="n">
        <v>47.06</v>
      </c>
    </row>
    <row r="3299">
      <c r="A3299" s="1" t="n">
        <v>44967</v>
      </c>
      <c r="B3299" t="n">
        <v>46.46</v>
      </c>
    </row>
    <row r="3300">
      <c r="A3300" s="1" t="n">
        <v>44970</v>
      </c>
      <c r="B3300" t="n">
        <v>46.94</v>
      </c>
    </row>
    <row r="3301">
      <c r="A3301" s="1" t="n">
        <v>44971</v>
      </c>
      <c r="B3301" t="n">
        <v>46.63</v>
      </c>
    </row>
    <row r="3302">
      <c r="A3302" s="1" t="n">
        <v>44972</v>
      </c>
      <c r="B3302" t="n">
        <v>45.765</v>
      </c>
    </row>
    <row r="3303">
      <c r="A3303" s="1" t="n">
        <v>44973</v>
      </c>
      <c r="B3303" t="n">
        <v>45.92</v>
      </c>
    </row>
    <row r="3304">
      <c r="A3304" s="1" t="n">
        <v>44974</v>
      </c>
      <c r="B3304" t="n">
        <v>45.275</v>
      </c>
    </row>
    <row r="3305">
      <c r="A3305" s="1" t="n">
        <v>44977</v>
      </c>
      <c r="B3305" t="n">
        <v>45.765</v>
      </c>
    </row>
    <row r="3306">
      <c r="A3306" s="1" t="n">
        <v>44978</v>
      </c>
      <c r="B3306" t="n">
        <v>45.325</v>
      </c>
    </row>
    <row r="3307">
      <c r="A3307" s="1" t="n">
        <v>44979</v>
      </c>
      <c r="B3307" t="n">
        <v>45.035</v>
      </c>
    </row>
    <row r="3308">
      <c r="A3308" s="1" t="n">
        <v>44980</v>
      </c>
      <c r="B3308" t="n">
        <v>44.665</v>
      </c>
    </row>
    <row r="3309">
      <c r="A3309" s="1" t="n">
        <v>44981</v>
      </c>
      <c r="B3309" t="n">
        <v>44.075</v>
      </c>
    </row>
    <row r="3310">
      <c r="A3310" s="1" t="n">
        <v>44984</v>
      </c>
      <c r="B3310" t="n">
        <v>44.18</v>
      </c>
    </row>
    <row r="3311">
      <c r="A3311" s="1" t="n">
        <v>44985</v>
      </c>
      <c r="B3311" t="n">
        <v>44.18</v>
      </c>
    </row>
    <row r="3312">
      <c r="A3312" s="1" t="n">
        <v>44986</v>
      </c>
      <c r="B3312" t="n">
        <v>44.34</v>
      </c>
    </row>
    <row r="3313">
      <c r="A3313" s="1" t="n">
        <v>44987</v>
      </c>
      <c r="B3313" t="n">
        <v>44.145</v>
      </c>
    </row>
    <row r="3314">
      <c r="A3314" s="1" t="n">
        <v>44988</v>
      </c>
      <c r="B3314" t="n">
        <v>44.83</v>
      </c>
    </row>
    <row r="3315">
      <c r="A3315" s="1" t="n">
        <v>44991</v>
      </c>
      <c r="B3315" t="n">
        <v>44.795</v>
      </c>
    </row>
    <row r="3316">
      <c r="A3316" s="1" t="n">
        <v>44992</v>
      </c>
      <c r="B3316" t="n">
        <v>43.92</v>
      </c>
    </row>
    <row r="3317">
      <c r="A3317" s="1" t="n">
        <v>44993</v>
      </c>
      <c r="B3317" t="n">
        <v>44.15</v>
      </c>
    </row>
    <row r="3318">
      <c r="A3318" s="1" t="n">
        <v>44994</v>
      </c>
      <c r="B3318" t="n">
        <v>44.2</v>
      </c>
    </row>
    <row r="3319">
      <c r="A3319" s="1" t="n">
        <v>44995</v>
      </c>
      <c r="B3319" t="n">
        <v>43.51</v>
      </c>
    </row>
    <row r="3320">
      <c r="A3320" s="1" t="n">
        <v>44998</v>
      </c>
      <c r="B3320" t="n">
        <v>42.505</v>
      </c>
    </row>
    <row r="3321">
      <c r="A3321" s="1" t="n">
        <v>44999</v>
      </c>
      <c r="B3321" t="n">
        <v>43.005</v>
      </c>
    </row>
    <row r="3322">
      <c r="A3322" s="1" t="n">
        <v>45000</v>
      </c>
      <c r="B3322" t="n">
        <v>41.7</v>
      </c>
    </row>
    <row r="3323">
      <c r="A3323" s="1" t="n">
        <v>45001</v>
      </c>
      <c r="B3323" t="n">
        <v>42.32</v>
      </c>
    </row>
    <row r="3324">
      <c r="A3324" s="1" t="n">
        <v>45002</v>
      </c>
      <c r="B3324" t="n">
        <v>42.44</v>
      </c>
    </row>
    <row r="3325">
      <c r="A3325" s="1" t="n">
        <v>45005</v>
      </c>
      <c r="B3325" t="n">
        <v>42.675</v>
      </c>
    </row>
    <row r="3326">
      <c r="A3326" s="1" t="n">
        <v>45006</v>
      </c>
      <c r="B3326" t="n">
        <v>42.685</v>
      </c>
    </row>
    <row r="3327">
      <c r="A3327" s="1" t="n">
        <v>45007</v>
      </c>
      <c r="B3327" t="n">
        <v>42.93</v>
      </c>
    </row>
    <row r="3328">
      <c r="A3328" s="1" t="n">
        <v>45008</v>
      </c>
      <c r="B3328" t="n">
        <v>43</v>
      </c>
    </row>
    <row r="3329">
      <c r="A3329" s="1" t="n">
        <v>45009</v>
      </c>
      <c r="B3329" t="n">
        <v>42.22</v>
      </c>
    </row>
    <row r="3330">
      <c r="A3330" s="1" t="n">
        <v>45012</v>
      </c>
      <c r="B3330" t="n">
        <v>42.37</v>
      </c>
    </row>
    <row r="3331">
      <c r="A3331" s="1" t="n">
        <v>45013</v>
      </c>
      <c r="B3331" t="n">
        <v>42.99</v>
      </c>
    </row>
    <row r="3332">
      <c r="A3332" s="1" t="n">
        <v>45014</v>
      </c>
      <c r="B3332" t="n">
        <v>43.36</v>
      </c>
    </row>
    <row r="3333">
      <c r="A3333" s="1" t="n">
        <v>45015</v>
      </c>
      <c r="B3333" t="n">
        <v>43.94</v>
      </c>
    </row>
    <row r="3334">
      <c r="A3334" s="1" t="n">
        <v>45016</v>
      </c>
      <c r="B3334" t="n">
        <v>44.295</v>
      </c>
    </row>
    <row r="3335">
      <c r="A3335" s="1" t="n">
        <v>45019</v>
      </c>
      <c r="B3335" t="n">
        <v>44.79</v>
      </c>
    </row>
    <row r="3336">
      <c r="A3336" s="1" t="n">
        <v>45020</v>
      </c>
      <c r="B3336" t="n">
        <v>44.595</v>
      </c>
    </row>
    <row r="3337">
      <c r="A3337" s="1" t="n">
        <v>45021</v>
      </c>
      <c r="B3337" t="n">
        <v>44.38</v>
      </c>
    </row>
    <row r="3338">
      <c r="A3338" s="1" t="n">
        <v>45022</v>
      </c>
      <c r="B3338" t="n">
        <v>44.17</v>
      </c>
    </row>
    <row r="3339">
      <c r="A3339" s="1" t="n">
        <v>45027</v>
      </c>
      <c r="B3339" t="n">
        <v>44.68</v>
      </c>
    </row>
    <row r="3340">
      <c r="A3340" s="1" t="n">
        <v>45028</v>
      </c>
      <c r="B3340" t="n">
        <v>45.04</v>
      </c>
    </row>
    <row r="3341">
      <c r="A3341" s="1" t="n">
        <v>45029</v>
      </c>
      <c r="B3341" t="n">
        <v>45.39</v>
      </c>
    </row>
    <row r="3342">
      <c r="A3342" s="1" t="n">
        <v>45030</v>
      </c>
      <c r="B3342" t="n">
        <v>45.095</v>
      </c>
    </row>
    <row r="3343">
      <c r="A3343" s="1" t="n">
        <v>45033</v>
      </c>
      <c r="B3343" t="n">
        <v>44.94</v>
      </c>
    </row>
    <row r="3344">
      <c r="A3344" s="1" t="n">
        <v>45034</v>
      </c>
      <c r="B3344" t="n">
        <v>45.28</v>
      </c>
    </row>
    <row r="3345">
      <c r="A3345" s="1" t="n">
        <v>45035</v>
      </c>
      <c r="B3345" t="n">
        <v>45.2</v>
      </c>
    </row>
    <row r="3346">
      <c r="A3346" s="1" t="n">
        <v>45036</v>
      </c>
      <c r="B3346" t="n">
        <v>45.4</v>
      </c>
    </row>
    <row r="3347">
      <c r="A3347" s="1" t="n">
        <v>45037</v>
      </c>
      <c r="B3347" t="n">
        <v>44.715</v>
      </c>
    </row>
    <row r="3348">
      <c r="A3348" s="1" t="n">
        <v>45040</v>
      </c>
      <c r="B3348" t="n">
        <v>44.715</v>
      </c>
    </row>
    <row r="3349">
      <c r="A3349" s="1" t="n">
        <v>45041</v>
      </c>
      <c r="B3349" t="n">
        <v>44.39</v>
      </c>
    </row>
    <row r="3350">
      <c r="A3350" s="1" t="n">
        <v>45042</v>
      </c>
      <c r="B3350" t="n">
        <v>44.17</v>
      </c>
    </row>
    <row r="3351">
      <c r="A3351" s="1" t="n">
        <v>45043</v>
      </c>
      <c r="B3351" t="n">
        <v>44.22</v>
      </c>
    </row>
    <row r="3352">
      <c r="A3352" s="1" t="n">
        <v>45044</v>
      </c>
      <c r="B3352" t="n">
        <v>44.34</v>
      </c>
    </row>
    <row r="3353">
      <c r="A3353" s="1" t="n">
        <v>45048</v>
      </c>
      <c r="B3353" t="n">
        <v>43.715</v>
      </c>
    </row>
    <row r="3354">
      <c r="A3354" s="1" t="n">
        <v>45049</v>
      </c>
      <c r="B3354" t="n">
        <v>43.765</v>
      </c>
    </row>
    <row r="3355">
      <c r="A3355" s="1" t="n">
        <v>45050</v>
      </c>
      <c r="B3355" t="n">
        <v>43.56</v>
      </c>
    </row>
    <row r="3356">
      <c r="A3356" s="1" t="n">
        <v>45051</v>
      </c>
      <c r="B3356" t="n">
        <v>44.645</v>
      </c>
    </row>
    <row r="3357">
      <c r="A3357" s="1" t="n">
        <v>45055</v>
      </c>
      <c r="B3357" t="n">
        <v>44.52</v>
      </c>
    </row>
    <row r="3358">
      <c r="A3358" s="1" t="n">
        <v>45056</v>
      </c>
      <c r="B3358" t="n">
        <v>44.57</v>
      </c>
    </row>
    <row r="3359">
      <c r="A3359" s="1" t="n">
        <v>45057</v>
      </c>
      <c r="B3359" t="n">
        <v>44.05</v>
      </c>
    </row>
    <row r="3360">
      <c r="A3360" s="1" t="n">
        <v>45058</v>
      </c>
      <c r="B3360" t="n">
        <v>43.99</v>
      </c>
    </row>
    <row r="3361">
      <c r="A3361" s="1" t="n">
        <v>45061</v>
      </c>
      <c r="B3361" t="n">
        <v>44.415</v>
      </c>
    </row>
    <row r="3362">
      <c r="A3362" s="1" t="n">
        <v>45062</v>
      </c>
      <c r="B3362" t="n">
        <v>43.98</v>
      </c>
    </row>
    <row r="3363">
      <c r="A3363" s="1" t="n">
        <v>45063</v>
      </c>
      <c r="B3363" t="n">
        <v>43.865</v>
      </c>
    </row>
    <row r="3364">
      <c r="A3364" s="1" t="n">
        <v>45064</v>
      </c>
      <c r="B3364" t="n">
        <v>43.795</v>
      </c>
    </row>
    <row r="3365">
      <c r="A3365" s="1" t="n">
        <v>45065</v>
      </c>
      <c r="B3365" t="n">
        <v>44.27</v>
      </c>
    </row>
    <row r="3366">
      <c r="A3366" s="1" t="n">
        <v>45068</v>
      </c>
      <c r="B3366" t="n">
        <v>44.275</v>
      </c>
    </row>
    <row r="3367">
      <c r="A3367" s="1" t="n">
        <v>45069</v>
      </c>
      <c r="B3367" t="n">
        <v>44.03</v>
      </c>
    </row>
    <row r="3368">
      <c r="A3368" s="1" t="n">
        <v>45070</v>
      </c>
      <c r="B3368" t="n">
        <v>42.975</v>
      </c>
    </row>
    <row r="3369">
      <c r="A3369" s="1" t="n">
        <v>45071</v>
      </c>
      <c r="B3369" t="n">
        <v>42.32</v>
      </c>
    </row>
    <row r="3370">
      <c r="A3370" s="1" t="n">
        <v>45072</v>
      </c>
      <c r="B3370" t="n">
        <v>42.965</v>
      </c>
    </row>
    <row r="3371">
      <c r="A3371" s="1" t="n">
        <v>45076</v>
      </c>
      <c r="B3371" t="n">
        <v>42.8</v>
      </c>
    </row>
    <row r="3372">
      <c r="A3372" s="1" t="n">
        <v>45077</v>
      </c>
      <c r="B3372" t="n">
        <v>41.815</v>
      </c>
    </row>
    <row r="3373">
      <c r="A3373" s="1" t="n">
        <v>45078</v>
      </c>
      <c r="B3373" t="n">
        <v>42.97</v>
      </c>
    </row>
    <row r="3374">
      <c r="A3374" s="1" t="n">
        <v>45079</v>
      </c>
      <c r="B3374" t="n">
        <v>43.74</v>
      </c>
    </row>
    <row r="3375">
      <c r="A3375" s="1" t="n">
        <v>45082</v>
      </c>
      <c r="B3375" t="n">
        <v>43.565</v>
      </c>
    </row>
    <row r="3376">
      <c r="A3376" s="1" t="n">
        <v>45083</v>
      </c>
      <c r="B3376" t="n">
        <v>43.605</v>
      </c>
    </row>
    <row r="3377">
      <c r="A3377" s="1" t="n">
        <v>45084</v>
      </c>
      <c r="B3377" t="n">
        <v>43.455</v>
      </c>
    </row>
    <row r="3378">
      <c r="A3378" s="1" t="n">
        <v>45085</v>
      </c>
      <c r="B3378" t="n">
        <v>43.755</v>
      </c>
    </row>
    <row r="3379">
      <c r="A3379" s="1" t="n">
        <v>45086</v>
      </c>
      <c r="B3379" t="n">
        <v>43.885</v>
      </c>
    </row>
    <row r="3380">
      <c r="A3380" s="1" t="n">
        <v>45089</v>
      </c>
      <c r="B3380" t="n">
        <v>43.92</v>
      </c>
    </row>
    <row r="3381">
      <c r="A3381" s="1" t="n">
        <v>45090</v>
      </c>
      <c r="B3381" t="n">
        <v>44.65</v>
      </c>
    </row>
    <row r="3382">
      <c r="A3382" s="1" t="n">
        <v>45091</v>
      </c>
      <c r="B3382" t="n">
        <v>45.1</v>
      </c>
    </row>
    <row r="3383">
      <c r="A3383" s="1" t="n">
        <v>45092</v>
      </c>
      <c r="B3383" t="n">
        <v>45.41</v>
      </c>
    </row>
    <row r="3384">
      <c r="A3384" s="1" t="n">
        <v>45093</v>
      </c>
      <c r="B3384" t="n">
        <v>45.96</v>
      </c>
    </row>
    <row r="3385">
      <c r="A3385" s="1" t="n">
        <v>45096</v>
      </c>
      <c r="B3385" t="n">
        <v>45.965</v>
      </c>
    </row>
    <row r="3386">
      <c r="A3386" s="1" t="n">
        <v>45097</v>
      </c>
      <c r="B3386" t="n">
        <v>45.62</v>
      </c>
    </row>
    <row r="3387">
      <c r="A3387" s="1" t="n">
        <v>45098</v>
      </c>
      <c r="B3387" t="n">
        <v>45.415</v>
      </c>
    </row>
    <row r="3388">
      <c r="A3388" s="1" t="n">
        <v>45099</v>
      </c>
      <c r="B3388" t="n">
        <v>44.52</v>
      </c>
    </row>
    <row r="3389">
      <c r="A3389" s="1" t="n">
        <v>45100</v>
      </c>
      <c r="B3389" t="n">
        <v>43.435</v>
      </c>
    </row>
    <row r="3390">
      <c r="A3390" s="1" t="n">
        <v>45103</v>
      </c>
      <c r="B3390" t="n">
        <v>43.46</v>
      </c>
    </row>
    <row r="3391">
      <c r="A3391" s="1" t="n">
        <v>45104</v>
      </c>
      <c r="B3391" t="n">
        <v>43.78</v>
      </c>
    </row>
    <row r="3392">
      <c r="A3392" s="1" t="n">
        <v>45105</v>
      </c>
      <c r="B3392" t="n">
        <v>43.73</v>
      </c>
    </row>
    <row r="3393">
      <c r="A3393" s="1" t="n">
        <v>45106</v>
      </c>
      <c r="B3393" t="n">
        <v>43.83</v>
      </c>
    </row>
    <row r="3394">
      <c r="A3394" s="1" t="n">
        <v>45107</v>
      </c>
      <c r="B3394" t="n">
        <v>44.225</v>
      </c>
    </row>
    <row r="3395">
      <c r="A3395" s="1" t="n">
        <v>45110</v>
      </c>
      <c r="B3395" t="n">
        <v>44.455</v>
      </c>
    </row>
    <row r="3396">
      <c r="A3396" s="1" t="n">
        <v>45111</v>
      </c>
      <c r="B3396" t="n">
        <v>44.73</v>
      </c>
    </row>
    <row r="3397">
      <c r="A3397" s="1" t="n">
        <v>45112</v>
      </c>
      <c r="B3397" t="n">
        <v>44.29</v>
      </c>
    </row>
    <row r="3398">
      <c r="A3398" s="1" t="n">
        <v>45113</v>
      </c>
      <c r="B3398" t="n">
        <v>42.93</v>
      </c>
    </row>
    <row r="3399">
      <c r="A3399" s="1" t="n">
        <v>45114</v>
      </c>
      <c r="B3399" t="n">
        <v>43.3</v>
      </c>
    </row>
    <row r="3400">
      <c r="A3400" s="1" t="n">
        <v>45117</v>
      </c>
      <c r="B3400" t="n">
        <v>43.005</v>
      </c>
    </row>
    <row r="3401">
      <c r="A3401" s="1" t="n">
        <v>45118</v>
      </c>
      <c r="B3401" t="n">
        <v>43.41</v>
      </c>
    </row>
    <row r="3402">
      <c r="A3402" s="1" t="n">
        <v>45119</v>
      </c>
      <c r="B3402" t="n">
        <v>44.75</v>
      </c>
    </row>
    <row r="3403">
      <c r="A3403" s="1" t="n">
        <v>45120</v>
      </c>
      <c r="B3403" t="n">
        <v>45.81</v>
      </c>
    </row>
    <row r="3404">
      <c r="A3404" s="1" t="n">
        <v>45121</v>
      </c>
      <c r="B3404" t="n">
        <v>45.925</v>
      </c>
    </row>
    <row r="3405">
      <c r="A3405" s="1" t="n">
        <v>45124</v>
      </c>
      <c r="B3405" t="n">
        <v>45.53</v>
      </c>
    </row>
    <row r="3406">
      <c r="A3406" s="1" t="n">
        <v>45125</v>
      </c>
      <c r="B3406" t="n">
        <v>45.785</v>
      </c>
    </row>
    <row r="3407">
      <c r="A3407" s="1" t="n">
        <v>45126</v>
      </c>
      <c r="B3407" t="n">
        <v>45.455</v>
      </c>
    </row>
    <row r="3408">
      <c r="A3408" s="1" t="n">
        <v>45127</v>
      </c>
      <c r="B3408" t="n">
        <v>45.69</v>
      </c>
    </row>
    <row r="3409">
      <c r="A3409" s="1" t="n">
        <v>45128</v>
      </c>
      <c r="B3409" t="n">
        <v>45.355</v>
      </c>
    </row>
    <row r="3410">
      <c r="A3410" s="1" t="n">
        <v>45131</v>
      </c>
      <c r="B3410" t="n">
        <v>45.48</v>
      </c>
    </row>
    <row r="3411">
      <c r="A3411" s="1" t="n">
        <v>45132</v>
      </c>
      <c r="B3411" t="n">
        <v>45.845</v>
      </c>
    </row>
    <row r="3412">
      <c r="A3412" s="1" t="n">
        <v>45133</v>
      </c>
      <c r="B3412" t="n">
        <v>45.995</v>
      </c>
    </row>
    <row r="3413">
      <c r="A3413" s="1" t="n">
        <v>45134</v>
      </c>
      <c r="B3413" t="n">
        <v>46.22</v>
      </c>
    </row>
    <row r="3414">
      <c r="A3414" s="1" t="n">
        <v>45135</v>
      </c>
      <c r="B3414" t="n">
        <v>45.585</v>
      </c>
    </row>
    <row r="3415">
      <c r="A3415" s="1" t="n">
        <v>45138</v>
      </c>
      <c r="B3415" t="n">
        <v>45.925</v>
      </c>
    </row>
    <row r="3416">
      <c r="A3416" s="1" t="n">
        <v>45139</v>
      </c>
      <c r="B3416" t="n">
        <v>44.94</v>
      </c>
    </row>
    <row r="3417">
      <c r="A3417" s="1" t="n">
        <v>45140</v>
      </c>
      <c r="B3417" t="n">
        <v>43.89</v>
      </c>
    </row>
    <row r="3418">
      <c r="A3418" s="1" t="n">
        <v>45141</v>
      </c>
      <c r="B3418" t="n">
        <v>43.895</v>
      </c>
    </row>
    <row r="3419">
      <c r="A3419" s="1" t="n">
        <v>45142</v>
      </c>
      <c r="B3419" t="n">
        <v>44.53</v>
      </c>
    </row>
    <row r="3420">
      <c r="A3420" s="1" t="n">
        <v>45145</v>
      </c>
      <c r="B3420" t="n">
        <v>44.08</v>
      </c>
    </row>
    <row r="3421">
      <c r="A3421" s="1" t="n">
        <v>45146</v>
      </c>
      <c r="B3421" t="n">
        <v>43.595</v>
      </c>
    </row>
    <row r="3422">
      <c r="A3422" s="1" t="n">
        <v>45147</v>
      </c>
      <c r="B3422" t="n">
        <v>43.91</v>
      </c>
    </row>
    <row r="3423">
      <c r="A3423" s="1" t="n">
        <v>45148</v>
      </c>
      <c r="B3423" t="n">
        <v>44.475</v>
      </c>
    </row>
    <row r="3424">
      <c r="A3424" s="1" t="n">
        <v>45149</v>
      </c>
      <c r="B3424" t="n">
        <v>43.6</v>
      </c>
    </row>
    <row r="3425">
      <c r="A3425" s="1" t="n">
        <v>45152</v>
      </c>
      <c r="B3425" t="n">
        <v>43.39</v>
      </c>
    </row>
    <row r="3426">
      <c r="A3426" s="1" t="n">
        <v>45153</v>
      </c>
      <c r="B3426" t="n">
        <v>43.16</v>
      </c>
    </row>
    <row r="3427">
      <c r="A3427" s="1" t="n">
        <v>45154</v>
      </c>
      <c r="B3427" t="n">
        <v>42.76</v>
      </c>
    </row>
    <row r="3428">
      <c r="A3428" s="1" t="n">
        <v>45155</v>
      </c>
      <c r="B3428" t="n">
        <v>42.29</v>
      </c>
    </row>
    <row r="3429">
      <c r="A3429" s="1" t="n">
        <v>45156</v>
      </c>
      <c r="B3429" t="n">
        <v>42.08</v>
      </c>
    </row>
    <row r="3430">
      <c r="A3430" s="1" t="n">
        <v>45159</v>
      </c>
      <c r="B3430" t="n">
        <v>41.91</v>
      </c>
    </row>
    <row r="3431">
      <c r="A3431" s="1" t="n">
        <v>45160</v>
      </c>
      <c r="B3431" t="n">
        <v>42.035</v>
      </c>
    </row>
    <row r="3432">
      <c r="A3432" s="1" t="n">
        <v>45161</v>
      </c>
      <c r="B3432" t="n">
        <v>42.61</v>
      </c>
    </row>
    <row r="3433">
      <c r="A3433" s="1" t="n">
        <v>45162</v>
      </c>
      <c r="B3433" t="n">
        <v>42.145</v>
      </c>
    </row>
    <row r="3434">
      <c r="A3434" s="1" t="n">
        <v>45163</v>
      </c>
      <c r="B3434" t="n">
        <v>42.04</v>
      </c>
    </row>
    <row r="3435">
      <c r="A3435" s="1" t="n">
        <v>45167</v>
      </c>
      <c r="B3435" t="n">
        <v>43.08</v>
      </c>
    </row>
    <row r="3436">
      <c r="A3436" s="1" t="n">
        <v>45168</v>
      </c>
      <c r="B3436" t="n">
        <v>43.75</v>
      </c>
    </row>
    <row r="3437">
      <c r="A3437" s="1" t="n">
        <v>45169</v>
      </c>
      <c r="B3437" t="n">
        <v>43.57</v>
      </c>
    </row>
    <row r="3438">
      <c r="A3438" s="1" t="n">
        <v>45170</v>
      </c>
      <c r="B3438" t="n">
        <v>43.5</v>
      </c>
    </row>
    <row r="3439">
      <c r="A3439" s="1" t="n">
        <v>45173</v>
      </c>
      <c r="B3439" t="n">
        <v>43.74</v>
      </c>
    </row>
    <row r="3440">
      <c r="A3440" s="1" t="n">
        <v>45174</v>
      </c>
      <c r="B3440" t="n">
        <v>43.34</v>
      </c>
    </row>
    <row r="3441">
      <c r="A3441" s="1" t="n">
        <v>45175</v>
      </c>
      <c r="B3441" t="n">
        <v>42.88</v>
      </c>
    </row>
    <row r="3442">
      <c r="A3442" s="1" t="n">
        <v>45176</v>
      </c>
      <c r="B3442" t="n">
        <v>42.68</v>
      </c>
    </row>
    <row r="3443">
      <c r="A3443" s="1" t="n">
        <v>45177</v>
      </c>
      <c r="B3443" t="n">
        <v>42.695</v>
      </c>
    </row>
    <row r="3444">
      <c r="A3444" s="1" t="n">
        <v>45180</v>
      </c>
      <c r="B3444" t="n">
        <v>43.27</v>
      </c>
    </row>
    <row r="3445">
      <c r="A3445" s="1" t="n">
        <v>45181</v>
      </c>
      <c r="B3445" t="n">
        <v>43.225</v>
      </c>
    </row>
    <row r="3446">
      <c r="A3446" s="1" t="n">
        <v>45182</v>
      </c>
      <c r="B3446" t="n">
        <v>43.125</v>
      </c>
    </row>
    <row r="3447">
      <c r="A3447" s="1" t="n">
        <v>45183</v>
      </c>
      <c r="B3447" t="n">
        <v>43.76</v>
      </c>
    </row>
    <row r="3448">
      <c r="A3448" s="1" t="n">
        <v>45184</v>
      </c>
      <c r="B3448" t="n">
        <v>43.87</v>
      </c>
    </row>
    <row r="3449">
      <c r="A3449" s="1" t="n">
        <v>45187</v>
      </c>
      <c r="B3449" t="n">
        <v>43.425</v>
      </c>
    </row>
    <row r="3450">
      <c r="A3450" s="1" t="n">
        <v>45188</v>
      </c>
      <c r="B3450" t="n">
        <v>43.52</v>
      </c>
    </row>
    <row r="3451">
      <c r="A3451" s="1" t="n">
        <v>45189</v>
      </c>
      <c r="B3451" t="n">
        <v>43.855</v>
      </c>
    </row>
    <row r="3452">
      <c r="A3452" s="1" t="n">
        <v>45190</v>
      </c>
      <c r="B3452" t="n">
        <v>42.21</v>
      </c>
    </row>
    <row r="3453">
      <c r="A3453" s="1" t="n">
        <v>45191</v>
      </c>
      <c r="B3453" t="n">
        <v>42.69</v>
      </c>
    </row>
    <row r="3454">
      <c r="A3454" s="1" t="n">
        <v>45194</v>
      </c>
      <c r="B3454" t="n">
        <v>42.385</v>
      </c>
    </row>
    <row r="3455">
      <c r="A3455" s="1" t="n">
        <v>45195</v>
      </c>
      <c r="B3455" t="n">
        <v>42.095</v>
      </c>
    </row>
    <row r="3456">
      <c r="A3456" s="1" t="n">
        <v>45196</v>
      </c>
      <c r="B3456" t="n">
        <v>41.89</v>
      </c>
    </row>
    <row r="3457">
      <c r="A3457" s="1" t="n">
        <v>45197</v>
      </c>
      <c r="B3457" t="n">
        <v>42.38</v>
      </c>
    </row>
    <row r="3458">
      <c r="A3458" s="1" t="n">
        <v>45198</v>
      </c>
      <c r="B3458" t="n">
        <v>42.55</v>
      </c>
    </row>
    <row r="3459">
      <c r="A3459" s="1" t="n">
        <v>45201</v>
      </c>
      <c r="B3459" t="n">
        <v>41.555</v>
      </c>
    </row>
    <row r="3460">
      <c r="A3460" s="1" t="n">
        <v>45202</v>
      </c>
      <c r="B3460" t="n">
        <v>40.775</v>
      </c>
    </row>
    <row r="3461">
      <c r="A3461" s="1" t="n">
        <v>45203</v>
      </c>
      <c r="B3461" t="n">
        <v>40.89</v>
      </c>
    </row>
    <row r="3462">
      <c r="A3462" s="1" t="n">
        <v>45204</v>
      </c>
      <c r="B3462" t="n">
        <v>41.18</v>
      </c>
    </row>
    <row r="3463">
      <c r="A3463" s="1" t="n">
        <v>45205</v>
      </c>
      <c r="B3463" t="n">
        <v>41.81</v>
      </c>
    </row>
    <row r="3464">
      <c r="A3464" s="1" t="n">
        <v>45208</v>
      </c>
      <c r="B3464" t="n">
        <v>41.755</v>
      </c>
    </row>
    <row r="3465">
      <c r="A3465" s="1" t="n">
        <v>45209</v>
      </c>
      <c r="B3465" t="n">
        <v>42.675</v>
      </c>
    </row>
    <row r="3466">
      <c r="A3466" s="1" t="n">
        <v>45210</v>
      </c>
      <c r="B3466" t="n">
        <v>42.6</v>
      </c>
    </row>
    <row r="3467">
      <c r="A3467" s="1" t="n">
        <v>45211</v>
      </c>
      <c r="B3467" t="n">
        <v>41.97</v>
      </c>
    </row>
    <row r="3468">
      <c r="A3468" s="1" t="n">
        <v>45212</v>
      </c>
      <c r="B3468" t="n">
        <v>41.485</v>
      </c>
    </row>
    <row r="3469">
      <c r="A3469" s="1" t="n">
        <v>45215</v>
      </c>
      <c r="B3469" t="n">
        <v>42.09</v>
      </c>
    </row>
    <row r="3470">
      <c r="A3470" s="1" t="n">
        <v>45216</v>
      </c>
      <c r="B3470" t="n">
        <v>42.255</v>
      </c>
    </row>
    <row r="3471">
      <c r="A3471" s="1" t="n">
        <v>45217</v>
      </c>
      <c r="B3471" t="n">
        <v>41.81</v>
      </c>
    </row>
    <row r="3472">
      <c r="A3472" s="1" t="n">
        <v>45218</v>
      </c>
      <c r="B3472" t="n">
        <v>41.29</v>
      </c>
    </row>
    <row r="3473">
      <c r="A3473" s="1" t="n">
        <v>45219</v>
      </c>
      <c r="B3473" t="n">
        <v>40.61</v>
      </c>
    </row>
    <row r="3474">
      <c r="A3474" s="1" t="n">
        <v>45222</v>
      </c>
      <c r="B3474" t="n">
        <v>40.755</v>
      </c>
    </row>
    <row r="3475">
      <c r="A3475" s="1" t="n">
        <v>45223</v>
      </c>
      <c r="B3475" t="n">
        <v>40.96</v>
      </c>
    </row>
    <row r="3476">
      <c r="A3476" s="1" t="n">
        <v>45224</v>
      </c>
      <c r="B3476" t="n">
        <v>40.88</v>
      </c>
    </row>
    <row r="3477">
      <c r="A3477" s="1" t="n">
        <v>45225</v>
      </c>
      <c r="B3477" t="n">
        <v>40.39</v>
      </c>
    </row>
    <row r="3478">
      <c r="A3478" s="1" t="n">
        <v>45226</v>
      </c>
      <c r="B3478" t="n">
        <v>40.515</v>
      </c>
    </row>
    <row r="3479">
      <c r="A3479" s="1" t="n">
        <v>45229</v>
      </c>
      <c r="B3479" t="n">
        <v>40.59</v>
      </c>
    </row>
    <row r="3480">
      <c r="A3480" s="1" t="n">
        <v>45230</v>
      </c>
      <c r="B3480" t="n">
        <v>40.455</v>
      </c>
    </row>
    <row r="3481">
      <c r="A3481" s="1" t="n">
        <v>45231</v>
      </c>
      <c r="B3481" t="n">
        <v>41.02</v>
      </c>
    </row>
    <row r="3482">
      <c r="A3482" s="1" t="n">
        <v>45232</v>
      </c>
      <c r="B3482" t="n">
        <v>41.94</v>
      </c>
    </row>
    <row r="3483">
      <c r="A3483" s="1" t="n">
        <v>45233</v>
      </c>
      <c r="B3483" t="n">
        <v>42.79</v>
      </c>
    </row>
    <row r="3484">
      <c r="A3484" s="1" t="n">
        <v>45236</v>
      </c>
      <c r="B3484" t="n">
        <v>42.655</v>
      </c>
    </row>
    <row r="3485">
      <c r="A3485" s="1" t="n">
        <v>45237</v>
      </c>
      <c r="B3485" t="n">
        <v>42.095</v>
      </c>
    </row>
    <row r="3486">
      <c r="A3486" s="1" t="n">
        <v>45238</v>
      </c>
      <c r="B3486" t="n">
        <v>42.295</v>
      </c>
    </row>
    <row r="3487">
      <c r="A3487" s="1" t="n">
        <v>45239</v>
      </c>
      <c r="B3487" t="n">
        <v>42.6</v>
      </c>
    </row>
    <row r="3488">
      <c r="A3488" s="1" t="n">
        <v>45240</v>
      </c>
      <c r="B3488" t="n">
        <v>41.71</v>
      </c>
    </row>
    <row r="3489">
      <c r="A3489" s="1" t="n">
        <v>45243</v>
      </c>
      <c r="B3489" t="n">
        <v>42.095</v>
      </c>
    </row>
    <row r="3490">
      <c r="A3490" s="1" t="n">
        <v>45244</v>
      </c>
      <c r="B3490" t="n">
        <v>43.4</v>
      </c>
    </row>
    <row r="3491">
      <c r="A3491" s="1" t="n">
        <v>45245</v>
      </c>
      <c r="B3491" t="n">
        <v>43.68</v>
      </c>
    </row>
    <row r="3492">
      <c r="A3492" s="1" t="n">
        <v>45246</v>
      </c>
      <c r="B3492" t="n">
        <v>42.98</v>
      </c>
    </row>
    <row r="3493">
      <c r="A3493" s="1" t="n">
        <v>45247</v>
      </c>
      <c r="B3493" t="n">
        <v>43.365</v>
      </c>
    </row>
    <row r="3494">
      <c r="A3494" s="1" t="n">
        <v>45250</v>
      </c>
      <c r="B3494" t="n">
        <v>43.775</v>
      </c>
    </row>
    <row r="3495">
      <c r="A3495" s="1" t="n">
        <v>45251</v>
      </c>
      <c r="B3495" t="n">
        <v>43.85</v>
      </c>
    </row>
    <row r="3496">
      <c r="A3496" s="1" t="n">
        <v>45252</v>
      </c>
      <c r="B3496" t="n">
        <v>43.56</v>
      </c>
    </row>
    <row r="3497">
      <c r="A3497" s="1" t="n">
        <v>45253</v>
      </c>
      <c r="B3497" t="n">
        <v>43.725</v>
      </c>
    </row>
    <row r="3498">
      <c r="A3498" s="1" t="n">
        <v>45254</v>
      </c>
      <c r="B3498" t="n">
        <v>43.995</v>
      </c>
    </row>
    <row r="3499">
      <c r="A3499" s="1" t="n">
        <v>45257</v>
      </c>
      <c r="B3499" t="n">
        <v>43.615</v>
      </c>
    </row>
    <row r="3500">
      <c r="A3500" s="1" t="n">
        <v>45258</v>
      </c>
      <c r="B3500" t="n">
        <v>44.195</v>
      </c>
    </row>
    <row r="3501">
      <c r="A3501" s="1" t="n">
        <v>45259</v>
      </c>
      <c r="B3501" t="n">
        <v>43.86</v>
      </c>
    </row>
    <row r="3502">
      <c r="A3502" s="1" t="n">
        <v>45260</v>
      </c>
      <c r="B3502" t="n">
        <v>44.04</v>
      </c>
    </row>
    <row r="3503">
      <c r="A3503" s="1" t="n">
        <v>45261</v>
      </c>
      <c r="B3503" t="n">
        <v>44.755</v>
      </c>
    </row>
    <row r="3504">
      <c r="A3504" s="1" t="n">
        <v>45264</v>
      </c>
      <c r="B3504" t="n">
        <v>44.26</v>
      </c>
    </row>
    <row r="3505">
      <c r="A3505" s="1" t="n">
        <v>45265</v>
      </c>
      <c r="B3505" t="n">
        <v>43.86</v>
      </c>
    </row>
    <row r="3506">
      <c r="A3506" s="1" t="n">
        <v>45266</v>
      </c>
      <c r="B3506" t="n">
        <v>44.46</v>
      </c>
    </row>
    <row r="3507">
      <c r="A3507" s="1" t="n">
        <v>45267</v>
      </c>
      <c r="B3507" t="n">
        <v>44.51</v>
      </c>
    </row>
    <row r="3508">
      <c r="A3508" s="1" t="n">
        <v>45268</v>
      </c>
      <c r="B3508" t="n">
        <v>44.69</v>
      </c>
    </row>
    <row r="3509">
      <c r="A3509" s="1" t="n">
        <v>45271</v>
      </c>
      <c r="B3509" t="n">
        <v>44.675</v>
      </c>
    </row>
    <row r="3510">
      <c r="A3510" s="1" t="n">
        <v>45272</v>
      </c>
      <c r="B3510" t="n">
        <v>44.78</v>
      </c>
    </row>
    <row r="3511">
      <c r="A3511" s="1" t="n">
        <v>45273</v>
      </c>
      <c r="B3511" t="n">
        <v>45.18</v>
      </c>
    </row>
    <row r="3512">
      <c r="A3512" s="1" t="n">
        <v>45274</v>
      </c>
      <c r="B3512" t="n">
        <v>47.11</v>
      </c>
    </row>
    <row r="3513">
      <c r="A3513" s="1" t="n">
        <v>45275</v>
      </c>
      <c r="B3513" t="n">
        <v>47.15</v>
      </c>
    </row>
    <row r="3514">
      <c r="A3514" s="1" t="n">
        <v>45278</v>
      </c>
      <c r="B3514" t="n">
        <v>47.11</v>
      </c>
    </row>
    <row r="3515">
      <c r="A3515" s="1" t="n">
        <v>45279</v>
      </c>
      <c r="B3515" t="n">
        <v>48.15</v>
      </c>
    </row>
    <row r="3516">
      <c r="A3516" s="1" t="n">
        <v>45280</v>
      </c>
      <c r="B3516" t="n">
        <v>48.27</v>
      </c>
    </row>
    <row r="3517">
      <c r="A3517" s="1" t="n">
        <v>45281</v>
      </c>
      <c r="B3517" t="n">
        <v>48.32</v>
      </c>
    </row>
    <row r="3518">
      <c r="A3518" s="1" t="n">
        <v>45282</v>
      </c>
      <c r="B3518" t="n">
        <v>48.43</v>
      </c>
    </row>
    <row r="3519">
      <c r="A3519" s="1" t="n">
        <v>45287</v>
      </c>
      <c r="B3519" t="n">
        <v>49.04</v>
      </c>
    </row>
    <row r="3520">
      <c r="A3520" s="1" t="n">
        <v>45288</v>
      </c>
      <c r="B3520" t="n">
        <v>49.215</v>
      </c>
    </row>
    <row r="3521">
      <c r="A3521" s="1" t="n">
        <v>45289</v>
      </c>
      <c r="B3521" t="n">
        <v>48.805</v>
      </c>
    </row>
    <row r="3522">
      <c r="A3522" s="1" t="n">
        <v>45293</v>
      </c>
      <c r="B3522" t="n">
        <v>48.59</v>
      </c>
    </row>
    <row r="3523">
      <c r="A3523" s="1" t="n">
        <v>45294</v>
      </c>
      <c r="B3523" t="n">
        <v>47.77</v>
      </c>
    </row>
    <row r="3524">
      <c r="A3524" s="1" t="n">
        <v>45295</v>
      </c>
      <c r="B3524" t="n">
        <v>47.84</v>
      </c>
    </row>
    <row r="3525">
      <c r="A3525" s="1" t="n">
        <v>45296</v>
      </c>
      <c r="B3525" t="n">
        <v>47.84</v>
      </c>
    </row>
    <row r="3526">
      <c r="A3526" s="1" t="n">
        <v>45299</v>
      </c>
      <c r="B3526" t="n">
        <v>47.77</v>
      </c>
    </row>
    <row r="3527">
      <c r="A3527" s="1" t="n">
        <v>45300</v>
      </c>
      <c r="B3527" t="n">
        <v>47.525</v>
      </c>
    </row>
    <row r="3528">
      <c r="A3528" s="1" t="n">
        <v>45301</v>
      </c>
      <c r="B3528" t="n">
        <v>47.34</v>
      </c>
    </row>
    <row r="3529">
      <c r="A3529" s="1" t="n">
        <v>45302</v>
      </c>
      <c r="B3529" t="n">
        <v>46.89</v>
      </c>
    </row>
    <row r="3530">
      <c r="A3530" s="1" t="n">
        <v>45303</v>
      </c>
      <c r="B3530" t="n">
        <v>47.64</v>
      </c>
    </row>
    <row r="3531">
      <c r="A3531" s="1" t="n">
        <v>45306</v>
      </c>
      <c r="B3531" t="n">
        <v>47.1</v>
      </c>
    </row>
    <row r="3532">
      <c r="A3532" s="1" t="n">
        <v>45307</v>
      </c>
      <c r="B3532" t="n">
        <v>46.49</v>
      </c>
    </row>
    <row r="3533">
      <c r="A3533" s="1" t="n">
        <v>45308</v>
      </c>
      <c r="B3533" t="n">
        <v>45.56</v>
      </c>
    </row>
    <row r="3534">
      <c r="A3534" s="1" t="n">
        <v>45309</v>
      </c>
      <c r="B3534" t="n">
        <v>46.06</v>
      </c>
    </row>
    <row r="3535">
      <c r="A3535" s="1" t="n">
        <v>45310</v>
      </c>
      <c r="B3535" t="n">
        <v>46.2</v>
      </c>
    </row>
    <row r="3536">
      <c r="A3536" s="1" t="n">
        <v>45313</v>
      </c>
      <c r="B3536" t="n">
        <v>46.715</v>
      </c>
    </row>
    <row r="3537">
      <c r="A3537" s="1" t="n">
        <v>45314</v>
      </c>
      <c r="B3537" t="n">
        <v>46.77</v>
      </c>
    </row>
    <row r="3538">
      <c r="A3538" s="1" t="n">
        <v>45315</v>
      </c>
      <c r="B3538" t="n">
        <v>47.42</v>
      </c>
    </row>
    <row r="3539">
      <c r="A3539" s="1" t="n">
        <v>45316</v>
      </c>
      <c r="B3539" t="n">
        <v>47.2</v>
      </c>
    </row>
    <row r="3540">
      <c r="A3540" s="1" t="n">
        <v>45317</v>
      </c>
      <c r="B3540" t="n">
        <v>47.47</v>
      </c>
    </row>
    <row r="3541">
      <c r="A3541" s="1" t="n">
        <v>45320</v>
      </c>
      <c r="B3541" t="n">
        <v>47.42</v>
      </c>
    </row>
    <row r="3542">
      <c r="A3542" s="1" t="n">
        <v>45321</v>
      </c>
      <c r="B3542" t="n">
        <v>47.435</v>
      </c>
    </row>
    <row r="3543">
      <c r="A3543" s="1" t="n">
        <v>45322</v>
      </c>
      <c r="B3543" t="n">
        <v>47.87</v>
      </c>
    </row>
    <row r="3544">
      <c r="A3544" s="1" t="n">
        <v>45323</v>
      </c>
      <c r="B3544" t="n">
        <v>47.13</v>
      </c>
    </row>
    <row r="3545">
      <c r="A3545" s="1" t="n">
        <v>45324</v>
      </c>
      <c r="B3545" t="n">
        <v>47.14</v>
      </c>
    </row>
    <row r="3546">
      <c r="A3546" s="1" t="n">
        <v>45327</v>
      </c>
      <c r="B3546" t="n">
        <v>46.6</v>
      </c>
    </row>
    <row r="3547">
      <c r="A3547" s="1" t="n">
        <v>45328</v>
      </c>
      <c r="B3547" t="n">
        <v>47.1</v>
      </c>
    </row>
    <row r="3548">
      <c r="A3548" s="1" t="n">
        <v>45329</v>
      </c>
      <c r="B3548" t="n">
        <v>47.07</v>
      </c>
    </row>
    <row r="3549">
      <c r="A3549" s="1" t="n">
        <v>45330</v>
      </c>
      <c r="B3549" t="n">
        <v>46.89</v>
      </c>
    </row>
    <row r="3550">
      <c r="A3550" s="1" t="n">
        <v>45331</v>
      </c>
      <c r="B3550" t="n">
        <v>47.11</v>
      </c>
    </row>
    <row r="3551">
      <c r="A3551" s="1" t="n">
        <v>45334</v>
      </c>
      <c r="B3551" t="n">
        <v>47.43</v>
      </c>
    </row>
    <row r="3552">
      <c r="A3552" s="1" t="n">
        <v>45335</v>
      </c>
      <c r="B3552" t="n">
        <v>46.135</v>
      </c>
    </row>
    <row r="3553">
      <c r="A3553" s="1" t="n">
        <v>45336</v>
      </c>
      <c r="B3553" t="n">
        <v>46.6</v>
      </c>
    </row>
    <row r="3554">
      <c r="A3554" s="1" t="n">
        <v>45337</v>
      </c>
      <c r="B3554" t="n">
        <v>47.245</v>
      </c>
    </row>
    <row r="3555">
      <c r="A3555" s="1" t="n">
        <v>45338</v>
      </c>
      <c r="B3555" t="n">
        <v>47.6</v>
      </c>
    </row>
    <row r="3556">
      <c r="A3556" s="1" t="n">
        <v>45341</v>
      </c>
      <c r="B3556" t="n">
        <v>47.615</v>
      </c>
    </row>
    <row r="3557">
      <c r="A3557" s="1" t="n">
        <v>45342</v>
      </c>
      <c r="B3557" t="n">
        <v>47.59</v>
      </c>
    </row>
    <row r="3558">
      <c r="A3558" s="1" t="n">
        <v>45343</v>
      </c>
      <c r="B3558" t="n">
        <v>47.31</v>
      </c>
    </row>
    <row r="3559">
      <c r="A3559" s="1" t="n">
        <v>45344</v>
      </c>
      <c r="B3559" t="n">
        <v>47.51</v>
      </c>
    </row>
    <row r="3560">
      <c r="A3560" s="1" t="n">
        <v>45345</v>
      </c>
      <c r="B3560" t="n">
        <v>47.9</v>
      </c>
    </row>
    <row r="3561">
      <c r="A3561" s="1" t="n">
        <v>45348</v>
      </c>
      <c r="B3561" t="n">
        <v>47.65</v>
      </c>
    </row>
    <row r="3562">
      <c r="A3562" s="1" t="n">
        <v>45349</v>
      </c>
      <c r="B3562" t="n">
        <v>48.01</v>
      </c>
    </row>
    <row r="3563">
      <c r="A3563" s="1" t="n">
        <v>45350</v>
      </c>
      <c r="B3563" t="n">
        <v>47.335</v>
      </c>
    </row>
    <row r="3564">
      <c r="A3564" s="1" t="n">
        <v>45351</v>
      </c>
      <c r="B3564" t="n">
        <v>47.76</v>
      </c>
    </row>
    <row r="3565">
      <c r="A3565" s="1" t="n">
        <v>45352</v>
      </c>
      <c r="B3565" t="n">
        <v>48.315</v>
      </c>
    </row>
    <row r="3566">
      <c r="A3566" s="1" t="n">
        <v>45355</v>
      </c>
      <c r="B3566" t="n">
        <v>48.15</v>
      </c>
    </row>
    <row r="3567">
      <c r="A3567" s="1" t="n">
        <v>45356</v>
      </c>
      <c r="B3567" t="n">
        <v>48.14</v>
      </c>
    </row>
    <row r="3568">
      <c r="A3568" s="1" t="n">
        <v>45357</v>
      </c>
      <c r="B3568" t="n">
        <v>48.87</v>
      </c>
    </row>
    <row r="3569">
      <c r="A3569" s="1" t="n">
        <v>45358</v>
      </c>
      <c r="B3569" t="n">
        <v>49.57</v>
      </c>
    </row>
    <row r="3570">
      <c r="A3570" s="1" t="n">
        <v>45359</v>
      </c>
      <c r="B3570" t="n">
        <v>49.765</v>
      </c>
    </row>
    <row r="3571">
      <c r="A3571" s="1" t="n">
        <v>45362</v>
      </c>
      <c r="B3571" t="n">
        <v>48.83</v>
      </c>
    </row>
    <row r="3572">
      <c r="A3572" s="1" t="n">
        <v>45363</v>
      </c>
      <c r="B3572" t="n">
        <v>48.8</v>
      </c>
    </row>
    <row r="3573">
      <c r="A3573" s="1" t="n">
        <v>45364</v>
      </c>
      <c r="B3573" t="n">
        <v>49.225</v>
      </c>
    </row>
    <row r="3574">
      <c r="A3574" s="1" t="n">
        <v>45365</v>
      </c>
      <c r="B3574" t="n">
        <v>48.37</v>
      </c>
    </row>
    <row r="3575">
      <c r="A3575" s="1" t="n">
        <v>45366</v>
      </c>
      <c r="B3575" t="n">
        <v>48.1</v>
      </c>
    </row>
    <row r="3576">
      <c r="A3576" s="1" t="n">
        <v>45369</v>
      </c>
      <c r="B3576" t="n">
        <v>48.2</v>
      </c>
    </row>
    <row r="3577">
      <c r="A3577" s="1" t="n">
        <v>45370</v>
      </c>
      <c r="B3577" t="n">
        <v>48.19</v>
      </c>
    </row>
    <row r="3578">
      <c r="A3578" s="1" t="n">
        <v>45371</v>
      </c>
      <c r="B3578" t="n">
        <v>48.17</v>
      </c>
    </row>
    <row r="3579">
      <c r="A3579" s="1" t="n">
        <v>45372</v>
      </c>
      <c r="B3579" t="n">
        <v>48.9</v>
      </c>
    </row>
    <row r="3580">
      <c r="A3580" s="1" t="n">
        <v>45373</v>
      </c>
      <c r="B3580" t="n">
        <v>48.58</v>
      </c>
    </row>
    <row r="3581">
      <c r="A3581" s="1" t="n">
        <v>45376</v>
      </c>
      <c r="B3581" t="n">
        <v>48.965</v>
      </c>
    </row>
    <row r="3582">
      <c r="A3582" s="1" t="n">
        <v>45377</v>
      </c>
      <c r="B3582" t="n">
        <v>48.865</v>
      </c>
    </row>
    <row r="3583">
      <c r="A3583" s="1" t="n">
        <v>45378</v>
      </c>
      <c r="B3583" t="n">
        <v>49.005</v>
      </c>
    </row>
    <row r="3584">
      <c r="A3584" s="1" t="n">
        <v>45379</v>
      </c>
      <c r="B3584" t="n">
        <v>49.42</v>
      </c>
    </row>
    <row r="3585">
      <c r="A3585" s="1" t="n">
        <v>45384</v>
      </c>
      <c r="B3585" t="n">
        <v>48.97</v>
      </c>
    </row>
    <row r="3586">
      <c r="A3586" s="1" t="n">
        <v>45385</v>
      </c>
      <c r="B3586" t="n">
        <v>49.15</v>
      </c>
    </row>
    <row r="3587">
      <c r="A3587" s="1" t="n">
        <v>45386</v>
      </c>
      <c r="B3587" t="n">
        <v>49.7</v>
      </c>
    </row>
    <row r="3588">
      <c r="A3588" s="1" t="n">
        <v>45387</v>
      </c>
      <c r="B3588" t="n">
        <v>49.14</v>
      </c>
    </row>
    <row r="3589">
      <c r="A3589" s="1" t="n">
        <v>45390</v>
      </c>
      <c r="B3589" t="n">
        <v>49.42</v>
      </c>
    </row>
    <row r="3590">
      <c r="A3590" s="1" t="n">
        <v>45391</v>
      </c>
      <c r="B3590" t="n">
        <v>49.53</v>
      </c>
    </row>
    <row r="3591">
      <c r="A3591" s="1" t="n">
        <v>45392</v>
      </c>
      <c r="B3591" t="n">
        <v>48.695</v>
      </c>
    </row>
    <row r="3592">
      <c r="A3592" s="1" t="n">
        <v>45393</v>
      </c>
      <c r="B3592" t="n">
        <v>48.305</v>
      </c>
    </row>
    <row r="3593">
      <c r="A3593" s="1" t="n">
        <v>45394</v>
      </c>
      <c r="B3593" t="n">
        <v>48.245</v>
      </c>
    </row>
    <row r="3594">
      <c r="A3594" s="1" t="n">
        <v>45397</v>
      </c>
      <c r="B3594" t="n">
        <v>47.95</v>
      </c>
    </row>
    <row r="3595">
      <c r="A3595" s="1" t="n">
        <v>45398</v>
      </c>
      <c r="B3595" t="n">
        <v>46.605</v>
      </c>
    </row>
    <row r="3596">
      <c r="A3596" s="1" t="n">
        <v>45399</v>
      </c>
      <c r="B3596" t="n">
        <v>46.89</v>
      </c>
    </row>
    <row r="3597">
      <c r="A3597" s="1" t="n">
        <v>45400</v>
      </c>
      <c r="B3597" t="n">
        <v>47.075</v>
      </c>
    </row>
    <row r="3598">
      <c r="A3598" s="1" t="n">
        <v>45401</v>
      </c>
      <c r="B3598" t="n">
        <v>46.85</v>
      </c>
    </row>
    <row r="3599">
      <c r="A3599" s="1" t="n">
        <v>45404</v>
      </c>
      <c r="B3599" t="n">
        <v>47.09</v>
      </c>
    </row>
    <row r="3600">
      <c r="A3600" s="1" t="n">
        <v>45405</v>
      </c>
      <c r="B3600" t="n">
        <v>47.735</v>
      </c>
    </row>
    <row r="3601">
      <c r="A3601" s="1" t="n">
        <v>45406</v>
      </c>
      <c r="B3601" t="n">
        <v>47.36</v>
      </c>
    </row>
    <row r="3602">
      <c r="A3602" s="1" t="n">
        <v>45407</v>
      </c>
      <c r="B3602" t="n">
        <v>47.01</v>
      </c>
    </row>
    <row r="3603">
      <c r="A3603" s="1" t="n">
        <v>45408</v>
      </c>
      <c r="B3603" t="n">
        <v>47.23</v>
      </c>
    </row>
    <row r="3604">
      <c r="A3604" s="1" t="n">
        <v>45411</v>
      </c>
      <c r="B3604" t="n">
        <v>47.8</v>
      </c>
    </row>
    <row r="3605">
      <c r="A3605" s="1" t="n">
        <v>45412</v>
      </c>
      <c r="B3605" t="n">
        <v>47.22</v>
      </c>
    </row>
    <row r="3606">
      <c r="A3606" s="1" t="n">
        <v>45413</v>
      </c>
      <c r="B3606" t="n">
        <v>46.725</v>
      </c>
    </row>
    <row r="3607">
      <c r="A3607" s="1" t="n">
        <v>45414</v>
      </c>
      <c r="B3607" t="n">
        <v>47.36</v>
      </c>
    </row>
    <row r="3608">
      <c r="A3608" s="1" t="n">
        <v>45415</v>
      </c>
      <c r="B3608" t="n">
        <v>48.34</v>
      </c>
    </row>
    <row r="3609">
      <c r="A3609" s="1" t="n">
        <v>45419</v>
      </c>
      <c r="B3609" t="n">
        <v>49.42</v>
      </c>
    </row>
    <row r="3610">
      <c r="A3610" s="1" t="n">
        <v>45420</v>
      </c>
      <c r="B3610" t="n">
        <v>48.985</v>
      </c>
    </row>
    <row r="3611">
      <c r="A3611" s="1" t="n">
        <v>45421</v>
      </c>
      <c r="B3611" t="n">
        <v>48.87</v>
      </c>
    </row>
    <row r="3612">
      <c r="A3612" s="1" t="n">
        <v>45422</v>
      </c>
      <c r="B3612" t="n">
        <v>49.02</v>
      </c>
    </row>
    <row r="3613">
      <c r="A3613" s="1" t="n">
        <v>45425</v>
      </c>
      <c r="B3613" t="n">
        <v>49.125</v>
      </c>
    </row>
    <row r="3614">
      <c r="A3614" s="1" t="n">
        <v>45426</v>
      </c>
      <c r="B3614" t="n">
        <v>49.21</v>
      </c>
    </row>
    <row r="3615">
      <c r="A3615" s="1" t="n">
        <v>45427</v>
      </c>
      <c r="B3615" t="n">
        <v>49.885</v>
      </c>
    </row>
    <row r="3616">
      <c r="A3616" s="1" t="n">
        <v>45428</v>
      </c>
      <c r="B3616" t="n">
        <v>50.35</v>
      </c>
    </row>
    <row r="3617">
      <c r="A3617" s="1" t="n">
        <v>45429</v>
      </c>
      <c r="B3617" t="n">
        <v>50.3</v>
      </c>
    </row>
    <row r="3618">
      <c r="A3618" s="1" t="n">
        <v>45432</v>
      </c>
      <c r="B3618" t="n">
        <v>50.45</v>
      </c>
    </row>
    <row r="3619">
      <c r="A3619" s="1" t="n">
        <v>45433</v>
      </c>
      <c r="B3619" t="n">
        <v>50.325</v>
      </c>
    </row>
    <row r="3620">
      <c r="A3620" s="1" t="n">
        <v>45434</v>
      </c>
      <c r="B3620" t="n">
        <v>49.68</v>
      </c>
    </row>
    <row r="3621">
      <c r="A3621" s="1" t="n">
        <v>45435</v>
      </c>
      <c r="B3621" t="n">
        <v>49.395</v>
      </c>
    </row>
    <row r="3622">
      <c r="A3622" s="1" t="n">
        <v>45436</v>
      </c>
      <c r="B3622" t="n">
        <v>49.44</v>
      </c>
    </row>
    <row r="3623">
      <c r="A3623" s="1" t="n">
        <v>45440</v>
      </c>
      <c r="B3623" t="n">
        <v>49.505</v>
      </c>
    </row>
    <row r="3624">
      <c r="A3624" s="1" t="n">
        <v>45441</v>
      </c>
      <c r="B3624" t="n">
        <v>48.51</v>
      </c>
    </row>
    <row r="3625">
      <c r="A3625" s="1" t="n">
        <v>45442</v>
      </c>
      <c r="B3625" t="n">
        <v>49.07</v>
      </c>
    </row>
    <row r="3626">
      <c r="A3626" s="1" t="n">
        <v>45443</v>
      </c>
      <c r="B3626" t="n">
        <v>48.915</v>
      </c>
    </row>
    <row r="3627">
      <c r="A3627" s="1" t="n">
        <v>45446</v>
      </c>
      <c r="B3627" t="n">
        <v>49.67</v>
      </c>
    </row>
    <row r="3628">
      <c r="A3628" s="1" t="n">
        <v>45447</v>
      </c>
      <c r="B3628" t="n">
        <v>49.24</v>
      </c>
    </row>
    <row r="3629">
      <c r="A3629" s="1" t="n">
        <v>45448</v>
      </c>
      <c r="B3629" t="n">
        <v>49.72</v>
      </c>
    </row>
    <row r="3630">
      <c r="A3630" s="1" t="n">
        <v>45449</v>
      </c>
      <c r="B3630" t="n">
        <v>50.12</v>
      </c>
    </row>
    <row r="3631">
      <c r="A3631" s="1" t="n">
        <v>45450</v>
      </c>
      <c r="B3631" t="n">
        <v>49.62</v>
      </c>
    </row>
    <row r="3632">
      <c r="A3632" s="1" t="n">
        <v>45453</v>
      </c>
      <c r="B3632" t="n">
        <v>49.545</v>
      </c>
    </row>
    <row r="3633">
      <c r="A3633" s="1" t="n">
        <v>45454</v>
      </c>
      <c r="B3633" t="n">
        <v>48.955</v>
      </c>
    </row>
    <row r="3634">
      <c r="A3634" s="1" t="n">
        <v>45455</v>
      </c>
      <c r="B3634" t="n">
        <v>50.14</v>
      </c>
    </row>
    <row r="3635">
      <c r="A3635" s="1" t="n">
        <v>45456</v>
      </c>
      <c r="B3635" t="n">
        <v>49.295</v>
      </c>
    </row>
    <row r="3636">
      <c r="A3636" s="1" t="n">
        <v>45457</v>
      </c>
      <c r="B3636" t="n">
        <v>49.025</v>
      </c>
    </row>
    <row r="3637">
      <c r="A3637" s="1" t="n">
        <v>45460</v>
      </c>
      <c r="B3637" t="n">
        <v>49</v>
      </c>
    </row>
    <row r="3638">
      <c r="A3638" s="1" t="n">
        <v>45461</v>
      </c>
      <c r="B3638" t="n">
        <v>39.245</v>
      </c>
    </row>
    <row r="3639">
      <c r="A3639" s="1" t="n">
        <v>45462</v>
      </c>
      <c r="B3639" t="n">
        <v>49.83</v>
      </c>
    </row>
    <row r="3640">
      <c r="A3640" s="1" t="n">
        <v>45463</v>
      </c>
      <c r="B3640" t="n">
        <v>49.975</v>
      </c>
    </row>
    <row r="3641">
      <c r="A3641" s="1" t="n">
        <v>45464</v>
      </c>
      <c r="B3641" t="n">
        <v>49.665</v>
      </c>
    </row>
    <row r="3642">
      <c r="A3642" s="1" t="n">
        <v>45467</v>
      </c>
      <c r="B3642" t="n">
        <v>50.1</v>
      </c>
    </row>
    <row r="3643">
      <c r="A3643" s="1" t="n">
        <v>45468</v>
      </c>
      <c r="B3643" t="n">
        <v>50.025</v>
      </c>
    </row>
    <row r="3644">
      <c r="A3644" s="1" t="n">
        <v>45469</v>
      </c>
      <c r="B3644" t="n">
        <v>49.55</v>
      </c>
    </row>
    <row r="3645">
      <c r="A3645" s="1" t="n">
        <v>45470</v>
      </c>
      <c r="B3645" t="n">
        <v>49.865</v>
      </c>
    </row>
    <row r="3646">
      <c r="A3646" s="1" t="n">
        <v>45471</v>
      </c>
      <c r="B3646" t="n">
        <v>50.06</v>
      </c>
    </row>
    <row r="3647">
      <c r="A3647" s="1" t="n">
        <v>45474</v>
      </c>
      <c r="B3647" t="n">
        <v>49.69</v>
      </c>
    </row>
    <row r="3648">
      <c r="A3648" s="1" t="n">
        <v>45475</v>
      </c>
      <c r="B3648" t="n">
        <v>49.56</v>
      </c>
    </row>
    <row r="3649">
      <c r="A3649" s="1" t="n">
        <v>45476</v>
      </c>
      <c r="B3649" t="n">
        <v>50.595</v>
      </c>
    </row>
    <row r="3650">
      <c r="A3650" s="1" t="n">
        <v>45477</v>
      </c>
      <c r="B3650" t="n">
        <v>50.885</v>
      </c>
    </row>
    <row r="3651">
      <c r="A3651" s="1" t="n">
        <v>45478</v>
      </c>
      <c r="B3651" t="n">
        <v>50.84</v>
      </c>
    </row>
    <row r="3652">
      <c r="A3652" s="1" t="n">
        <v>45481</v>
      </c>
      <c r="B3652" t="n">
        <v>50.67</v>
      </c>
    </row>
    <row r="3653">
      <c r="A3653" s="1" t="n">
        <v>45482</v>
      </c>
      <c r="B3653" t="n">
        <v>50.43</v>
      </c>
    </row>
    <row r="3654">
      <c r="A3654" s="1" t="n">
        <v>45483</v>
      </c>
      <c r="B3654" t="n">
        <v>51.22</v>
      </c>
    </row>
    <row r="3655">
      <c r="A3655" s="1" t="n">
        <v>45484</v>
      </c>
      <c r="B3655" t="n">
        <v>51.69</v>
      </c>
    </row>
    <row r="3656">
      <c r="A3656" s="1" t="n">
        <v>45485</v>
      </c>
      <c r="B3656" t="n">
        <v>52.585</v>
      </c>
    </row>
    <row r="3657">
      <c r="A3657" s="1" t="n">
        <v>45488</v>
      </c>
      <c r="B3657" t="n">
        <v>52.35</v>
      </c>
    </row>
    <row r="3658">
      <c r="A3658" s="1" t="n">
        <v>45489</v>
      </c>
      <c r="B3658" t="n">
        <v>51.945</v>
      </c>
    </row>
    <row r="3659">
      <c r="A3659" s="1" t="n">
        <v>45490</v>
      </c>
      <c r="B3659" t="n">
        <v>52</v>
      </c>
    </row>
    <row r="3660">
      <c r="A3660" s="1" t="n">
        <v>45491</v>
      </c>
      <c r="B3660" t="n">
        <v>51.71</v>
      </c>
    </row>
    <row r="3661">
      <c r="A3661" s="1" t="n">
        <v>45492</v>
      </c>
      <c r="B3661" t="n">
        <v>51.02</v>
      </c>
    </row>
    <row r="3662">
      <c r="A3662" s="1" t="n">
        <v>45495</v>
      </c>
      <c r="B3662" t="n">
        <v>50.93</v>
      </c>
    </row>
    <row r="3663">
      <c r="A3663" s="1" t="n">
        <v>45496</v>
      </c>
      <c r="B3663" t="n">
        <v>50.99</v>
      </c>
    </row>
    <row r="3664">
      <c r="A3664" s="1" t="n">
        <v>45497</v>
      </c>
      <c r="B3664" t="n">
        <v>50.465</v>
      </c>
    </row>
    <row r="3665">
      <c r="A3665" s="1" t="n">
        <v>45498</v>
      </c>
      <c r="B3665" t="n">
        <v>49.895</v>
      </c>
    </row>
    <row r="3666">
      <c r="A3666" s="1" t="n">
        <v>45499</v>
      </c>
      <c r="B3666" t="n">
        <v>50.16</v>
      </c>
    </row>
    <row r="3667">
      <c r="A3667" s="1" t="n">
        <v>45502</v>
      </c>
      <c r="B3667" t="n">
        <v>49.925</v>
      </c>
    </row>
    <row r="3668">
      <c r="A3668" s="1" t="n">
        <v>45503</v>
      </c>
      <c r="B3668" t="n">
        <v>50.25</v>
      </c>
    </row>
    <row r="3669">
      <c r="A3669" s="1" t="n">
        <v>45504</v>
      </c>
      <c r="B3669" t="n">
        <v>51.005</v>
      </c>
    </row>
    <row r="3670">
      <c r="A3670" s="1" t="n">
        <v>45505</v>
      </c>
      <c r="B3670" t="n">
        <v>49.995</v>
      </c>
    </row>
    <row r="3671">
      <c r="A3671" s="1" t="n">
        <v>45506</v>
      </c>
      <c r="B3671" t="n">
        <v>48.65</v>
      </c>
    </row>
    <row r="3672">
      <c r="A3672" s="1" t="n">
        <v>45509</v>
      </c>
      <c r="B3672" t="n">
        <v>47.3</v>
      </c>
    </row>
    <row r="3673">
      <c r="A3673" s="1" t="n">
        <v>45510</v>
      </c>
      <c r="B3673" t="n">
        <v>47.93</v>
      </c>
    </row>
    <row r="3674">
      <c r="A3674" s="1" t="n">
        <v>45511</v>
      </c>
      <c r="B3674" t="n">
        <v>48.91</v>
      </c>
    </row>
    <row r="3675">
      <c r="A3675" s="1" t="n">
        <v>45512</v>
      </c>
      <c r="B3675" t="n">
        <v>49.11</v>
      </c>
    </row>
    <row r="3676">
      <c r="A3676" s="1" t="n">
        <v>45513</v>
      </c>
      <c r="B3676" t="n">
        <v>49.41</v>
      </c>
    </row>
    <row r="3677">
      <c r="A3677" s="1" t="n">
        <v>45516</v>
      </c>
      <c r="B3677" t="n">
        <v>38.73</v>
      </c>
    </row>
    <row r="3678">
      <c r="A3678" s="1" t="n">
        <v>45517</v>
      </c>
      <c r="B3678" t="n">
        <v>49.9</v>
      </c>
    </row>
    <row r="3679">
      <c r="A3679" s="1" t="n">
        <v>45518</v>
      </c>
      <c r="B3679" t="n">
        <v>50.04</v>
      </c>
    </row>
    <row r="3680">
      <c r="A3680" s="1" t="n">
        <v>45519</v>
      </c>
      <c r="B3680" t="n">
        <v>50.505</v>
      </c>
    </row>
    <row r="3681">
      <c r="A3681" s="1" t="n">
        <v>45520</v>
      </c>
      <c r="B3681" t="n">
        <v>50.63</v>
      </c>
    </row>
    <row r="3682">
      <c r="A3682" s="1" t="n">
        <v>45523</v>
      </c>
      <c r="B3682" t="n">
        <v>51.86</v>
      </c>
    </row>
    <row r="3683">
      <c r="A3683" s="1" t="n">
        <v>45524</v>
      </c>
      <c r="B3683" t="n">
        <v>51.62</v>
      </c>
    </row>
    <row r="3684">
      <c r="A3684" s="1" t="n">
        <v>45525</v>
      </c>
      <c r="B3684" t="n">
        <v>52.07</v>
      </c>
    </row>
    <row r="3685">
      <c r="A3685" s="1" t="n">
        <v>45526</v>
      </c>
      <c r="B3685" t="n">
        <v>51.8</v>
      </c>
    </row>
    <row r="3686">
      <c r="A3686" s="1" t="n">
        <v>45527</v>
      </c>
      <c r="B3686" t="n">
        <v>52.87</v>
      </c>
    </row>
    <row r="3687">
      <c r="A3687" s="1" t="n">
        <v>45531</v>
      </c>
      <c r="B3687" t="n">
        <v>52.63</v>
      </c>
    </row>
    <row r="3688">
      <c r="A3688" s="1" t="n">
        <v>45532</v>
      </c>
      <c r="B3688" t="n">
        <v>52.73</v>
      </c>
    </row>
    <row r="3689">
      <c r="A3689" s="1" t="n">
        <v>45533</v>
      </c>
      <c r="B3689" t="n">
        <v>52.99</v>
      </c>
    </row>
    <row r="3690">
      <c r="A3690" s="1" t="n">
        <v>45534</v>
      </c>
      <c r="B3690" t="n">
        <v>52.685</v>
      </c>
    </row>
    <row r="3691">
      <c r="A3691" s="1" t="n">
        <v>45537</v>
      </c>
      <c r="B3691" t="n">
        <v>53.255</v>
      </c>
    </row>
    <row r="3692">
      <c r="A3692" s="1" t="n">
        <v>45538</v>
      </c>
      <c r="B3692" t="n">
        <v>52.27</v>
      </c>
    </row>
    <row r="3693">
      <c r="A3693" s="1" t="n">
        <v>45539</v>
      </c>
      <c r="B3693" t="n">
        <v>52.05</v>
      </c>
    </row>
    <row r="3694">
      <c r="A3694" s="1" t="n">
        <v>45540</v>
      </c>
      <c r="B3694" t="n">
        <v>52</v>
      </c>
    </row>
    <row r="3695">
      <c r="A3695" s="1" t="n">
        <v>45541</v>
      </c>
      <c r="B3695" t="n">
        <v>51.535</v>
      </c>
    </row>
    <row r="3696">
      <c r="A3696" s="1" t="n">
        <v>45544</v>
      </c>
      <c r="B3696" t="n">
        <v>51.955</v>
      </c>
    </row>
    <row r="3697">
      <c r="A3697" s="1" t="n">
        <v>45545</v>
      </c>
      <c r="B3697" t="n">
        <v>51.86</v>
      </c>
    </row>
    <row r="3698">
      <c r="A3698" s="1" t="n">
        <v>45546</v>
      </c>
      <c r="B3698" t="n">
        <v>51.575</v>
      </c>
    </row>
    <row r="3699">
      <c r="A3699" s="1" t="n">
        <v>45547</v>
      </c>
      <c r="B3699" t="n">
        <v>52.73</v>
      </c>
    </row>
    <row r="3700">
      <c r="A3700" s="1" t="n">
        <v>45548</v>
      </c>
      <c r="B3700" t="n">
        <v>53.17</v>
      </c>
    </row>
    <row r="3701">
      <c r="A3701" s="1" t="n">
        <v>45551</v>
      </c>
      <c r="B3701" t="n">
        <v>53.37</v>
      </c>
    </row>
    <row r="3702">
      <c r="A3702" s="1" t="n">
        <v>45552</v>
      </c>
      <c r="B3702" t="n">
        <v>53.67</v>
      </c>
    </row>
    <row r="3703">
      <c r="A3703" s="1" t="n">
        <v>45553</v>
      </c>
      <c r="B3703" t="n">
        <v>53.39</v>
      </c>
    </row>
    <row r="3704">
      <c r="A3704" s="1" t="n">
        <v>45554</v>
      </c>
      <c r="B3704" t="n">
        <v>54.67</v>
      </c>
    </row>
    <row r="3705">
      <c r="A3705" s="1" t="n">
        <v>45555</v>
      </c>
      <c r="B3705" t="n">
        <v>53.98</v>
      </c>
    </row>
    <row r="3706">
      <c r="A3706" s="1" t="n">
        <v>45558</v>
      </c>
      <c r="B3706" t="n">
        <v>54.335</v>
      </c>
    </row>
    <row r="3707">
      <c r="A3707" s="1" t="n">
        <v>45559</v>
      </c>
      <c r="B3707" t="n">
        <v>54.56</v>
      </c>
    </row>
    <row r="3708">
      <c r="A3708" s="1" t="n">
        <v>45560</v>
      </c>
      <c r="B3708" t="n">
        <v>54.255</v>
      </c>
    </row>
    <row r="3709">
      <c r="A3709" s="1" t="n">
        <v>45561</v>
      </c>
      <c r="B3709" t="n">
        <v>54.925</v>
      </c>
    </row>
    <row r="3710">
      <c r="A3710" s="1" t="n">
        <v>45562</v>
      </c>
      <c r="B3710" t="n">
        <v>55.37</v>
      </c>
    </row>
    <row r="3711">
      <c r="A3711" s="1" t="n">
        <v>45565</v>
      </c>
      <c r="B3711" t="n">
        <v>55.3</v>
      </c>
    </row>
    <row r="3712">
      <c r="A3712" s="1" t="n">
        <v>45566</v>
      </c>
      <c r="B3712" t="n">
        <v>54.805</v>
      </c>
    </row>
    <row r="3713">
      <c r="A3713" s="1" t="n">
        <v>45567</v>
      </c>
      <c r="B3713" t="n">
        <v>55.02</v>
      </c>
    </row>
    <row r="3714">
      <c r="A3714" s="1" t="n">
        <v>45568</v>
      </c>
      <c r="B3714" t="n">
        <v>54.33</v>
      </c>
    </row>
    <row r="3715">
      <c r="A3715" s="1" t="n">
        <v>45569</v>
      </c>
      <c r="B3715" t="n">
        <v>53.81</v>
      </c>
    </row>
    <row r="3716">
      <c r="A3716" s="1" t="n">
        <v>45572</v>
      </c>
      <c r="B3716" t="n">
        <v>53.99</v>
      </c>
    </row>
    <row r="3717">
      <c r="A3717" s="1" t="n">
        <v>45573</v>
      </c>
      <c r="B3717" t="n">
        <v>53.415</v>
      </c>
    </row>
    <row r="3718">
      <c r="A3718" s="1" t="n">
        <v>45574</v>
      </c>
      <c r="B3718" t="n">
        <v>53.6</v>
      </c>
    </row>
    <row r="3719">
      <c r="A3719" s="1" t="n">
        <v>45575</v>
      </c>
      <c r="B3719" t="n">
        <v>53.435</v>
      </c>
    </row>
    <row r="3720">
      <c r="A3720" s="1" t="n">
        <v>45576</v>
      </c>
      <c r="B3720" t="n">
        <v>54.15</v>
      </c>
    </row>
    <row r="3721">
      <c r="A3721" s="1" t="n">
        <v>45579</v>
      </c>
      <c r="B3721" t="n">
        <v>54</v>
      </c>
    </row>
    <row r="3722">
      <c r="A3722" s="1" t="n">
        <v>45580</v>
      </c>
      <c r="B3722" t="n">
        <v>53.965</v>
      </c>
    </row>
    <row r="3723">
      <c r="A3723" s="1" t="n">
        <v>45581</v>
      </c>
      <c r="B3723" t="n">
        <v>54.11</v>
      </c>
    </row>
    <row r="3724">
      <c r="A3724" s="1" t="n">
        <v>45582</v>
      </c>
      <c r="B3724" t="n">
        <v>54.21</v>
      </c>
    </row>
    <row r="3725">
      <c r="A3725" s="1" t="n">
        <v>45583</v>
      </c>
      <c r="B3725" t="n">
        <v>54.19</v>
      </c>
    </row>
    <row r="3726">
      <c r="A3726" s="1" t="n">
        <v>45586</v>
      </c>
      <c r="B3726" t="n">
        <v>53.43</v>
      </c>
    </row>
    <row r="3727">
      <c r="A3727" s="1" t="n">
        <v>45587</v>
      </c>
      <c r="B3727" t="n">
        <v>53.175</v>
      </c>
    </row>
    <row r="3728">
      <c r="A3728" s="1" t="n">
        <v>45588</v>
      </c>
      <c r="B3728" t="n">
        <v>52.71</v>
      </c>
    </row>
    <row r="3729">
      <c r="A3729" s="1" t="n">
        <v>45589</v>
      </c>
      <c r="B3729" t="n">
        <v>52.825</v>
      </c>
    </row>
    <row r="3730">
      <c r="A3730" s="1" t="n">
        <v>45590</v>
      </c>
      <c r="B3730" t="n">
        <v>52.985</v>
      </c>
    </row>
    <row r="3731">
      <c r="A3731" s="1" t="n">
        <v>45593</v>
      </c>
      <c r="B3731" t="n">
        <v>52.87</v>
      </c>
    </row>
    <row r="3732">
      <c r="A3732" s="1" t="n">
        <v>45594</v>
      </c>
      <c r="B3732" t="n">
        <v>52.54</v>
      </c>
    </row>
    <row r="3733">
      <c r="A3733" s="1" t="n">
        <v>45595</v>
      </c>
      <c r="B3733" t="n">
        <v>52.34</v>
      </c>
    </row>
    <row r="3734">
      <c r="A3734" s="1" t="n">
        <v>45596</v>
      </c>
      <c r="B3734" t="n">
        <v>51.54</v>
      </c>
    </row>
    <row r="3735">
      <c r="A3735" s="1" t="n">
        <v>45597</v>
      </c>
      <c r="B3735" t="n">
        <v>52.27</v>
      </c>
    </row>
    <row r="3736">
      <c r="A3736" s="1" t="n">
        <v>45600</v>
      </c>
      <c r="B3736" t="n">
        <v>52.255</v>
      </c>
    </row>
    <row r="3737">
      <c r="A3737" s="1" t="n">
        <v>45601</v>
      </c>
      <c r="B3737" t="n">
        <v>52.62</v>
      </c>
    </row>
    <row r="3738">
      <c r="A3738" s="1" t="n">
        <v>45602</v>
      </c>
      <c r="B3738" t="n">
        <v>52.12</v>
      </c>
    </row>
    <row r="3739">
      <c r="A3739" s="1" t="n">
        <v>45603</v>
      </c>
      <c r="B3739" t="n">
        <v>53.75</v>
      </c>
    </row>
    <row r="3740">
      <c r="A3740" s="1" t="n">
        <v>45604</v>
      </c>
      <c r="B3740" t="n">
        <v>52.9</v>
      </c>
    </row>
    <row r="3741">
      <c r="A3741" s="1" t="n">
        <v>45607</v>
      </c>
      <c r="B3741" t="n">
        <v>53.01</v>
      </c>
    </row>
    <row r="3742">
      <c r="A3742" s="1" t="n">
        <v>45608</v>
      </c>
      <c r="B3742" t="n">
        <v>40.875</v>
      </c>
    </row>
    <row r="3743">
      <c r="A3743" s="1" t="n">
        <v>45609</v>
      </c>
      <c r="B3743" t="n">
        <v>41.01</v>
      </c>
    </row>
    <row r="3744">
      <c r="A3744" s="1" t="n">
        <v>45610</v>
      </c>
      <c r="B3744" t="n">
        <v>41.42</v>
      </c>
    </row>
    <row r="3745">
      <c r="A3745" s="1" t="n">
        <v>45611</v>
      </c>
      <c r="B3745" t="n">
        <v>41.375</v>
      </c>
    </row>
    <row r="3746">
      <c r="A3746" s="1" t="n">
        <v>45614</v>
      </c>
      <c r="B3746" t="n">
        <v>41.7</v>
      </c>
    </row>
    <row r="3747">
      <c r="A3747" s="1" t="n">
        <v>45615</v>
      </c>
      <c r="B3747" t="n">
        <v>41.98</v>
      </c>
    </row>
    <row r="3748">
      <c r="A3748" s="1" t="n">
        <v>45616</v>
      </c>
      <c r="B3748" t="n">
        <v>41.68</v>
      </c>
    </row>
    <row r="3749">
      <c r="A3749" s="1" t="n">
        <v>45617</v>
      </c>
      <c r="B3749" t="n">
        <v>42.37</v>
      </c>
    </row>
    <row r="3750">
      <c r="A3750" s="1" t="n">
        <v>45618</v>
      </c>
      <c r="B3750" t="n">
        <v>42.69</v>
      </c>
    </row>
    <row r="3751">
      <c r="A3751" s="1" t="n">
        <v>45621</v>
      </c>
      <c r="B3751" t="n">
        <v>42.705</v>
      </c>
    </row>
    <row r="3752">
      <c r="A3752" s="1" t="n">
        <v>45622</v>
      </c>
      <c r="B3752" t="n">
        <v>42.195</v>
      </c>
    </row>
    <row r="3753">
      <c r="A3753" s="1" t="n">
        <v>45623</v>
      </c>
      <c r="B3753" t="n">
        <v>42.23</v>
      </c>
    </row>
    <row r="3754">
      <c r="A3754" s="1" t="n">
        <v>45624</v>
      </c>
      <c r="B3754" t="n">
        <v>42.235</v>
      </c>
    </row>
    <row r="3755">
      <c r="A3755" s="1" t="n">
        <v>45625</v>
      </c>
      <c r="B3755" t="n">
        <v>42.38</v>
      </c>
    </row>
    <row r="3756">
      <c r="A3756" s="1" t="n">
        <v>45628</v>
      </c>
      <c r="B3756" t="n">
        <v>42.355</v>
      </c>
    </row>
    <row r="3757">
      <c r="A3757" s="1" t="n">
        <v>45629</v>
      </c>
      <c r="B3757" t="n">
        <v>42.415</v>
      </c>
    </row>
    <row r="3758">
      <c r="A3758" s="1" t="n">
        <v>45630</v>
      </c>
      <c r="B3758" t="n">
        <v>41.97</v>
      </c>
    </row>
    <row r="3759">
      <c r="A3759" s="1" t="n">
        <v>45631</v>
      </c>
      <c r="B3759" t="n">
        <v>41.73</v>
      </c>
    </row>
    <row r="3760">
      <c r="A3760" s="1" t="n">
        <v>45632</v>
      </c>
      <c r="B3760" t="n">
        <v>41.25</v>
      </c>
    </row>
    <row r="3761">
      <c r="A3761" s="1" t="n">
        <v>45635</v>
      </c>
      <c r="B3761" t="n">
        <v>41.77</v>
      </c>
    </row>
    <row r="3762">
      <c r="A3762" s="1" t="n">
        <v>45636</v>
      </c>
      <c r="B3762" t="n">
        <v>40.95</v>
      </c>
    </row>
    <row r="3763">
      <c r="A3763" s="1" t="n">
        <v>45637</v>
      </c>
      <c r="B3763" t="n">
        <v>40.9</v>
      </c>
    </row>
    <row r="3764">
      <c r="A3764" s="1" t="n">
        <v>45638</v>
      </c>
      <c r="B3764" t="n">
        <v>40.76</v>
      </c>
    </row>
    <row r="3765">
      <c r="A3765" s="1" t="n">
        <v>45639</v>
      </c>
      <c r="B3765" t="n">
        <v>40.65</v>
      </c>
    </row>
    <row r="3766">
      <c r="A3766" s="1" t="n">
        <v>45642</v>
      </c>
      <c r="B3766" t="n">
        <v>40.53</v>
      </c>
    </row>
    <row r="3767">
      <c r="A3767" s="1" t="n">
        <v>45643</v>
      </c>
      <c r="B3767" t="n">
        <v>40.53</v>
      </c>
    </row>
    <row r="3768">
      <c r="A3768" s="1" t="n">
        <v>45644</v>
      </c>
      <c r="B3768" t="n">
        <v>40.3</v>
      </c>
    </row>
    <row r="3769">
      <c r="A3769" s="1" t="n">
        <v>45645</v>
      </c>
      <c r="B3769" t="n">
        <v>39.575</v>
      </c>
    </row>
    <row r="3770">
      <c r="A3770" s="1" t="n">
        <v>45646</v>
      </c>
      <c r="B3770" t="n">
        <v>39.425</v>
      </c>
    </row>
    <row r="3771">
      <c r="A3771" s="1" t="n">
        <v>45649</v>
      </c>
      <c r="B3771" t="n">
        <v>39.715</v>
      </c>
    </row>
    <row r="3772">
      <c r="A3772" s="1" t="n">
        <v>45650</v>
      </c>
      <c r="B3772" t="n">
        <v>39.93</v>
      </c>
    </row>
    <row r="3773">
      <c r="A3773" s="1" t="n">
        <v>45653</v>
      </c>
      <c r="B3773" t="n">
        <v>39.78</v>
      </c>
    </row>
    <row r="3774">
      <c r="A3774" s="1" t="n">
        <v>45656</v>
      </c>
      <c r="B3774" t="n">
        <v>39.755</v>
      </c>
    </row>
    <row r="3775">
      <c r="A3775" s="1" t="n">
        <v>45657</v>
      </c>
      <c r="B3775" t="n">
        <v>39.545</v>
      </c>
    </row>
    <row r="3776">
      <c r="A3776" s="1" t="n">
        <v>45659</v>
      </c>
      <c r="B3776" t="n">
        <v>40.31</v>
      </c>
    </row>
    <row r="3777">
      <c r="A3777" s="1" t="n">
        <v>45660</v>
      </c>
      <c r="B3777" t="n">
        <v>40.385</v>
      </c>
    </row>
    <row r="3778">
      <c r="A3778" s="1" t="n">
        <v>45663</v>
      </c>
      <c r="B3778" t="n">
        <v>40.57</v>
      </c>
    </row>
    <row r="3779">
      <c r="A3779" s="1" t="n">
        <v>45664</v>
      </c>
      <c r="B3779" t="n">
        <v>40.57</v>
      </c>
    </row>
    <row r="3780">
      <c r="A3780" s="1" t="n">
        <v>45665</v>
      </c>
      <c r="B3780" t="n">
        <v>40.87</v>
      </c>
    </row>
    <row r="3781">
      <c r="A3781" s="1" t="n">
        <v>45666</v>
      </c>
      <c r="B3781" t="n">
        <v>41.16</v>
      </c>
    </row>
    <row r="3782">
      <c r="A3782" s="1" t="n">
        <v>45667</v>
      </c>
      <c r="B3782" t="n">
        <v>40.565</v>
      </c>
    </row>
    <row r="3783">
      <c r="A3783" s="1" t="n">
        <v>45670</v>
      </c>
      <c r="B3783" t="n">
        <v>40.545</v>
      </c>
    </row>
    <row r="3784">
      <c r="A3784" s="1" t="n">
        <v>45671</v>
      </c>
      <c r="B3784" t="n">
        <v>40.765</v>
      </c>
    </row>
    <row r="3785">
      <c r="A3785" s="1" t="n">
        <v>45672</v>
      </c>
      <c r="B3785" t="n">
        <v>41.285</v>
      </c>
    </row>
    <row r="3786">
      <c r="A3786" s="1" t="n">
        <v>45673</v>
      </c>
      <c r="B3786" t="n">
        <v>41.41</v>
      </c>
    </row>
    <row r="3787">
      <c r="A3787" s="1" t="n">
        <v>45674</v>
      </c>
      <c r="B3787" t="n">
        <v>41.525</v>
      </c>
    </row>
    <row r="3788">
      <c r="A3788" s="1" t="n">
        <v>45677</v>
      </c>
      <c r="B3788" t="n">
        <v>41.65</v>
      </c>
    </row>
    <row r="3789">
      <c r="A3789" s="1" t="n">
        <v>45678</v>
      </c>
      <c r="B3789" t="n">
        <v>41.75</v>
      </c>
    </row>
    <row r="3790">
      <c r="A3790" s="1" t="n">
        <v>45679</v>
      </c>
      <c r="B3790" t="n">
        <v>41.75</v>
      </c>
    </row>
    <row r="3791">
      <c r="A3791" s="1" t="n">
        <v>45680</v>
      </c>
      <c r="B3791" t="n">
        <v>41.565</v>
      </c>
    </row>
    <row r="3792">
      <c r="A3792" s="1" t="n">
        <v>45681</v>
      </c>
      <c r="B3792" t="n">
        <v>41.535</v>
      </c>
    </row>
    <row r="3793">
      <c r="A3793" s="1" t="n">
        <v>45684</v>
      </c>
      <c r="B3793" t="n">
        <v>41.12</v>
      </c>
    </row>
    <row r="3794">
      <c r="A3794" s="1" t="n">
        <v>45685</v>
      </c>
      <c r="B3794" t="n">
        <v>41.14</v>
      </c>
    </row>
    <row r="3795">
      <c r="A3795" s="1" t="n">
        <v>45686</v>
      </c>
      <c r="B3795" t="n">
        <v>41.31</v>
      </c>
    </row>
    <row r="3796">
      <c r="A3796" s="1" t="n">
        <v>45687</v>
      </c>
      <c r="B3796" t="n">
        <v>41.68</v>
      </c>
    </row>
    <row r="3797">
      <c r="A3797" s="1" t="n">
        <v>45688</v>
      </c>
      <c r="B3797" t="n">
        <v>41.695</v>
      </c>
    </row>
    <row r="3798">
      <c r="A3798" s="1" t="n">
        <v>45691</v>
      </c>
      <c r="B3798" t="n">
        <v>41.085</v>
      </c>
    </row>
    <row r="3799">
      <c r="A3799" s="1" t="n">
        <v>45692</v>
      </c>
      <c r="B3799" t="n">
        <v>41.28</v>
      </c>
    </row>
    <row r="3800">
      <c r="A3800" s="1" t="n">
        <v>45693</v>
      </c>
      <c r="B3800" t="n">
        <v>41.395</v>
      </c>
    </row>
    <row r="3801">
      <c r="A3801" s="1" t="n">
        <v>45694</v>
      </c>
      <c r="B3801" t="n">
        <v>41.99</v>
      </c>
    </row>
    <row r="3802">
      <c r="A3802" s="1" t="n">
        <v>45695</v>
      </c>
      <c r="B3802" t="n">
        <v>41.67</v>
      </c>
    </row>
    <row r="3803">
      <c r="A3803" s="1" t="n">
        <v>45698</v>
      </c>
      <c r="B3803" t="n">
        <v>42.07</v>
      </c>
    </row>
    <row r="3804">
      <c r="A3804" s="1" t="n">
        <v>45699</v>
      </c>
      <c r="B3804" t="n">
        <v>41.85</v>
      </c>
    </row>
    <row r="3805">
      <c r="A3805" s="1" t="n">
        <v>45700</v>
      </c>
      <c r="B3805" t="n">
        <v>42.045</v>
      </c>
    </row>
    <row r="3806">
      <c r="A3806" s="1" t="n">
        <v>45701</v>
      </c>
      <c r="B3806" t="n">
        <v>42.325</v>
      </c>
    </row>
    <row r="3807">
      <c r="A3807" s="1" t="n">
        <v>45702</v>
      </c>
      <c r="B3807" t="n">
        <v>42.01</v>
      </c>
    </row>
    <row r="3808">
      <c r="A3808" s="1" t="n">
        <v>45705</v>
      </c>
      <c r="B3808" t="n">
        <v>42.165</v>
      </c>
    </row>
    <row r="3809">
      <c r="A3809" s="1" t="n">
        <v>45706</v>
      </c>
      <c r="B3809" t="n">
        <v>41.7</v>
      </c>
    </row>
    <row r="3810">
      <c r="A3810" s="1" t="n">
        <v>45707</v>
      </c>
      <c r="B3810" t="n">
        <v>41.325</v>
      </c>
    </row>
    <row r="3811">
      <c r="A3811" s="1" t="n">
        <v>45708</v>
      </c>
      <c r="B3811" t="n">
        <v>41.05</v>
      </c>
    </row>
    <row r="3812">
      <c r="A3812" s="1" t="n">
        <v>45709</v>
      </c>
      <c r="B3812" t="n">
        <v>40.72</v>
      </c>
    </row>
    <row r="3813">
      <c r="A3813" s="1" t="n">
        <v>45712</v>
      </c>
      <c r="B3813" t="n">
        <v>40.635</v>
      </c>
    </row>
    <row r="3814">
      <c r="A3814" s="1" t="n">
        <v>45713</v>
      </c>
      <c r="B3814" t="n">
        <v>40.02</v>
      </c>
    </row>
    <row r="3815">
      <c r="A3815" s="1" t="n">
        <v>45714</v>
      </c>
      <c r="B3815" t="n">
        <v>40.335</v>
      </c>
    </row>
    <row r="3816">
      <c r="A3816" s="1" t="n">
        <v>45715</v>
      </c>
      <c r="B3816" t="n">
        <v>40.005</v>
      </c>
    </row>
    <row r="3817">
      <c r="A3817" s="1" t="n">
        <v>45716</v>
      </c>
      <c r="B3817" t="n">
        <v>39.485</v>
      </c>
    </row>
    <row r="3818">
      <c r="A3818" s="1" t="n">
        <v>45719</v>
      </c>
      <c r="B3818" t="n">
        <v>39.64</v>
      </c>
    </row>
    <row r="3819">
      <c r="A3819" s="1" t="n">
        <v>45720</v>
      </c>
      <c r="B3819" t="n">
        <v>38.59</v>
      </c>
    </row>
    <row r="3820">
      <c r="A3820" s="1" t="n">
        <v>45721</v>
      </c>
      <c r="B3820" t="n">
        <v>38.88</v>
      </c>
    </row>
    <row r="3821">
      <c r="A3821" s="1" t="n">
        <v>45722</v>
      </c>
      <c r="B3821" t="n">
        <v>39.1</v>
      </c>
    </row>
    <row r="3822">
      <c r="A3822" s="1" t="n">
        <v>45723</v>
      </c>
      <c r="B3822" t="n">
        <v>38.025</v>
      </c>
    </row>
    <row r="3823">
      <c r="A3823" s="1" t="n">
        <v>45726</v>
      </c>
      <c r="B3823" t="n">
        <v>37.82</v>
      </c>
    </row>
    <row r="3824">
      <c r="A3824" s="1" t="n">
        <v>45727</v>
      </c>
      <c r="B3824" t="n">
        <v>37.25</v>
      </c>
    </row>
    <row r="3825">
      <c r="A3825" s="1" t="n">
        <v>45728</v>
      </c>
      <c r="B3825" t="n">
        <v>37.225</v>
      </c>
    </row>
    <row r="3826">
      <c r="A3826" s="1" t="n">
        <v>45729</v>
      </c>
      <c r="B3826" t="n">
        <v>37.02</v>
      </c>
    </row>
    <row r="3827">
      <c r="A3827" s="1" t="n">
        <v>45730</v>
      </c>
      <c r="B3827" t="n">
        <v>37.49</v>
      </c>
    </row>
    <row r="3828">
      <c r="A3828" s="1" t="n">
        <v>45733</v>
      </c>
      <c r="B3828" t="n">
        <v>37.92</v>
      </c>
    </row>
    <row r="3829">
      <c r="A3829" s="1" t="n">
        <v>45734</v>
      </c>
      <c r="B3829" t="n">
        <v>37.455</v>
      </c>
    </row>
    <row r="3830">
      <c r="A3830" s="1" t="n">
        <v>45735</v>
      </c>
      <c r="B3830" t="n">
        <v>37.68</v>
      </c>
    </row>
    <row r="3831">
      <c r="A3831" s="1" t="n">
        <v>45736</v>
      </c>
      <c r="B3831" t="n">
        <v>37.64</v>
      </c>
    </row>
    <row r="3832">
      <c r="A3832" s="1" t="n">
        <v>45737</v>
      </c>
      <c r="B3832" t="n">
        <v>37.575</v>
      </c>
    </row>
    <row r="3833">
      <c r="A3833" s="1" t="n">
        <v>45740</v>
      </c>
      <c r="B3833" t="n">
        <v>38</v>
      </c>
    </row>
    <row r="3834">
      <c r="A3834" s="1" t="n">
        <v>45741</v>
      </c>
      <c r="B3834" t="n">
        <v>38.125</v>
      </c>
    </row>
    <row r="3835">
      <c r="A3835" s="1" t="n">
        <v>45742</v>
      </c>
      <c r="B3835" t="n">
        <v>38.335</v>
      </c>
    </row>
    <row r="3836">
      <c r="A3836" s="1" t="n">
        <v>45743</v>
      </c>
      <c r="B3836" t="n">
        <v>38.045</v>
      </c>
    </row>
    <row r="3837">
      <c r="A3837" s="1" t="n">
        <v>45744</v>
      </c>
      <c r="B3837" t="n">
        <v>37.76</v>
      </c>
    </row>
    <row r="3838">
      <c r="A3838" s="1" t="n">
        <v>45747</v>
      </c>
      <c r="B3838" t="n">
        <v>37.39</v>
      </c>
    </row>
    <row r="3839">
      <c r="A3839" s="1" t="n">
        <v>45748</v>
      </c>
      <c r="B3839" t="n">
        <v>38.095</v>
      </c>
    </row>
    <row r="3840">
      <c r="A3840" s="1" t="n">
        <v>45749</v>
      </c>
      <c r="B3840" t="n">
        <v>38.045</v>
      </c>
    </row>
    <row r="3841">
      <c r="A3841" s="1" t="n">
        <v>45750</v>
      </c>
      <c r="B3841" t="n">
        <v>37.195</v>
      </c>
    </row>
    <row r="3842">
      <c r="A3842" s="1" t="n">
        <v>45751</v>
      </c>
      <c r="B3842" t="n">
        <v>34.15</v>
      </c>
    </row>
    <row r="3843">
      <c r="A3843" s="1" t="n">
        <v>45754</v>
      </c>
      <c r="B3843" t="n">
        <v>33.69</v>
      </c>
    </row>
    <row r="3844">
      <c r="A3844" s="1" t="n">
        <v>45755</v>
      </c>
      <c r="B3844" t="n">
        <v>34.965</v>
      </c>
    </row>
    <row r="3845">
      <c r="A3845" s="1" t="n">
        <v>45756</v>
      </c>
      <c r="B3845" t="n">
        <v>34.5</v>
      </c>
    </row>
    <row r="3846">
      <c r="A3846" s="1" t="n">
        <v>45757</v>
      </c>
      <c r="B3846" t="n">
        <v>35.68</v>
      </c>
    </row>
    <row r="3847">
      <c r="A3847" s="1" t="n">
        <v>45758</v>
      </c>
      <c r="B3847" t="n">
        <v>35.43</v>
      </c>
    </row>
    <row r="3848">
      <c r="A3848" s="1" t="n">
        <v>45761</v>
      </c>
      <c r="B3848" t="n">
        <v>36.575</v>
      </c>
    </row>
    <row r="3849">
      <c r="A3849" s="1" t="n">
        <v>45762</v>
      </c>
      <c r="B3849" t="n">
        <v>36.75</v>
      </c>
    </row>
    <row r="3850">
      <c r="A3850" s="1" t="n">
        <v>45763</v>
      </c>
      <c r="B3850" t="n">
        <v>37.185</v>
      </c>
    </row>
    <row r="3851">
      <c r="A3851" s="1" t="n">
        <v>45764</v>
      </c>
      <c r="B3851" t="n">
        <v>36.905</v>
      </c>
    </row>
    <row r="3852">
      <c r="A3852" s="1" t="n">
        <v>45769</v>
      </c>
      <c r="B3852" t="n">
        <v>37.325</v>
      </c>
    </row>
    <row r="3853">
      <c r="A3853" s="1" t="n">
        <v>45770</v>
      </c>
      <c r="B3853" t="n">
        <v>37.605</v>
      </c>
    </row>
    <row r="3854">
      <c r="A3854" s="1" t="n">
        <v>45771</v>
      </c>
      <c r="B3854" t="n">
        <v>38.07</v>
      </c>
    </row>
    <row r="3855">
      <c r="A3855" s="1" t="n">
        <v>45772</v>
      </c>
      <c r="B3855" t="n">
        <v>37.975</v>
      </c>
    </row>
    <row r="3856">
      <c r="A3856" s="1" t="n">
        <v>45775</v>
      </c>
      <c r="B3856" t="n">
        <v>37.785</v>
      </c>
    </row>
    <row r="3857">
      <c r="A3857" s="1" t="n">
        <v>45776</v>
      </c>
      <c r="B3857" t="n">
        <v>37.93</v>
      </c>
    </row>
    <row r="3858">
      <c r="A3858" s="1" t="n">
        <v>45777</v>
      </c>
      <c r="B3858" t="n">
        <v>38.21</v>
      </c>
    </row>
    <row r="3859">
      <c r="A3859" s="1" t="n">
        <v>45778</v>
      </c>
      <c r="B3859" t="n">
        <v>38.585</v>
      </c>
    </row>
    <row r="3860">
      <c r="A3860" s="1" t="n">
        <v>45779</v>
      </c>
      <c r="B3860" t="n">
        <v>39.39</v>
      </c>
    </row>
    <row r="3861">
      <c r="A3861" s="1" t="n">
        <v>45783</v>
      </c>
      <c r="B3861" t="n">
        <v>38.91</v>
      </c>
    </row>
    <row r="3862">
      <c r="A3862" s="1" t="n">
        <v>45784</v>
      </c>
      <c r="B3862" t="n">
        <v>38.725</v>
      </c>
    </row>
    <row r="3863">
      <c r="A3863" s="1" t="n">
        <v>45785</v>
      </c>
      <c r="B3863" t="n">
        <v>38.815</v>
      </c>
    </row>
    <row r="3864">
      <c r="A3864" s="1" t="n">
        <v>45786</v>
      </c>
      <c r="B3864" t="n">
        <v>39.015</v>
      </c>
    </row>
    <row r="3865">
      <c r="A3865" s="1" t="n">
        <v>45789</v>
      </c>
      <c r="B3865" t="n">
        <v>39.375</v>
      </c>
    </row>
    <row r="3866">
      <c r="A3866" s="1" t="n">
        <v>45790</v>
      </c>
      <c r="B3866" t="n">
        <v>39.78</v>
      </c>
    </row>
    <row r="3867">
      <c r="A3867" s="1" t="n">
        <v>45791</v>
      </c>
      <c r="B3867" t="n">
        <v>39.35</v>
      </c>
    </row>
    <row r="3868">
      <c r="A3868" s="1" t="n">
        <v>45792</v>
      </c>
      <c r="B3868" t="n">
        <v>39.735</v>
      </c>
    </row>
    <row r="3869">
      <c r="A3869" s="1" t="n">
        <v>45793</v>
      </c>
      <c r="B3869" t="n">
        <v>39.585</v>
      </c>
    </row>
    <row r="3870">
      <c r="A3870" s="1" t="n">
        <v>45796</v>
      </c>
      <c r="B3870" t="n">
        <v>39.74</v>
      </c>
    </row>
    <row r="3871">
      <c r="A3871" s="1" t="n">
        <v>45797</v>
      </c>
      <c r="B3871" t="n">
        <v>39.675</v>
      </c>
    </row>
    <row r="3872">
      <c r="A3872" s="1" t="n">
        <v>45798</v>
      </c>
      <c r="B3872" t="n">
        <v>39.745</v>
      </c>
    </row>
    <row r="3873">
      <c r="A3873" s="1" t="n">
        <v>45799</v>
      </c>
      <c r="B3873" t="n">
        <v>39.305</v>
      </c>
    </row>
    <row r="3874">
      <c r="A3874" s="1" t="n">
        <v>45800</v>
      </c>
      <c r="B3874" t="n">
        <v>39.215</v>
      </c>
    </row>
    <row r="3875">
      <c r="A3875" s="1" t="n">
        <v>45804</v>
      </c>
      <c r="B3875" t="n">
        <v>39.67</v>
      </c>
    </row>
    <row r="3876">
      <c r="A3876" s="1" t="n">
        <v>45805</v>
      </c>
      <c r="B3876" t="n">
        <v>39.405</v>
      </c>
    </row>
    <row r="3877">
      <c r="A3877" s="1" t="n">
        <v>45806</v>
      </c>
      <c r="B3877" t="n">
        <v>39.39</v>
      </c>
    </row>
    <row r="3878">
      <c r="A3878" s="1" t="n">
        <v>45807</v>
      </c>
      <c r="B3878" t="n">
        <v>39.6</v>
      </c>
    </row>
    <row r="3879">
      <c r="A3879" s="1" t="n">
        <v>45810</v>
      </c>
      <c r="B3879" t="n">
        <v>39.855</v>
      </c>
    </row>
    <row r="3880">
      <c r="A3880" s="1" t="n">
        <v>45811</v>
      </c>
      <c r="B3880" t="n">
        <v>39.965</v>
      </c>
    </row>
    <row r="3881">
      <c r="A3881" s="1" t="n">
        <v>45812</v>
      </c>
      <c r="B3881" t="n">
        <v>40.25</v>
      </c>
    </row>
    <row r="3882">
      <c r="A3882" s="1" t="n">
        <v>45813</v>
      </c>
      <c r="B3882" t="n">
        <v>40.415</v>
      </c>
    </row>
    <row r="3883">
      <c r="A3883" s="1" t="n">
        <v>45814</v>
      </c>
      <c r="B3883" t="n">
        <v>40.345</v>
      </c>
    </row>
    <row r="3884">
      <c r="A3884" s="1" t="n">
        <v>45817</v>
      </c>
      <c r="B3884" t="n">
        <v>40.525</v>
      </c>
    </row>
    <row r="3885">
      <c r="A3885" s="1" t="n">
        <v>45818</v>
      </c>
      <c r="B3885" t="n">
        <v>41.01</v>
      </c>
    </row>
    <row r="3886">
      <c r="A3886" s="1" t="n">
        <v>45819</v>
      </c>
      <c r="B3886" t="n">
        <v>40.925</v>
      </c>
    </row>
    <row r="3887">
      <c r="A3887" s="1" t="n">
        <v>45820</v>
      </c>
      <c r="B3887" t="n">
        <v>40.575</v>
      </c>
    </row>
    <row r="3888">
      <c r="A3888" s="1" t="n">
        <v>45821</v>
      </c>
      <c r="B3888" t="n">
        <v>40.325</v>
      </c>
    </row>
    <row r="3889">
      <c r="A3889" s="1" t="n">
        <v>45824</v>
      </c>
      <c r="B3889" t="n">
        <v>40.655</v>
      </c>
    </row>
    <row r="3890">
      <c r="A3890" s="1" t="n">
        <v>45825</v>
      </c>
      <c r="B3890" t="n">
        <v>40.45</v>
      </c>
    </row>
    <row r="3891">
      <c r="A3891" s="1" t="n">
        <v>45826</v>
      </c>
      <c r="B3891" t="n">
        <v>40.62</v>
      </c>
    </row>
    <row r="3892">
      <c r="A3892" s="1" t="n">
        <v>45827</v>
      </c>
      <c r="B3892" t="n">
        <v>40.27</v>
      </c>
    </row>
    <row r="3893">
      <c r="A3893" s="1" t="n">
        <v>45828</v>
      </c>
      <c r="B3893" t="n">
        <v>40.15</v>
      </c>
    </row>
    <row r="3894">
      <c r="A3894" s="1" t="n">
        <v>45831</v>
      </c>
      <c r="B3894" t="n">
        <v>40.065</v>
      </c>
    </row>
    <row r="3895">
      <c r="A3895" s="1" t="n">
        <v>45832</v>
      </c>
      <c r="B3895" t="n">
        <v>40.3</v>
      </c>
    </row>
    <row r="3896">
      <c r="A3896" s="1" t="n">
        <v>45833</v>
      </c>
      <c r="B3896" t="n">
        <v>40.12</v>
      </c>
    </row>
    <row r="3897">
      <c r="A3897" s="1" t="n">
        <v>45834</v>
      </c>
      <c r="B3897" t="n">
        <v>40.425</v>
      </c>
    </row>
    <row r="3898">
      <c r="A3898" s="1" t="n">
        <v>45835</v>
      </c>
      <c r="B3898" t="n">
        <v>40.185</v>
      </c>
    </row>
    <row r="3899">
      <c r="A3899" s="1" t="n">
        <v>45838</v>
      </c>
      <c r="B3899" t="n">
        <v>40.3</v>
      </c>
    </row>
    <row r="3900">
      <c r="A3900" s="1" t="n">
        <v>45839</v>
      </c>
      <c r="B3900" t="n">
        <v>40.445</v>
      </c>
    </row>
    <row r="3901">
      <c r="A3901" s="1" t="n">
        <v>45840</v>
      </c>
      <c r="B3901" t="n">
        <v>40.86</v>
      </c>
    </row>
    <row r="3902">
      <c r="A3902" s="1" t="n">
        <v>45841</v>
      </c>
      <c r="B3902" t="n">
        <v>40.855</v>
      </c>
    </row>
    <row r="3903">
      <c r="A3903" s="1" t="n">
        <v>45842</v>
      </c>
      <c r="B3903" t="n">
        <v>40.675</v>
      </c>
    </row>
    <row r="3904">
      <c r="A3904" s="1" t="n">
        <v>45845</v>
      </c>
      <c r="B3904" t="n">
        <v>40.345</v>
      </c>
    </row>
    <row r="3905">
      <c r="A3905" s="1" t="n">
        <v>45846</v>
      </c>
      <c r="B3905" t="n">
        <v>40.61</v>
      </c>
    </row>
    <row r="3906">
      <c r="A3906" s="1" t="n">
        <v>45847</v>
      </c>
      <c r="B3906" t="n">
        <v>40.545</v>
      </c>
    </row>
    <row r="3907">
      <c r="A3907" s="1" t="n">
        <v>45848</v>
      </c>
      <c r="B3907" t="n">
        <v>41.14</v>
      </c>
    </row>
    <row r="3908">
      <c r="A3908" s="1" t="n">
        <v>45849</v>
      </c>
      <c r="B3908" t="n">
        <v>41.07</v>
      </c>
    </row>
    <row r="3909">
      <c r="A3909" s="1" t="n">
        <v>45852</v>
      </c>
      <c r="B3909" t="n">
        <v>41.295</v>
      </c>
    </row>
    <row r="3910">
      <c r="A3910" s="1" t="n">
        <v>45853</v>
      </c>
      <c r="B3910" t="n">
        <v>41.015</v>
      </c>
    </row>
    <row r="3911">
      <c r="A3911" s="1" t="n">
        <v>45854</v>
      </c>
      <c r="B3911" t="n">
        <v>40.9</v>
      </c>
    </row>
    <row r="3912">
      <c r="A3912" s="1" t="n">
        <v>45855</v>
      </c>
      <c r="B3912" t="n">
        <v>41.12</v>
      </c>
    </row>
    <row r="3913">
      <c r="A3913" s="1" t="n">
        <v>45856</v>
      </c>
      <c r="B3913" t="n">
        <v>41.5</v>
      </c>
    </row>
    <row r="3914">
      <c r="A3914" s="1" t="n">
        <v>45859</v>
      </c>
      <c r="B3914" t="n">
        <v>41.39</v>
      </c>
    </row>
    <row r="3915">
      <c r="A3915" s="1" t="n">
        <v>45860</v>
      </c>
      <c r="B3915" t="n">
        <v>41.285</v>
      </c>
    </row>
    <row r="3916">
      <c r="A3916" s="1" t="n">
        <v>45861</v>
      </c>
      <c r="B3916" t="n">
        <v>41.485</v>
      </c>
    </row>
    <row r="3917">
      <c r="A3917" s="1" t="n">
        <v>45862</v>
      </c>
      <c r="B3917" t="n">
        <v>41.59</v>
      </c>
    </row>
    <row r="3918">
      <c r="A3918" s="1" t="n">
        <v>45863</v>
      </c>
      <c r="B3918" t="n">
        <v>41.385</v>
      </c>
    </row>
    <row r="3919">
      <c r="A3919" s="1" t="n">
        <v>45866</v>
      </c>
      <c r="B3919" t="n">
        <v>41.22</v>
      </c>
    </row>
    <row r="3920">
      <c r="A3920" s="1" t="n">
        <v>45867</v>
      </c>
      <c r="B3920" t="n">
        <v>41.585</v>
      </c>
    </row>
    <row r="3921">
      <c r="A3921" s="1" t="n">
        <v>45868</v>
      </c>
      <c r="B3921" t="n">
        <v>41.61</v>
      </c>
    </row>
    <row r="3922">
      <c r="A3922" s="1" t="n">
        <v>45869</v>
      </c>
      <c r="B3922" t="n">
        <v>41.54</v>
      </c>
    </row>
    <row r="3923">
      <c r="A3923" s="1" t="n">
        <v>45870</v>
      </c>
      <c r="B3923" t="n">
        <v>41.13</v>
      </c>
    </row>
    <row r="3924">
      <c r="A3924" s="1" t="n">
        <v>45873</v>
      </c>
      <c r="B3924" t="n">
        <v>41.58</v>
      </c>
    </row>
    <row r="3925">
      <c r="A3925" s="1" t="n">
        <v>45874</v>
      </c>
      <c r="B3925" t="n">
        <v>41.8</v>
      </c>
    </row>
    <row r="3926">
      <c r="A3926" s="1" t="n">
        <v>45875</v>
      </c>
      <c r="B3926" t="n">
        <v>42.085</v>
      </c>
    </row>
    <row r="3927">
      <c r="A3927" s="1" t="n">
        <v>45876</v>
      </c>
      <c r="B3927" t="n">
        <v>41.705</v>
      </c>
    </row>
    <row r="3928">
      <c r="A3928" s="1" t="n">
        <v>45877</v>
      </c>
      <c r="B3928" t="n">
        <v>41.725</v>
      </c>
    </row>
    <row r="3929">
      <c r="A3929" s="1" t="n">
        <v>45880</v>
      </c>
      <c r="B3929" t="n">
        <v>41.85</v>
      </c>
    </row>
    <row r="3930">
      <c r="A3930" s="1" t="n">
        <v>45881</v>
      </c>
      <c r="B3930" t="n">
        <v>41.98</v>
      </c>
    </row>
    <row r="3931">
      <c r="A3931" s="1" t="n">
        <v>45882</v>
      </c>
      <c r="B3931" t="n">
        <v>41.71</v>
      </c>
    </row>
    <row r="3932">
      <c r="A3932" s="1" t="n">
        <v>45883</v>
      </c>
      <c r="B3932" t="n">
        <v>41.49</v>
      </c>
    </row>
    <row r="3933">
      <c r="A3933" s="1" t="n">
        <v>45884</v>
      </c>
      <c r="B3933" t="n">
        <v>41.71</v>
      </c>
    </row>
    <row r="3934">
      <c r="A3934" s="1" t="n">
        <v>45887</v>
      </c>
      <c r="B3934" t="n">
        <v>41.765</v>
      </c>
    </row>
    <row r="3935">
      <c r="A3935" s="1" t="n">
        <v>45888</v>
      </c>
      <c r="B3935" t="n">
        <v>41.67</v>
      </c>
    </row>
    <row r="3936">
      <c r="A3936" s="1" t="n">
        <v>45889</v>
      </c>
      <c r="B3936" t="n">
        <v>41.75</v>
      </c>
    </row>
    <row r="3937">
      <c r="A3937" s="1" t="n">
        <v>45890</v>
      </c>
      <c r="B3937" t="n">
        <v>42.155</v>
      </c>
    </row>
    <row r="3938">
      <c r="A3938" s="1" t="n">
        <v>45891</v>
      </c>
      <c r="B3938" t="n">
        <v>42.405</v>
      </c>
    </row>
    <row r="3939">
      <c r="A3939" s="1" t="n">
        <v>45895</v>
      </c>
      <c r="B3939" t="n">
        <v>42.08</v>
      </c>
    </row>
    <row r="3940">
      <c r="A3940" s="1" t="n">
        <v>45896</v>
      </c>
      <c r="B3940" t="n">
        <v>42.085</v>
      </c>
    </row>
    <row r="3941">
      <c r="A3941" s="1" t="n">
        <v>45897</v>
      </c>
      <c r="B3941" t="n">
        <v>42.27</v>
      </c>
    </row>
    <row r="3942">
      <c r="A3942" s="1" t="n">
        <v>45898</v>
      </c>
      <c r="B3942" t="n">
        <v>42.185</v>
      </c>
    </row>
    <row r="3943">
      <c r="A3943" s="1" t="n">
        <v>45901</v>
      </c>
      <c r="B3943" t="n">
        <v>42.03</v>
      </c>
    </row>
    <row r="3944">
      <c r="A3944" s="1" t="n">
        <v>45902</v>
      </c>
      <c r="B3944" t="n">
        <v>41.98</v>
      </c>
    </row>
    <row r="3945">
      <c r="A3945" s="1" t="n">
        <v>45903</v>
      </c>
      <c r="B3945" t="n">
        <v>41.76</v>
      </c>
    </row>
    <row r="3946">
      <c r="A3946" s="1" t="n">
        <v>45904</v>
      </c>
      <c r="B3946" t="n">
        <v>41.97</v>
      </c>
    </row>
    <row r="3947">
      <c r="A3947" s="1" t="n">
        <v>45905</v>
      </c>
      <c r="B3947" t="n">
        <v>41.92</v>
      </c>
    </row>
    <row r="3948">
      <c r="A3948" s="1" t="n">
        <v>45908</v>
      </c>
      <c r="B3948" t="n">
        <v>42.06</v>
      </c>
    </row>
    <row r="3949">
      <c r="A3949" s="1" t="n">
        <v>45909</v>
      </c>
      <c r="B3949" t="n">
        <v>41.905</v>
      </c>
    </row>
    <row r="3950">
      <c r="A3950" s="1" t="n">
        <v>45910</v>
      </c>
      <c r="B3950" t="n">
        <v>42.175</v>
      </c>
    </row>
    <row r="3951">
      <c r="A3951" s="1" t="n">
        <v>45911</v>
      </c>
      <c r="B3951" t="n">
        <v>42.43</v>
      </c>
    </row>
    <row r="3952">
      <c r="A3952" s="1" t="n">
        <v>45912</v>
      </c>
      <c r="B3952" t="n">
        <v>42.28</v>
      </c>
    </row>
    <row r="3953">
      <c r="A3953" s="1" t="n">
        <v>45915</v>
      </c>
      <c r="B3953" t="n">
        <v>42.54</v>
      </c>
    </row>
    <row r="3954">
      <c r="A3954" s="1" t="n">
        <v>45916</v>
      </c>
      <c r="B3954" t="n">
        <v>42.14</v>
      </c>
    </row>
    <row r="3955">
      <c r="A3955" s="1" t="n">
        <v>45917</v>
      </c>
      <c r="B3955" t="n">
        <v>41.97</v>
      </c>
    </row>
    <row r="3956">
      <c r="A3956" s="1" t="n">
        <v>45918</v>
      </c>
      <c r="B3956" t="n">
        <v>41.785</v>
      </c>
    </row>
    <row r="3957">
      <c r="A3957" s="1" t="n">
        <v>45919</v>
      </c>
      <c r="B3957" t="n">
        <v>41.995</v>
      </c>
    </row>
    <row r="3958">
      <c r="A3958" s="1" t="n">
        <v>45922</v>
      </c>
      <c r="B3958" t="n">
        <v>41.84</v>
      </c>
    </row>
    <row r="3959">
      <c r="A3959" s="1" t="n">
        <v>45923</v>
      </c>
      <c r="B3959" t="n">
        <v>42.02</v>
      </c>
    </row>
    <row r="3960">
      <c r="A3960" s="1" t="n">
        <v>45924</v>
      </c>
      <c r="B3960" t="n">
        <v>41.58</v>
      </c>
    </row>
    <row r="3961">
      <c r="A3961" s="1" t="n">
        <v>45925</v>
      </c>
      <c r="B3961" t="n">
        <v>41.695</v>
      </c>
    </row>
    <row r="3962">
      <c r="A3962" s="1" t="n">
        <v>45926</v>
      </c>
      <c r="B3962" t="n">
        <v>41.835</v>
      </c>
    </row>
    <row r="3963">
      <c r="A3963" s="1" t="n">
        <v>45929</v>
      </c>
      <c r="B3963" t="n">
        <v>42.315</v>
      </c>
    </row>
    <row r="3964">
      <c r="A3964" s="1" t="n">
        <v>45930</v>
      </c>
      <c r="B3964" t="n">
        <v>42.2</v>
      </c>
    </row>
    <row r="3965">
      <c r="A3965" s="1" t="n">
        <v>45931</v>
      </c>
      <c r="B3965" t="n">
        <v>42.3</v>
      </c>
    </row>
    <row r="3966">
      <c r="A3966" s="1" t="n">
        <v>45932</v>
      </c>
      <c r="B3966" t="n">
        <v>42.53</v>
      </c>
    </row>
    <row r="3967">
      <c r="A3967" s="1" t="n">
        <v>45933</v>
      </c>
      <c r="B3967" t="n">
        <v>42.995</v>
      </c>
    </row>
    <row r="3968">
      <c r="A3968" s="1" t="n">
        <v>45936</v>
      </c>
      <c r="B3968" t="n">
        <v>42.845</v>
      </c>
    </row>
    <row r="3969">
      <c r="A3969" s="1" t="n">
        <v>45937</v>
      </c>
      <c r="B3969" t="n">
        <v>42.685</v>
      </c>
    </row>
    <row r="3970">
      <c r="A3970" s="1" t="n">
        <v>45938</v>
      </c>
      <c r="B3970" t="n">
        <v>42.89</v>
      </c>
    </row>
    <row r="3971">
      <c r="A3971" s="1" t="n">
        <v>45939</v>
      </c>
      <c r="B3971" t="n">
        <v>42.685</v>
      </c>
    </row>
    <row r="3972">
      <c r="A3972" s="1" t="n">
        <v>45940</v>
      </c>
      <c r="B3972" t="n">
        <v>42.005</v>
      </c>
    </row>
    <row r="3973">
      <c r="A3973" s="1" t="n">
        <v>45943</v>
      </c>
      <c r="B3973" t="n">
        <v>42.165</v>
      </c>
    </row>
    <row r="3974">
      <c r="A3974" s="1" t="n">
        <v>45944</v>
      </c>
      <c r="B3974" t="n">
        <v>42.155</v>
      </c>
    </row>
    <row r="3975">
      <c r="A3975" s="1" t="n">
        <v>45945</v>
      </c>
      <c r="B3975" t="n">
        <v>42.41</v>
      </c>
    </row>
    <row r="3976">
      <c r="A3976" s="1" t="n">
        <v>45946</v>
      </c>
      <c r="B3976" t="n">
        <v>42.675</v>
      </c>
    </row>
    <row r="3977">
      <c r="A3977" s="1" t="n">
        <v>45947</v>
      </c>
      <c r="B3977" t="n">
        <v>42.12</v>
      </c>
    </row>
    <row r="3978">
      <c r="A3978" s="1" t="n">
        <v>45950</v>
      </c>
      <c r="B3978" t="n">
        <v>42.78</v>
      </c>
    </row>
    <row r="3979">
      <c r="A3979" s="1" t="n">
        <v>45951</v>
      </c>
      <c r="B3979" t="n">
        <v>42.725</v>
      </c>
    </row>
    <row r="3980">
      <c r="A3980" s="1" t="n">
        <v>45952</v>
      </c>
      <c r="B3980" t="n">
        <v>42.65</v>
      </c>
    </row>
    <row r="3981">
      <c r="A3981" s="1" t="n">
        <v>45953</v>
      </c>
      <c r="B3981" t="n">
        <v>43.03</v>
      </c>
    </row>
    <row r="3982">
      <c r="A3982" s="1" t="n">
        <v>45957</v>
      </c>
      <c r="B3982" t="n">
        <v>43.19</v>
      </c>
    </row>
    <row r="3983">
      <c r="A3983" s="1" t="n">
        <v>45958</v>
      </c>
      <c r="B3983" t="n">
        <v>43.69</v>
      </c>
    </row>
    <row r="3984">
      <c r="A3984" s="1" t="n">
        <v>45959</v>
      </c>
      <c r="B3984" t="n">
        <v>43.375</v>
      </c>
    </row>
    <row r="3985">
      <c r="A3985" s="1" t="n">
        <v>45960</v>
      </c>
      <c r="B3985" t="n">
        <v>43.275</v>
      </c>
    </row>
    <row r="3986">
      <c r="A3986" s="1" t="n">
        <v>45961</v>
      </c>
      <c r="B3986" t="n">
        <v>42.86</v>
      </c>
    </row>
    <row r="3987">
      <c r="A3987" s="1" t="n">
        <v>45964</v>
      </c>
      <c r="B3987" t="n">
        <v>42.91</v>
      </c>
    </row>
    <row r="3988">
      <c r="A3988" s="1" t="n">
        <v>45965</v>
      </c>
      <c r="B3988" t="n">
        <v>42.86</v>
      </c>
    </row>
    <row r="3989">
      <c r="A3989" s="1" t="n">
        <v>45966</v>
      </c>
      <c r="B3989" t="n">
        <v>43.065</v>
      </c>
    </row>
    <row r="3990">
      <c r="A3990" s="1" t="n">
        <v>45967</v>
      </c>
      <c r="B3990" t="n">
        <v>42.48</v>
      </c>
    </row>
    <row r="3991">
      <c r="A3991" s="1" t="n">
        <v>45968</v>
      </c>
      <c r="B3991" t="n">
        <v>41.88</v>
      </c>
    </row>
    <row r="3992">
      <c r="A3992" s="1" t="n">
        <v>45971</v>
      </c>
      <c r="B3992" t="n">
        <v>42.7</v>
      </c>
    </row>
    <row r="3993">
      <c r="A3993" s="1" t="n">
        <v>45972</v>
      </c>
      <c r="B3993" t="n">
        <v>42.555</v>
      </c>
    </row>
    <row r="3994">
      <c r="A3994" s="1" t="n">
        <v>45973</v>
      </c>
      <c r="B3994" t="n">
        <v>42.68</v>
      </c>
    </row>
    <row r="3995">
      <c r="A3995" s="1" t="n">
        <v>45974</v>
      </c>
      <c r="B3995" t="n">
        <v>41.85</v>
      </c>
    </row>
    <row r="3996">
      <c r="A3996" s="1" t="n">
        <v>45975</v>
      </c>
      <c r="B3996" t="n">
        <v>41.685</v>
      </c>
    </row>
    <row r="3997">
      <c r="A3997" s="1" t="n">
        <v>45978</v>
      </c>
      <c r="B3997" t="n">
        <v>41.26</v>
      </c>
    </row>
    <row r="3998">
      <c r="A3998" s="1" t="n">
        <v>45979</v>
      </c>
      <c r="B3998" t="n">
        <v>40.725</v>
      </c>
    </row>
    <row r="3999">
      <c r="A3999" s="1" t="n">
        <v>45980</v>
      </c>
      <c r="B3999" t="n">
        <v>40.63</v>
      </c>
    </row>
    <row r="4000">
      <c r="A4000" s="1" t="n">
        <v>45981</v>
      </c>
      <c r="B4000" t="n">
        <v>40.76</v>
      </c>
    </row>
    <row r="4001">
      <c r="A4001" s="1" t="n">
        <v>45982</v>
      </c>
      <c r="B4001" t="n">
        <v>40.59</v>
      </c>
    </row>
    <row r="4002">
      <c r="A4002" s="1" t="n">
        <v>45985</v>
      </c>
      <c r="B4002" t="n">
        <v>40.865</v>
      </c>
    </row>
    <row r="4003">
      <c r="A4003" s="1" t="n">
        <v>45986</v>
      </c>
      <c r="B4003" t="n">
        <v>40.73</v>
      </c>
    </row>
    <row r="4004">
      <c r="A4004" s="1" t="n">
        <v>45987</v>
      </c>
      <c r="B4004" t="n">
        <v>41.12</v>
      </c>
    </row>
    <row r="4005">
      <c r="A4005" s="1" t="n">
        <v>45988</v>
      </c>
      <c r="B4005" t="n">
        <v>40.94</v>
      </c>
    </row>
    <row r="4006">
      <c r="A4006" s="1" t="n">
        <v>45989</v>
      </c>
      <c r="B4006" t="n">
        <v>41.19</v>
      </c>
    </row>
    <row r="4007">
      <c r="A4007" s="1" t="n">
        <v>45992</v>
      </c>
      <c r="B4007" t="n">
        <v>41.18</v>
      </c>
    </row>
    <row r="4008">
      <c r="A4008" s="1" t="n">
        <v>45993</v>
      </c>
      <c r="B4008" t="n">
        <v>41.265</v>
      </c>
    </row>
    <row r="4009">
      <c r="A4009" s="1" t="n">
        <v>45994</v>
      </c>
      <c r="B4009" t="n">
        <v>41.25</v>
      </c>
    </row>
    <row r="4010">
      <c r="A4010" s="1" t="n">
        <v>45995</v>
      </c>
      <c r="B4010" t="n">
        <v>41.5</v>
      </c>
    </row>
    <row r="4011">
      <c r="A4011" s="1" t="n">
        <v>45996</v>
      </c>
      <c r="B4011" t="n">
        <v>41.625</v>
      </c>
    </row>
    <row r="4012">
      <c r="A4012" s="1" t="n">
        <v>45999</v>
      </c>
      <c r="B4012" t="n">
        <v>41.6</v>
      </c>
    </row>
    <row r="4013">
      <c r="A4013" s="1" t="n">
        <v>46000</v>
      </c>
      <c r="B4013" t="n">
        <v>41.875</v>
      </c>
    </row>
    <row r="4014">
      <c r="A4014" s="1" t="n">
        <v>46001</v>
      </c>
      <c r="B4014" t="n">
        <v>41.745</v>
      </c>
    </row>
    <row r="4015">
      <c r="A4015" s="1" t="n">
        <v>46002</v>
      </c>
      <c r="B4015" t="n">
        <v>41.785</v>
      </c>
    </row>
    <row r="4016">
      <c r="A4016" s="1" t="n">
        <v>46003</v>
      </c>
      <c r="B4016" t="n">
        <v>41.765</v>
      </c>
    </row>
    <row r="4017">
      <c r="A4017" s="1" t="n">
        <v>46006</v>
      </c>
      <c r="B4017" t="n">
        <v>41.59</v>
      </c>
    </row>
    <row r="4018">
      <c r="A4018" s="1" t="n">
        <v>46007</v>
      </c>
      <c r="B4018" t="n">
        <v>41.25</v>
      </c>
    </row>
    <row r="4019">
      <c r="A4019" s="1" t="n">
        <v>46008</v>
      </c>
      <c r="B4019" t="n">
        <v>41.13</v>
      </c>
    </row>
    <row r="4020">
      <c r="A4020" s="1" t="n">
        <v>46009</v>
      </c>
      <c r="B4020" t="n">
        <v>41.575</v>
      </c>
    </row>
    <row r="4021">
      <c r="A4021" s="1" t="n">
        <v>46010</v>
      </c>
      <c r="B4021" t="n">
        <v>41.68</v>
      </c>
    </row>
    <row r="4022">
      <c r="A4022" s="1" t="n">
        <v>46013</v>
      </c>
      <c r="B4022" t="n">
        <v>41.65</v>
      </c>
    </row>
    <row r="4023">
      <c r="A4023" s="1" t="n">
        <v>46014</v>
      </c>
      <c r="B4023" t="n">
        <v>42.28</v>
      </c>
    </row>
    <row r="4024">
      <c r="A4024" s="1" t="n">
        <v>46015</v>
      </c>
      <c r="B4024" t="n">
        <v>42.22</v>
      </c>
    </row>
    <row r="4025">
      <c r="A4025" s="1" t="n">
        <v>46020</v>
      </c>
      <c r="B4025" t="n">
        <v>42.06</v>
      </c>
    </row>
    <row r="4026">
      <c r="A4026" s="1" t="n">
        <v>46021</v>
      </c>
      <c r="B4026" t="n">
        <v>42.18</v>
      </c>
    </row>
    <row r="4027">
      <c r="A4027" s="1" t="n">
        <v>46022</v>
      </c>
      <c r="B4027" t="n">
        <v>42.01</v>
      </c>
    </row>
    <row r="4028">
      <c r="A4028" s="1" t="n">
        <v>46024</v>
      </c>
      <c r="B4028" t="n">
        <v>41.82</v>
      </c>
    </row>
    <row r="4029">
      <c r="A4029" s="1" t="n">
        <v>46027</v>
      </c>
      <c r="B4029" t="n">
        <v>42.14</v>
      </c>
    </row>
    <row r="4030">
      <c r="A4030" s="1" t="n">
        <v>46028</v>
      </c>
      <c r="B4030" t="n">
        <v>41.955</v>
      </c>
    </row>
    <row r="4031">
      <c r="A4031" s="1" t="n">
        <v>46029</v>
      </c>
      <c r="B4031" t="n">
        <v>41.835</v>
      </c>
    </row>
    <row r="4032">
      <c r="A4032" s="1" t="n">
        <v>46030</v>
      </c>
      <c r="B4032" t="n">
        <v>41.975</v>
      </c>
    </row>
    <row r="4033">
      <c r="A4033" s="1" t="n">
        <v>46031</v>
      </c>
      <c r="B4033" t="n">
        <v>41.905</v>
      </c>
    </row>
    <row r="4034">
      <c r="A4034" s="1" t="n">
        <v>46034</v>
      </c>
      <c r="B4034" t="n">
        <v>42.12</v>
      </c>
    </row>
    <row r="4035">
      <c r="A4035" s="1" t="n">
        <v>46035</v>
      </c>
      <c r="B4035" t="n">
        <v>42.165</v>
      </c>
    </row>
    <row r="4036">
      <c r="A4036" s="1" t="n">
        <v>46036</v>
      </c>
      <c r="B4036" t="n">
        <v>42.21</v>
      </c>
    </row>
    <row r="4037">
      <c r="A4037" s="1" t="n">
        <v>46037</v>
      </c>
      <c r="B4037" t="n">
        <v>42.75</v>
      </c>
    </row>
    <row r="4038">
      <c r="A4038" s="1" t="n">
        <v>46038</v>
      </c>
      <c r="B4038" t="n">
        <v>42.78</v>
      </c>
    </row>
    <row r="4039">
      <c r="A4039" s="1" t="n">
        <v>46041</v>
      </c>
      <c r="B4039" t="n">
        <v>42.54</v>
      </c>
    </row>
    <row r="4040">
      <c r="A4040" s="1" t="n">
        <v>46042</v>
      </c>
      <c r="B4040" t="n">
        <v>42.3</v>
      </c>
    </row>
    <row r="4041">
      <c r="A4041" s="1" t="n">
        <v>46043</v>
      </c>
      <c r="B4041" t="n">
        <v>42.5</v>
      </c>
    </row>
    <row r="4042">
      <c r="A4042" s="1" t="n">
        <v>46044</v>
      </c>
      <c r="B4042" t="n">
        <v>43.03</v>
      </c>
    </row>
    <row r="4043">
      <c r="A4043" s="1" t="n">
        <v>46045</v>
      </c>
      <c r="B4043" t="n">
        <v>43.07</v>
      </c>
    </row>
    <row r="4044">
      <c r="A4044" s="1" t="n">
        <v>46048</v>
      </c>
      <c r="B4044" t="n">
        <v>43.43</v>
      </c>
    </row>
    <row r="4045">
      <c r="A4045" s="1" t="n">
        <v>46049</v>
      </c>
      <c r="B4045" t="n">
        <v>43.72</v>
      </c>
    </row>
    <row r="4046">
      <c r="A4046" s="1" t="n">
        <v>46050</v>
      </c>
      <c r="B4046" t="n">
        <v>43.645</v>
      </c>
    </row>
    <row r="4047">
      <c r="A4047" s="1" t="n">
        <v>46051</v>
      </c>
      <c r="B4047" t="n">
        <v>43.735</v>
      </c>
    </row>
    <row r="4048">
      <c r="A4048" s="1" t="n">
        <v>46052</v>
      </c>
      <c r="B4048" t="n">
        <v>43.615</v>
      </c>
    </row>
    <row r="4049">
      <c r="A4049" s="1" t="n">
        <v>46055</v>
      </c>
      <c r="B4049" t="n">
        <v>43.875</v>
      </c>
    </row>
    <row r="4050">
      <c r="A4050" s="1" t="n">
        <v>46056</v>
      </c>
      <c r="B4050" t="n">
        <v>44.06</v>
      </c>
    </row>
    <row r="4051">
      <c r="A4051" s="1" t="n">
        <v>46057</v>
      </c>
      <c r="B4051" t="n">
        <v>44.52</v>
      </c>
    </row>
    <row r="4052">
      <c r="A4052" s="1" t="n">
        <v>46058</v>
      </c>
      <c r="B4052" t="n">
        <v>44.33</v>
      </c>
    </row>
    <row r="4053">
      <c r="A4053" s="1" t="n">
        <v>46059</v>
      </c>
      <c r="B4053" t="n">
        <v>44.24</v>
      </c>
    </row>
    <row r="4054">
      <c r="A4054" s="1" t="n">
        <v>46062</v>
      </c>
      <c r="B4054" t="n">
        <v>45.135</v>
      </c>
    </row>
    <row r="4055">
      <c r="A4055" s="1" t="n">
        <v>46063</v>
      </c>
      <c r="B4055" t="n">
        <v>44.91</v>
      </c>
    </row>
    <row r="4056">
      <c r="A4056" s="1" t="n">
        <v>46064</v>
      </c>
      <c r="B4056" t="n">
        <v>45.89</v>
      </c>
    </row>
    <row r="4057">
      <c r="A4057" s="1" t="n">
        <v>46065</v>
      </c>
      <c r="B4057" t="n">
        <v>45.81</v>
      </c>
    </row>
    <row r="4058">
      <c r="A4058" s="1" t="n">
        <v>46066</v>
      </c>
      <c r="B4058" t="n">
        <v>45.78</v>
      </c>
    </row>
    <row r="4059">
      <c r="A4059" s="1" t="n">
        <v>46069</v>
      </c>
      <c r="B4059" t="n">
        <v>45.75</v>
      </c>
    </row>
    <row r="4060">
      <c r="A4060" s="1" t="n">
        <v>46070</v>
      </c>
      <c r="B4060" t="n">
        <v>46.24</v>
      </c>
    </row>
    <row r="4061">
      <c r="A4061" s="1" t="n">
        <v>46071</v>
      </c>
      <c r="B4061" t="n">
        <v>46.63</v>
      </c>
    </row>
    <row r="4062">
      <c r="A4062" s="1" t="n">
        <v>46072</v>
      </c>
      <c r="B4062" t="n">
        <v>46.75</v>
      </c>
    </row>
    <row r="4063">
      <c r="A4063" s="1" t="n">
        <v>46073</v>
      </c>
      <c r="B4063" t="n">
        <v>46.95</v>
      </c>
    </row>
    <row r="4064">
      <c r="A4064" s="1" t="n">
        <v>46076</v>
      </c>
      <c r="B4064" t="n">
        <v>46.64</v>
      </c>
    </row>
    <row r="4065">
      <c r="A4065" s="1" t="n">
        <v>46077</v>
      </c>
      <c r="B4065" t="n">
        <v>46.83</v>
      </c>
    </row>
    <row r="4066">
      <c r="A4066" s="1" t="n">
        <v>46078</v>
      </c>
      <c r="B4066" t="n">
        <v>47.67</v>
      </c>
    </row>
    <row r="4067">
      <c r="A4067" s="1" t="n">
        <v>46079</v>
      </c>
      <c r="B4067" t="n">
        <v>47.655</v>
      </c>
    </row>
    <row r="4068">
      <c r="A4068" s="1" t="n">
        <v>46080</v>
      </c>
      <c r="B4068" t="n">
        <v>48.03</v>
      </c>
    </row>
    <row r="4069">
      <c r="A4069" s="1" t="n">
        <v>46083</v>
      </c>
      <c r="B4069" t="n">
        <v>47.75</v>
      </c>
    </row>
  </sheetData>
  <autoFilter ref="A1:B406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39815</v>
      </c>
      <c r="B2" t="n">
        <v>22.105</v>
      </c>
    </row>
    <row r="3">
      <c r="A3" s="1" t="n">
        <v>39818</v>
      </c>
      <c r="B3" t="n">
        <v>22.86330078125</v>
      </c>
    </row>
    <row r="4">
      <c r="A4" s="1" t="n">
        <v>39819</v>
      </c>
      <c r="B4" t="n">
        <v>23.54</v>
      </c>
    </row>
    <row r="5">
      <c r="A5" s="1" t="n">
        <v>39820</v>
      </c>
      <c r="B5" t="n">
        <v>21.91</v>
      </c>
    </row>
    <row r="6">
      <c r="A6" s="1" t="n">
        <v>39821</v>
      </c>
      <c r="B6" t="n">
        <v>21.63</v>
      </c>
    </row>
    <row r="7">
      <c r="A7" s="1" t="n">
        <v>39822</v>
      </c>
      <c r="B7" t="n">
        <v>21.64</v>
      </c>
    </row>
    <row r="8">
      <c r="A8" s="1" t="n">
        <v>39825</v>
      </c>
      <c r="B8" t="n">
        <v>21.025</v>
      </c>
    </row>
    <row r="9">
      <c r="A9" s="1" t="n">
        <v>39826</v>
      </c>
      <c r="B9" t="n">
        <v>21.807099609375</v>
      </c>
    </row>
    <row r="10">
      <c r="A10" s="1" t="n">
        <v>39827</v>
      </c>
      <c r="B10" t="n">
        <v>20.165</v>
      </c>
    </row>
    <row r="11">
      <c r="A11" s="1" t="n">
        <v>39828</v>
      </c>
      <c r="B11" t="n">
        <v>19.905</v>
      </c>
    </row>
    <row r="12">
      <c r="A12" s="1" t="n">
        <v>39829</v>
      </c>
      <c r="B12" t="n">
        <v>19.905</v>
      </c>
    </row>
    <row r="13">
      <c r="A13" s="1" t="n">
        <v>39832</v>
      </c>
      <c r="B13" t="n">
        <v>20.915</v>
      </c>
    </row>
    <row r="14">
      <c r="A14" s="1" t="n">
        <v>39833</v>
      </c>
      <c r="B14" t="n">
        <v>21.17</v>
      </c>
    </row>
    <row r="15">
      <c r="A15" s="1" t="n">
        <v>39834</v>
      </c>
      <c r="B15" t="n">
        <v>21.315</v>
      </c>
    </row>
    <row r="16">
      <c r="A16" s="1" t="n">
        <v>39835</v>
      </c>
      <c r="B16" t="n">
        <v>21.195</v>
      </c>
    </row>
    <row r="17">
      <c r="A17" s="1" t="n">
        <v>39836</v>
      </c>
      <c r="B17" t="n">
        <v>21.46</v>
      </c>
    </row>
    <row r="18">
      <c r="A18" s="1" t="n">
        <v>39839</v>
      </c>
      <c r="B18" t="n">
        <v>22.15</v>
      </c>
    </row>
    <row r="19">
      <c r="A19" s="1" t="n">
        <v>39840</v>
      </c>
      <c r="B19" t="n">
        <v>21.695</v>
      </c>
    </row>
    <row r="20">
      <c r="A20" s="1" t="n">
        <v>39841</v>
      </c>
      <c r="B20" t="n">
        <v>22.495</v>
      </c>
    </row>
    <row r="21">
      <c r="A21" s="1" t="n">
        <v>39842</v>
      </c>
      <c r="B21" t="n">
        <v>22.315</v>
      </c>
    </row>
    <row r="22">
      <c r="A22" s="1" t="n">
        <v>39843</v>
      </c>
      <c r="B22" t="n">
        <v>21.6</v>
      </c>
    </row>
    <row r="23">
      <c r="A23" s="1" t="n">
        <v>39846</v>
      </c>
      <c r="B23" t="n">
        <v>21.57</v>
      </c>
    </row>
    <row r="24">
      <c r="A24" s="1" t="n">
        <v>39847</v>
      </c>
      <c r="B24" t="n">
        <v>21.775</v>
      </c>
    </row>
    <row r="25">
      <c r="A25" s="1" t="n">
        <v>39848</v>
      </c>
      <c r="B25" t="n">
        <v>22.975</v>
      </c>
    </row>
    <row r="26">
      <c r="A26" s="1" t="n">
        <v>39849</v>
      </c>
      <c r="B26" t="n">
        <v>22.365</v>
      </c>
    </row>
    <row r="27">
      <c r="A27" s="1" t="n">
        <v>39850</v>
      </c>
      <c r="B27" t="n">
        <v>23.635</v>
      </c>
    </row>
    <row r="28">
      <c r="A28" s="1" t="n">
        <v>39853</v>
      </c>
      <c r="B28" t="n">
        <v>23.965</v>
      </c>
    </row>
    <row r="29">
      <c r="A29" s="1" t="n">
        <v>39854</v>
      </c>
      <c r="B29" t="n">
        <v>23.255</v>
      </c>
    </row>
    <row r="30">
      <c r="A30" s="1" t="n">
        <v>39855</v>
      </c>
      <c r="B30" t="n">
        <v>23.965</v>
      </c>
    </row>
    <row r="31">
      <c r="A31" s="1" t="n">
        <v>39856</v>
      </c>
      <c r="B31" t="n">
        <v>23.245</v>
      </c>
    </row>
    <row r="32">
      <c r="A32" s="1" t="n">
        <v>39857</v>
      </c>
      <c r="B32" t="n">
        <v>23.38</v>
      </c>
    </row>
    <row r="33">
      <c r="A33" s="1" t="n">
        <v>39860</v>
      </c>
      <c r="B33" t="n">
        <v>23.725</v>
      </c>
    </row>
    <row r="34">
      <c r="A34" s="1" t="n">
        <v>39861</v>
      </c>
      <c r="B34" t="n">
        <v>22.46</v>
      </c>
    </row>
    <row r="35">
      <c r="A35" s="1" t="n">
        <v>39862</v>
      </c>
      <c r="B35" t="n">
        <v>22.125</v>
      </c>
    </row>
    <row r="36">
      <c r="A36" s="1" t="n">
        <v>39863</v>
      </c>
      <c r="B36" t="n">
        <v>22.245</v>
      </c>
    </row>
    <row r="37">
      <c r="A37" s="1" t="n">
        <v>39864</v>
      </c>
      <c r="B37" t="n">
        <v>21.02</v>
      </c>
    </row>
    <row r="38">
      <c r="A38" s="1" t="n">
        <v>39867</v>
      </c>
      <c r="B38" t="n">
        <v>20.105</v>
      </c>
    </row>
    <row r="39">
      <c r="A39" s="1" t="n">
        <v>39868</v>
      </c>
      <c r="B39" t="n">
        <v>20.105</v>
      </c>
    </row>
    <row r="40">
      <c r="A40" s="1" t="n">
        <v>39869</v>
      </c>
      <c r="B40" t="n">
        <v>20.97</v>
      </c>
    </row>
    <row r="41">
      <c r="A41" s="1" t="n">
        <v>39870</v>
      </c>
      <c r="B41" t="n">
        <v>21.77</v>
      </c>
    </row>
    <row r="42">
      <c r="A42" s="1" t="n">
        <v>39871</v>
      </c>
      <c r="B42" t="n">
        <v>20.94</v>
      </c>
    </row>
    <row r="43">
      <c r="A43" s="1" t="n">
        <v>39874</v>
      </c>
      <c r="B43" t="n">
        <v>20.18</v>
      </c>
    </row>
    <row r="44">
      <c r="A44" s="1" t="n">
        <v>39875</v>
      </c>
      <c r="B44" t="n">
        <v>19.655</v>
      </c>
    </row>
    <row r="45">
      <c r="A45" s="1" t="n">
        <v>39876</v>
      </c>
      <c r="B45" t="n">
        <v>21.365</v>
      </c>
    </row>
    <row r="46">
      <c r="A46" s="1" t="n">
        <v>39877</v>
      </c>
      <c r="B46" t="n">
        <v>20.895</v>
      </c>
    </row>
    <row r="47">
      <c r="A47" s="1" t="n">
        <v>39878</v>
      </c>
      <c r="B47" t="n">
        <v>21.12</v>
      </c>
    </row>
    <row r="48">
      <c r="A48" s="1" t="n">
        <v>39881</v>
      </c>
      <c r="B48" t="n">
        <v>21.43</v>
      </c>
    </row>
    <row r="49">
      <c r="A49" s="1" t="n">
        <v>39882</v>
      </c>
      <c r="B49" t="n">
        <v>22.34</v>
      </c>
    </row>
    <row r="50">
      <c r="A50" s="1" t="n">
        <v>39883</v>
      </c>
      <c r="B50" t="n">
        <v>22.565</v>
      </c>
    </row>
    <row r="51">
      <c r="A51" s="1" t="n">
        <v>39884</v>
      </c>
      <c r="B51" t="n">
        <v>22.835</v>
      </c>
    </row>
    <row r="52">
      <c r="A52" s="1" t="n">
        <v>39885</v>
      </c>
      <c r="B52" t="n">
        <v>22.605</v>
      </c>
    </row>
    <row r="53">
      <c r="A53" s="1" t="n">
        <v>39888</v>
      </c>
      <c r="B53" t="n">
        <v>23.32</v>
      </c>
    </row>
    <row r="54">
      <c r="A54" s="1" t="n">
        <v>39889</v>
      </c>
      <c r="B54" t="n">
        <v>23.05</v>
      </c>
    </row>
    <row r="55">
      <c r="A55" s="1" t="n">
        <v>39890</v>
      </c>
      <c r="B55" t="n">
        <v>22.99</v>
      </c>
    </row>
    <row r="56">
      <c r="A56" s="1" t="n">
        <v>39891</v>
      </c>
      <c r="B56" t="n">
        <v>23.41</v>
      </c>
    </row>
    <row r="57">
      <c r="A57" s="1" t="n">
        <v>39892</v>
      </c>
      <c r="B57" t="n">
        <v>23.715</v>
      </c>
    </row>
    <row r="58">
      <c r="A58" s="1" t="n">
        <v>39895</v>
      </c>
      <c r="B58" t="n">
        <v>24.17</v>
      </c>
    </row>
    <row r="59">
      <c r="A59" s="1" t="n">
        <v>39896</v>
      </c>
      <c r="B59" t="n">
        <v>23.8</v>
      </c>
    </row>
    <row r="60">
      <c r="A60" s="1" t="n">
        <v>39897</v>
      </c>
      <c r="B60" t="n">
        <v>24.53</v>
      </c>
    </row>
    <row r="61">
      <c r="A61" s="1" t="n">
        <v>39898</v>
      </c>
      <c r="B61" t="n">
        <v>24.765</v>
      </c>
    </row>
    <row r="62">
      <c r="A62" s="1" t="n">
        <v>39899</v>
      </c>
      <c r="B62" t="n">
        <v>24.365</v>
      </c>
    </row>
    <row r="63">
      <c r="A63" s="1" t="n">
        <v>39902</v>
      </c>
      <c r="B63" t="n">
        <v>23.155</v>
      </c>
    </row>
    <row r="64">
      <c r="A64" s="1" t="n">
        <v>39903</v>
      </c>
      <c r="B64" t="n">
        <v>23.345</v>
      </c>
    </row>
    <row r="65">
      <c r="A65" s="1" t="n">
        <v>39904</v>
      </c>
      <c r="B65" t="n">
        <v>23.565</v>
      </c>
    </row>
    <row r="66">
      <c r="A66" s="1" t="n">
        <v>39905</v>
      </c>
      <c r="B66" t="n">
        <v>24.99</v>
      </c>
    </row>
    <row r="67">
      <c r="A67" s="1" t="n">
        <v>39906</v>
      </c>
      <c r="B67" t="n">
        <v>25.16</v>
      </c>
    </row>
    <row r="68">
      <c r="A68" s="1" t="n">
        <v>39909</v>
      </c>
      <c r="B68" t="n">
        <v>24.86</v>
      </c>
    </row>
    <row r="69">
      <c r="A69" s="1" t="n">
        <v>39910</v>
      </c>
      <c r="B69" t="n">
        <v>25.25</v>
      </c>
    </row>
    <row r="70">
      <c r="A70" s="1" t="n">
        <v>39911</v>
      </c>
      <c r="B70" t="n">
        <v>25.425</v>
      </c>
    </row>
    <row r="71">
      <c r="A71" s="1" t="n">
        <v>39912</v>
      </c>
      <c r="B71" t="n">
        <v>26.76</v>
      </c>
    </row>
    <row r="72">
      <c r="A72" s="1" t="n">
        <v>39917</v>
      </c>
      <c r="B72" t="n">
        <v>26.715</v>
      </c>
    </row>
    <row r="73">
      <c r="A73" s="1" t="n">
        <v>39918</v>
      </c>
      <c r="B73" t="n">
        <v>25.435</v>
      </c>
    </row>
    <row r="74">
      <c r="A74" s="1" t="n">
        <v>39919</v>
      </c>
      <c r="B74" t="n">
        <v>26.16</v>
      </c>
    </row>
    <row r="75">
      <c r="A75" s="1" t="n">
        <v>39920</v>
      </c>
      <c r="B75" t="n">
        <v>26.255</v>
      </c>
    </row>
    <row r="76">
      <c r="A76" s="1" t="n">
        <v>39923</v>
      </c>
      <c r="B76" t="n">
        <v>25.425</v>
      </c>
    </row>
    <row r="77">
      <c r="A77" s="1" t="n">
        <v>39924</v>
      </c>
      <c r="B77" t="n">
        <v>25.315</v>
      </c>
    </row>
    <row r="78">
      <c r="A78" s="1" t="n">
        <v>39925</v>
      </c>
      <c r="B78" t="n">
        <v>26.18</v>
      </c>
    </row>
    <row r="79">
      <c r="A79" s="1" t="n">
        <v>39926</v>
      </c>
      <c r="B79" t="n">
        <v>25.585</v>
      </c>
    </row>
    <row r="80">
      <c r="A80" s="1" t="n">
        <v>39927</v>
      </c>
      <c r="B80" t="n">
        <v>26.57</v>
      </c>
    </row>
    <row r="81">
      <c r="A81" s="1" t="n">
        <v>39930</v>
      </c>
      <c r="B81" t="n">
        <v>26.26</v>
      </c>
    </row>
    <row r="82">
      <c r="A82" s="1" t="n">
        <v>39931</v>
      </c>
      <c r="B82" t="n">
        <v>25.91</v>
      </c>
    </row>
    <row r="83">
      <c r="A83" s="1" t="n">
        <v>39932</v>
      </c>
      <c r="B83" t="n">
        <v>26.825</v>
      </c>
    </row>
    <row r="84">
      <c r="A84" s="1" t="n">
        <v>39933</v>
      </c>
      <c r="B84" t="n">
        <v>27.6</v>
      </c>
    </row>
    <row r="85">
      <c r="A85" s="1" t="n">
        <v>39934</v>
      </c>
      <c r="B85" t="n">
        <v>27.475</v>
      </c>
    </row>
    <row r="86">
      <c r="A86" s="1" t="n">
        <v>39938</v>
      </c>
      <c r="B86" t="n">
        <v>28.86</v>
      </c>
    </row>
    <row r="87">
      <c r="A87" s="1" t="n">
        <v>39939</v>
      </c>
      <c r="B87" t="n">
        <v>29.82</v>
      </c>
    </row>
    <row r="88">
      <c r="A88" s="1" t="n">
        <v>39940</v>
      </c>
      <c r="B88" t="n">
        <v>28.975</v>
      </c>
    </row>
    <row r="89">
      <c r="A89" s="1" t="n">
        <v>39941</v>
      </c>
      <c r="B89" t="n">
        <v>29.49</v>
      </c>
    </row>
    <row r="90">
      <c r="A90" s="1" t="n">
        <v>39944</v>
      </c>
      <c r="B90" t="n">
        <v>29.525</v>
      </c>
    </row>
    <row r="91">
      <c r="A91" s="1" t="n">
        <v>39945</v>
      </c>
      <c r="B91" t="n">
        <v>29.11</v>
      </c>
    </row>
    <row r="92">
      <c r="A92" s="1" t="n">
        <v>39946</v>
      </c>
      <c r="B92" t="n">
        <v>27.89</v>
      </c>
    </row>
    <row r="93">
      <c r="A93" s="1" t="n">
        <v>39947</v>
      </c>
      <c r="B93" t="n">
        <v>27.9</v>
      </c>
    </row>
    <row r="94">
      <c r="A94" s="1" t="n">
        <v>39948</v>
      </c>
      <c r="B94" t="n">
        <v>28.105</v>
      </c>
    </row>
    <row r="95">
      <c r="A95" s="1" t="n">
        <v>39951</v>
      </c>
      <c r="B95" t="n">
        <v>28.7</v>
      </c>
    </row>
    <row r="96">
      <c r="A96" s="1" t="n">
        <v>39952</v>
      </c>
      <c r="B96" t="n">
        <v>29.545</v>
      </c>
    </row>
    <row r="97">
      <c r="A97" s="1" t="n">
        <v>39953</v>
      </c>
      <c r="B97" t="n">
        <v>29.9</v>
      </c>
    </row>
    <row r="98">
      <c r="A98" s="1" t="n">
        <v>39954</v>
      </c>
      <c r="B98" t="n">
        <v>28.425</v>
      </c>
    </row>
    <row r="99">
      <c r="A99" s="1" t="n">
        <v>39955</v>
      </c>
      <c r="B99" t="n">
        <v>28.795</v>
      </c>
    </row>
    <row r="100">
      <c r="A100" s="1" t="n">
        <v>39959</v>
      </c>
      <c r="B100" t="n">
        <v>29.055</v>
      </c>
    </row>
    <row r="101">
      <c r="A101" s="1" t="n">
        <v>39960</v>
      </c>
      <c r="B101" t="n">
        <v>29.8</v>
      </c>
    </row>
    <row r="102">
      <c r="A102" s="1" t="n">
        <v>39961</v>
      </c>
      <c r="B102" t="n">
        <v>29.88</v>
      </c>
    </row>
    <row r="103">
      <c r="A103" s="1" t="n">
        <v>39962</v>
      </c>
      <c r="B103" t="n">
        <v>30.09</v>
      </c>
    </row>
    <row r="104">
      <c r="A104" s="1" t="n">
        <v>39965</v>
      </c>
      <c r="B104" t="n">
        <v>31.015</v>
      </c>
    </row>
    <row r="105">
      <c r="A105" s="1" t="n">
        <v>39966</v>
      </c>
      <c r="B105" t="n">
        <v>30.58</v>
      </c>
    </row>
    <row r="106">
      <c r="A106" s="1" t="n">
        <v>39967</v>
      </c>
      <c r="B106" t="n">
        <v>29.57</v>
      </c>
    </row>
    <row r="107">
      <c r="A107" s="1" t="n">
        <v>39968</v>
      </c>
      <c r="B107" t="n">
        <v>30.15</v>
      </c>
    </row>
    <row r="108">
      <c r="A108" s="1" t="n">
        <v>39969</v>
      </c>
      <c r="B108" t="n">
        <v>30.96</v>
      </c>
    </row>
    <row r="109">
      <c r="A109" s="1" t="n">
        <v>39972</v>
      </c>
      <c r="B109" t="n">
        <v>30.09</v>
      </c>
    </row>
    <row r="110">
      <c r="A110" s="1" t="n">
        <v>39973</v>
      </c>
      <c r="B110" t="n">
        <v>30.185</v>
      </c>
    </row>
    <row r="111">
      <c r="A111" s="1" t="n">
        <v>39974</v>
      </c>
      <c r="B111" t="n">
        <v>30.31</v>
      </c>
    </row>
    <row r="112">
      <c r="A112" s="1" t="n">
        <v>39975</v>
      </c>
      <c r="B112" t="n">
        <v>30.25</v>
      </c>
    </row>
    <row r="113">
      <c r="A113" s="1" t="n">
        <v>39976</v>
      </c>
      <c r="B113" t="n">
        <v>30.33</v>
      </c>
    </row>
    <row r="114">
      <c r="A114" s="1" t="n">
        <v>39979</v>
      </c>
      <c r="B114" t="n">
        <v>30.19</v>
      </c>
    </row>
    <row r="115">
      <c r="A115" s="1" t="n">
        <v>39980</v>
      </c>
      <c r="B115" t="n">
        <v>29.86</v>
      </c>
    </row>
    <row r="116">
      <c r="A116" s="1" t="n">
        <v>39981</v>
      </c>
      <c r="B116" t="n">
        <v>28.79</v>
      </c>
    </row>
    <row r="117">
      <c r="A117" s="1" t="n">
        <v>39982</v>
      </c>
      <c r="B117" t="n">
        <v>28.61</v>
      </c>
    </row>
    <row r="118">
      <c r="A118" s="1" t="n">
        <v>39983</v>
      </c>
      <c r="B118" t="n">
        <v>28.565</v>
      </c>
    </row>
    <row r="119">
      <c r="A119" s="1" t="n">
        <v>39986</v>
      </c>
      <c r="B119" t="n">
        <v>27.035</v>
      </c>
    </row>
    <row r="120">
      <c r="A120" s="1" t="n">
        <v>39987</v>
      </c>
      <c r="B120" t="n">
        <v>26.955</v>
      </c>
    </row>
    <row r="121">
      <c r="A121" s="1" t="n">
        <v>39988</v>
      </c>
      <c r="B121" t="n">
        <v>27.91</v>
      </c>
    </row>
    <row r="122">
      <c r="A122" s="1" t="n">
        <v>39989</v>
      </c>
      <c r="B122" t="n">
        <v>27.77</v>
      </c>
    </row>
    <row r="123">
      <c r="A123" s="1" t="n">
        <v>39990</v>
      </c>
      <c r="B123" t="n">
        <v>28.49</v>
      </c>
    </row>
    <row r="124">
      <c r="A124" s="1" t="n">
        <v>39993</v>
      </c>
      <c r="B124" t="n">
        <v>28.91</v>
      </c>
    </row>
    <row r="125">
      <c r="A125" s="1" t="n">
        <v>39994</v>
      </c>
      <c r="B125" t="n">
        <v>29.07</v>
      </c>
    </row>
    <row r="126">
      <c r="A126" s="1" t="n">
        <v>39995</v>
      </c>
      <c r="B126" t="n">
        <v>29.3</v>
      </c>
    </row>
    <row r="127">
      <c r="A127" s="1" t="n">
        <v>39996</v>
      </c>
      <c r="B127" t="n">
        <v>28.38</v>
      </c>
    </row>
    <row r="128">
      <c r="A128" s="1" t="n">
        <v>39997</v>
      </c>
      <c r="B128" t="n">
        <v>28.51</v>
      </c>
    </row>
    <row r="129">
      <c r="A129" s="1" t="n">
        <v>40000</v>
      </c>
      <c r="B129" t="n">
        <v>27.8</v>
      </c>
    </row>
    <row r="130">
      <c r="A130" s="1" t="n">
        <v>40001</v>
      </c>
      <c r="B130" t="n">
        <v>27.675</v>
      </c>
    </row>
    <row r="131">
      <c r="A131" s="1" t="n">
        <v>40002</v>
      </c>
      <c r="B131" t="n">
        <v>27.24</v>
      </c>
    </row>
    <row r="132">
      <c r="A132" s="1" t="n">
        <v>40003</v>
      </c>
      <c r="B132" t="n">
        <v>26.84</v>
      </c>
    </row>
    <row r="133">
      <c r="A133" s="1" t="n">
        <v>40004</v>
      </c>
      <c r="B133" t="n">
        <v>26.69</v>
      </c>
    </row>
    <row r="134">
      <c r="A134" s="1" t="n">
        <v>40007</v>
      </c>
      <c r="B134" t="n">
        <v>26.95</v>
      </c>
    </row>
    <row r="135">
      <c r="A135" s="1" t="n">
        <v>40008</v>
      </c>
      <c r="B135" t="n">
        <v>27.22</v>
      </c>
    </row>
    <row r="136">
      <c r="A136" s="1" t="n">
        <v>40009</v>
      </c>
      <c r="B136" t="n">
        <v>28.36</v>
      </c>
    </row>
    <row r="137">
      <c r="A137" s="1" t="n">
        <v>40010</v>
      </c>
      <c r="B137" t="n">
        <v>28.56</v>
      </c>
    </row>
    <row r="138">
      <c r="A138" s="1" t="n">
        <v>40011</v>
      </c>
      <c r="B138" t="n">
        <v>29.22</v>
      </c>
    </row>
    <row r="139">
      <c r="A139" s="1" t="n">
        <v>40014</v>
      </c>
      <c r="B139" t="n">
        <v>29.78</v>
      </c>
    </row>
    <row r="140">
      <c r="A140" s="1" t="n">
        <v>40015</v>
      </c>
      <c r="B140" t="n">
        <v>30.09</v>
      </c>
    </row>
    <row r="141">
      <c r="A141" s="1" t="n">
        <v>40016</v>
      </c>
      <c r="B141" t="n">
        <v>30.18</v>
      </c>
    </row>
    <row r="142">
      <c r="A142" s="1" t="n">
        <v>40017</v>
      </c>
      <c r="B142" t="n">
        <v>29.9</v>
      </c>
    </row>
    <row r="143">
      <c r="A143" s="1" t="n">
        <v>40018</v>
      </c>
      <c r="B143" t="n">
        <v>31.51800048828125</v>
      </c>
    </row>
    <row r="144">
      <c r="A144" s="1" t="n">
        <v>40021</v>
      </c>
      <c r="B144" t="n">
        <v>30.68</v>
      </c>
    </row>
    <row r="145">
      <c r="A145" s="1" t="n">
        <v>40022</v>
      </c>
      <c r="B145" t="n">
        <v>30.65</v>
      </c>
    </row>
    <row r="146">
      <c r="A146" s="1" t="n">
        <v>40023</v>
      </c>
      <c r="B146" t="n">
        <v>30.02</v>
      </c>
    </row>
    <row r="147">
      <c r="A147" s="1" t="n">
        <v>40024</v>
      </c>
      <c r="B147" t="n">
        <v>30.91</v>
      </c>
    </row>
    <row r="148">
      <c r="A148" s="1" t="n">
        <v>40025</v>
      </c>
      <c r="B148" t="n">
        <v>30.7</v>
      </c>
    </row>
    <row r="149">
      <c r="A149" s="1" t="n">
        <v>40028</v>
      </c>
      <c r="B149" t="n">
        <v>31.5</v>
      </c>
    </row>
    <row r="150">
      <c r="A150" s="1" t="n">
        <v>40029</v>
      </c>
      <c r="B150" t="n">
        <v>31.25</v>
      </c>
    </row>
    <row r="151">
      <c r="A151" s="1" t="n">
        <v>40030</v>
      </c>
      <c r="B151" t="n">
        <v>31.74</v>
      </c>
    </row>
    <row r="152">
      <c r="A152" s="1" t="n">
        <v>40031</v>
      </c>
      <c r="B152" t="n">
        <v>31.86</v>
      </c>
    </row>
    <row r="153">
      <c r="A153" s="1" t="n">
        <v>40032</v>
      </c>
      <c r="B153" t="n">
        <v>32.51</v>
      </c>
    </row>
    <row r="154">
      <c r="A154" s="1" t="n">
        <v>40035</v>
      </c>
      <c r="B154" t="n">
        <v>32.68</v>
      </c>
    </row>
    <row r="155">
      <c r="A155" s="1" t="n">
        <v>40036</v>
      </c>
      <c r="B155" t="n">
        <v>31.38</v>
      </c>
    </row>
    <row r="156">
      <c r="A156" s="1" t="n">
        <v>40037</v>
      </c>
      <c r="B156" t="n">
        <v>31.99</v>
      </c>
    </row>
    <row r="157">
      <c r="A157" s="1" t="n">
        <v>40038</v>
      </c>
      <c r="B157" t="n">
        <v>32.39</v>
      </c>
    </row>
    <row r="158">
      <c r="A158" s="1" t="n">
        <v>40039</v>
      </c>
      <c r="B158" t="n">
        <v>31.98</v>
      </c>
    </row>
    <row r="159">
      <c r="A159" s="1" t="n">
        <v>40042</v>
      </c>
      <c r="B159" t="n">
        <v>30.97</v>
      </c>
    </row>
    <row r="160">
      <c r="A160" s="1" t="n">
        <v>40043</v>
      </c>
      <c r="B160" t="n">
        <v>30.88</v>
      </c>
    </row>
    <row r="161">
      <c r="A161" s="1" t="n">
        <v>40044</v>
      </c>
      <c r="B161" t="n">
        <v>31.16</v>
      </c>
    </row>
    <row r="162">
      <c r="A162" s="1" t="n">
        <v>40045</v>
      </c>
      <c r="B162" t="n">
        <v>31.98</v>
      </c>
    </row>
    <row r="163">
      <c r="A163" s="1" t="n">
        <v>40046</v>
      </c>
      <c r="B163" t="n">
        <v>32.61</v>
      </c>
    </row>
    <row r="164">
      <c r="A164" s="1" t="n">
        <v>40049</v>
      </c>
      <c r="B164" t="n">
        <v>33.36</v>
      </c>
    </row>
    <row r="165">
      <c r="A165" s="1" t="n">
        <v>40050</v>
      </c>
      <c r="B165" t="n">
        <v>33.14</v>
      </c>
    </row>
    <row r="166">
      <c r="A166" s="1" t="n">
        <v>40051</v>
      </c>
      <c r="B166" t="n">
        <v>32.55</v>
      </c>
    </row>
    <row r="167">
      <c r="A167" s="1" t="n">
        <v>40052</v>
      </c>
      <c r="B167" t="n">
        <v>31.87</v>
      </c>
    </row>
    <row r="168">
      <c r="A168" s="1" t="n">
        <v>40053</v>
      </c>
      <c r="B168" t="n">
        <v>32.51</v>
      </c>
    </row>
    <row r="169">
      <c r="A169" s="1" t="n">
        <v>40057</v>
      </c>
      <c r="B169" t="n">
        <v>32</v>
      </c>
    </row>
    <row r="170">
      <c r="A170" s="1" t="n">
        <v>40058</v>
      </c>
      <c r="B170" t="n">
        <v>30.69</v>
      </c>
    </row>
    <row r="171">
      <c r="A171" s="1" t="n">
        <v>40059</v>
      </c>
      <c r="B171" t="n">
        <v>31.09</v>
      </c>
    </row>
    <row r="172">
      <c r="A172" s="1" t="n">
        <v>40060</v>
      </c>
      <c r="B172" t="n">
        <v>31.84</v>
      </c>
    </row>
    <row r="173">
      <c r="A173" s="1" t="n">
        <v>40063</v>
      </c>
      <c r="B173" t="n">
        <v>32.32</v>
      </c>
    </row>
    <row r="174">
      <c r="A174" s="1" t="n">
        <v>40064</v>
      </c>
      <c r="B174" t="n">
        <v>32.8</v>
      </c>
    </row>
    <row r="175">
      <c r="A175" s="1" t="n">
        <v>40065</v>
      </c>
      <c r="B175" t="n">
        <v>33.07</v>
      </c>
    </row>
    <row r="176">
      <c r="A176" s="1" t="n">
        <v>40066</v>
      </c>
      <c r="B176" t="n">
        <v>32.74</v>
      </c>
    </row>
    <row r="177">
      <c r="A177" s="1" t="n">
        <v>40067</v>
      </c>
      <c r="B177" t="n">
        <v>33.29</v>
      </c>
    </row>
    <row r="178">
      <c r="A178" s="1" t="n">
        <v>40070</v>
      </c>
      <c r="B178" t="n">
        <v>32.85</v>
      </c>
    </row>
    <row r="179">
      <c r="A179" s="1" t="n">
        <v>40071</v>
      </c>
      <c r="B179" t="n">
        <v>33.97</v>
      </c>
    </row>
    <row r="180">
      <c r="A180" s="1" t="n">
        <v>40072</v>
      </c>
      <c r="B180" t="n">
        <v>34.5</v>
      </c>
    </row>
    <row r="181">
      <c r="A181" s="1" t="n">
        <v>40073</v>
      </c>
      <c r="B181" t="n">
        <v>34.99</v>
      </c>
    </row>
    <row r="182">
      <c r="A182" s="1" t="n">
        <v>40074</v>
      </c>
      <c r="B182" t="n">
        <v>35.12</v>
      </c>
    </row>
    <row r="183">
      <c r="A183" s="1" t="n">
        <v>40077</v>
      </c>
      <c r="B183" t="n">
        <v>35.47</v>
      </c>
    </row>
    <row r="184">
      <c r="A184" s="1" t="n">
        <v>40078</v>
      </c>
      <c r="B184" t="n">
        <v>35.76</v>
      </c>
    </row>
    <row r="185">
      <c r="A185" s="1" t="n">
        <v>40079</v>
      </c>
      <c r="B185" t="n">
        <v>35.62</v>
      </c>
    </row>
    <row r="186">
      <c r="A186" s="1" t="n">
        <v>40080</v>
      </c>
      <c r="B186" t="n">
        <v>35.79</v>
      </c>
    </row>
    <row r="187">
      <c r="A187" s="1" t="n">
        <v>40081</v>
      </c>
      <c r="B187" t="n">
        <v>35.66</v>
      </c>
    </row>
    <row r="188">
      <c r="A188" s="1" t="n">
        <v>40084</v>
      </c>
      <c r="B188" t="n">
        <v>37.06</v>
      </c>
    </row>
    <row r="189">
      <c r="A189" s="1" t="n">
        <v>40085</v>
      </c>
      <c r="B189" t="n">
        <v>36.87</v>
      </c>
    </row>
    <row r="190">
      <c r="A190" s="1" t="n">
        <v>40086</v>
      </c>
      <c r="B190" t="n">
        <v>37.32</v>
      </c>
    </row>
    <row r="191">
      <c r="A191" s="1" t="n">
        <v>40087</v>
      </c>
      <c r="B191" t="n">
        <v>36.77</v>
      </c>
    </row>
    <row r="192">
      <c r="A192" s="1" t="n">
        <v>40088</v>
      </c>
      <c r="B192" t="n">
        <v>37.2</v>
      </c>
    </row>
    <row r="193">
      <c r="A193" s="1" t="n">
        <v>40091</v>
      </c>
      <c r="B193" t="n">
        <v>37.85</v>
      </c>
    </row>
    <row r="194">
      <c r="A194" s="1" t="n">
        <v>40092</v>
      </c>
      <c r="B194" t="n">
        <v>39.49</v>
      </c>
    </row>
    <row r="195">
      <c r="A195" s="1" t="n">
        <v>40093</v>
      </c>
      <c r="B195" t="n">
        <v>38.685</v>
      </c>
    </row>
    <row r="196">
      <c r="A196" s="1" t="n">
        <v>40094</v>
      </c>
      <c r="B196" t="n">
        <v>39.06</v>
      </c>
    </row>
    <row r="197">
      <c r="A197" s="1" t="n">
        <v>40095</v>
      </c>
      <c r="B197" t="n">
        <v>39.99</v>
      </c>
    </row>
    <row r="198">
      <c r="A198" s="1" t="n">
        <v>40098</v>
      </c>
      <c r="B198" t="n">
        <v>40.85</v>
      </c>
    </row>
    <row r="199">
      <c r="A199" s="1" t="n">
        <v>40099</v>
      </c>
      <c r="B199" t="n">
        <v>40.24</v>
      </c>
    </row>
    <row r="200">
      <c r="A200" s="1" t="n">
        <v>40100</v>
      </c>
      <c r="B200" t="n">
        <v>41.52</v>
      </c>
    </row>
    <row r="201">
      <c r="A201" s="1" t="n">
        <v>40101</v>
      </c>
      <c r="B201" t="n">
        <v>40.91</v>
      </c>
    </row>
    <row r="202">
      <c r="A202" s="1" t="n">
        <v>40102</v>
      </c>
      <c r="B202" t="n">
        <v>40.65</v>
      </c>
    </row>
    <row r="203">
      <c r="A203" s="1" t="n">
        <v>40105</v>
      </c>
      <c r="B203" t="n">
        <v>41.105</v>
      </c>
    </row>
    <row r="204">
      <c r="A204" s="1" t="n">
        <v>40106</v>
      </c>
      <c r="B204" t="n">
        <v>39.085</v>
      </c>
    </row>
    <row r="205">
      <c r="A205" s="1" t="n">
        <v>40107</v>
      </c>
      <c r="B205" t="n">
        <v>39.56</v>
      </c>
    </row>
    <row r="206">
      <c r="A206" s="1" t="n">
        <v>40108</v>
      </c>
      <c r="B206" t="n">
        <v>40.3</v>
      </c>
    </row>
    <row r="207">
      <c r="A207" s="1" t="n">
        <v>40109</v>
      </c>
      <c r="B207" t="n">
        <v>41.07</v>
      </c>
    </row>
    <row r="208">
      <c r="A208" s="1" t="n">
        <v>40112</v>
      </c>
      <c r="B208" t="n">
        <v>40.43</v>
      </c>
    </row>
    <row r="209">
      <c r="A209" s="1" t="n">
        <v>40113</v>
      </c>
      <c r="B209" t="n">
        <v>39.655</v>
      </c>
    </row>
    <row r="210">
      <c r="A210" s="1" t="n">
        <v>40114</v>
      </c>
      <c r="B210" t="n">
        <v>36.93</v>
      </c>
    </row>
    <row r="211">
      <c r="A211" s="1" t="n">
        <v>40115</v>
      </c>
      <c r="B211" t="n">
        <v>38.12</v>
      </c>
    </row>
    <row r="212">
      <c r="A212" s="1" t="n">
        <v>40116</v>
      </c>
      <c r="B212" t="n">
        <v>37.02</v>
      </c>
    </row>
    <row r="213">
      <c r="A213" s="1" t="n">
        <v>40119</v>
      </c>
      <c r="B213" t="n">
        <v>37.59</v>
      </c>
    </row>
    <row r="214">
      <c r="A214" s="1" t="n">
        <v>40120</v>
      </c>
      <c r="B214" t="n">
        <v>37.36</v>
      </c>
    </row>
    <row r="215">
      <c r="A215" s="1" t="n">
        <v>40121</v>
      </c>
      <c r="B215" t="n">
        <v>38.8</v>
      </c>
    </row>
    <row r="216">
      <c r="A216" s="1" t="n">
        <v>40122</v>
      </c>
      <c r="B216" t="n">
        <v>39.45</v>
      </c>
    </row>
    <row r="217">
      <c r="A217" s="1" t="n">
        <v>40123</v>
      </c>
      <c r="B217" t="n">
        <v>39.5572998046875</v>
      </c>
    </row>
    <row r="218">
      <c r="A218" s="1" t="n">
        <v>40126</v>
      </c>
      <c r="B218" t="n">
        <v>40.37</v>
      </c>
    </row>
    <row r="219">
      <c r="A219" s="1" t="n">
        <v>40127</v>
      </c>
      <c r="B219" t="n">
        <v>40.5</v>
      </c>
    </row>
    <row r="220">
      <c r="A220" s="1" t="n">
        <v>40128</v>
      </c>
      <c r="B220" t="n">
        <v>40.92</v>
      </c>
    </row>
    <row r="221">
      <c r="A221" s="1" t="n">
        <v>40129</v>
      </c>
      <c r="B221" t="n">
        <v>40.3</v>
      </c>
    </row>
    <row r="222">
      <c r="A222" s="1" t="n">
        <v>40130</v>
      </c>
      <c r="B222" t="n">
        <v>39.27</v>
      </c>
    </row>
    <row r="223">
      <c r="A223" s="1" t="n">
        <v>40133</v>
      </c>
      <c r="B223" t="n">
        <v>40.41</v>
      </c>
    </row>
    <row r="224">
      <c r="A224" s="1" t="n">
        <v>40134</v>
      </c>
      <c r="B224" t="n">
        <v>39.93</v>
      </c>
    </row>
    <row r="225">
      <c r="A225" s="1" t="n">
        <v>40135</v>
      </c>
      <c r="B225" t="n">
        <v>40.88</v>
      </c>
    </row>
    <row r="226">
      <c r="A226" s="1" t="n">
        <v>40136</v>
      </c>
      <c r="B226" t="n">
        <v>39.5</v>
      </c>
    </row>
    <row r="227">
      <c r="A227" s="1" t="n">
        <v>40137</v>
      </c>
      <c r="B227" t="n">
        <v>39.84</v>
      </c>
    </row>
    <row r="228">
      <c r="A228" s="1" t="n">
        <v>40140</v>
      </c>
      <c r="B228" t="n">
        <v>40.735</v>
      </c>
    </row>
    <row r="229">
      <c r="A229" s="1" t="n">
        <v>40141</v>
      </c>
      <c r="B229" t="n">
        <v>40.298798828125</v>
      </c>
    </row>
    <row r="230">
      <c r="A230" s="1" t="n">
        <v>40142</v>
      </c>
      <c r="B230" t="n">
        <v>40.995</v>
      </c>
    </row>
    <row r="231">
      <c r="A231" s="1" t="n">
        <v>40143</v>
      </c>
      <c r="B231" t="n">
        <v>40.12</v>
      </c>
    </row>
    <row r="232">
      <c r="A232" s="1" t="n">
        <v>40144</v>
      </c>
      <c r="B232" t="n">
        <v>40.4</v>
      </c>
    </row>
    <row r="233">
      <c r="A233" s="1" t="n">
        <v>40147</v>
      </c>
      <c r="B233" t="n">
        <v>40.635</v>
      </c>
    </row>
    <row r="234">
      <c r="A234" s="1" t="n">
        <v>40148</v>
      </c>
      <c r="B234" t="n">
        <v>41.595</v>
      </c>
    </row>
    <row r="235">
      <c r="A235" s="1" t="n">
        <v>40149</v>
      </c>
      <c r="B235" t="n">
        <v>41.975</v>
      </c>
    </row>
    <row r="236">
      <c r="A236" s="1" t="n">
        <v>40150</v>
      </c>
      <c r="B236" t="n">
        <v>42.385</v>
      </c>
    </row>
    <row r="237">
      <c r="A237" s="1" t="n">
        <v>40151</v>
      </c>
      <c r="B237" t="n">
        <v>41.735</v>
      </c>
    </row>
    <row r="238">
      <c r="A238" s="1" t="n">
        <v>40154</v>
      </c>
      <c r="B238" t="n">
        <v>41.65</v>
      </c>
    </row>
    <row r="239">
      <c r="A239" s="1" t="n">
        <v>40155</v>
      </c>
      <c r="B239" t="n">
        <v>41.165</v>
      </c>
    </row>
    <row r="240">
      <c r="A240" s="1" t="n">
        <v>40156</v>
      </c>
      <c r="B240" t="n">
        <v>41.175</v>
      </c>
    </row>
    <row r="241">
      <c r="A241" s="1" t="n">
        <v>40157</v>
      </c>
      <c r="B241" t="n">
        <v>41.595</v>
      </c>
    </row>
    <row r="242">
      <c r="A242" s="1" t="n">
        <v>40158</v>
      </c>
      <c r="B242" t="n">
        <v>41.825</v>
      </c>
    </row>
    <row r="243">
      <c r="A243" s="1" t="n">
        <v>40161</v>
      </c>
      <c r="B243" t="n">
        <v>42.265</v>
      </c>
    </row>
    <row r="244">
      <c r="A244" s="1" t="n">
        <v>40162</v>
      </c>
      <c r="B244" t="n">
        <v>42.145</v>
      </c>
    </row>
    <row r="245">
      <c r="A245" s="1" t="n">
        <v>40163</v>
      </c>
      <c r="B245" t="n">
        <v>42.025</v>
      </c>
    </row>
    <row r="246">
      <c r="A246" s="1" t="n">
        <v>40164</v>
      </c>
      <c r="B246" t="n">
        <v>40.465</v>
      </c>
    </row>
    <row r="247">
      <c r="A247" s="1" t="n">
        <v>40165</v>
      </c>
      <c r="B247" t="n">
        <v>40.235</v>
      </c>
    </row>
    <row r="248">
      <c r="A248" s="1" t="n">
        <v>40168</v>
      </c>
      <c r="B248" t="n">
        <v>40.75</v>
      </c>
    </row>
    <row r="249">
      <c r="A249" s="1" t="n">
        <v>40169</v>
      </c>
      <c r="B249" t="n">
        <v>40.63129882812501</v>
      </c>
    </row>
    <row r="250">
      <c r="A250" s="1" t="n">
        <v>40170</v>
      </c>
      <c r="B250" t="n">
        <v>41.095</v>
      </c>
    </row>
    <row r="251">
      <c r="A251" s="1" t="n">
        <v>40171</v>
      </c>
      <c r="B251" t="n">
        <v>41.57</v>
      </c>
    </row>
    <row r="252">
      <c r="A252" s="1" t="n">
        <v>40176</v>
      </c>
      <c r="B252" t="n">
        <v>42.61</v>
      </c>
    </row>
    <row r="253">
      <c r="A253" s="1" t="n">
        <v>40177</v>
      </c>
      <c r="B253" t="n">
        <v>42.085</v>
      </c>
    </row>
    <row r="254">
      <c r="A254" s="1" t="n">
        <v>40178</v>
      </c>
      <c r="B254" t="n">
        <v>42.055</v>
      </c>
    </row>
    <row r="255">
      <c r="A255" s="1" t="n">
        <v>40182</v>
      </c>
      <c r="B255" t="n">
        <v>43.51</v>
      </c>
    </row>
    <row r="256">
      <c r="A256" s="1" t="n">
        <v>40183</v>
      </c>
      <c r="B256" t="n">
        <v>43.99129882812501</v>
      </c>
    </row>
    <row r="257">
      <c r="A257" s="1" t="n">
        <v>40184</v>
      </c>
      <c r="B257" t="n">
        <v>44.34</v>
      </c>
    </row>
    <row r="258">
      <c r="A258" s="1" t="n">
        <v>40185</v>
      </c>
      <c r="B258" t="n">
        <v>43.995</v>
      </c>
    </row>
    <row r="259">
      <c r="A259" s="1" t="n">
        <v>40186</v>
      </c>
      <c r="B259" t="n">
        <v>44.255</v>
      </c>
    </row>
    <row r="260">
      <c r="A260" s="1" t="n">
        <v>40189</v>
      </c>
      <c r="B260" t="n">
        <v>43.755</v>
      </c>
    </row>
    <row r="261">
      <c r="A261" s="1" t="n">
        <v>40190</v>
      </c>
      <c r="B261" t="n">
        <v>43.205</v>
      </c>
    </row>
    <row r="262">
      <c r="A262" s="1" t="n">
        <v>40191</v>
      </c>
      <c r="B262" t="n">
        <v>42.635</v>
      </c>
    </row>
    <row r="263">
      <c r="A263" s="1" t="n">
        <v>40192</v>
      </c>
      <c r="B263" t="n">
        <v>42.195</v>
      </c>
    </row>
    <row r="264">
      <c r="A264" s="1" t="n">
        <v>40193</v>
      </c>
      <c r="B264" t="n">
        <v>41.78</v>
      </c>
    </row>
    <row r="265">
      <c r="A265" s="1" t="n">
        <v>40196</v>
      </c>
      <c r="B265" t="n">
        <v>42.04</v>
      </c>
    </row>
    <row r="266">
      <c r="A266" s="1" t="n">
        <v>40197</v>
      </c>
      <c r="B266" t="n">
        <v>41.925</v>
      </c>
    </row>
    <row r="267">
      <c r="A267" s="1" t="n">
        <v>40198</v>
      </c>
      <c r="B267" t="n">
        <v>40.52</v>
      </c>
    </row>
    <row r="268">
      <c r="A268" s="1" t="n">
        <v>40199</v>
      </c>
      <c r="B268" t="n">
        <v>39.815</v>
      </c>
    </row>
    <row r="269">
      <c r="A269" s="1" t="n">
        <v>40200</v>
      </c>
      <c r="B269" t="n">
        <v>39.17</v>
      </c>
    </row>
    <row r="270">
      <c r="A270" s="1" t="n">
        <v>40203</v>
      </c>
      <c r="B270" t="n">
        <v>38.6625</v>
      </c>
    </row>
    <row r="271">
      <c r="A271" s="1" t="n">
        <v>40204</v>
      </c>
      <c r="B271" t="n">
        <v>38.005</v>
      </c>
    </row>
    <row r="272">
      <c r="A272" s="1" t="n">
        <v>40205</v>
      </c>
      <c r="B272" t="n">
        <v>37.245</v>
      </c>
    </row>
    <row r="273">
      <c r="A273" s="1" t="n">
        <v>40206</v>
      </c>
      <c r="B273" t="n">
        <v>37.095</v>
      </c>
    </row>
    <row r="274">
      <c r="A274" s="1" t="n">
        <v>40207</v>
      </c>
      <c r="B274" t="n">
        <v>37.95</v>
      </c>
    </row>
    <row r="275">
      <c r="A275" s="1" t="n">
        <v>40210</v>
      </c>
      <c r="B275" t="n">
        <v>38.275</v>
      </c>
    </row>
    <row r="276">
      <c r="A276" s="1" t="n">
        <v>40211</v>
      </c>
      <c r="B276" t="n">
        <v>39.19</v>
      </c>
    </row>
    <row r="277">
      <c r="A277" s="1" t="n">
        <v>40212</v>
      </c>
      <c r="B277" t="n">
        <v>39.326298828125</v>
      </c>
    </row>
    <row r="278">
      <c r="A278" s="1" t="n">
        <v>40213</v>
      </c>
      <c r="B278" t="n">
        <v>37.615</v>
      </c>
    </row>
    <row r="279">
      <c r="A279" s="1" t="n">
        <v>40214</v>
      </c>
      <c r="B279" t="n">
        <v>36.335</v>
      </c>
    </row>
    <row r="280">
      <c r="A280" s="1" t="n">
        <v>40217</v>
      </c>
      <c r="B280" t="n">
        <v>37.401298828125</v>
      </c>
    </row>
    <row r="281">
      <c r="A281" s="1" t="n">
        <v>40218</v>
      </c>
      <c r="B281" t="n">
        <v>38.165</v>
      </c>
    </row>
    <row r="282">
      <c r="A282" s="1" t="n">
        <v>40219</v>
      </c>
      <c r="B282" t="n">
        <v>38.356298828125</v>
      </c>
    </row>
    <row r="283">
      <c r="A283" s="1" t="n">
        <v>40220</v>
      </c>
      <c r="B283" t="n">
        <v>38.483798828125</v>
      </c>
    </row>
    <row r="284">
      <c r="A284" s="1" t="n">
        <v>40221</v>
      </c>
      <c r="B284" t="n">
        <v>38.456298828125</v>
      </c>
    </row>
    <row r="285">
      <c r="A285" s="1" t="n">
        <v>40224</v>
      </c>
      <c r="B285" t="n">
        <v>39.095</v>
      </c>
    </row>
    <row r="286">
      <c r="A286" s="1" t="n">
        <v>40225</v>
      </c>
      <c r="B286" t="n">
        <v>39.955</v>
      </c>
    </row>
    <row r="287">
      <c r="A287" s="1" t="n">
        <v>40226</v>
      </c>
      <c r="B287" t="n">
        <v>39.8425</v>
      </c>
    </row>
    <row r="288">
      <c r="A288" s="1" t="n">
        <v>40227</v>
      </c>
      <c r="B288" t="n">
        <v>40.473798828125</v>
      </c>
    </row>
    <row r="289">
      <c r="A289" s="1" t="n">
        <v>40228</v>
      </c>
      <c r="B289" t="n">
        <v>41.586298828125</v>
      </c>
    </row>
    <row r="290">
      <c r="A290" s="1" t="n">
        <v>40231</v>
      </c>
      <c r="B290" t="n">
        <v>41.0075</v>
      </c>
    </row>
    <row r="291">
      <c r="A291" s="1" t="n">
        <v>40232</v>
      </c>
      <c r="B291" t="n">
        <v>40.17879882812501</v>
      </c>
    </row>
    <row r="292">
      <c r="A292" s="1" t="n">
        <v>40233</v>
      </c>
      <c r="B292" t="n">
        <v>40.223798828125</v>
      </c>
    </row>
    <row r="293">
      <c r="A293" s="1" t="n">
        <v>40234</v>
      </c>
      <c r="B293" t="n">
        <v>39.7525</v>
      </c>
    </row>
    <row r="294">
      <c r="A294" s="1" t="n">
        <v>40235</v>
      </c>
      <c r="B294" t="n">
        <v>41.146298828125</v>
      </c>
    </row>
    <row r="295">
      <c r="A295" s="1" t="n">
        <v>40238</v>
      </c>
      <c r="B295" t="n">
        <v>42.628798828125</v>
      </c>
    </row>
    <row r="296">
      <c r="A296" s="1" t="n">
        <v>40239</v>
      </c>
      <c r="B296" t="n">
        <v>43.55</v>
      </c>
    </row>
    <row r="297">
      <c r="A297" s="1" t="n">
        <v>40240</v>
      </c>
      <c r="B297" t="n">
        <v>43.725</v>
      </c>
    </row>
    <row r="298">
      <c r="A298" s="1" t="n">
        <v>40241</v>
      </c>
      <c r="B298" t="n">
        <v>42.708798828125</v>
      </c>
    </row>
    <row r="299">
      <c r="A299" s="1" t="n">
        <v>40242</v>
      </c>
      <c r="B299" t="n">
        <v>43.655</v>
      </c>
    </row>
    <row r="300">
      <c r="A300" s="1" t="n">
        <v>40245</v>
      </c>
      <c r="B300" t="n">
        <v>43.6925</v>
      </c>
    </row>
    <row r="301">
      <c r="A301" s="1" t="n">
        <v>40246</v>
      </c>
      <c r="B301" t="n">
        <v>44.341298828125</v>
      </c>
    </row>
    <row r="302">
      <c r="A302" s="1" t="n">
        <v>40247</v>
      </c>
      <c r="B302" t="n">
        <v>45.4675</v>
      </c>
    </row>
    <row r="303">
      <c r="A303" s="1" t="n">
        <v>40248</v>
      </c>
      <c r="B303" t="n">
        <v>44.921298828125</v>
      </c>
    </row>
    <row r="304">
      <c r="A304" s="1" t="n">
        <v>40249</v>
      </c>
      <c r="B304" t="n">
        <v>44.54</v>
      </c>
    </row>
    <row r="305">
      <c r="A305" s="1" t="n">
        <v>40252</v>
      </c>
      <c r="B305" t="n">
        <v>44.371298828125</v>
      </c>
    </row>
    <row r="306">
      <c r="A306" s="1" t="n">
        <v>40253</v>
      </c>
      <c r="B306" t="n">
        <v>44.6</v>
      </c>
    </row>
    <row r="307">
      <c r="A307" s="1" t="n">
        <v>40254</v>
      </c>
      <c r="B307" t="n">
        <v>44.3325</v>
      </c>
    </row>
    <row r="308">
      <c r="A308" s="1" t="n">
        <v>40255</v>
      </c>
      <c r="B308" t="n">
        <v>43.618798828125</v>
      </c>
    </row>
    <row r="309">
      <c r="A309" s="1" t="n">
        <v>40256</v>
      </c>
      <c r="B309" t="n">
        <v>43.898798828125</v>
      </c>
    </row>
    <row r="310">
      <c r="A310" s="1" t="n">
        <v>40259</v>
      </c>
      <c r="B310" t="n">
        <v>43.62</v>
      </c>
    </row>
    <row r="311">
      <c r="A311" s="1" t="n">
        <v>40260</v>
      </c>
      <c r="B311" t="n">
        <v>44.168798828125</v>
      </c>
    </row>
    <row r="312">
      <c r="A312" s="1" t="n">
        <v>40261</v>
      </c>
      <c r="B312" t="n">
        <v>44.56879882812501</v>
      </c>
    </row>
    <row r="313">
      <c r="A313" s="1" t="n">
        <v>40262</v>
      </c>
      <c r="B313" t="n">
        <v>44.268798828125</v>
      </c>
    </row>
    <row r="314">
      <c r="A314" s="1" t="n">
        <v>40263</v>
      </c>
      <c r="B314" t="n">
        <v>43.011298828125</v>
      </c>
    </row>
    <row r="315">
      <c r="A315" s="1" t="n">
        <v>40266</v>
      </c>
      <c r="B315" t="n">
        <v>44.185</v>
      </c>
    </row>
    <row r="316">
      <c r="A316" s="1" t="n">
        <v>40267</v>
      </c>
      <c r="B316" t="n">
        <v>44.0325</v>
      </c>
    </row>
    <row r="317">
      <c r="A317" s="1" t="n">
        <v>40268</v>
      </c>
      <c r="B317" t="n">
        <v>44.153798828125</v>
      </c>
    </row>
    <row r="318">
      <c r="A318" s="1" t="n">
        <v>40269</v>
      </c>
      <c r="B318" t="n">
        <v>45.28</v>
      </c>
    </row>
    <row r="319">
      <c r="A319" s="1" t="n">
        <v>40274</v>
      </c>
      <c r="B319" t="n">
        <v>45.725</v>
      </c>
    </row>
    <row r="320">
      <c r="A320" s="1" t="n">
        <v>40275</v>
      </c>
      <c r="B320" t="n">
        <v>45.19</v>
      </c>
    </row>
    <row r="321">
      <c r="A321" s="1" t="n">
        <v>40276</v>
      </c>
      <c r="B321" t="n">
        <v>44.666298828125</v>
      </c>
    </row>
    <row r="322">
      <c r="A322" s="1" t="n">
        <v>40277</v>
      </c>
      <c r="B322" t="n">
        <v>45.2125</v>
      </c>
    </row>
    <row r="323">
      <c r="A323" s="1" t="n">
        <v>40280</v>
      </c>
      <c r="B323" t="n">
        <v>45.1025</v>
      </c>
    </row>
    <row r="324">
      <c r="A324" s="1" t="n">
        <v>40281</v>
      </c>
      <c r="B324" t="n">
        <v>44.4</v>
      </c>
    </row>
    <row r="325">
      <c r="A325" s="1" t="n">
        <v>40282</v>
      </c>
      <c r="B325" t="n">
        <v>44.9075</v>
      </c>
    </row>
    <row r="326">
      <c r="A326" s="1" t="n">
        <v>40283</v>
      </c>
      <c r="B326" t="n">
        <v>44.941298828125</v>
      </c>
    </row>
    <row r="327">
      <c r="A327" s="1" t="n">
        <v>40284</v>
      </c>
      <c r="B327" t="n">
        <v>43.485</v>
      </c>
    </row>
    <row r="328">
      <c r="A328" s="1" t="n">
        <v>40287</v>
      </c>
      <c r="B328" t="n">
        <v>43.863798828125</v>
      </c>
    </row>
    <row r="329">
      <c r="A329" s="1" t="n">
        <v>40288</v>
      </c>
      <c r="B329" t="n">
        <v>44.27</v>
      </c>
    </row>
    <row r="330">
      <c r="A330" s="1" t="n">
        <v>40289</v>
      </c>
      <c r="B330" t="n">
        <v>43.275</v>
      </c>
    </row>
    <row r="331">
      <c r="A331" s="1" t="n">
        <v>40290</v>
      </c>
      <c r="B331" t="n">
        <v>42.821298828125</v>
      </c>
    </row>
    <row r="332">
      <c r="A332" s="1" t="n">
        <v>40291</v>
      </c>
      <c r="B332" t="n">
        <v>43.345</v>
      </c>
    </row>
    <row r="333">
      <c r="A333" s="1" t="n">
        <v>40294</v>
      </c>
      <c r="B333" t="n">
        <v>43.715</v>
      </c>
    </row>
    <row r="334">
      <c r="A334" s="1" t="n">
        <v>40295</v>
      </c>
      <c r="B334" t="n">
        <v>42.475</v>
      </c>
    </row>
    <row r="335">
      <c r="A335" s="1" t="n">
        <v>40296</v>
      </c>
      <c r="B335" t="n">
        <v>42.04</v>
      </c>
    </row>
    <row r="336">
      <c r="A336" s="1" t="n">
        <v>40297</v>
      </c>
      <c r="B336" t="n">
        <v>43.595</v>
      </c>
    </row>
    <row r="337">
      <c r="A337" s="1" t="n">
        <v>40298</v>
      </c>
      <c r="B337" t="n">
        <v>43.55</v>
      </c>
    </row>
    <row r="338">
      <c r="A338" s="1" t="n">
        <v>40302</v>
      </c>
      <c r="B338" t="n">
        <v>41.47</v>
      </c>
    </row>
    <row r="339">
      <c r="A339" s="1" t="n">
        <v>40303</v>
      </c>
      <c r="B339" t="n">
        <v>41.025</v>
      </c>
    </row>
    <row r="340">
      <c r="A340" s="1" t="n">
        <v>40304</v>
      </c>
      <c r="B340" t="n">
        <v>40.325</v>
      </c>
    </row>
    <row r="341">
      <c r="A341" s="1" t="n">
        <v>40305</v>
      </c>
      <c r="B341" t="n">
        <v>39.655</v>
      </c>
    </row>
    <row r="342">
      <c r="A342" s="1" t="n">
        <v>40308</v>
      </c>
      <c r="B342" t="n">
        <v>41.825</v>
      </c>
    </row>
    <row r="343">
      <c r="A343" s="1" t="n">
        <v>40309</v>
      </c>
      <c r="B343" t="n">
        <v>42.055</v>
      </c>
    </row>
    <row r="344">
      <c r="A344" s="1" t="n">
        <v>40310</v>
      </c>
      <c r="B344" t="n">
        <v>42.085</v>
      </c>
    </row>
    <row r="345">
      <c r="A345" s="1" t="n">
        <v>40311</v>
      </c>
      <c r="B345" t="n">
        <v>42.76</v>
      </c>
    </row>
    <row r="346">
      <c r="A346" s="1" t="n">
        <v>40312</v>
      </c>
      <c r="B346" t="n">
        <v>41.15</v>
      </c>
    </row>
    <row r="347">
      <c r="A347" s="1" t="n">
        <v>40315</v>
      </c>
      <c r="B347" t="n">
        <v>40.98</v>
      </c>
    </row>
    <row r="348">
      <c r="A348" s="1" t="n">
        <v>40316</v>
      </c>
      <c r="B348" t="n">
        <v>41.5</v>
      </c>
    </row>
    <row r="349">
      <c r="A349" s="1" t="n">
        <v>40317</v>
      </c>
      <c r="B349" t="n">
        <v>38.745</v>
      </c>
    </row>
    <row r="350">
      <c r="A350" s="1" t="n">
        <v>40318</v>
      </c>
      <c r="B350" t="n">
        <v>37.185</v>
      </c>
    </row>
    <row r="351">
      <c r="A351" s="1" t="n">
        <v>40319</v>
      </c>
      <c r="B351" t="n">
        <v>38.145</v>
      </c>
    </row>
    <row r="352">
      <c r="A352" s="1" t="n">
        <v>40322</v>
      </c>
      <c r="B352" t="n">
        <v>38.385</v>
      </c>
    </row>
    <row r="353">
      <c r="A353" s="1" t="n">
        <v>40323</v>
      </c>
      <c r="B353" t="n">
        <v>36.785</v>
      </c>
    </row>
    <row r="354">
      <c r="A354" s="1" t="n">
        <v>40324</v>
      </c>
      <c r="B354" t="n">
        <v>38.54</v>
      </c>
    </row>
    <row r="355">
      <c r="A355" s="1" t="n">
        <v>40325</v>
      </c>
      <c r="B355" t="n">
        <v>39.34</v>
      </c>
    </row>
    <row r="356">
      <c r="A356" s="1" t="n">
        <v>40326</v>
      </c>
      <c r="B356" t="n">
        <v>39.9</v>
      </c>
    </row>
    <row r="357">
      <c r="A357" s="1" t="n">
        <v>40330</v>
      </c>
      <c r="B357" t="n">
        <v>39.975</v>
      </c>
    </row>
    <row r="358">
      <c r="A358" s="1" t="n">
        <v>40331</v>
      </c>
      <c r="B358" t="n">
        <v>39.53</v>
      </c>
    </row>
    <row r="359">
      <c r="A359" s="1" t="n">
        <v>40332</v>
      </c>
      <c r="B359" t="n">
        <v>39.715</v>
      </c>
    </row>
    <row r="360">
      <c r="A360" s="1" t="n">
        <v>40333</v>
      </c>
      <c r="B360" t="n">
        <v>39.555</v>
      </c>
    </row>
    <row r="361">
      <c r="A361" s="1" t="n">
        <v>40336</v>
      </c>
      <c r="B361" t="n">
        <v>38.85</v>
      </c>
    </row>
    <row r="362">
      <c r="A362" s="1" t="n">
        <v>40337</v>
      </c>
      <c r="B362" t="n">
        <v>39.065</v>
      </c>
    </row>
    <row r="363">
      <c r="A363" s="1" t="n">
        <v>40338</v>
      </c>
      <c r="B363" t="n">
        <v>39.91</v>
      </c>
    </row>
    <row r="364">
      <c r="A364" s="1" t="n">
        <v>40339</v>
      </c>
      <c r="B364" t="n">
        <v>40.27</v>
      </c>
    </row>
    <row r="365">
      <c r="A365" s="1" t="n">
        <v>40340</v>
      </c>
      <c r="B365" t="n">
        <v>40.815</v>
      </c>
    </row>
    <row r="366">
      <c r="A366" s="1" t="n">
        <v>40343</v>
      </c>
      <c r="B366" t="n">
        <v>40.895</v>
      </c>
    </row>
    <row r="367">
      <c r="A367" s="1" t="n">
        <v>40344</v>
      </c>
      <c r="B367" t="n">
        <v>40.57</v>
      </c>
    </row>
    <row r="368">
      <c r="A368" s="1" t="n">
        <v>40345</v>
      </c>
      <c r="B368" t="n">
        <v>41.175</v>
      </c>
    </row>
    <row r="369">
      <c r="A369" s="1" t="n">
        <v>40346</v>
      </c>
      <c r="B369" t="n">
        <v>41.21</v>
      </c>
    </row>
    <row r="370">
      <c r="A370" s="1" t="n">
        <v>40347</v>
      </c>
      <c r="B370" t="n">
        <v>41.67</v>
      </c>
    </row>
    <row r="371">
      <c r="A371" s="1" t="n">
        <v>40350</v>
      </c>
      <c r="B371" t="n">
        <v>42.335</v>
      </c>
    </row>
    <row r="372">
      <c r="A372" s="1" t="n">
        <v>40351</v>
      </c>
      <c r="B372" t="n">
        <v>42.27</v>
      </c>
    </row>
    <row r="373">
      <c r="A373" s="1" t="n">
        <v>40352</v>
      </c>
      <c r="B373" t="n">
        <v>40.485</v>
      </c>
    </row>
    <row r="374">
      <c r="A374" s="1" t="n">
        <v>40353</v>
      </c>
      <c r="B374" t="n">
        <v>40.025</v>
      </c>
    </row>
    <row r="375">
      <c r="A375" s="1" t="n">
        <v>40354</v>
      </c>
      <c r="B375" t="n">
        <v>40.11</v>
      </c>
    </row>
    <row r="376">
      <c r="A376" s="1" t="n">
        <v>40357</v>
      </c>
      <c r="B376" t="n">
        <v>40.435</v>
      </c>
    </row>
    <row r="377">
      <c r="A377" s="1" t="n">
        <v>40358</v>
      </c>
      <c r="B377" t="n">
        <v>38.34</v>
      </c>
    </row>
    <row r="378">
      <c r="A378" s="1" t="n">
        <v>40359</v>
      </c>
      <c r="B378" t="n">
        <v>38.785</v>
      </c>
    </row>
    <row r="379">
      <c r="A379" s="1" t="n">
        <v>40360</v>
      </c>
      <c r="B379" t="n">
        <v>37.105</v>
      </c>
    </row>
    <row r="380">
      <c r="A380" s="1" t="n">
        <v>40361</v>
      </c>
      <c r="B380" t="n">
        <v>37.97</v>
      </c>
    </row>
    <row r="381">
      <c r="A381" s="1" t="n">
        <v>40364</v>
      </c>
      <c r="B381" t="n">
        <v>38.05</v>
      </c>
    </row>
    <row r="382">
      <c r="A382" s="1" t="n">
        <v>40365</v>
      </c>
      <c r="B382" t="n">
        <v>39.1</v>
      </c>
    </row>
    <row r="383">
      <c r="A383" s="1" t="n">
        <v>40366</v>
      </c>
      <c r="B383" t="n">
        <v>39.09</v>
      </c>
    </row>
    <row r="384">
      <c r="A384" s="1" t="n">
        <v>40367</v>
      </c>
      <c r="B384" t="n">
        <v>39.84</v>
      </c>
    </row>
    <row r="385">
      <c r="A385" s="1" t="n">
        <v>40368</v>
      </c>
      <c r="B385" t="n">
        <v>40.75</v>
      </c>
    </row>
    <row r="386">
      <c r="A386" s="1" t="n">
        <v>40371</v>
      </c>
      <c r="B386" t="n">
        <v>40.08</v>
      </c>
    </row>
    <row r="387">
      <c r="A387" s="1" t="n">
        <v>40372</v>
      </c>
      <c r="B387" t="n">
        <v>40.275</v>
      </c>
    </row>
    <row r="388">
      <c r="A388" s="1" t="n">
        <v>40373</v>
      </c>
      <c r="B388" t="n">
        <v>39.855</v>
      </c>
    </row>
    <row r="389">
      <c r="A389" s="1" t="n">
        <v>40374</v>
      </c>
      <c r="B389" t="n">
        <v>39.115</v>
      </c>
    </row>
    <row r="390">
      <c r="A390" s="1" t="n">
        <v>40375</v>
      </c>
      <c r="B390" t="n">
        <v>38.845</v>
      </c>
    </row>
    <row r="391">
      <c r="A391" s="1" t="n">
        <v>40378</v>
      </c>
      <c r="B391" t="n">
        <v>39.085</v>
      </c>
    </row>
    <row r="392">
      <c r="A392" s="1" t="n">
        <v>40379</v>
      </c>
      <c r="B392" t="n">
        <v>39.81</v>
      </c>
    </row>
    <row r="393">
      <c r="A393" s="1" t="n">
        <v>40380</v>
      </c>
      <c r="B393" t="n">
        <v>40.63</v>
      </c>
    </row>
    <row r="394">
      <c r="A394" s="1" t="n">
        <v>40381</v>
      </c>
      <c r="B394" t="n">
        <v>41.355</v>
      </c>
    </row>
    <row r="395">
      <c r="A395" s="1" t="n">
        <v>40382</v>
      </c>
      <c r="B395" t="n">
        <v>40.735</v>
      </c>
    </row>
    <row r="396">
      <c r="A396" s="1" t="n">
        <v>40385</v>
      </c>
      <c r="B396" t="n">
        <v>40.99</v>
      </c>
    </row>
    <row r="397">
      <c r="A397" s="1" t="n">
        <v>40386</v>
      </c>
      <c r="B397" t="n">
        <v>40.78</v>
      </c>
    </row>
    <row r="398">
      <c r="A398" s="1" t="n">
        <v>40387</v>
      </c>
      <c r="B398" t="n">
        <v>40.835</v>
      </c>
    </row>
    <row r="399">
      <c r="A399" s="1" t="n">
        <v>40388</v>
      </c>
      <c r="B399" t="n">
        <v>40.93</v>
      </c>
    </row>
    <row r="400">
      <c r="A400" s="1" t="n">
        <v>40389</v>
      </c>
      <c r="B400" t="n">
        <v>41.225</v>
      </c>
    </row>
    <row r="401">
      <c r="A401" s="1" t="n">
        <v>40392</v>
      </c>
      <c r="B401" t="n">
        <v>41.585</v>
      </c>
    </row>
    <row r="402">
      <c r="A402" s="1" t="n">
        <v>40393</v>
      </c>
      <c r="B402" t="n">
        <v>41.255</v>
      </c>
    </row>
    <row r="403">
      <c r="A403" s="1" t="n">
        <v>40394</v>
      </c>
      <c r="B403" t="n">
        <v>41.055</v>
      </c>
    </row>
    <row r="404">
      <c r="A404" s="1" t="n">
        <v>40395</v>
      </c>
      <c r="B404" t="n">
        <v>41.5</v>
      </c>
    </row>
    <row r="405">
      <c r="A405" s="1" t="n">
        <v>40396</v>
      </c>
      <c r="B405" t="n">
        <v>40.86</v>
      </c>
    </row>
    <row r="406">
      <c r="A406" s="1" t="n">
        <v>40399</v>
      </c>
      <c r="B406" t="n">
        <v>41.24</v>
      </c>
    </row>
    <row r="407">
      <c r="A407" s="1" t="n">
        <v>40400</v>
      </c>
      <c r="B407" t="n">
        <v>40.855</v>
      </c>
    </row>
    <row r="408">
      <c r="A408" s="1" t="n">
        <v>40401</v>
      </c>
      <c r="B408" t="n">
        <v>40.21</v>
      </c>
    </row>
    <row r="409">
      <c r="A409" s="1" t="n">
        <v>40402</v>
      </c>
      <c r="B409" t="n">
        <v>40.415</v>
      </c>
    </row>
    <row r="410">
      <c r="A410" s="1" t="n">
        <v>40403</v>
      </c>
      <c r="B410" t="n">
        <v>40.57</v>
      </c>
    </row>
    <row r="411">
      <c r="A411" s="1" t="n">
        <v>40406</v>
      </c>
      <c r="B411" t="n">
        <v>40.755</v>
      </c>
    </row>
    <row r="412">
      <c r="A412" s="1" t="n">
        <v>40407</v>
      </c>
      <c r="B412" t="n">
        <v>41.79</v>
      </c>
    </row>
    <row r="413">
      <c r="A413" s="1" t="n">
        <v>40408</v>
      </c>
      <c r="B413" t="n">
        <v>41.65</v>
      </c>
    </row>
    <row r="414">
      <c r="A414" s="1" t="n">
        <v>40409</v>
      </c>
      <c r="B414" t="n">
        <v>41.145</v>
      </c>
    </row>
    <row r="415">
      <c r="A415" s="1" t="n">
        <v>40410</v>
      </c>
      <c r="B415" t="n">
        <v>41.23</v>
      </c>
    </row>
    <row r="416">
      <c r="A416" s="1" t="n">
        <v>40413</v>
      </c>
      <c r="B416" t="n">
        <v>40.99</v>
      </c>
    </row>
    <row r="417">
      <c r="A417" s="1" t="n">
        <v>40414</v>
      </c>
      <c r="B417" t="n">
        <v>40.365</v>
      </c>
    </row>
    <row r="418">
      <c r="A418" s="1" t="n">
        <v>40415</v>
      </c>
      <c r="B418" t="n">
        <v>39.895</v>
      </c>
    </row>
    <row r="419">
      <c r="A419" s="1" t="n">
        <v>40416</v>
      </c>
      <c r="B419" t="n">
        <v>39.915</v>
      </c>
    </row>
    <row r="420">
      <c r="A420" s="1" t="n">
        <v>40417</v>
      </c>
      <c r="B420" t="n">
        <v>40.345</v>
      </c>
    </row>
    <row r="421">
      <c r="A421" s="1" t="n">
        <v>40421</v>
      </c>
      <c r="B421" t="n">
        <v>40.84</v>
      </c>
    </row>
    <row r="422">
      <c r="A422" s="1" t="n">
        <v>40422</v>
      </c>
      <c r="B422" t="n">
        <v>42.08</v>
      </c>
    </row>
    <row r="423">
      <c r="A423" s="1" t="n">
        <v>40423</v>
      </c>
      <c r="B423" t="n">
        <v>42.1</v>
      </c>
    </row>
    <row r="424">
      <c r="A424" s="1" t="n">
        <v>40424</v>
      </c>
      <c r="B424" t="n">
        <v>42.595</v>
      </c>
    </row>
    <row r="425">
      <c r="A425" s="1" t="n">
        <v>40427</v>
      </c>
      <c r="B425" t="n">
        <v>42.31</v>
      </c>
    </row>
    <row r="426">
      <c r="A426" s="1" t="n">
        <v>40428</v>
      </c>
      <c r="B426" t="n">
        <v>41.965</v>
      </c>
    </row>
    <row r="427">
      <c r="A427" s="1" t="n">
        <v>40429</v>
      </c>
      <c r="B427" t="n">
        <v>42</v>
      </c>
    </row>
    <row r="428">
      <c r="A428" s="1" t="n">
        <v>40430</v>
      </c>
      <c r="B428" t="n">
        <v>42.18</v>
      </c>
    </row>
    <row r="429">
      <c r="A429" s="1" t="n">
        <v>40431</v>
      </c>
      <c r="B429" t="n">
        <v>42.61</v>
      </c>
    </row>
    <row r="430">
      <c r="A430" s="1" t="n">
        <v>40434</v>
      </c>
      <c r="B430" t="n">
        <v>43.505</v>
      </c>
    </row>
    <row r="431">
      <c r="A431" s="1" t="n">
        <v>40435</v>
      </c>
      <c r="B431" t="n">
        <v>43.525</v>
      </c>
    </row>
    <row r="432">
      <c r="A432" s="1" t="n">
        <v>40436</v>
      </c>
      <c r="B432" t="n">
        <v>42.35</v>
      </c>
    </row>
    <row r="433">
      <c r="A433" s="1" t="n">
        <v>40437</v>
      </c>
      <c r="B433" t="n">
        <v>42.85</v>
      </c>
    </row>
    <row r="434">
      <c r="A434" s="1" t="n">
        <v>40438</v>
      </c>
      <c r="B434" t="n">
        <v>42.47</v>
      </c>
    </row>
    <row r="435">
      <c r="A435" s="1" t="n">
        <v>40441</v>
      </c>
      <c r="B435" t="n">
        <v>43.05</v>
      </c>
    </row>
    <row r="436">
      <c r="A436" s="1" t="n">
        <v>40442</v>
      </c>
      <c r="B436" t="n">
        <v>42.775</v>
      </c>
    </row>
    <row r="437">
      <c r="A437" s="1" t="n">
        <v>40443</v>
      </c>
      <c r="B437" t="n">
        <v>43.125</v>
      </c>
    </row>
    <row r="438">
      <c r="A438" s="1" t="n">
        <v>40444</v>
      </c>
      <c r="B438" t="n">
        <v>43.71</v>
      </c>
    </row>
    <row r="439">
      <c r="A439" s="1" t="n">
        <v>40445</v>
      </c>
      <c r="B439" t="n">
        <v>43.395</v>
      </c>
    </row>
    <row r="440">
      <c r="A440" s="1" t="n">
        <v>40448</v>
      </c>
      <c r="B440" t="n">
        <v>42.87</v>
      </c>
    </row>
    <row r="441">
      <c r="A441" s="1" t="n">
        <v>40449</v>
      </c>
      <c r="B441" t="n">
        <v>43.5</v>
      </c>
    </row>
    <row r="442">
      <c r="A442" s="1" t="n">
        <v>40450</v>
      </c>
      <c r="B442" t="n">
        <v>43.915</v>
      </c>
    </row>
    <row r="443">
      <c r="A443" s="1" t="n">
        <v>40451</v>
      </c>
      <c r="B443" t="n">
        <v>44.62</v>
      </c>
    </row>
    <row r="444">
      <c r="A444" s="1" t="n">
        <v>40452</v>
      </c>
      <c r="B444" t="n">
        <v>44.875</v>
      </c>
    </row>
    <row r="445">
      <c r="A445" s="1" t="n">
        <v>40455</v>
      </c>
      <c r="B445" t="n">
        <v>45.14</v>
      </c>
    </row>
    <row r="446">
      <c r="A446" s="1" t="n">
        <v>40456</v>
      </c>
      <c r="B446" t="n">
        <v>45.665</v>
      </c>
    </row>
    <row r="447">
      <c r="A447" s="1" t="n">
        <v>40457</v>
      </c>
      <c r="B447" t="n">
        <v>45.815</v>
      </c>
    </row>
    <row r="448">
      <c r="A448" s="1" t="n">
        <v>40458</v>
      </c>
      <c r="B448" t="n">
        <v>44.955</v>
      </c>
    </row>
    <row r="449">
      <c r="A449" s="1" t="n">
        <v>40459</v>
      </c>
      <c r="B449" t="n">
        <v>45.355</v>
      </c>
    </row>
    <row r="450">
      <c r="A450" s="1" t="n">
        <v>40462</v>
      </c>
      <c r="B450" t="n">
        <v>45.855</v>
      </c>
    </row>
    <row r="451">
      <c r="A451" s="1" t="n">
        <v>40463</v>
      </c>
      <c r="B451" t="n">
        <v>45.91</v>
      </c>
    </row>
    <row r="452">
      <c r="A452" s="1" t="n">
        <v>40464</v>
      </c>
      <c r="B452" t="n">
        <v>46.86</v>
      </c>
    </row>
    <row r="453">
      <c r="A453" s="1" t="n">
        <v>40465</v>
      </c>
      <c r="B453" t="n">
        <v>46.44</v>
      </c>
    </row>
    <row r="454">
      <c r="A454" s="1" t="n">
        <v>40466</v>
      </c>
      <c r="B454" t="n">
        <v>46.165</v>
      </c>
    </row>
    <row r="455">
      <c r="A455" s="1" t="n">
        <v>40469</v>
      </c>
      <c r="B455" t="n">
        <v>46.46</v>
      </c>
    </row>
    <row r="456">
      <c r="A456" s="1" t="n">
        <v>40470</v>
      </c>
      <c r="B456" t="n">
        <v>45.74</v>
      </c>
    </row>
    <row r="457">
      <c r="A457" s="1" t="n">
        <v>40471</v>
      </c>
      <c r="B457" t="n">
        <v>45.69</v>
      </c>
    </row>
    <row r="458">
      <c r="A458" s="1" t="n">
        <v>40472</v>
      </c>
      <c r="B458" t="n">
        <v>45.43</v>
      </c>
    </row>
    <row r="459">
      <c r="A459" s="1" t="n">
        <v>40473</v>
      </c>
      <c r="B459" t="n">
        <v>44.985</v>
      </c>
    </row>
    <row r="460">
      <c r="A460" s="1" t="n">
        <v>40476</v>
      </c>
      <c r="B460" t="n">
        <v>44.87</v>
      </c>
    </row>
    <row r="461">
      <c r="A461" s="1" t="n">
        <v>40477</v>
      </c>
      <c r="B461" t="n">
        <v>44.675</v>
      </c>
    </row>
    <row r="462">
      <c r="A462" s="1" t="n">
        <v>40478</v>
      </c>
      <c r="B462" t="n">
        <v>44.415</v>
      </c>
    </row>
    <row r="463">
      <c r="A463" s="1" t="n">
        <v>40479</v>
      </c>
      <c r="B463" t="n">
        <v>44.13</v>
      </c>
    </row>
    <row r="464">
      <c r="A464" s="1" t="n">
        <v>40480</v>
      </c>
      <c r="B464" t="n">
        <v>44.265</v>
      </c>
    </row>
    <row r="465">
      <c r="A465" s="1" t="n">
        <v>40483</v>
      </c>
      <c r="B465" t="n">
        <v>44.725</v>
      </c>
    </row>
    <row r="466">
      <c r="A466" s="1" t="n">
        <v>40484</v>
      </c>
      <c r="B466" t="n">
        <v>45.145</v>
      </c>
    </row>
    <row r="467">
      <c r="A467" s="1" t="n">
        <v>40485</v>
      </c>
      <c r="B467" t="n">
        <v>44.875</v>
      </c>
    </row>
    <row r="468">
      <c r="A468" s="1" t="n">
        <v>40486</v>
      </c>
      <c r="B468" t="n">
        <v>45.925</v>
      </c>
    </row>
    <row r="469">
      <c r="A469" s="1" t="n">
        <v>40487</v>
      </c>
      <c r="B469" t="n">
        <v>45.825</v>
      </c>
    </row>
    <row r="470">
      <c r="A470" s="1" t="n">
        <v>40490</v>
      </c>
      <c r="B470" t="n">
        <v>45.915</v>
      </c>
    </row>
    <row r="471">
      <c r="A471" s="1" t="n">
        <v>40491</v>
      </c>
      <c r="B471" t="n">
        <v>46</v>
      </c>
    </row>
    <row r="472">
      <c r="A472" s="1" t="n">
        <v>40492</v>
      </c>
      <c r="B472" t="n">
        <v>44.785</v>
      </c>
    </row>
    <row r="473">
      <c r="A473" s="1" t="n">
        <v>40493</v>
      </c>
      <c r="B473" t="n">
        <v>44.215</v>
      </c>
    </row>
    <row r="474">
      <c r="A474" s="1" t="n">
        <v>40494</v>
      </c>
      <c r="B474" t="n">
        <v>43.79</v>
      </c>
    </row>
    <row r="475">
      <c r="A475" s="1" t="n">
        <v>40497</v>
      </c>
      <c r="B475" t="n">
        <v>44.105</v>
      </c>
    </row>
    <row r="476">
      <c r="A476" s="1" t="n">
        <v>40498</v>
      </c>
      <c r="B476" t="n">
        <v>43.145</v>
      </c>
    </row>
    <row r="477">
      <c r="A477" s="1" t="n">
        <v>40499</v>
      </c>
      <c r="B477" t="n">
        <v>43.465</v>
      </c>
    </row>
    <row r="478">
      <c r="A478" s="1" t="n">
        <v>40500</v>
      </c>
      <c r="B478" t="n">
        <v>44.065</v>
      </c>
    </row>
    <row r="479">
      <c r="A479" s="1" t="n">
        <v>40501</v>
      </c>
      <c r="B479" t="n">
        <v>44.01</v>
      </c>
    </row>
    <row r="480">
      <c r="A480" s="1" t="n">
        <v>40504</v>
      </c>
      <c r="B480" t="n">
        <v>43.58</v>
      </c>
    </row>
    <row r="481">
      <c r="A481" s="1" t="n">
        <v>40505</v>
      </c>
      <c r="B481" t="n">
        <v>42.66</v>
      </c>
    </row>
    <row r="482">
      <c r="A482" s="1" t="n">
        <v>40506</v>
      </c>
      <c r="B482" t="n">
        <v>43.76</v>
      </c>
    </row>
    <row r="483">
      <c r="A483" s="1" t="n">
        <v>40507</v>
      </c>
      <c r="B483" t="n">
        <v>44.17</v>
      </c>
    </row>
    <row r="484">
      <c r="A484" s="1" t="n">
        <v>40508</v>
      </c>
      <c r="B484" t="n">
        <v>43.635</v>
      </c>
    </row>
    <row r="485">
      <c r="A485" s="1" t="n">
        <v>40511</v>
      </c>
      <c r="B485" t="n">
        <v>43.255</v>
      </c>
    </row>
    <row r="486">
      <c r="A486" s="1" t="n">
        <v>40512</v>
      </c>
      <c r="B486" t="n">
        <v>43.395</v>
      </c>
    </row>
    <row r="487">
      <c r="A487" s="1" t="n">
        <v>40513</v>
      </c>
      <c r="B487" t="n">
        <v>44.235</v>
      </c>
    </row>
    <row r="488">
      <c r="A488" s="1" t="n">
        <v>40514</v>
      </c>
      <c r="B488" t="n">
        <v>45.035</v>
      </c>
    </row>
    <row r="489">
      <c r="A489" s="1" t="n">
        <v>40515</v>
      </c>
      <c r="B489" t="n">
        <v>44.945</v>
      </c>
    </row>
    <row r="490">
      <c r="A490" s="1" t="n">
        <v>40518</v>
      </c>
      <c r="B490" t="n">
        <v>44.985</v>
      </c>
    </row>
    <row r="491">
      <c r="A491" s="1" t="n">
        <v>40519</v>
      </c>
      <c r="B491" t="n">
        <v>44.93</v>
      </c>
    </row>
    <row r="492">
      <c r="A492" s="1" t="n">
        <v>40520</v>
      </c>
      <c r="B492" t="n">
        <v>43.695</v>
      </c>
    </row>
    <row r="493">
      <c r="A493" s="1" t="n">
        <v>40521</v>
      </c>
      <c r="B493" t="n">
        <v>43.385</v>
      </c>
    </row>
    <row r="494">
      <c r="A494" s="1" t="n">
        <v>40522</v>
      </c>
      <c r="B494" t="n">
        <v>42.94</v>
      </c>
    </row>
    <row r="495">
      <c r="A495" s="1" t="n">
        <v>40525</v>
      </c>
      <c r="B495" t="n">
        <v>43.865</v>
      </c>
    </row>
    <row r="496">
      <c r="A496" s="1" t="n">
        <v>40526</v>
      </c>
      <c r="B496" t="n">
        <v>44.33</v>
      </c>
    </row>
    <row r="497">
      <c r="A497" s="1" t="n">
        <v>40527</v>
      </c>
      <c r="B497" t="n">
        <v>44.225</v>
      </c>
    </row>
    <row r="498">
      <c r="A498" s="1" t="n">
        <v>40528</v>
      </c>
      <c r="B498" t="n">
        <v>43.87</v>
      </c>
    </row>
    <row r="499">
      <c r="A499" s="1" t="n">
        <v>40529</v>
      </c>
      <c r="B499" t="n">
        <v>44.105</v>
      </c>
    </row>
    <row r="500">
      <c r="A500" s="1" t="n">
        <v>40532</v>
      </c>
      <c r="B500" t="n">
        <v>44.215</v>
      </c>
    </row>
    <row r="501">
      <c r="A501" s="1" t="n">
        <v>40533</v>
      </c>
      <c r="B501" t="n">
        <v>44.83</v>
      </c>
    </row>
    <row r="502">
      <c r="A502" s="1" t="n">
        <v>40534</v>
      </c>
      <c r="B502" t="n">
        <v>44.84</v>
      </c>
    </row>
    <row r="503">
      <c r="A503" s="1" t="n">
        <v>40535</v>
      </c>
      <c r="B503" t="n">
        <v>45.32</v>
      </c>
    </row>
    <row r="504">
      <c r="A504" s="1" t="n">
        <v>40536</v>
      </c>
      <c r="B504" t="n">
        <v>45.28</v>
      </c>
    </row>
    <row r="505">
      <c r="A505" s="1" t="n">
        <v>40541</v>
      </c>
      <c r="B505" t="n">
        <v>45.67</v>
      </c>
    </row>
    <row r="506">
      <c r="A506" s="1" t="n">
        <v>40542</v>
      </c>
      <c r="B506" t="n">
        <v>46.71</v>
      </c>
    </row>
    <row r="507">
      <c r="A507" s="1" t="n">
        <v>40543</v>
      </c>
      <c r="B507" t="n">
        <v>46.405</v>
      </c>
    </row>
    <row r="508">
      <c r="A508" s="1" t="n">
        <v>40547</v>
      </c>
      <c r="B508" t="n">
        <v>46.52</v>
      </c>
    </row>
    <row r="509">
      <c r="A509" s="1" t="n">
        <v>40548</v>
      </c>
      <c r="B509" t="n">
        <v>47.24</v>
      </c>
    </row>
    <row r="510">
      <c r="A510" s="1" t="n">
        <v>40549</v>
      </c>
      <c r="B510" t="n">
        <v>46.61</v>
      </c>
    </row>
    <row r="511">
      <c r="A511" s="1" t="n">
        <v>40550</v>
      </c>
      <c r="B511" t="n">
        <v>46</v>
      </c>
    </row>
    <row r="512">
      <c r="A512" s="1" t="n">
        <v>40553</v>
      </c>
      <c r="B512" t="n">
        <v>45.57</v>
      </c>
    </row>
    <row r="513">
      <c r="A513" s="1" t="n">
        <v>40554</v>
      </c>
      <c r="B513" t="n">
        <v>46.12</v>
      </c>
    </row>
    <row r="514">
      <c r="A514" s="1" t="n">
        <v>40555</v>
      </c>
      <c r="B514" t="n">
        <v>46.82</v>
      </c>
    </row>
    <row r="515">
      <c r="A515" s="1" t="n">
        <v>40556</v>
      </c>
      <c r="B515" t="n">
        <v>46.745</v>
      </c>
    </row>
    <row r="516">
      <c r="A516" s="1" t="n">
        <v>40557</v>
      </c>
      <c r="B516" t="n">
        <v>46.05</v>
      </c>
    </row>
    <row r="517">
      <c r="A517" s="1" t="n">
        <v>40560</v>
      </c>
      <c r="B517" t="n">
        <v>45.79</v>
      </c>
    </row>
    <row r="518">
      <c r="A518" s="1" t="n">
        <v>40561</v>
      </c>
      <c r="B518" t="n">
        <v>45.84</v>
      </c>
    </row>
    <row r="519">
      <c r="A519" s="1" t="n">
        <v>40562</v>
      </c>
      <c r="B519" t="n">
        <v>45.245</v>
      </c>
    </row>
    <row r="520">
      <c r="A520" s="1" t="n">
        <v>40563</v>
      </c>
      <c r="B520" t="n">
        <v>44.73</v>
      </c>
    </row>
    <row r="521">
      <c r="A521" s="1" t="n">
        <v>40564</v>
      </c>
      <c r="B521" t="n">
        <v>44.645</v>
      </c>
    </row>
    <row r="522">
      <c r="A522" s="1" t="n">
        <v>40567</v>
      </c>
      <c r="B522" t="n">
        <v>44.58</v>
      </c>
    </row>
    <row r="523">
      <c r="A523" s="1" t="n">
        <v>40568</v>
      </c>
      <c r="B523" t="n">
        <v>44.46</v>
      </c>
    </row>
    <row r="524">
      <c r="A524" s="1" t="n">
        <v>40569</v>
      </c>
      <c r="B524" t="n">
        <v>44.64</v>
      </c>
    </row>
    <row r="525">
      <c r="A525" s="1" t="n">
        <v>40570</v>
      </c>
      <c r="B525" t="n">
        <v>43.905</v>
      </c>
    </row>
    <row r="526">
      <c r="A526" s="1" t="n">
        <v>40571</v>
      </c>
      <c r="B526" t="n">
        <v>42.955</v>
      </c>
    </row>
    <row r="527">
      <c r="A527" s="1" t="n">
        <v>40574</v>
      </c>
      <c r="B527" t="n">
        <v>42.775</v>
      </c>
    </row>
    <row r="528">
      <c r="A528" s="1" t="n">
        <v>40575</v>
      </c>
      <c r="B528" t="n">
        <v>43.37</v>
      </c>
    </row>
    <row r="529">
      <c r="A529" s="1" t="n">
        <v>40576</v>
      </c>
      <c r="B529" t="n">
        <v>43.23</v>
      </c>
    </row>
    <row r="530">
      <c r="A530" s="1" t="n">
        <v>40577</v>
      </c>
      <c r="B530" t="n">
        <v>42.59</v>
      </c>
    </row>
    <row r="531">
      <c r="A531" s="1" t="n">
        <v>40578</v>
      </c>
      <c r="B531" t="n">
        <v>42.05</v>
      </c>
    </row>
    <row r="532">
      <c r="A532" s="1" t="n">
        <v>40581</v>
      </c>
      <c r="B532" t="n">
        <v>41.935</v>
      </c>
    </row>
    <row r="533">
      <c r="A533" s="1" t="n">
        <v>40582</v>
      </c>
      <c r="B533" t="n">
        <v>42.215</v>
      </c>
    </row>
    <row r="534">
      <c r="A534" s="1" t="n">
        <v>40583</v>
      </c>
      <c r="B534" t="n">
        <v>41.55</v>
      </c>
    </row>
    <row r="535">
      <c r="A535" s="1" t="n">
        <v>40584</v>
      </c>
      <c r="B535" t="n">
        <v>41.375</v>
      </c>
    </row>
    <row r="536">
      <c r="A536" s="1" t="n">
        <v>40585</v>
      </c>
      <c r="B536" t="n">
        <v>42.22</v>
      </c>
    </row>
    <row r="537">
      <c r="A537" s="1" t="n">
        <v>40588</v>
      </c>
      <c r="B537" t="n">
        <v>42.625</v>
      </c>
    </row>
    <row r="538">
      <c r="A538" s="1" t="n">
        <v>40589</v>
      </c>
      <c r="B538" t="n">
        <v>42.3939990234375</v>
      </c>
    </row>
    <row r="539">
      <c r="A539" s="1" t="n">
        <v>40590</v>
      </c>
      <c r="B539" t="n">
        <v>43.03</v>
      </c>
    </row>
    <row r="540">
      <c r="A540" s="1" t="n">
        <v>40591</v>
      </c>
      <c r="B540" t="n">
        <v>43.25</v>
      </c>
    </row>
    <row r="541">
      <c r="A541" s="1" t="n">
        <v>40592</v>
      </c>
      <c r="B541" t="n">
        <v>43.31</v>
      </c>
    </row>
    <row r="542">
      <c r="A542" s="1" t="n">
        <v>40595</v>
      </c>
      <c r="B542" t="n">
        <v>42.73</v>
      </c>
    </row>
    <row r="543">
      <c r="A543" s="1" t="n">
        <v>40596</v>
      </c>
      <c r="B543" t="n">
        <v>43.04</v>
      </c>
    </row>
    <row r="544">
      <c r="A544" s="1" t="n">
        <v>40597</v>
      </c>
      <c r="B544" t="n">
        <v>42.585</v>
      </c>
    </row>
    <row r="545">
      <c r="A545" s="1" t="n">
        <v>40598</v>
      </c>
      <c r="B545" t="n">
        <v>43.235</v>
      </c>
    </row>
    <row r="546">
      <c r="A546" s="1" t="n">
        <v>40599</v>
      </c>
      <c r="B546" t="n">
        <v>42.89</v>
      </c>
    </row>
    <row r="547">
      <c r="A547" s="1" t="n">
        <v>40602</v>
      </c>
      <c r="B547" t="n">
        <v>42.875</v>
      </c>
    </row>
    <row r="548">
      <c r="A548" s="1" t="n">
        <v>40603</v>
      </c>
      <c r="B548" t="n">
        <v>42.665</v>
      </c>
    </row>
    <row r="549">
      <c r="A549" s="1" t="n">
        <v>40604</v>
      </c>
      <c r="B549" t="n">
        <v>42.92</v>
      </c>
    </row>
    <row r="550">
      <c r="A550" s="1" t="n">
        <v>40605</v>
      </c>
      <c r="B550" t="n">
        <v>43.41</v>
      </c>
    </row>
    <row r="551">
      <c r="A551" s="1" t="n">
        <v>40606</v>
      </c>
      <c r="B551" t="n">
        <v>43.825</v>
      </c>
    </row>
    <row r="552">
      <c r="A552" s="1" t="n">
        <v>40609</v>
      </c>
      <c r="B552" t="n">
        <v>43.35</v>
      </c>
    </row>
    <row r="553">
      <c r="A553" s="1" t="n">
        <v>40610</v>
      </c>
      <c r="B553" t="n">
        <v>43.855</v>
      </c>
    </row>
    <row r="554">
      <c r="A554" s="1" t="n">
        <v>40611</v>
      </c>
      <c r="B554" t="n">
        <v>43.605</v>
      </c>
    </row>
    <row r="555">
      <c r="A555" s="1" t="n">
        <v>40612</v>
      </c>
      <c r="B555" t="n">
        <v>42.99</v>
      </c>
    </row>
    <row r="556">
      <c r="A556" s="1" t="n">
        <v>40613</v>
      </c>
      <c r="B556" t="n">
        <v>42.945</v>
      </c>
    </row>
    <row r="557">
      <c r="A557" s="1" t="n">
        <v>40616</v>
      </c>
      <c r="B557" t="n">
        <v>42.455</v>
      </c>
    </row>
    <row r="558">
      <c r="A558" s="1" t="n">
        <v>40617</v>
      </c>
      <c r="B558" t="n">
        <v>42.585</v>
      </c>
    </row>
    <row r="559">
      <c r="A559" s="1" t="n">
        <v>40618</v>
      </c>
      <c r="B559" t="n">
        <v>42.39</v>
      </c>
    </row>
    <row r="560">
      <c r="A560" s="1" t="n">
        <v>40619</v>
      </c>
      <c r="B560" t="n">
        <v>42</v>
      </c>
    </row>
    <row r="561">
      <c r="A561" s="1" t="n">
        <v>40620</v>
      </c>
      <c r="B561" t="n">
        <v>42.555</v>
      </c>
    </row>
    <row r="562">
      <c r="A562" s="1" t="n">
        <v>40623</v>
      </c>
      <c r="B562" t="n">
        <v>42.575</v>
      </c>
    </row>
    <row r="563">
      <c r="A563" s="1" t="n">
        <v>40624</v>
      </c>
      <c r="B563" t="n">
        <v>42.54</v>
      </c>
    </row>
    <row r="564">
      <c r="A564" s="1" t="n">
        <v>40625</v>
      </c>
      <c r="B564" t="n">
        <v>43.315</v>
      </c>
    </row>
    <row r="565">
      <c r="A565" s="1" t="n">
        <v>40626</v>
      </c>
      <c r="B565" t="n">
        <v>43.935</v>
      </c>
    </row>
    <row r="566">
      <c r="A566" s="1" t="n">
        <v>40627</v>
      </c>
      <c r="B566" t="n">
        <v>44.24</v>
      </c>
    </row>
    <row r="567">
      <c r="A567" s="1" t="n">
        <v>40630</v>
      </c>
      <c r="B567" t="n">
        <v>44.175</v>
      </c>
    </row>
    <row r="568">
      <c r="A568" s="1" t="n">
        <v>40631</v>
      </c>
      <c r="B568" t="n">
        <v>44.32</v>
      </c>
    </row>
    <row r="569">
      <c r="A569" s="1" t="n">
        <v>40632</v>
      </c>
      <c r="B569" t="n">
        <v>44.805</v>
      </c>
    </row>
    <row r="570">
      <c r="A570" s="1" t="n">
        <v>40633</v>
      </c>
      <c r="B570" t="n">
        <v>45.48</v>
      </c>
    </row>
    <row r="571">
      <c r="A571" s="1" t="n">
        <v>40634</v>
      </c>
      <c r="B571" t="n">
        <v>46.155</v>
      </c>
    </row>
    <row r="572">
      <c r="A572" s="1" t="n">
        <v>40637</v>
      </c>
      <c r="B572" t="n">
        <v>46.28</v>
      </c>
    </row>
    <row r="573">
      <c r="A573" s="1" t="n">
        <v>40638</v>
      </c>
      <c r="B573" t="n">
        <v>46.385</v>
      </c>
    </row>
    <row r="574">
      <c r="A574" s="1" t="n">
        <v>40639</v>
      </c>
      <c r="B574" t="n">
        <v>46.19</v>
      </c>
    </row>
    <row r="575">
      <c r="A575" s="1" t="n">
        <v>40640</v>
      </c>
      <c r="B575" t="n">
        <v>46.08</v>
      </c>
    </row>
    <row r="576">
      <c r="A576" s="1" t="n">
        <v>40641</v>
      </c>
      <c r="B576" t="n">
        <v>45.895</v>
      </c>
    </row>
    <row r="577">
      <c r="A577" s="1" t="n">
        <v>40644</v>
      </c>
      <c r="B577" t="n">
        <v>45.92</v>
      </c>
    </row>
    <row r="578">
      <c r="A578" s="1" t="n">
        <v>40645</v>
      </c>
      <c r="B578" t="n">
        <v>44.635</v>
      </c>
    </row>
    <row r="579">
      <c r="A579" s="1" t="n">
        <v>40646</v>
      </c>
      <c r="B579" t="n">
        <v>44.395</v>
      </c>
    </row>
    <row r="580">
      <c r="A580" s="1" t="n">
        <v>40647</v>
      </c>
      <c r="B580" t="n">
        <v>44.405</v>
      </c>
    </row>
    <row r="581">
      <c r="A581" s="1" t="n">
        <v>40648</v>
      </c>
      <c r="B581" t="n">
        <v>44.38</v>
      </c>
    </row>
    <row r="582">
      <c r="A582" s="1" t="n">
        <v>40651</v>
      </c>
      <c r="B582" t="n">
        <v>43.63</v>
      </c>
    </row>
    <row r="583">
      <c r="A583" s="1" t="n">
        <v>40652</v>
      </c>
      <c r="B583" t="n">
        <v>44.155</v>
      </c>
    </row>
    <row r="584">
      <c r="A584" s="1" t="n">
        <v>40653</v>
      </c>
      <c r="B584" t="n">
        <v>44.92</v>
      </c>
    </row>
    <row r="585">
      <c r="A585" s="1" t="n">
        <v>40654</v>
      </c>
      <c r="B585" t="n">
        <v>44.69</v>
      </c>
    </row>
    <row r="586">
      <c r="A586" s="1" t="n">
        <v>40659</v>
      </c>
      <c r="B586" t="n">
        <v>45.195</v>
      </c>
    </row>
    <row r="587">
      <c r="A587" s="1" t="n">
        <v>40660</v>
      </c>
      <c r="B587" t="n">
        <v>44.45</v>
      </c>
    </row>
    <row r="588">
      <c r="A588" s="1" t="n">
        <v>40661</v>
      </c>
      <c r="B588" t="n">
        <v>43.495</v>
      </c>
    </row>
    <row r="589">
      <c r="A589" s="1" t="n">
        <v>40662</v>
      </c>
      <c r="B589" t="n">
        <v>72.41759765625</v>
      </c>
    </row>
    <row r="590">
      <c r="A590" s="1" t="n">
        <v>40666</v>
      </c>
      <c r="B590" t="n">
        <v>43.26</v>
      </c>
    </row>
    <row r="591">
      <c r="A591" s="1" t="n">
        <v>40667</v>
      </c>
      <c r="B591" t="n">
        <v>42.525</v>
      </c>
    </row>
    <row r="592">
      <c r="A592" s="1" t="n">
        <v>40668</v>
      </c>
      <c r="B592" t="n">
        <v>42.02</v>
      </c>
    </row>
    <row r="593">
      <c r="A593" s="1" t="n">
        <v>40669</v>
      </c>
      <c r="B593" t="n">
        <v>43.1116015625</v>
      </c>
    </row>
    <row r="594">
      <c r="A594" s="1" t="n">
        <v>40672</v>
      </c>
      <c r="B594" t="n">
        <v>42.660048828125</v>
      </c>
    </row>
    <row r="595">
      <c r="A595" s="1" t="n">
        <v>40673</v>
      </c>
      <c r="B595" t="n">
        <v>43.345</v>
      </c>
    </row>
    <row r="596">
      <c r="A596" s="1" t="n">
        <v>40674</v>
      </c>
      <c r="B596" t="n">
        <v>42.3273486328125</v>
      </c>
    </row>
    <row r="597">
      <c r="A597" s="1" t="n">
        <v>40675</v>
      </c>
      <c r="B597" t="n">
        <v>42.5360009765625</v>
      </c>
    </row>
    <row r="598">
      <c r="A598" s="1" t="n">
        <v>40676</v>
      </c>
      <c r="B598" t="n">
        <v>41.87</v>
      </c>
    </row>
    <row r="599">
      <c r="A599" s="1" t="n">
        <v>40679</v>
      </c>
      <c r="B599" t="n">
        <v>42.319951171875</v>
      </c>
    </row>
    <row r="600">
      <c r="A600" s="1" t="n">
        <v>40680</v>
      </c>
      <c r="B600" t="n">
        <v>41.63</v>
      </c>
    </row>
    <row r="601">
      <c r="A601" s="1" t="n">
        <v>40681</v>
      </c>
      <c r="B601" t="n">
        <v>42.95</v>
      </c>
    </row>
    <row r="602">
      <c r="A602" s="1" t="n">
        <v>40682</v>
      </c>
      <c r="B602" t="n">
        <v>42.46</v>
      </c>
    </row>
    <row r="603">
      <c r="A603" s="1" t="n">
        <v>40683</v>
      </c>
      <c r="B603" t="n">
        <v>42.1277978515625</v>
      </c>
    </row>
    <row r="604">
      <c r="A604" s="1" t="n">
        <v>40686</v>
      </c>
      <c r="B604" t="n">
        <v>41.545</v>
      </c>
    </row>
    <row r="605">
      <c r="A605" s="1" t="n">
        <v>40687</v>
      </c>
      <c r="B605" t="n">
        <v>42.15504882812501</v>
      </c>
    </row>
    <row r="606">
      <c r="A606" s="1" t="n">
        <v>40688</v>
      </c>
      <c r="B606" t="n">
        <v>42.2077490234375</v>
      </c>
    </row>
    <row r="607">
      <c r="A607" s="1" t="n">
        <v>40689</v>
      </c>
      <c r="B607" t="n">
        <v>41.9435498046875</v>
      </c>
    </row>
    <row r="608">
      <c r="A608" s="1" t="n">
        <v>40690</v>
      </c>
      <c r="B608" t="n">
        <v>42.72205078125</v>
      </c>
    </row>
    <row r="609">
      <c r="A609" s="1" t="n">
        <v>40694</v>
      </c>
      <c r="B609" t="n">
        <v>43.08</v>
      </c>
    </row>
    <row r="610">
      <c r="A610" s="1" t="n">
        <v>40695</v>
      </c>
      <c r="B610" t="n">
        <v>43.088251953125</v>
      </c>
    </row>
    <row r="611">
      <c r="A611" s="1" t="n">
        <v>40696</v>
      </c>
      <c r="B611" t="n">
        <v>42.81615234375</v>
      </c>
    </row>
    <row r="612">
      <c r="A612" s="1" t="n">
        <v>40697</v>
      </c>
      <c r="B612" t="n">
        <v>43.498251953125</v>
      </c>
    </row>
    <row r="613">
      <c r="A613" s="1" t="n">
        <v>40700</v>
      </c>
      <c r="B613" t="n">
        <v>42.715</v>
      </c>
    </row>
    <row r="614">
      <c r="A614" s="1" t="n">
        <v>40701</v>
      </c>
      <c r="B614" t="n">
        <v>42.53</v>
      </c>
    </row>
    <row r="615">
      <c r="A615" s="1" t="n">
        <v>40702</v>
      </c>
      <c r="B615" t="n">
        <v>42.2477978515625</v>
      </c>
    </row>
    <row r="616">
      <c r="A616" s="1" t="n">
        <v>40703</v>
      </c>
      <c r="B616" t="n">
        <v>42.355</v>
      </c>
    </row>
    <row r="617">
      <c r="A617" s="1" t="n">
        <v>40704</v>
      </c>
      <c r="B617" t="n">
        <v>41.995</v>
      </c>
    </row>
    <row r="618">
      <c r="A618" s="1" t="n">
        <v>40707</v>
      </c>
      <c r="B618" t="n">
        <v>41.995</v>
      </c>
    </row>
    <row r="619">
      <c r="A619" s="1" t="n">
        <v>40708</v>
      </c>
      <c r="B619" t="n">
        <v>42.010048828125</v>
      </c>
    </row>
    <row r="620">
      <c r="A620" s="1" t="n">
        <v>40709</v>
      </c>
      <c r="B620" t="n">
        <v>41.92634765625</v>
      </c>
    </row>
    <row r="621">
      <c r="A621" s="1" t="n">
        <v>40710</v>
      </c>
      <c r="B621" t="n">
        <v>41.9552490234375</v>
      </c>
    </row>
    <row r="622">
      <c r="A622" s="1" t="n">
        <v>40711</v>
      </c>
      <c r="B622" t="n">
        <v>41.64</v>
      </c>
    </row>
    <row r="623">
      <c r="A623" s="1" t="n">
        <v>40714</v>
      </c>
      <c r="B623" t="n">
        <v>41.71004882812501</v>
      </c>
    </row>
    <row r="624">
      <c r="A624" s="1" t="n">
        <v>40715</v>
      </c>
      <c r="B624" t="n">
        <v>42.01</v>
      </c>
    </row>
    <row r="625">
      <c r="A625" s="1" t="n">
        <v>40716</v>
      </c>
      <c r="B625" t="n">
        <v>42.575</v>
      </c>
    </row>
    <row r="626">
      <c r="A626" s="1" t="n">
        <v>40717</v>
      </c>
      <c r="B626" t="n">
        <v>41.6327001953125</v>
      </c>
    </row>
    <row r="627">
      <c r="A627" s="1" t="n">
        <v>40718</v>
      </c>
      <c r="B627" t="n">
        <v>42.125</v>
      </c>
    </row>
    <row r="628">
      <c r="A628" s="1" t="n">
        <v>40721</v>
      </c>
      <c r="B628" t="n">
        <v>42.2543505859375</v>
      </c>
    </row>
    <row r="629">
      <c r="A629" s="1" t="n">
        <v>40722</v>
      </c>
      <c r="B629" t="n">
        <v>42.9827978515625</v>
      </c>
    </row>
    <row r="630">
      <c r="A630" s="1" t="n">
        <v>40723</v>
      </c>
      <c r="B630" t="n">
        <v>43.592900390625</v>
      </c>
    </row>
    <row r="631">
      <c r="A631" s="1" t="n">
        <v>40724</v>
      </c>
      <c r="B631" t="n">
        <v>43.81259765625</v>
      </c>
    </row>
    <row r="632">
      <c r="A632" s="1" t="n">
        <v>40725</v>
      </c>
      <c r="B632" t="n">
        <v>44.6</v>
      </c>
    </row>
    <row r="633">
      <c r="A633" s="1" t="n">
        <v>40728</v>
      </c>
      <c r="B633" t="n">
        <v>44.6843994140625</v>
      </c>
    </row>
    <row r="634">
      <c r="A634" s="1" t="n">
        <v>40729</v>
      </c>
      <c r="B634" t="n">
        <v>44.325</v>
      </c>
    </row>
    <row r="635">
      <c r="A635" s="1" t="n">
        <v>40730</v>
      </c>
      <c r="B635" t="n">
        <v>44.01</v>
      </c>
    </row>
    <row r="636">
      <c r="A636" s="1" t="n">
        <v>40731</v>
      </c>
      <c r="B636" t="n">
        <v>44.425</v>
      </c>
    </row>
    <row r="637">
      <c r="A637" s="1" t="n">
        <v>40732</v>
      </c>
      <c r="B637" t="n">
        <v>43.17</v>
      </c>
    </row>
    <row r="638">
      <c r="A638" s="1" t="n">
        <v>40735</v>
      </c>
      <c r="B638" t="n">
        <v>42.551748046875</v>
      </c>
    </row>
    <row r="639">
      <c r="A639" s="1" t="n">
        <v>40736</v>
      </c>
      <c r="B639" t="n">
        <v>42.4927978515625</v>
      </c>
    </row>
    <row r="640">
      <c r="A640" s="1" t="n">
        <v>40737</v>
      </c>
      <c r="B640" t="n">
        <v>42.52370117187501</v>
      </c>
    </row>
    <row r="641">
      <c r="A641" s="1" t="n">
        <v>40738</v>
      </c>
      <c r="B641" t="n">
        <v>41.8296484375</v>
      </c>
    </row>
    <row r="642">
      <c r="A642" s="1" t="n">
        <v>40739</v>
      </c>
      <c r="B642" t="n">
        <v>41.39009765625</v>
      </c>
    </row>
    <row r="643">
      <c r="A643" s="1" t="n">
        <v>40742</v>
      </c>
      <c r="B643" t="n">
        <v>41.245</v>
      </c>
    </row>
    <row r="644">
      <c r="A644" s="1" t="n">
        <v>40743</v>
      </c>
      <c r="B644" t="n">
        <v>41.2590478515625</v>
      </c>
    </row>
    <row r="645">
      <c r="A645" s="1" t="n">
        <v>40744</v>
      </c>
      <c r="B645" t="n">
        <v>41.579248046875</v>
      </c>
    </row>
    <row r="646">
      <c r="A646" s="1" t="n">
        <v>40745</v>
      </c>
      <c r="B646" t="n">
        <v>41.81</v>
      </c>
    </row>
    <row r="647">
      <c r="A647" s="1" t="n">
        <v>40746</v>
      </c>
      <c r="B647" t="n">
        <v>42.055</v>
      </c>
    </row>
    <row r="648">
      <c r="A648" s="1" t="n">
        <v>40749</v>
      </c>
      <c r="B648" t="n">
        <v>42.3275</v>
      </c>
    </row>
    <row r="649">
      <c r="A649" s="1" t="n">
        <v>40750</v>
      </c>
      <c r="B649" t="n">
        <v>41.7996484375</v>
      </c>
    </row>
    <row r="650">
      <c r="A650" s="1" t="n">
        <v>40751</v>
      </c>
      <c r="B650" t="n">
        <v>41.00080078125</v>
      </c>
    </row>
    <row r="651">
      <c r="A651" s="1" t="n">
        <v>40752</v>
      </c>
      <c r="B651" t="n">
        <v>41.3022021484375</v>
      </c>
    </row>
    <row r="652">
      <c r="A652" s="1" t="n">
        <v>40753</v>
      </c>
      <c r="B652" t="n">
        <v>40.919951171875</v>
      </c>
    </row>
    <row r="653">
      <c r="A653" s="1" t="n">
        <v>40756</v>
      </c>
      <c r="B653" t="n">
        <v>41.1422021484375</v>
      </c>
    </row>
    <row r="654">
      <c r="A654" s="1" t="n">
        <v>40757</v>
      </c>
      <c r="B654" t="n">
        <v>40.33074951171875</v>
      </c>
    </row>
    <row r="655">
      <c r="A655" s="1" t="n">
        <v>40758</v>
      </c>
      <c r="B655" t="n">
        <v>38.84469970703125</v>
      </c>
    </row>
    <row r="656">
      <c r="A656" s="1" t="n">
        <v>40759</v>
      </c>
      <c r="B656" t="n">
        <v>37.105</v>
      </c>
    </row>
    <row r="657">
      <c r="A657" s="1" t="n">
        <v>40760</v>
      </c>
      <c r="B657" t="n">
        <v>35.29</v>
      </c>
    </row>
    <row r="658">
      <c r="A658" s="1" t="n">
        <v>40763</v>
      </c>
      <c r="B658" t="n">
        <v>33.923701171875</v>
      </c>
    </row>
    <row r="659">
      <c r="A659" s="1" t="n">
        <v>40764</v>
      </c>
      <c r="B659" t="n">
        <v>33.98530029296875</v>
      </c>
    </row>
    <row r="660">
      <c r="A660" s="1" t="n">
        <v>40765</v>
      </c>
      <c r="B660" t="n">
        <v>33.960048828125</v>
      </c>
    </row>
    <row r="661">
      <c r="A661" s="1" t="n">
        <v>40766</v>
      </c>
      <c r="B661" t="n">
        <v>35.117451171875</v>
      </c>
    </row>
    <row r="662">
      <c r="A662" s="1" t="n">
        <v>40767</v>
      </c>
      <c r="B662" t="n">
        <v>35.6772509765625</v>
      </c>
    </row>
    <row r="663">
      <c r="A663" s="1" t="n">
        <v>40770</v>
      </c>
      <c r="B663" t="n">
        <v>36.7752490234375</v>
      </c>
    </row>
    <row r="664">
      <c r="A664" s="1" t="n">
        <v>40771</v>
      </c>
      <c r="B664" t="n">
        <v>36.472451171875</v>
      </c>
    </row>
    <row r="665">
      <c r="A665" s="1" t="n">
        <v>40772</v>
      </c>
      <c r="B665" t="n">
        <v>36.5077001953125</v>
      </c>
    </row>
    <row r="666">
      <c r="A666" s="1" t="n">
        <v>40773</v>
      </c>
      <c r="B666" t="n">
        <v>35.185</v>
      </c>
    </row>
    <row r="667">
      <c r="A667" s="1" t="n">
        <v>40774</v>
      </c>
      <c r="B667" t="n">
        <v>35.17</v>
      </c>
    </row>
    <row r="668">
      <c r="A668" s="1" t="n">
        <v>40777</v>
      </c>
      <c r="B668" t="n">
        <v>35.1025</v>
      </c>
    </row>
    <row r="669">
      <c r="A669" s="1" t="n">
        <v>40778</v>
      </c>
      <c r="B669" t="n">
        <v>34.707900390625</v>
      </c>
    </row>
    <row r="670">
      <c r="A670" s="1" t="n">
        <v>40779</v>
      </c>
      <c r="B670" t="n">
        <v>35.605</v>
      </c>
    </row>
    <row r="671">
      <c r="A671" s="1" t="n">
        <v>40780</v>
      </c>
      <c r="B671" t="n">
        <v>35.505</v>
      </c>
    </row>
    <row r="672">
      <c r="A672" s="1" t="n">
        <v>40781</v>
      </c>
      <c r="B672" t="n">
        <v>35.78695068359375</v>
      </c>
    </row>
    <row r="673">
      <c r="A673" s="1" t="n">
        <v>40785</v>
      </c>
      <c r="B673" t="n">
        <v>37.565</v>
      </c>
    </row>
    <row r="674">
      <c r="A674" s="1" t="n">
        <v>40786</v>
      </c>
      <c r="B674" t="n">
        <v>38.20800048828125</v>
      </c>
    </row>
    <row r="675">
      <c r="A675" s="1" t="n">
        <v>40787</v>
      </c>
      <c r="B675" t="n">
        <v>39.2518505859375</v>
      </c>
    </row>
    <row r="676">
      <c r="A676" s="1" t="n">
        <v>40788</v>
      </c>
      <c r="B676" t="n">
        <v>37.783798828125</v>
      </c>
    </row>
    <row r="677">
      <c r="A677" s="1" t="n">
        <v>40791</v>
      </c>
      <c r="B677" t="n">
        <v>36.32889892578125</v>
      </c>
    </row>
    <row r="678">
      <c r="A678" s="1" t="n">
        <v>40792</v>
      </c>
      <c r="B678" t="n">
        <v>36.985400390625</v>
      </c>
    </row>
    <row r="679">
      <c r="A679" s="1" t="n">
        <v>40793</v>
      </c>
      <c r="B679" t="n">
        <v>38.22844970703125</v>
      </c>
    </row>
    <row r="680">
      <c r="A680" s="1" t="n">
        <v>40794</v>
      </c>
      <c r="B680" t="n">
        <v>38.04014892578125</v>
      </c>
    </row>
    <row r="681">
      <c r="A681" s="1" t="n">
        <v>40795</v>
      </c>
      <c r="B681" t="n">
        <v>36.78195068359375</v>
      </c>
    </row>
    <row r="682">
      <c r="A682" s="1" t="n">
        <v>40798</v>
      </c>
      <c r="B682" t="n">
        <v>36.2</v>
      </c>
    </row>
    <row r="683">
      <c r="A683" s="1" t="n">
        <v>40799</v>
      </c>
      <c r="B683" t="n">
        <v>36.02</v>
      </c>
    </row>
    <row r="684">
      <c r="A684" s="1" t="n">
        <v>40800</v>
      </c>
      <c r="B684" t="n">
        <v>35.845</v>
      </c>
    </row>
    <row r="685">
      <c r="A685" s="1" t="n">
        <v>40801</v>
      </c>
      <c r="B685" t="n">
        <v>36.767451171875</v>
      </c>
    </row>
    <row r="686">
      <c r="A686" s="1" t="n">
        <v>40802</v>
      </c>
      <c r="B686" t="n">
        <v>36.8993994140625</v>
      </c>
    </row>
    <row r="687">
      <c r="A687" s="1" t="n">
        <v>40805</v>
      </c>
      <c r="B687" t="n">
        <v>35.78949951171875</v>
      </c>
    </row>
    <row r="688">
      <c r="A688" s="1" t="n">
        <v>40806</v>
      </c>
      <c r="B688" t="n">
        <v>36.22655029296875</v>
      </c>
    </row>
    <row r="689">
      <c r="A689" s="1" t="n">
        <v>40807</v>
      </c>
      <c r="B689" t="n">
        <v>35.37919921875</v>
      </c>
    </row>
    <row r="690">
      <c r="A690" s="1" t="n">
        <v>40808</v>
      </c>
      <c r="B690" t="n">
        <v>33.39955078125</v>
      </c>
    </row>
    <row r="691">
      <c r="A691" s="1" t="n">
        <v>40809</v>
      </c>
      <c r="B691" t="n">
        <v>33.1185498046875</v>
      </c>
    </row>
    <row r="692">
      <c r="A692" s="1" t="n">
        <v>40812</v>
      </c>
      <c r="B692" t="n">
        <v>32.73639892578125</v>
      </c>
    </row>
    <row r="693">
      <c r="A693" s="1" t="n">
        <v>40813</v>
      </c>
      <c r="B693" t="n">
        <v>34.43280029296875</v>
      </c>
    </row>
    <row r="694">
      <c r="A694" s="1" t="n">
        <v>40814</v>
      </c>
      <c r="B694" t="n">
        <v>34.0610009765625</v>
      </c>
    </row>
    <row r="695">
      <c r="A695" s="1" t="n">
        <v>40815</v>
      </c>
      <c r="B695" t="n">
        <v>33.38570068359375</v>
      </c>
    </row>
    <row r="696">
      <c r="A696" s="1" t="n">
        <v>40816</v>
      </c>
      <c r="B696" t="n">
        <v>32.5585498046875</v>
      </c>
    </row>
    <row r="697">
      <c r="A697" s="1" t="n">
        <v>40819</v>
      </c>
      <c r="B697" t="n">
        <v>31.96010009765625</v>
      </c>
    </row>
    <row r="698">
      <c r="A698" s="1" t="n">
        <v>40820</v>
      </c>
      <c r="B698" t="n">
        <v>31.18</v>
      </c>
    </row>
    <row r="699">
      <c r="A699" s="1" t="n">
        <v>40821</v>
      </c>
      <c r="B699" t="n">
        <v>31.994599609375</v>
      </c>
    </row>
    <row r="700">
      <c r="A700" s="1" t="n">
        <v>40822</v>
      </c>
      <c r="B700" t="n">
        <v>33.845</v>
      </c>
    </row>
    <row r="701">
      <c r="A701" s="1" t="n">
        <v>40823</v>
      </c>
      <c r="B701" t="n">
        <v>33.875</v>
      </c>
    </row>
    <row r="702">
      <c r="A702" s="1" t="n">
        <v>40826</v>
      </c>
      <c r="B702" t="n">
        <v>34.285</v>
      </c>
    </row>
    <row r="703">
      <c r="A703" s="1" t="n">
        <v>40827</v>
      </c>
      <c r="B703" t="n">
        <v>34.844951171875</v>
      </c>
    </row>
    <row r="704">
      <c r="A704" s="1" t="n">
        <v>40828</v>
      </c>
      <c r="B704" t="n">
        <v>35.63949951171875</v>
      </c>
    </row>
    <row r="705">
      <c r="A705" s="1" t="n">
        <v>40829</v>
      </c>
      <c r="B705" t="n">
        <v>34.70465087890625</v>
      </c>
    </row>
    <row r="706">
      <c r="A706" s="1" t="n">
        <v>40830</v>
      </c>
      <c r="B706" t="n">
        <v>35.2681005859375</v>
      </c>
    </row>
    <row r="707">
      <c r="A707" s="1" t="n">
        <v>40833</v>
      </c>
      <c r="B707" t="n">
        <v>34.91945068359375</v>
      </c>
    </row>
    <row r="708">
      <c r="A708" s="1" t="n">
        <v>40834</v>
      </c>
      <c r="B708" t="n">
        <v>34.61</v>
      </c>
    </row>
    <row r="709">
      <c r="A709" s="1" t="n">
        <v>40835</v>
      </c>
      <c r="B709" t="n">
        <v>35.070849609375</v>
      </c>
    </row>
    <row r="710">
      <c r="A710" s="1" t="n">
        <v>40836</v>
      </c>
      <c r="B710" t="n">
        <v>33.95</v>
      </c>
    </row>
    <row r="711">
      <c r="A711" s="1" t="n">
        <v>40837</v>
      </c>
      <c r="B711" t="n">
        <v>34.75</v>
      </c>
    </row>
    <row r="712">
      <c r="A712" s="1" t="n">
        <v>40840</v>
      </c>
      <c r="B712" t="n">
        <v>35.815400390625</v>
      </c>
    </row>
    <row r="713">
      <c r="A713" s="1" t="n">
        <v>40841</v>
      </c>
      <c r="B713" t="n">
        <v>35.2</v>
      </c>
    </row>
    <row r="714">
      <c r="A714" s="1" t="n">
        <v>40842</v>
      </c>
      <c r="B714" t="n">
        <v>35.48</v>
      </c>
    </row>
    <row r="715">
      <c r="A715" s="1" t="n">
        <v>40843</v>
      </c>
      <c r="B715" t="n">
        <v>37.28</v>
      </c>
    </row>
    <row r="716">
      <c r="A716" s="1" t="n">
        <v>40844</v>
      </c>
      <c r="B716" t="n">
        <v>38.05554931640625</v>
      </c>
    </row>
    <row r="717">
      <c r="A717" s="1" t="n">
        <v>40847</v>
      </c>
      <c r="B717" t="n">
        <v>37.37</v>
      </c>
    </row>
    <row r="718">
      <c r="A718" s="1" t="n">
        <v>40848</v>
      </c>
      <c r="B718" t="n">
        <v>35.85574951171875</v>
      </c>
    </row>
    <row r="719">
      <c r="A719" s="1" t="n">
        <v>40849</v>
      </c>
      <c r="B719" t="n">
        <v>37.12889892578125</v>
      </c>
    </row>
    <row r="720">
      <c r="A720" s="1" t="n">
        <v>40850</v>
      </c>
      <c r="B720" t="n">
        <v>36.95</v>
      </c>
    </row>
    <row r="721">
      <c r="A721" s="1" t="n">
        <v>40851</v>
      </c>
      <c r="B721" t="n">
        <v>36.915</v>
      </c>
    </row>
    <row r="722">
      <c r="A722" s="1" t="n">
        <v>40854</v>
      </c>
      <c r="B722" t="n">
        <v>37.30169921875</v>
      </c>
    </row>
    <row r="723">
      <c r="A723" s="1" t="n">
        <v>40855</v>
      </c>
      <c r="B723" t="n">
        <v>37.085</v>
      </c>
    </row>
    <row r="724">
      <c r="A724" s="1" t="n">
        <v>40856</v>
      </c>
      <c r="B724" t="n">
        <v>36.705</v>
      </c>
    </row>
    <row r="725">
      <c r="A725" s="1" t="n">
        <v>40857</v>
      </c>
      <c r="B725" t="n">
        <v>36.30469970703125</v>
      </c>
    </row>
    <row r="726">
      <c r="A726" s="1" t="n">
        <v>40858</v>
      </c>
      <c r="B726" t="n">
        <v>37.05050048828125</v>
      </c>
    </row>
    <row r="727">
      <c r="A727" s="1" t="n">
        <v>40861</v>
      </c>
      <c r="B727" t="n">
        <v>36.94364990234375</v>
      </c>
    </row>
    <row r="728">
      <c r="A728" s="1" t="n">
        <v>40862</v>
      </c>
      <c r="B728" t="n">
        <v>36.81885009765625</v>
      </c>
    </row>
    <row r="729">
      <c r="A729" s="1" t="n">
        <v>40863</v>
      </c>
      <c r="B729" t="n">
        <v>37.2060498046875</v>
      </c>
    </row>
    <row r="730">
      <c r="A730" s="1" t="n">
        <v>40864</v>
      </c>
      <c r="B730" t="n">
        <v>36.985</v>
      </c>
    </row>
    <row r="731">
      <c r="A731" s="1" t="n">
        <v>40865</v>
      </c>
      <c r="B731" t="n">
        <v>35.82830078125</v>
      </c>
    </row>
    <row r="732">
      <c r="A732" s="1" t="n">
        <v>40868</v>
      </c>
      <c r="B732" t="n">
        <v>35.00969970703125</v>
      </c>
    </row>
    <row r="733">
      <c r="A733" s="1" t="n">
        <v>40869</v>
      </c>
      <c r="B733" t="n">
        <v>34.805</v>
      </c>
    </row>
    <row r="734">
      <c r="A734" s="1" t="n">
        <v>40870</v>
      </c>
      <c r="B734" t="n">
        <v>34.02514892578125</v>
      </c>
    </row>
    <row r="735">
      <c r="A735" s="1" t="n">
        <v>40871</v>
      </c>
      <c r="B735" t="n">
        <v>33.59010009765625</v>
      </c>
    </row>
    <row r="736">
      <c r="A736" s="1" t="n">
        <v>40872</v>
      </c>
      <c r="B736" t="n">
        <v>33.69054931640625</v>
      </c>
    </row>
    <row r="737">
      <c r="A737" s="1" t="n">
        <v>40875</v>
      </c>
      <c r="B737" t="n">
        <v>34.68514892578125</v>
      </c>
    </row>
    <row r="738">
      <c r="A738" s="1" t="n">
        <v>40876</v>
      </c>
      <c r="B738" t="n">
        <v>34.61590087890625</v>
      </c>
    </row>
    <row r="739">
      <c r="A739" s="1" t="n">
        <v>40877</v>
      </c>
      <c r="B739" t="n">
        <v>36.0252490234375</v>
      </c>
    </row>
    <row r="740">
      <c r="A740" s="1" t="n">
        <v>40878</v>
      </c>
      <c r="B740" t="n">
        <v>36.635400390625</v>
      </c>
    </row>
    <row r="741">
      <c r="A741" s="1" t="n">
        <v>40879</v>
      </c>
      <c r="B741" t="n">
        <v>37.13</v>
      </c>
    </row>
    <row r="742">
      <c r="A742" s="1" t="n">
        <v>40882</v>
      </c>
      <c r="B742" t="n">
        <v>37.565849609375</v>
      </c>
    </row>
    <row r="743">
      <c r="A743" s="1" t="n">
        <v>40883</v>
      </c>
      <c r="B743" t="n">
        <v>37.29300048828125</v>
      </c>
    </row>
    <row r="744">
      <c r="A744" s="1" t="n">
        <v>40884</v>
      </c>
      <c r="B744" t="n">
        <v>37.459951171875</v>
      </c>
    </row>
    <row r="745">
      <c r="A745" s="1" t="n">
        <v>40885</v>
      </c>
      <c r="B745" t="n">
        <v>36.125</v>
      </c>
    </row>
    <row r="746">
      <c r="A746" s="1" t="n">
        <v>40886</v>
      </c>
      <c r="B746" t="n">
        <v>36.86360107421875</v>
      </c>
    </row>
    <row r="747">
      <c r="A747" s="1" t="n">
        <v>40889</v>
      </c>
      <c r="B747" t="n">
        <v>35.706298828125</v>
      </c>
    </row>
    <row r="748">
      <c r="A748" s="1" t="n">
        <v>40890</v>
      </c>
      <c r="B748" t="n">
        <v>35.84614990234375</v>
      </c>
    </row>
    <row r="749">
      <c r="A749" s="1" t="n">
        <v>40891</v>
      </c>
      <c r="B749" t="n">
        <v>35.185</v>
      </c>
    </row>
    <row r="750">
      <c r="A750" s="1" t="n">
        <v>40892</v>
      </c>
      <c r="B750" t="n">
        <v>35.46</v>
      </c>
    </row>
    <row r="751">
      <c r="A751" s="1" t="n">
        <v>40893</v>
      </c>
      <c r="B751" t="n">
        <v>35.21</v>
      </c>
    </row>
    <row r="752">
      <c r="A752" s="1" t="n">
        <v>40896</v>
      </c>
      <c r="B752" t="n">
        <v>34.8856494140625</v>
      </c>
    </row>
    <row r="753">
      <c r="A753" s="1" t="n">
        <v>40897</v>
      </c>
      <c r="B753" t="n">
        <v>35.39965087890625</v>
      </c>
    </row>
    <row r="754">
      <c r="A754" s="1" t="n">
        <v>40898</v>
      </c>
      <c r="B754" t="n">
        <v>34.91764892578125</v>
      </c>
    </row>
    <row r="755">
      <c r="A755" s="1" t="n">
        <v>40899</v>
      </c>
      <c r="B755" t="n">
        <v>35.66139892578125</v>
      </c>
    </row>
    <row r="756">
      <c r="A756" s="1" t="n">
        <v>40900</v>
      </c>
      <c r="B756" t="n">
        <v>35.90844970703125</v>
      </c>
    </row>
    <row r="757">
      <c r="A757" s="1" t="n">
        <v>40905</v>
      </c>
      <c r="B757" t="n">
        <v>35.17409912109375</v>
      </c>
    </row>
    <row r="758">
      <c r="A758" s="1" t="n">
        <v>40906</v>
      </c>
      <c r="B758" t="n">
        <v>35.70695068359375</v>
      </c>
    </row>
    <row r="759">
      <c r="A759" s="1" t="n">
        <v>40907</v>
      </c>
      <c r="B759" t="n">
        <v>35.83530029296875</v>
      </c>
    </row>
    <row r="760">
      <c r="A760" s="1" t="n">
        <v>40911</v>
      </c>
      <c r="B760" t="n">
        <v>36.88</v>
      </c>
    </row>
    <row r="761">
      <c r="A761" s="1" t="n">
        <v>40912</v>
      </c>
      <c r="B761" t="n">
        <v>37.205</v>
      </c>
    </row>
    <row r="762">
      <c r="A762" s="1" t="n">
        <v>40913</v>
      </c>
      <c r="B762" t="n">
        <v>36.836650390625</v>
      </c>
    </row>
    <row r="763">
      <c r="A763" s="1" t="n">
        <v>40914</v>
      </c>
      <c r="B763" t="n">
        <v>36.89195068359375</v>
      </c>
    </row>
    <row r="764">
      <c r="A764" s="1" t="n">
        <v>40917</v>
      </c>
      <c r="B764" t="n">
        <v>37.12304931640625</v>
      </c>
    </row>
    <row r="765">
      <c r="A765" s="1" t="n">
        <v>40918</v>
      </c>
      <c r="B765" t="n">
        <v>38.34489990234375</v>
      </c>
    </row>
    <row r="766">
      <c r="A766" s="1" t="n">
        <v>40919</v>
      </c>
      <c r="B766" t="n">
        <v>38.585</v>
      </c>
    </row>
    <row r="767">
      <c r="A767" s="1" t="n">
        <v>40920</v>
      </c>
      <c r="B767" t="n">
        <v>38.99</v>
      </c>
    </row>
    <row r="768">
      <c r="A768" s="1" t="n">
        <v>40921</v>
      </c>
      <c r="B768" t="n">
        <v>38.68</v>
      </c>
    </row>
    <row r="769">
      <c r="A769" s="1" t="n">
        <v>40924</v>
      </c>
      <c r="B769" t="n">
        <v>39.1418505859375</v>
      </c>
    </row>
    <row r="770">
      <c r="A770" s="1" t="n">
        <v>40925</v>
      </c>
      <c r="B770" t="n">
        <v>39.72094970703125</v>
      </c>
    </row>
    <row r="771">
      <c r="A771" s="1" t="n">
        <v>40926</v>
      </c>
      <c r="B771" t="n">
        <v>40.15179931640625</v>
      </c>
    </row>
    <row r="772">
      <c r="A772" s="1" t="n">
        <v>40927</v>
      </c>
      <c r="B772" t="n">
        <v>40.6381494140625</v>
      </c>
    </row>
    <row r="773">
      <c r="A773" s="1" t="n">
        <v>40928</v>
      </c>
      <c r="B773" t="n">
        <v>40.405</v>
      </c>
    </row>
    <row r="774">
      <c r="A774" s="1" t="n">
        <v>40931</v>
      </c>
      <c r="B774" t="n">
        <v>40.715</v>
      </c>
    </row>
    <row r="775">
      <c r="A775" s="1" t="n">
        <v>40932</v>
      </c>
      <c r="B775" t="n">
        <v>40.505</v>
      </c>
    </row>
    <row r="776">
      <c r="A776" s="1" t="n">
        <v>40933</v>
      </c>
      <c r="B776" t="n">
        <v>40.715</v>
      </c>
    </row>
    <row r="777">
      <c r="A777" s="1" t="n">
        <v>40934</v>
      </c>
      <c r="B777" t="n">
        <v>41.36</v>
      </c>
    </row>
    <row r="778">
      <c r="A778" s="1" t="n">
        <v>40935</v>
      </c>
      <c r="B778" t="n">
        <v>40.79</v>
      </c>
    </row>
    <row r="779">
      <c r="A779" s="1" t="n">
        <v>40938</v>
      </c>
      <c r="B779" t="n">
        <v>40.235</v>
      </c>
    </row>
    <row r="780">
      <c r="A780" s="1" t="n">
        <v>40939</v>
      </c>
      <c r="B780" t="n">
        <v>40.13</v>
      </c>
    </row>
    <row r="781">
      <c r="A781" s="1" t="n">
        <v>40940</v>
      </c>
      <c r="B781" t="n">
        <v>41.065</v>
      </c>
    </row>
    <row r="782">
      <c r="A782" s="1" t="n">
        <v>40941</v>
      </c>
      <c r="B782" t="n">
        <v>41.615</v>
      </c>
    </row>
    <row r="783">
      <c r="A783" s="1" t="n">
        <v>40942</v>
      </c>
      <c r="B783" t="n">
        <v>42.06</v>
      </c>
    </row>
    <row r="784">
      <c r="A784" s="1" t="n">
        <v>40945</v>
      </c>
      <c r="B784" t="n">
        <v>41.895</v>
      </c>
    </row>
    <row r="785">
      <c r="A785" s="1" t="n">
        <v>40946</v>
      </c>
      <c r="B785" t="n">
        <v>41.84</v>
      </c>
    </row>
    <row r="786">
      <c r="A786" s="1" t="n">
        <v>40947</v>
      </c>
      <c r="B786" t="n">
        <v>42.385</v>
      </c>
    </row>
    <row r="787">
      <c r="A787" s="1" t="n">
        <v>40948</v>
      </c>
      <c r="B787" t="n">
        <v>41.935</v>
      </c>
    </row>
    <row r="788">
      <c r="A788" s="1" t="n">
        <v>40949</v>
      </c>
      <c r="B788" t="n">
        <v>41.295</v>
      </c>
    </row>
    <row r="789">
      <c r="A789" s="1" t="n">
        <v>40952</v>
      </c>
      <c r="B789" t="n">
        <v>41.825</v>
      </c>
    </row>
    <row r="790">
      <c r="A790" s="1" t="n">
        <v>40953</v>
      </c>
      <c r="B790" t="n">
        <v>42.01</v>
      </c>
    </row>
    <row r="791">
      <c r="A791" s="1" t="n">
        <v>40954</v>
      </c>
      <c r="B791" t="n">
        <v>41.845</v>
      </c>
    </row>
    <row r="792">
      <c r="A792" s="1" t="n">
        <v>40955</v>
      </c>
      <c r="B792" t="n">
        <v>41.45</v>
      </c>
    </row>
    <row r="793">
      <c r="A793" s="1" t="n">
        <v>40956</v>
      </c>
      <c r="B793" t="n">
        <v>41.95</v>
      </c>
    </row>
    <row r="794">
      <c r="A794" s="1" t="n">
        <v>40959</v>
      </c>
      <c r="B794" t="n">
        <v>42.375</v>
      </c>
    </row>
    <row r="795">
      <c r="A795" s="1" t="n">
        <v>40960</v>
      </c>
      <c r="B795" t="n">
        <v>42.205</v>
      </c>
    </row>
    <row r="796">
      <c r="A796" s="1" t="n">
        <v>40961</v>
      </c>
      <c r="B796" t="n">
        <v>42.585</v>
      </c>
    </row>
    <row r="797">
      <c r="A797" s="1" t="n">
        <v>40962</v>
      </c>
      <c r="B797" t="n">
        <v>42.455</v>
      </c>
    </row>
    <row r="798">
      <c r="A798" s="1" t="n">
        <v>40963</v>
      </c>
      <c r="B798" t="n">
        <v>42.46</v>
      </c>
    </row>
    <row r="799">
      <c r="A799" s="1" t="n">
        <v>40966</v>
      </c>
      <c r="B799" t="n">
        <v>42.155</v>
      </c>
    </row>
    <row r="800">
      <c r="A800" s="1" t="n">
        <v>40967</v>
      </c>
      <c r="B800" t="n">
        <v>42.415</v>
      </c>
    </row>
    <row r="801">
      <c r="A801" s="1" t="n">
        <v>40968</v>
      </c>
      <c r="B801" t="n">
        <v>41.995</v>
      </c>
    </row>
    <row r="802">
      <c r="A802" s="1" t="n">
        <v>40969</v>
      </c>
      <c r="B802" t="n">
        <v>42.505</v>
      </c>
    </row>
    <row r="803">
      <c r="A803" s="1" t="n">
        <v>40970</v>
      </c>
      <c r="B803" t="n">
        <v>43.085</v>
      </c>
    </row>
    <row r="804">
      <c r="A804" s="1" t="n">
        <v>40973</v>
      </c>
      <c r="B804" t="n">
        <v>42.19</v>
      </c>
    </row>
    <row r="805">
      <c r="A805" s="1" t="n">
        <v>40974</v>
      </c>
      <c r="B805" t="n">
        <v>40.94</v>
      </c>
    </row>
    <row r="806">
      <c r="A806" s="1" t="n">
        <v>40975</v>
      </c>
      <c r="B806" t="n">
        <v>41.08</v>
      </c>
    </row>
    <row r="807">
      <c r="A807" s="1" t="n">
        <v>40976</v>
      </c>
      <c r="B807" t="n">
        <v>41.52</v>
      </c>
    </row>
    <row r="808">
      <c r="A808" s="1" t="n">
        <v>40977</v>
      </c>
      <c r="B808" t="n">
        <v>41.79</v>
      </c>
    </row>
    <row r="809">
      <c r="A809" s="1" t="n">
        <v>40980</v>
      </c>
      <c r="B809" t="n">
        <v>40.68</v>
      </c>
    </row>
    <row r="810">
      <c r="A810" s="1" t="n">
        <v>40981</v>
      </c>
      <c r="B810" t="n">
        <v>41.435</v>
      </c>
    </row>
    <row r="811">
      <c r="A811" s="1" t="n">
        <v>40982</v>
      </c>
      <c r="B811" t="n">
        <v>41.785</v>
      </c>
    </row>
    <row r="812">
      <c r="A812" s="1" t="n">
        <v>40983</v>
      </c>
      <c r="B812" t="n">
        <v>41.78</v>
      </c>
    </row>
    <row r="813">
      <c r="A813" s="1" t="n">
        <v>40984</v>
      </c>
      <c r="B813" t="n">
        <v>41.525</v>
      </c>
    </row>
    <row r="814">
      <c r="A814" s="1" t="n">
        <v>40987</v>
      </c>
      <c r="B814" t="n">
        <v>41.385</v>
      </c>
    </row>
    <row r="815">
      <c r="A815" s="1" t="n">
        <v>40988</v>
      </c>
      <c r="B815" t="n">
        <v>40.44</v>
      </c>
    </row>
    <row r="816">
      <c r="A816" s="1" t="n">
        <v>40989</v>
      </c>
      <c r="B816" t="n">
        <v>40.635</v>
      </c>
    </row>
    <row r="817">
      <c r="A817" s="1" t="n">
        <v>40990</v>
      </c>
      <c r="B817" t="n">
        <v>40.05</v>
      </c>
    </row>
    <row r="818">
      <c r="A818" s="1" t="n">
        <v>40991</v>
      </c>
      <c r="B818" t="n">
        <v>40.195</v>
      </c>
    </row>
    <row r="819">
      <c r="A819" s="1" t="n">
        <v>40994</v>
      </c>
      <c r="B819" t="n">
        <v>40.295</v>
      </c>
    </row>
    <row r="820">
      <c r="A820" s="1" t="n">
        <v>40995</v>
      </c>
      <c r="B820" t="n">
        <v>40.54</v>
      </c>
    </row>
    <row r="821">
      <c r="A821" s="1" t="n">
        <v>40996</v>
      </c>
      <c r="B821" t="n">
        <v>39.745</v>
      </c>
    </row>
    <row r="822">
      <c r="A822" s="1" t="n">
        <v>40997</v>
      </c>
      <c r="B822" t="n">
        <v>38.855</v>
      </c>
    </row>
    <row r="823">
      <c r="A823" s="1" t="n">
        <v>40998</v>
      </c>
      <c r="B823" t="n">
        <v>39.17</v>
      </c>
    </row>
    <row r="824">
      <c r="A824" s="1" t="n">
        <v>41001</v>
      </c>
      <c r="B824" t="n">
        <v>39.37</v>
      </c>
    </row>
    <row r="825">
      <c r="A825" s="1" t="n">
        <v>41002</v>
      </c>
      <c r="B825" t="n">
        <v>39.485</v>
      </c>
    </row>
    <row r="826">
      <c r="A826" s="1" t="n">
        <v>41003</v>
      </c>
      <c r="B826" t="n">
        <v>38.715</v>
      </c>
    </row>
    <row r="827">
      <c r="A827" s="1" t="n">
        <v>41004</v>
      </c>
      <c r="B827" t="n">
        <v>38.855</v>
      </c>
    </row>
    <row r="828">
      <c r="A828" s="1" t="n">
        <v>41009</v>
      </c>
      <c r="B828" t="n">
        <v>37.64</v>
      </c>
    </row>
    <row r="829">
      <c r="A829" s="1" t="n">
        <v>41010</v>
      </c>
      <c r="B829" t="n">
        <v>37.86</v>
      </c>
    </row>
    <row r="830">
      <c r="A830" s="1" t="n">
        <v>41011</v>
      </c>
      <c r="B830" t="n">
        <v>38.195</v>
      </c>
    </row>
    <row r="831">
      <c r="A831" s="1" t="n">
        <v>41012</v>
      </c>
      <c r="B831" t="n">
        <v>38.09</v>
      </c>
    </row>
    <row r="832">
      <c r="A832" s="1" t="n">
        <v>41015</v>
      </c>
      <c r="B832" t="n">
        <v>37.8</v>
      </c>
    </row>
    <row r="833">
      <c r="A833" s="1" t="n">
        <v>41016</v>
      </c>
      <c r="B833" t="n">
        <v>37.87</v>
      </c>
    </row>
    <row r="834">
      <c r="A834" s="1" t="n">
        <v>41017</v>
      </c>
      <c r="B834" t="n">
        <v>37.26</v>
      </c>
    </row>
    <row r="835">
      <c r="A835" s="1" t="n">
        <v>41018</v>
      </c>
      <c r="B835" t="n">
        <v>36.915</v>
      </c>
    </row>
    <row r="836">
      <c r="A836" s="1" t="n">
        <v>41019</v>
      </c>
      <c r="B836" t="n">
        <v>37.2</v>
      </c>
    </row>
    <row r="837">
      <c r="A837" s="1" t="n">
        <v>41022</v>
      </c>
      <c r="B837" t="n">
        <v>36.285</v>
      </c>
    </row>
    <row r="838">
      <c r="A838" s="1" t="n">
        <v>41023</v>
      </c>
      <c r="B838" t="n">
        <v>36.595</v>
      </c>
    </row>
    <row r="839">
      <c r="A839" s="1" t="n">
        <v>41024</v>
      </c>
      <c r="B839" t="n">
        <v>36.495</v>
      </c>
    </row>
    <row r="840">
      <c r="A840" s="1" t="n">
        <v>41025</v>
      </c>
      <c r="B840" t="n">
        <v>36.045</v>
      </c>
    </row>
    <row r="841">
      <c r="A841" s="1" t="n">
        <v>41026</v>
      </c>
      <c r="B841" t="n">
        <v>36.105</v>
      </c>
    </row>
    <row r="842">
      <c r="A842" s="1" t="n">
        <v>41029</v>
      </c>
      <c r="B842" t="n">
        <v>35.9</v>
      </c>
    </row>
    <row r="843">
      <c r="A843" s="1" t="n">
        <v>41030</v>
      </c>
      <c r="B843" t="n">
        <v>36.31</v>
      </c>
    </row>
    <row r="844">
      <c r="A844" s="1" t="n">
        <v>41031</v>
      </c>
      <c r="B844" t="n">
        <v>35.97</v>
      </c>
    </row>
    <row r="845">
      <c r="A845" s="1" t="n">
        <v>41032</v>
      </c>
      <c r="B845" t="n">
        <v>35.665</v>
      </c>
    </row>
    <row r="846">
      <c r="A846" s="1" t="n">
        <v>41033</v>
      </c>
      <c r="B846" t="n">
        <v>35.255</v>
      </c>
    </row>
    <row r="847">
      <c r="A847" s="1" t="n">
        <v>41037</v>
      </c>
      <c r="B847" t="n">
        <v>34.4</v>
      </c>
    </row>
    <row r="848">
      <c r="A848" s="1" t="n">
        <v>41038</v>
      </c>
      <c r="B848" t="n">
        <v>34.08</v>
      </c>
    </row>
    <row r="849">
      <c r="A849" s="1" t="n">
        <v>41039</v>
      </c>
      <c r="B849" t="n">
        <v>34.315</v>
      </c>
    </row>
    <row r="850">
      <c r="A850" s="1" t="n">
        <v>41040</v>
      </c>
      <c r="B850" t="n">
        <v>34.66</v>
      </c>
    </row>
    <row r="851">
      <c r="A851" s="1" t="n">
        <v>41043</v>
      </c>
      <c r="B851" t="n">
        <v>32.86</v>
      </c>
    </row>
    <row r="852">
      <c r="A852" s="1" t="n">
        <v>41044</v>
      </c>
      <c r="B852" t="n">
        <v>32.71</v>
      </c>
    </row>
    <row r="853">
      <c r="A853" s="1" t="n">
        <v>41045</v>
      </c>
      <c r="B853" t="n">
        <v>32.38</v>
      </c>
    </row>
    <row r="854">
      <c r="A854" s="1" t="n">
        <v>41046</v>
      </c>
      <c r="B854" t="n">
        <v>32.22</v>
      </c>
    </row>
    <row r="855">
      <c r="A855" s="1" t="n">
        <v>41047</v>
      </c>
      <c r="B855" t="n">
        <v>31.46</v>
      </c>
    </row>
    <row r="856">
      <c r="A856" s="1" t="n">
        <v>41050</v>
      </c>
      <c r="B856" t="n">
        <v>31.77</v>
      </c>
    </row>
    <row r="857">
      <c r="A857" s="1" t="n">
        <v>41051</v>
      </c>
      <c r="B857" t="n">
        <v>32.065</v>
      </c>
    </row>
    <row r="858">
      <c r="A858" s="1" t="n">
        <v>41052</v>
      </c>
      <c r="B858" t="n">
        <v>30.875</v>
      </c>
    </row>
    <row r="859">
      <c r="A859" s="1" t="n">
        <v>41053</v>
      </c>
      <c r="B859" t="n">
        <v>31.465</v>
      </c>
    </row>
    <row r="860">
      <c r="A860" s="1" t="n">
        <v>41054</v>
      </c>
      <c r="B860" t="n">
        <v>32.215</v>
      </c>
    </row>
    <row r="861">
      <c r="A861" s="1" t="n">
        <v>41058</v>
      </c>
      <c r="B861" t="n">
        <v>32.635</v>
      </c>
    </row>
    <row r="862">
      <c r="A862" s="1" t="n">
        <v>41059</v>
      </c>
      <c r="B862" t="n">
        <v>32.045</v>
      </c>
    </row>
    <row r="863">
      <c r="A863" s="1" t="n">
        <v>41060</v>
      </c>
      <c r="B863" t="n">
        <v>31.845</v>
      </c>
    </row>
    <row r="864">
      <c r="A864" s="1" t="n">
        <v>41061</v>
      </c>
      <c r="B864" t="n">
        <v>32.27</v>
      </c>
    </row>
    <row r="865">
      <c r="A865" s="1" t="n">
        <v>41066</v>
      </c>
      <c r="B865" t="n">
        <v>32.5</v>
      </c>
    </row>
    <row r="866">
      <c r="A866" s="1" t="n">
        <v>41067</v>
      </c>
      <c r="B866" t="n">
        <v>32.955</v>
      </c>
    </row>
    <row r="867">
      <c r="A867" s="1" t="n">
        <v>41068</v>
      </c>
      <c r="B867" t="n">
        <v>32.385</v>
      </c>
    </row>
    <row r="868">
      <c r="A868" s="1" t="n">
        <v>41071</v>
      </c>
      <c r="B868" t="n">
        <v>32.145</v>
      </c>
    </row>
    <row r="869">
      <c r="A869" s="1" t="n">
        <v>41072</v>
      </c>
      <c r="B869" t="n">
        <v>31.96</v>
      </c>
    </row>
    <row r="870">
      <c r="A870" s="1" t="n">
        <v>41073</v>
      </c>
      <c r="B870" t="n">
        <v>32.105</v>
      </c>
    </row>
    <row r="871">
      <c r="A871" s="1" t="n">
        <v>41074</v>
      </c>
      <c r="B871" t="n">
        <v>32.07</v>
      </c>
    </row>
    <row r="872">
      <c r="A872" s="1" t="n">
        <v>41075</v>
      </c>
      <c r="B872" t="n">
        <v>32.145</v>
      </c>
    </row>
    <row r="873">
      <c r="A873" s="1" t="n">
        <v>41078</v>
      </c>
      <c r="B873" t="n">
        <v>32.2</v>
      </c>
    </row>
    <row r="874">
      <c r="A874" s="1" t="n">
        <v>41079</v>
      </c>
      <c r="B874" t="n">
        <v>33.065</v>
      </c>
    </row>
    <row r="875">
      <c r="A875" s="1" t="n">
        <v>41080</v>
      </c>
      <c r="B875" t="n">
        <v>33.105</v>
      </c>
    </row>
    <row r="876">
      <c r="A876" s="1" t="n">
        <v>41081</v>
      </c>
      <c r="B876" t="n">
        <v>32.85</v>
      </c>
    </row>
    <row r="877">
      <c r="A877" s="1" t="n">
        <v>41082</v>
      </c>
      <c r="B877" t="n">
        <v>31.935</v>
      </c>
    </row>
    <row r="878">
      <c r="A878" s="1" t="n">
        <v>41085</v>
      </c>
      <c r="B878" t="n">
        <v>31.255</v>
      </c>
    </row>
    <row r="879">
      <c r="A879" s="1" t="n">
        <v>41086</v>
      </c>
      <c r="B879" t="n">
        <v>30.985</v>
      </c>
    </row>
    <row r="880">
      <c r="A880" s="1" t="n">
        <v>41087</v>
      </c>
      <c r="B880" t="n">
        <v>31.19</v>
      </c>
    </row>
    <row r="881">
      <c r="A881" s="1" t="n">
        <v>41088</v>
      </c>
      <c r="B881" t="n">
        <v>31.005</v>
      </c>
    </row>
    <row r="882">
      <c r="A882" s="1" t="n">
        <v>41089</v>
      </c>
      <c r="B882" t="n">
        <v>32.34</v>
      </c>
    </row>
    <row r="883">
      <c r="A883" s="1" t="n">
        <v>41092</v>
      </c>
      <c r="B883" t="n">
        <v>32.72</v>
      </c>
    </row>
    <row r="884">
      <c r="A884" s="1" t="n">
        <v>41093</v>
      </c>
      <c r="B884" t="n">
        <v>33.575</v>
      </c>
    </row>
    <row r="885">
      <c r="A885" s="1" t="n">
        <v>41094</v>
      </c>
      <c r="B885" t="n">
        <v>33.31</v>
      </c>
    </row>
    <row r="886">
      <c r="A886" s="1" t="n">
        <v>41095</v>
      </c>
      <c r="B886" t="n">
        <v>33.68</v>
      </c>
    </row>
    <row r="887">
      <c r="A887" s="1" t="n">
        <v>41096</v>
      </c>
      <c r="B887" t="n">
        <v>33.115</v>
      </c>
    </row>
    <row r="888">
      <c r="A888" s="1" t="n">
        <v>41099</v>
      </c>
      <c r="B888" t="n">
        <v>32.835</v>
      </c>
    </row>
    <row r="889">
      <c r="A889" s="1" t="n">
        <v>41100</v>
      </c>
      <c r="B889" t="n">
        <v>32.705</v>
      </c>
    </row>
    <row r="890">
      <c r="A890" s="1" t="n">
        <v>41101</v>
      </c>
      <c r="B890" t="n">
        <v>32.29</v>
      </c>
    </row>
    <row r="891">
      <c r="A891" s="1" t="n">
        <v>41102</v>
      </c>
      <c r="B891" t="n">
        <v>31.945</v>
      </c>
    </row>
    <row r="892">
      <c r="A892" s="1" t="n">
        <v>41103</v>
      </c>
      <c r="B892" t="n">
        <v>32.38</v>
      </c>
    </row>
    <row r="893">
      <c r="A893" s="1" t="n">
        <v>41106</v>
      </c>
      <c r="B893" t="n">
        <v>32.05</v>
      </c>
    </row>
    <row r="894">
      <c r="A894" s="1" t="n">
        <v>41107</v>
      </c>
      <c r="B894" t="n">
        <v>32.165</v>
      </c>
    </row>
    <row r="895">
      <c r="A895" s="1" t="n">
        <v>41108</v>
      </c>
      <c r="B895" t="n">
        <v>32.63</v>
      </c>
    </row>
    <row r="896">
      <c r="A896" s="1" t="n">
        <v>41109</v>
      </c>
      <c r="B896" t="n">
        <v>32.905</v>
      </c>
    </row>
    <row r="897">
      <c r="A897" s="1" t="n">
        <v>41110</v>
      </c>
      <c r="B897" t="n">
        <v>32.73</v>
      </c>
    </row>
    <row r="898">
      <c r="A898" s="1" t="n">
        <v>41113</v>
      </c>
      <c r="B898" t="n">
        <v>31.735</v>
      </c>
    </row>
    <row r="899">
      <c r="A899" s="1" t="n">
        <v>41114</v>
      </c>
      <c r="B899" t="n">
        <v>31.78</v>
      </c>
    </row>
    <row r="900">
      <c r="A900" s="1" t="n">
        <v>41115</v>
      </c>
      <c r="B900" t="n">
        <v>31.65</v>
      </c>
    </row>
    <row r="901">
      <c r="A901" s="1" t="n">
        <v>41116</v>
      </c>
      <c r="B901" t="n">
        <v>31.76</v>
      </c>
    </row>
    <row r="902">
      <c r="A902" s="1" t="n">
        <v>41117</v>
      </c>
      <c r="B902" t="n">
        <v>32.795</v>
      </c>
    </row>
    <row r="903">
      <c r="A903" s="1" t="n">
        <v>41120</v>
      </c>
      <c r="B903" t="n">
        <v>33.175</v>
      </c>
    </row>
    <row r="904">
      <c r="A904" s="1" t="n">
        <v>41121</v>
      </c>
      <c r="B904" t="n">
        <v>33.215</v>
      </c>
    </row>
    <row r="905">
      <c r="A905" s="1" t="n">
        <v>41122</v>
      </c>
      <c r="B905" t="n">
        <v>33.21</v>
      </c>
    </row>
    <row r="906">
      <c r="A906" s="1" t="n">
        <v>41123</v>
      </c>
      <c r="B906" t="n">
        <v>33.03</v>
      </c>
    </row>
    <row r="907">
      <c r="A907" s="1" t="n">
        <v>41124</v>
      </c>
      <c r="B907" t="n">
        <v>33.76</v>
      </c>
    </row>
    <row r="908">
      <c r="A908" s="1" t="n">
        <v>41127</v>
      </c>
      <c r="B908" t="n">
        <v>34.055</v>
      </c>
    </row>
    <row r="909">
      <c r="A909" s="1" t="n">
        <v>41128</v>
      </c>
      <c r="B909" t="n">
        <v>34.36</v>
      </c>
    </row>
    <row r="910">
      <c r="A910" s="1" t="n">
        <v>41129</v>
      </c>
      <c r="B910" t="n">
        <v>34.525</v>
      </c>
    </row>
    <row r="911">
      <c r="A911" s="1" t="n">
        <v>41130</v>
      </c>
      <c r="B911" t="n">
        <v>34.61</v>
      </c>
    </row>
    <row r="912">
      <c r="A912" s="1" t="n">
        <v>41131</v>
      </c>
      <c r="B912" t="n">
        <v>34.6</v>
      </c>
    </row>
    <row r="913">
      <c r="A913" s="1" t="n">
        <v>41134</v>
      </c>
      <c r="B913" t="n">
        <v>34.3</v>
      </c>
    </row>
    <row r="914">
      <c r="A914" s="1" t="n">
        <v>41135</v>
      </c>
      <c r="B914" t="n">
        <v>34.555</v>
      </c>
    </row>
    <row r="915">
      <c r="A915" s="1" t="n">
        <v>41136</v>
      </c>
      <c r="B915" t="n">
        <v>34.165</v>
      </c>
    </row>
    <row r="916">
      <c r="A916" s="1" t="n">
        <v>41137</v>
      </c>
      <c r="B916" t="n">
        <v>34.355</v>
      </c>
    </row>
    <row r="917">
      <c r="A917" s="1" t="n">
        <v>41138</v>
      </c>
      <c r="B917" t="n">
        <v>34.64</v>
      </c>
    </row>
    <row r="918">
      <c r="A918" s="1" t="n">
        <v>41141</v>
      </c>
      <c r="B918" t="n">
        <v>34.435</v>
      </c>
    </row>
    <row r="919">
      <c r="A919" s="1" t="n">
        <v>41142</v>
      </c>
      <c r="B919" t="n">
        <v>34.6</v>
      </c>
    </row>
    <row r="920">
      <c r="A920" s="1" t="n">
        <v>41143</v>
      </c>
      <c r="B920" t="n">
        <v>33.935</v>
      </c>
    </row>
    <row r="921">
      <c r="A921" s="1" t="n">
        <v>41144</v>
      </c>
      <c r="B921" t="n">
        <v>33.6</v>
      </c>
    </row>
    <row r="922">
      <c r="A922" s="1" t="n">
        <v>41145</v>
      </c>
      <c r="B922" t="n">
        <v>33.755</v>
      </c>
    </row>
    <row r="923">
      <c r="A923" s="1" t="n">
        <v>41149</v>
      </c>
      <c r="B923" t="n">
        <v>33.135</v>
      </c>
    </row>
    <row r="924">
      <c r="A924" s="1" t="n">
        <v>41150</v>
      </c>
      <c r="B924" t="n">
        <v>32.545</v>
      </c>
    </row>
    <row r="925">
      <c r="A925" s="1" t="n">
        <v>41151</v>
      </c>
      <c r="B925" t="n">
        <v>32.405</v>
      </c>
    </row>
    <row r="926">
      <c r="A926" s="1" t="n">
        <v>41152</v>
      </c>
      <c r="B926" t="n">
        <v>32.68</v>
      </c>
    </row>
    <row r="927">
      <c r="A927" s="1" t="n">
        <v>41155</v>
      </c>
      <c r="B927" t="n">
        <v>32.405</v>
      </c>
    </row>
    <row r="928">
      <c r="A928" s="1" t="n">
        <v>41156</v>
      </c>
      <c r="B928" t="n">
        <v>32.005</v>
      </c>
    </row>
    <row r="929">
      <c r="A929" s="1" t="n">
        <v>41157</v>
      </c>
      <c r="B929" t="n">
        <v>32.08</v>
      </c>
    </row>
    <row r="930">
      <c r="A930" s="1" t="n">
        <v>41158</v>
      </c>
      <c r="B930" t="n">
        <v>32.79</v>
      </c>
    </row>
    <row r="931">
      <c r="A931" s="1" t="n">
        <v>41159</v>
      </c>
      <c r="B931" t="n">
        <v>34.02</v>
      </c>
    </row>
    <row r="932">
      <c r="A932" s="1" t="n">
        <v>41162</v>
      </c>
      <c r="B932" t="n">
        <v>33.505</v>
      </c>
    </row>
    <row r="933">
      <c r="A933" s="1" t="n">
        <v>41163</v>
      </c>
      <c r="B933" t="n">
        <v>33.54</v>
      </c>
    </row>
    <row r="934">
      <c r="A934" s="1" t="n">
        <v>41164</v>
      </c>
      <c r="B934" t="n">
        <v>33.35</v>
      </c>
    </row>
    <row r="935">
      <c r="A935" s="1" t="n">
        <v>41165</v>
      </c>
      <c r="B935" t="n">
        <v>33.415</v>
      </c>
    </row>
    <row r="936">
      <c r="A936" s="1" t="n">
        <v>41166</v>
      </c>
      <c r="B936" t="n">
        <v>34.725</v>
      </c>
    </row>
    <row r="937">
      <c r="A937" s="1" t="n">
        <v>41169</v>
      </c>
      <c r="B937" t="n">
        <v>34.315</v>
      </c>
    </row>
    <row r="938">
      <c r="A938" s="1" t="n">
        <v>41170</v>
      </c>
      <c r="B938" t="n">
        <v>34.315</v>
      </c>
    </row>
    <row r="939">
      <c r="A939" s="1" t="n">
        <v>41171</v>
      </c>
      <c r="B939" t="n">
        <v>34.455</v>
      </c>
    </row>
    <row r="940">
      <c r="A940" s="1" t="n">
        <v>41172</v>
      </c>
      <c r="B940" t="n">
        <v>33.97</v>
      </c>
    </row>
    <row r="941">
      <c r="A941" s="1" t="n">
        <v>41173</v>
      </c>
      <c r="B941" t="n">
        <v>34.21</v>
      </c>
    </row>
    <row r="942">
      <c r="A942" s="1" t="n">
        <v>41176</v>
      </c>
      <c r="B942" t="n">
        <v>34.065</v>
      </c>
    </row>
    <row r="943">
      <c r="A943" s="1" t="n">
        <v>41177</v>
      </c>
      <c r="B943" t="n">
        <v>33.565</v>
      </c>
    </row>
    <row r="944">
      <c r="A944" s="1" t="n">
        <v>41178</v>
      </c>
      <c r="B944" t="n">
        <v>33.035</v>
      </c>
    </row>
    <row r="945">
      <c r="A945" s="1" t="n">
        <v>41179</v>
      </c>
      <c r="B945" t="n">
        <v>33.055</v>
      </c>
    </row>
    <row r="946">
      <c r="A946" s="1" t="n">
        <v>41180</v>
      </c>
      <c r="B946" t="n">
        <v>32.755</v>
      </c>
    </row>
    <row r="947">
      <c r="A947" s="1" t="n">
        <v>41183</v>
      </c>
      <c r="B947" t="n">
        <v>33.29</v>
      </c>
    </row>
    <row r="948">
      <c r="A948" s="1" t="n">
        <v>41184</v>
      </c>
      <c r="B948" t="n">
        <v>33.205</v>
      </c>
    </row>
    <row r="949">
      <c r="A949" s="1" t="n">
        <v>41185</v>
      </c>
      <c r="B949" t="n">
        <v>33.055</v>
      </c>
    </row>
    <row r="950">
      <c r="A950" s="1" t="n">
        <v>41186</v>
      </c>
      <c r="B950" t="n">
        <v>32.765</v>
      </c>
    </row>
    <row r="951">
      <c r="A951" s="1" t="n">
        <v>41187</v>
      </c>
      <c r="B951" t="n">
        <v>33.26</v>
      </c>
    </row>
    <row r="952">
      <c r="A952" s="1" t="n">
        <v>41190</v>
      </c>
      <c r="B952" t="n">
        <v>33.35</v>
      </c>
    </row>
    <row r="953">
      <c r="A953" s="1" t="n">
        <v>41191</v>
      </c>
      <c r="B953" t="n">
        <v>33.18</v>
      </c>
    </row>
    <row r="954">
      <c r="A954" s="1" t="n">
        <v>41192</v>
      </c>
      <c r="B954" t="n">
        <v>32.99</v>
      </c>
    </row>
    <row r="955">
      <c r="A955" s="1" t="n">
        <v>41193</v>
      </c>
      <c r="B955" t="n">
        <v>33.33</v>
      </c>
    </row>
    <row r="956">
      <c r="A956" s="1" t="n">
        <v>41194</v>
      </c>
      <c r="B956" t="n">
        <v>33.055</v>
      </c>
    </row>
    <row r="957">
      <c r="A957" s="1" t="n">
        <v>41197</v>
      </c>
      <c r="B957" t="n">
        <v>33.21</v>
      </c>
    </row>
    <row r="958">
      <c r="A958" s="1" t="n">
        <v>41198</v>
      </c>
      <c r="B958" t="n">
        <v>33.695</v>
      </c>
    </row>
    <row r="959">
      <c r="A959" s="1" t="n">
        <v>41199</v>
      </c>
      <c r="B959" t="n">
        <v>33.475</v>
      </c>
    </row>
    <row r="960">
      <c r="A960" s="1" t="n">
        <v>41200</v>
      </c>
      <c r="B960" t="n">
        <v>33.385</v>
      </c>
    </row>
    <row r="961">
      <c r="A961" s="1" t="n">
        <v>41201</v>
      </c>
      <c r="B961" t="n">
        <v>33.48</v>
      </c>
    </row>
    <row r="962">
      <c r="A962" s="1" t="n">
        <v>41204</v>
      </c>
      <c r="B962" t="n">
        <v>33.31</v>
      </c>
    </row>
    <row r="963">
      <c r="A963" s="1" t="n">
        <v>41205</v>
      </c>
      <c r="B963" t="n">
        <v>32.86</v>
      </c>
    </row>
    <row r="964">
      <c r="A964" s="1" t="n">
        <v>41206</v>
      </c>
      <c r="B964" t="n">
        <v>32.775</v>
      </c>
    </row>
    <row r="965">
      <c r="A965" s="1" t="n">
        <v>41207</v>
      </c>
      <c r="B965" t="n">
        <v>32.75</v>
      </c>
    </row>
    <row r="966">
      <c r="A966" s="1" t="n">
        <v>41208</v>
      </c>
      <c r="B966" t="n">
        <v>32.875</v>
      </c>
    </row>
    <row r="967">
      <c r="A967" s="1" t="n">
        <v>41211</v>
      </c>
      <c r="B967" t="n">
        <v>32.67</v>
      </c>
    </row>
    <row r="968">
      <c r="A968" s="1" t="n">
        <v>41212</v>
      </c>
      <c r="B968" t="n">
        <v>32.875</v>
      </c>
    </row>
    <row r="969">
      <c r="A969" s="1" t="n">
        <v>41213</v>
      </c>
      <c r="B969" t="n">
        <v>32.465</v>
      </c>
    </row>
    <row r="970">
      <c r="A970" s="1" t="n">
        <v>41214</v>
      </c>
      <c r="B970" t="n">
        <v>32.94</v>
      </c>
    </row>
    <row r="971">
      <c r="A971" s="1" t="n">
        <v>41215</v>
      </c>
      <c r="B971" t="n">
        <v>33.27</v>
      </c>
    </row>
    <row r="972">
      <c r="A972" s="1" t="n">
        <v>41218</v>
      </c>
      <c r="B972" t="n">
        <v>33.335</v>
      </c>
    </row>
    <row r="973">
      <c r="A973" s="1" t="n">
        <v>41219</v>
      </c>
      <c r="B973" t="n">
        <v>33.635</v>
      </c>
    </row>
    <row r="974">
      <c r="A974" s="1" t="n">
        <v>41220</v>
      </c>
      <c r="B974" t="n">
        <v>33.16</v>
      </c>
    </row>
    <row r="975">
      <c r="A975" s="1" t="n">
        <v>41221</v>
      </c>
      <c r="B975" t="n">
        <v>33.155</v>
      </c>
    </row>
    <row r="976">
      <c r="A976" s="1" t="n">
        <v>41222</v>
      </c>
      <c r="B976" t="n">
        <v>32.73</v>
      </c>
    </row>
    <row r="977">
      <c r="A977" s="1" t="n">
        <v>41225</v>
      </c>
      <c r="B977" t="n">
        <v>32.6</v>
      </c>
    </row>
    <row r="978">
      <c r="A978" s="1" t="n">
        <v>41226</v>
      </c>
      <c r="B978" t="n">
        <v>32.33</v>
      </c>
    </row>
    <row r="979">
      <c r="A979" s="1" t="n">
        <v>41227</v>
      </c>
      <c r="B979" t="n">
        <v>32.035</v>
      </c>
    </row>
    <row r="980">
      <c r="A980" s="1" t="n">
        <v>41228</v>
      </c>
      <c r="B980" t="n">
        <v>31.53</v>
      </c>
    </row>
    <row r="981">
      <c r="A981" s="1" t="n">
        <v>41229</v>
      </c>
      <c r="B981" t="n">
        <v>31.325</v>
      </c>
    </row>
    <row r="982">
      <c r="A982" s="1" t="n">
        <v>41232</v>
      </c>
      <c r="B982" t="n">
        <v>32.095</v>
      </c>
    </row>
    <row r="983">
      <c r="A983" s="1" t="n">
        <v>41233</v>
      </c>
      <c r="B983" t="n">
        <v>32.06</v>
      </c>
    </row>
    <row r="984">
      <c r="A984" s="1" t="n">
        <v>41234</v>
      </c>
      <c r="B984" t="n">
        <v>31.62</v>
      </c>
    </row>
    <row r="985">
      <c r="A985" s="1" t="n">
        <v>41235</v>
      </c>
      <c r="B985" t="n">
        <v>31.665</v>
      </c>
    </row>
    <row r="986">
      <c r="A986" s="1" t="n">
        <v>41236</v>
      </c>
      <c r="B986" t="n">
        <v>31.885</v>
      </c>
    </row>
    <row r="987">
      <c r="A987" s="1" t="n">
        <v>41239</v>
      </c>
      <c r="B987" t="n">
        <v>31.74</v>
      </c>
    </row>
    <row r="988">
      <c r="A988" s="1" t="n">
        <v>41240</v>
      </c>
      <c r="B988" t="n">
        <v>31.945</v>
      </c>
    </row>
    <row r="989">
      <c r="A989" s="1" t="n">
        <v>41241</v>
      </c>
      <c r="B989" t="n">
        <v>31.535</v>
      </c>
    </row>
    <row r="990">
      <c r="A990" s="1" t="n">
        <v>41242</v>
      </c>
      <c r="B990" t="n">
        <v>31.665</v>
      </c>
    </row>
    <row r="991">
      <c r="A991" s="1" t="n">
        <v>41243</v>
      </c>
      <c r="B991" t="n">
        <v>31.345</v>
      </c>
    </row>
    <row r="992">
      <c r="A992" s="1" t="n">
        <v>41246</v>
      </c>
      <c r="B992" t="n">
        <v>31.54</v>
      </c>
    </row>
    <row r="993">
      <c r="A993" s="1" t="n">
        <v>41247</v>
      </c>
      <c r="B993" t="n">
        <v>31.62</v>
      </c>
    </row>
    <row r="994">
      <c r="A994" s="1" t="n">
        <v>41248</v>
      </c>
      <c r="B994" t="n">
        <v>31.605</v>
      </c>
    </row>
    <row r="995">
      <c r="A995" s="1" t="n">
        <v>41249</v>
      </c>
      <c r="B995" t="n">
        <v>32.09</v>
      </c>
    </row>
    <row r="996">
      <c r="A996" s="1" t="n">
        <v>41250</v>
      </c>
      <c r="B996" t="n">
        <v>32.36</v>
      </c>
    </row>
    <row r="997">
      <c r="A997" s="1" t="n">
        <v>41253</v>
      </c>
      <c r="B997" t="n">
        <v>32.58</v>
      </c>
    </row>
    <row r="998">
      <c r="A998" s="1" t="n">
        <v>41254</v>
      </c>
      <c r="B998" t="n">
        <v>33.03</v>
      </c>
    </row>
    <row r="999">
      <c r="A999" s="1" t="n">
        <v>41255</v>
      </c>
      <c r="B999" t="n">
        <v>32.885</v>
      </c>
    </row>
    <row r="1000">
      <c r="A1000" s="1" t="n">
        <v>41256</v>
      </c>
      <c r="B1000" t="n">
        <v>32.92</v>
      </c>
    </row>
    <row r="1001">
      <c r="A1001" s="1" t="n">
        <v>41257</v>
      </c>
      <c r="B1001" t="n">
        <v>33.085</v>
      </c>
    </row>
    <row r="1002">
      <c r="A1002" s="1" t="n">
        <v>41260</v>
      </c>
      <c r="B1002" t="n">
        <v>32.83</v>
      </c>
    </row>
    <row r="1003">
      <c r="A1003" s="1" t="n">
        <v>41261</v>
      </c>
      <c r="B1003" t="n">
        <v>32.91</v>
      </c>
    </row>
    <row r="1004">
      <c r="A1004" s="1" t="n">
        <v>41262</v>
      </c>
      <c r="B1004" t="n">
        <v>33.45</v>
      </c>
    </row>
    <row r="1005">
      <c r="A1005" s="1" t="n">
        <v>41263</v>
      </c>
      <c r="B1005" t="n">
        <v>33.555</v>
      </c>
    </row>
    <row r="1006">
      <c r="A1006" s="1" t="n">
        <v>41264</v>
      </c>
      <c r="B1006" t="n">
        <v>33.51</v>
      </c>
    </row>
    <row r="1007">
      <c r="A1007" s="1" t="n">
        <v>41267</v>
      </c>
      <c r="B1007" t="n">
        <v>33.635</v>
      </c>
    </row>
    <row r="1008">
      <c r="A1008" s="1" t="n">
        <v>41270</v>
      </c>
      <c r="B1008" t="n">
        <v>33.83</v>
      </c>
    </row>
    <row r="1009">
      <c r="A1009" s="1" t="n">
        <v>41271</v>
      </c>
      <c r="B1009" t="n">
        <v>33.97</v>
      </c>
    </row>
    <row r="1010">
      <c r="A1010" s="1" t="n">
        <v>41274</v>
      </c>
      <c r="B1010" t="n">
        <v>33.595</v>
      </c>
    </row>
    <row r="1011">
      <c r="A1011" s="1" t="n">
        <v>41276</v>
      </c>
      <c r="B1011" t="n">
        <v>34.625</v>
      </c>
    </row>
    <row r="1012">
      <c r="A1012" s="1" t="n">
        <v>41277</v>
      </c>
      <c r="B1012" t="n">
        <v>35.15</v>
      </c>
    </row>
    <row r="1013">
      <c r="A1013" s="1" t="n">
        <v>41278</v>
      </c>
      <c r="B1013" t="n">
        <v>35.235</v>
      </c>
    </row>
    <row r="1014">
      <c r="A1014" s="1" t="n">
        <v>41281</v>
      </c>
      <c r="B1014" t="n">
        <v>35.105</v>
      </c>
    </row>
    <row r="1015">
      <c r="A1015" s="1" t="n">
        <v>41282</v>
      </c>
      <c r="B1015" t="n">
        <v>34.635</v>
      </c>
    </row>
    <row r="1016">
      <c r="A1016" s="1" t="n">
        <v>41283</v>
      </c>
      <c r="B1016" t="n">
        <v>35.01</v>
      </c>
    </row>
    <row r="1017">
      <c r="A1017" s="1" t="n">
        <v>41284</v>
      </c>
      <c r="B1017" t="n">
        <v>34.715</v>
      </c>
    </row>
    <row r="1018">
      <c r="A1018" s="1" t="n">
        <v>41285</v>
      </c>
      <c r="B1018" t="n">
        <v>34.6</v>
      </c>
    </row>
    <row r="1019">
      <c r="A1019" s="1" t="n">
        <v>41288</v>
      </c>
      <c r="B1019" t="n">
        <v>34.945</v>
      </c>
    </row>
    <row r="1020">
      <c r="A1020" s="1" t="n">
        <v>41289</v>
      </c>
      <c r="B1020" t="n">
        <v>34.69</v>
      </c>
    </row>
    <row r="1021">
      <c r="A1021" s="1" t="n">
        <v>41290</v>
      </c>
      <c r="B1021" t="n">
        <v>34.725</v>
      </c>
    </row>
    <row r="1022">
      <c r="A1022" s="1" t="n">
        <v>41291</v>
      </c>
      <c r="B1022" t="n">
        <v>35.245</v>
      </c>
    </row>
    <row r="1023">
      <c r="A1023" s="1" t="n">
        <v>41292</v>
      </c>
      <c r="B1023" t="n">
        <v>35.3</v>
      </c>
    </row>
    <row r="1024">
      <c r="A1024" s="1" t="n">
        <v>41295</v>
      </c>
      <c r="B1024" t="n">
        <v>35.395</v>
      </c>
    </row>
    <row r="1025">
      <c r="A1025" s="1" t="n">
        <v>41296</v>
      </c>
      <c r="B1025" t="n">
        <v>35.265</v>
      </c>
    </row>
    <row r="1026">
      <c r="A1026" s="1" t="n">
        <v>41297</v>
      </c>
      <c r="B1026" t="n">
        <v>35.38</v>
      </c>
    </row>
    <row r="1027">
      <c r="A1027" s="1" t="n">
        <v>41298</v>
      </c>
      <c r="B1027" t="n">
        <v>35.91</v>
      </c>
    </row>
    <row r="1028">
      <c r="A1028" s="1" t="n">
        <v>41299</v>
      </c>
      <c r="B1028" t="n">
        <v>35.475</v>
      </c>
    </row>
    <row r="1029">
      <c r="A1029" s="1" t="n">
        <v>41302</v>
      </c>
      <c r="B1029" t="n">
        <v>35.585</v>
      </c>
    </row>
    <row r="1030">
      <c r="A1030" s="1" t="n">
        <v>41303</v>
      </c>
      <c r="B1030" t="n">
        <v>35.695</v>
      </c>
    </row>
    <row r="1031">
      <c r="A1031" s="1" t="n">
        <v>41304</v>
      </c>
      <c r="B1031" t="n">
        <v>35.305</v>
      </c>
    </row>
    <row r="1032">
      <c r="A1032" s="1" t="n">
        <v>41305</v>
      </c>
      <c r="B1032" t="n">
        <v>35.2</v>
      </c>
    </row>
    <row r="1033">
      <c r="A1033" s="1" t="n">
        <v>41306</v>
      </c>
      <c r="B1033" t="n">
        <v>35.875</v>
      </c>
    </row>
    <row r="1034">
      <c r="A1034" s="1" t="n">
        <v>41309</v>
      </c>
      <c r="B1034" t="n">
        <v>35.39</v>
      </c>
    </row>
    <row r="1035">
      <c r="A1035" s="1" t="n">
        <v>41310</v>
      </c>
      <c r="B1035" t="n">
        <v>35.65</v>
      </c>
    </row>
    <row r="1036">
      <c r="A1036" s="1" t="n">
        <v>41311</v>
      </c>
      <c r="B1036" t="n">
        <v>35.245</v>
      </c>
    </row>
    <row r="1037">
      <c r="A1037" s="1" t="n">
        <v>41312</v>
      </c>
      <c r="B1037" t="n">
        <v>35.12</v>
      </c>
    </row>
    <row r="1038">
      <c r="A1038" s="1" t="n">
        <v>41313</v>
      </c>
      <c r="B1038" t="n">
        <v>34.835</v>
      </c>
    </row>
    <row r="1039">
      <c r="A1039" s="1" t="n">
        <v>41316</v>
      </c>
      <c r="B1039" t="n">
        <v>35.25</v>
      </c>
    </row>
    <row r="1040">
      <c r="A1040" s="1" t="n">
        <v>41317</v>
      </c>
      <c r="B1040" t="n">
        <v>35.275</v>
      </c>
    </row>
    <row r="1041">
      <c r="A1041" s="1" t="n">
        <v>41318</v>
      </c>
      <c r="B1041" t="n">
        <v>35.765</v>
      </c>
    </row>
    <row r="1042">
      <c r="A1042" s="1" t="n">
        <v>41319</v>
      </c>
      <c r="B1042" t="n">
        <v>35.72</v>
      </c>
    </row>
    <row r="1043">
      <c r="A1043" s="1" t="n">
        <v>41320</v>
      </c>
      <c r="B1043" t="n">
        <v>35.8</v>
      </c>
    </row>
    <row r="1044">
      <c r="A1044" s="1" t="n">
        <v>41323</v>
      </c>
      <c r="B1044" t="n">
        <v>35.79</v>
      </c>
    </row>
    <row r="1045">
      <c r="A1045" s="1" t="n">
        <v>41324</v>
      </c>
      <c r="B1045" t="n">
        <v>36.285</v>
      </c>
    </row>
    <row r="1046">
      <c r="A1046" s="1" t="n">
        <v>41325</v>
      </c>
      <c r="B1046" t="n">
        <v>36.085</v>
      </c>
    </row>
    <row r="1047">
      <c r="A1047" s="1" t="n">
        <v>41326</v>
      </c>
      <c r="B1047" t="n">
        <v>35.2</v>
      </c>
    </row>
    <row r="1048">
      <c r="A1048" s="1" t="n">
        <v>41327</v>
      </c>
      <c r="B1048" t="n">
        <v>35.41</v>
      </c>
    </row>
    <row r="1049">
      <c r="A1049" s="1" t="n">
        <v>41330</v>
      </c>
      <c r="B1049" t="n">
        <v>36.08</v>
      </c>
    </row>
    <row r="1050">
      <c r="A1050" s="1" t="n">
        <v>41331</v>
      </c>
      <c r="B1050" t="n">
        <v>35.255</v>
      </c>
    </row>
    <row r="1051">
      <c r="A1051" s="1" t="n">
        <v>41332</v>
      </c>
      <c r="B1051" t="n">
        <v>35.79</v>
      </c>
    </row>
    <row r="1052">
      <c r="A1052" s="1" t="n">
        <v>41333</v>
      </c>
      <c r="B1052" t="n">
        <v>36.06</v>
      </c>
    </row>
    <row r="1053">
      <c r="A1053" s="1" t="n">
        <v>41334</v>
      </c>
      <c r="B1053" t="n">
        <v>36.22</v>
      </c>
    </row>
    <row r="1054">
      <c r="A1054" s="1" t="n">
        <v>41337</v>
      </c>
      <c r="B1054" t="n">
        <v>35.88</v>
      </c>
    </row>
    <row r="1055">
      <c r="A1055" s="1" t="n">
        <v>41338</v>
      </c>
      <c r="B1055" t="n">
        <v>36.37</v>
      </c>
    </row>
    <row r="1056">
      <c r="A1056" s="1" t="n">
        <v>41339</v>
      </c>
      <c r="B1056" t="n">
        <v>36.58</v>
      </c>
    </row>
    <row r="1057">
      <c r="A1057" s="1" t="n">
        <v>41340</v>
      </c>
      <c r="B1057" t="n">
        <v>37.68</v>
      </c>
    </row>
    <row r="1058">
      <c r="A1058" s="1" t="n">
        <v>41341</v>
      </c>
      <c r="B1058" t="n">
        <v>38.09</v>
      </c>
    </row>
    <row r="1059">
      <c r="A1059" s="1" t="n">
        <v>41344</v>
      </c>
      <c r="B1059" t="n">
        <v>37.805</v>
      </c>
    </row>
    <row r="1060">
      <c r="A1060" s="1" t="n">
        <v>41345</v>
      </c>
      <c r="B1060" t="n">
        <v>37.86</v>
      </c>
    </row>
    <row r="1061">
      <c r="A1061" s="1" t="n">
        <v>41346</v>
      </c>
      <c r="B1061" t="n">
        <v>37.725</v>
      </c>
    </row>
    <row r="1062">
      <c r="A1062" s="1" t="n">
        <v>41347</v>
      </c>
      <c r="B1062" t="n">
        <v>36.815</v>
      </c>
    </row>
    <row r="1063">
      <c r="A1063" s="1" t="n">
        <v>41348</v>
      </c>
      <c r="B1063" t="n">
        <v>36.695</v>
      </c>
    </row>
    <row r="1064">
      <c r="A1064" s="1" t="n">
        <v>41351</v>
      </c>
      <c r="B1064" t="n">
        <v>36.28</v>
      </c>
    </row>
    <row r="1065">
      <c r="A1065" s="1" t="n">
        <v>41352</v>
      </c>
      <c r="B1065" t="n">
        <v>35.96</v>
      </c>
    </row>
    <row r="1066">
      <c r="A1066" s="1" t="n">
        <v>41353</v>
      </c>
      <c r="B1066" t="n">
        <v>36.07</v>
      </c>
    </row>
    <row r="1067">
      <c r="A1067" s="1" t="n">
        <v>41354</v>
      </c>
      <c r="B1067" t="n">
        <v>35.535</v>
      </c>
    </row>
    <row r="1068">
      <c r="A1068" s="1" t="n">
        <v>41355</v>
      </c>
      <c r="B1068" t="n">
        <v>34.79</v>
      </c>
    </row>
    <row r="1069">
      <c r="A1069" s="1" t="n">
        <v>41358</v>
      </c>
      <c r="B1069" t="n">
        <v>34.805</v>
      </c>
    </row>
    <row r="1070">
      <c r="A1070" s="1" t="n">
        <v>41359</v>
      </c>
      <c r="B1070" t="n">
        <v>35.145</v>
      </c>
    </row>
    <row r="1071">
      <c r="A1071" s="1" t="n">
        <v>41360</v>
      </c>
      <c r="B1071" t="n">
        <v>35.395</v>
      </c>
    </row>
    <row r="1072">
      <c r="A1072" s="1" t="n">
        <v>41361</v>
      </c>
      <c r="B1072" t="n">
        <v>35.29</v>
      </c>
    </row>
    <row r="1073">
      <c r="A1073" s="1" t="n">
        <v>41366</v>
      </c>
      <c r="B1073" t="n">
        <v>35.27</v>
      </c>
    </row>
    <row r="1074">
      <c r="A1074" s="1" t="n">
        <v>41367</v>
      </c>
      <c r="B1074" t="n">
        <v>34.97</v>
      </c>
    </row>
    <row r="1075">
      <c r="A1075" s="1" t="n">
        <v>41368</v>
      </c>
      <c r="B1075" t="n">
        <v>34.895</v>
      </c>
    </row>
    <row r="1076">
      <c r="A1076" s="1" t="n">
        <v>41369</v>
      </c>
      <c r="B1076" t="n">
        <v>34.415</v>
      </c>
    </row>
    <row r="1077">
      <c r="A1077" s="1" t="n">
        <v>41372</v>
      </c>
      <c r="B1077" t="n">
        <v>34.79</v>
      </c>
    </row>
    <row r="1078">
      <c r="A1078" s="1" t="n">
        <v>41373</v>
      </c>
      <c r="B1078" t="n">
        <v>35.45</v>
      </c>
    </row>
    <row r="1079">
      <c r="A1079" s="1" t="n">
        <v>41374</v>
      </c>
      <c r="B1079" t="n">
        <v>36.325</v>
      </c>
    </row>
    <row r="1080">
      <c r="A1080" s="1" t="n">
        <v>41375</v>
      </c>
      <c r="B1080" t="n">
        <v>35.53</v>
      </c>
    </row>
    <row r="1081">
      <c r="A1081" s="1" t="n">
        <v>41376</v>
      </c>
      <c r="B1081" t="n">
        <v>34.99</v>
      </c>
    </row>
    <row r="1082">
      <c r="A1082" s="1" t="n">
        <v>41379</v>
      </c>
      <c r="B1082" t="n">
        <v>34.85</v>
      </c>
    </row>
    <row r="1083">
      <c r="A1083" s="1" t="n">
        <v>41380</v>
      </c>
      <c r="B1083" t="n">
        <v>34.39</v>
      </c>
    </row>
    <row r="1084">
      <c r="A1084" s="1" t="n">
        <v>41381</v>
      </c>
      <c r="B1084" t="n">
        <v>33.98</v>
      </c>
    </row>
    <row r="1085">
      <c r="A1085" s="1" t="n">
        <v>41382</v>
      </c>
      <c r="B1085" t="n">
        <v>33.775</v>
      </c>
    </row>
    <row r="1086">
      <c r="A1086" s="1" t="n">
        <v>41383</v>
      </c>
      <c r="B1086" t="n">
        <v>34.335</v>
      </c>
    </row>
    <row r="1087">
      <c r="A1087" s="1" t="n">
        <v>41386</v>
      </c>
      <c r="B1087" t="n">
        <v>34.125</v>
      </c>
    </row>
    <row r="1088">
      <c r="A1088" s="1" t="n">
        <v>41387</v>
      </c>
      <c r="B1088" t="n">
        <v>34.98</v>
      </c>
    </row>
    <row r="1089">
      <c r="A1089" s="1" t="n">
        <v>41388</v>
      </c>
      <c r="B1089" t="n">
        <v>35.16</v>
      </c>
    </row>
    <row r="1090">
      <c r="A1090" s="1" t="n">
        <v>41389</v>
      </c>
      <c r="B1090" t="n">
        <v>35.07</v>
      </c>
    </row>
    <row r="1091">
      <c r="A1091" s="1" t="n">
        <v>41390</v>
      </c>
      <c r="B1091" t="n">
        <v>34.385</v>
      </c>
    </row>
    <row r="1092">
      <c r="A1092" s="1" t="n">
        <v>41393</v>
      </c>
      <c r="B1092" t="n">
        <v>34.405</v>
      </c>
    </row>
    <row r="1093">
      <c r="A1093" s="1" t="n">
        <v>41394</v>
      </c>
      <c r="B1093" t="n">
        <v>34.75</v>
      </c>
    </row>
    <row r="1094">
      <c r="A1094" s="1" t="n">
        <v>41395</v>
      </c>
      <c r="B1094" t="n">
        <v>34.79</v>
      </c>
    </row>
    <row r="1095">
      <c r="A1095" s="1" t="n">
        <v>41396</v>
      </c>
      <c r="B1095" t="n">
        <v>34.91</v>
      </c>
    </row>
    <row r="1096">
      <c r="A1096" s="1" t="n">
        <v>41397</v>
      </c>
      <c r="B1096" t="n">
        <v>35.21</v>
      </c>
    </row>
    <row r="1097">
      <c r="A1097" s="1" t="n">
        <v>41401</v>
      </c>
      <c r="B1097" t="n">
        <v>35.545</v>
      </c>
    </row>
    <row r="1098">
      <c r="A1098" s="1" t="n">
        <v>41402</v>
      </c>
      <c r="B1098" t="n">
        <v>35.69</v>
      </c>
    </row>
    <row r="1099">
      <c r="A1099" s="1" t="n">
        <v>41403</v>
      </c>
      <c r="B1099" t="n">
        <v>35.965</v>
      </c>
    </row>
    <row r="1100">
      <c r="A1100" s="1" t="n">
        <v>41404</v>
      </c>
      <c r="B1100" t="n">
        <v>35.53</v>
      </c>
    </row>
    <row r="1101">
      <c r="A1101" s="1" t="n">
        <v>41407</v>
      </c>
      <c r="B1101" t="n">
        <v>35.365</v>
      </c>
    </row>
    <row r="1102">
      <c r="A1102" s="1" t="n">
        <v>41408</v>
      </c>
      <c r="B1102" t="n">
        <v>35.765</v>
      </c>
    </row>
    <row r="1103">
      <c r="A1103" s="1" t="n">
        <v>41409</v>
      </c>
      <c r="B1103" t="n">
        <v>35.655</v>
      </c>
    </row>
    <row r="1104">
      <c r="A1104" s="1" t="n">
        <v>41410</v>
      </c>
      <c r="B1104" t="n">
        <v>35.585</v>
      </c>
    </row>
    <row r="1105">
      <c r="A1105" s="1" t="n">
        <v>41411</v>
      </c>
      <c r="B1105" t="n">
        <v>35.495</v>
      </c>
    </row>
    <row r="1106">
      <c r="A1106" s="1" t="n">
        <v>41414</v>
      </c>
      <c r="B1106" t="n">
        <v>35.64</v>
      </c>
    </row>
    <row r="1107">
      <c r="A1107" s="1" t="n">
        <v>41415</v>
      </c>
      <c r="B1107" t="n">
        <v>36.005</v>
      </c>
    </row>
    <row r="1108">
      <c r="A1108" s="1" t="n">
        <v>41416</v>
      </c>
      <c r="B1108" t="n">
        <v>36.625</v>
      </c>
    </row>
    <row r="1109">
      <c r="A1109" s="1" t="n">
        <v>41417</v>
      </c>
      <c r="B1109" t="n">
        <v>35.59</v>
      </c>
    </row>
    <row r="1110">
      <c r="A1110" s="1" t="n">
        <v>41418</v>
      </c>
      <c r="B1110" t="n">
        <v>35.44</v>
      </c>
    </row>
    <row r="1111">
      <c r="A1111" s="1" t="n">
        <v>41422</v>
      </c>
      <c r="B1111" t="n">
        <v>36.005</v>
      </c>
    </row>
    <row r="1112">
      <c r="A1112" s="1" t="n">
        <v>41423</v>
      </c>
      <c r="B1112" t="n">
        <v>34.605</v>
      </c>
    </row>
    <row r="1113">
      <c r="A1113" s="1" t="n">
        <v>41424</v>
      </c>
      <c r="B1113" t="n">
        <v>34.465</v>
      </c>
    </row>
    <row r="1114">
      <c r="A1114" s="1" t="n">
        <v>41425</v>
      </c>
      <c r="B1114" t="n">
        <v>33.67</v>
      </c>
    </row>
    <row r="1115">
      <c r="A1115" s="1" t="n">
        <v>41428</v>
      </c>
      <c r="B1115" t="n">
        <v>32.94</v>
      </c>
    </row>
    <row r="1116">
      <c r="A1116" s="1" t="n">
        <v>41429</v>
      </c>
      <c r="B1116" t="n">
        <v>33.07</v>
      </c>
    </row>
    <row r="1117">
      <c r="A1117" s="1" t="n">
        <v>41430</v>
      </c>
      <c r="B1117" t="n">
        <v>32.62</v>
      </c>
    </row>
    <row r="1118">
      <c r="A1118" s="1" t="n">
        <v>41431</v>
      </c>
      <c r="B1118" t="n">
        <v>31.97</v>
      </c>
    </row>
    <row r="1119">
      <c r="A1119" s="1" t="n">
        <v>41432</v>
      </c>
      <c r="B1119" t="n">
        <v>31.995</v>
      </c>
    </row>
    <row r="1120">
      <c r="A1120" s="1" t="n">
        <v>41435</v>
      </c>
      <c r="B1120" t="n">
        <v>31.155</v>
      </c>
    </row>
    <row r="1121">
      <c r="A1121" s="1" t="n">
        <v>41436</v>
      </c>
      <c r="B1121" t="n">
        <v>30.745</v>
      </c>
    </row>
    <row r="1122">
      <c r="A1122" s="1" t="n">
        <v>41437</v>
      </c>
      <c r="B1122" t="n">
        <v>30.12</v>
      </c>
    </row>
    <row r="1123">
      <c r="A1123" s="1" t="n">
        <v>41438</v>
      </c>
      <c r="B1123" t="n">
        <v>30.175</v>
      </c>
    </row>
    <row r="1124">
      <c r="A1124" s="1" t="n">
        <v>41439</v>
      </c>
      <c r="B1124" t="n">
        <v>30.28</v>
      </c>
    </row>
    <row r="1125">
      <c r="A1125" s="1" t="n">
        <v>41442</v>
      </c>
      <c r="B1125" t="n">
        <v>30.105</v>
      </c>
    </row>
    <row r="1126">
      <c r="A1126" s="1" t="n">
        <v>41443</v>
      </c>
      <c r="B1126" t="n">
        <v>29.88</v>
      </c>
    </row>
    <row r="1127">
      <c r="A1127" s="1" t="n">
        <v>41444</v>
      </c>
      <c r="B1127" t="n">
        <v>29.565</v>
      </c>
    </row>
    <row r="1128">
      <c r="A1128" s="1" t="n">
        <v>41445</v>
      </c>
      <c r="B1128" t="n">
        <v>27.96</v>
      </c>
    </row>
    <row r="1129">
      <c r="A1129" s="1" t="n">
        <v>41446</v>
      </c>
      <c r="B1129" t="n">
        <v>27.87</v>
      </c>
    </row>
    <row r="1130">
      <c r="A1130" s="1" t="n">
        <v>41449</v>
      </c>
      <c r="B1130" t="n">
        <v>26.81</v>
      </c>
    </row>
    <row r="1131">
      <c r="A1131" s="1" t="n">
        <v>41450</v>
      </c>
      <c r="B1131" t="n">
        <v>27.79</v>
      </c>
    </row>
    <row r="1132">
      <c r="A1132" s="1" t="n">
        <v>41451</v>
      </c>
      <c r="B1132" t="n">
        <v>28.685</v>
      </c>
    </row>
    <row r="1133">
      <c r="A1133" s="1" t="n">
        <v>41452</v>
      </c>
      <c r="B1133" t="n">
        <v>29.305</v>
      </c>
    </row>
    <row r="1134">
      <c r="A1134" s="1" t="n">
        <v>41453</v>
      </c>
      <c r="B1134" t="n">
        <v>28.95</v>
      </c>
    </row>
    <row r="1135">
      <c r="A1135" s="1" t="n">
        <v>41456</v>
      </c>
      <c r="B1135" t="n">
        <v>29.085</v>
      </c>
    </row>
    <row r="1136">
      <c r="A1136" s="1" t="n">
        <v>41457</v>
      </c>
      <c r="B1136" t="n">
        <v>28.66</v>
      </c>
    </row>
    <row r="1137">
      <c r="A1137" s="1" t="n">
        <v>41458</v>
      </c>
      <c r="B1137" t="n">
        <v>27.865</v>
      </c>
    </row>
    <row r="1138">
      <c r="A1138" s="1" t="n">
        <v>41459</v>
      </c>
      <c r="B1138" t="n">
        <v>28.14</v>
      </c>
    </row>
    <row r="1139">
      <c r="A1139" s="1" t="n">
        <v>41460</v>
      </c>
      <c r="B1139" t="n">
        <v>27.78</v>
      </c>
    </row>
    <row r="1140">
      <c r="A1140" s="1" t="n">
        <v>41463</v>
      </c>
      <c r="B1140" t="n">
        <v>28.2</v>
      </c>
    </row>
    <row r="1141">
      <c r="A1141" s="1" t="n">
        <v>41464</v>
      </c>
      <c r="B1141" t="n">
        <v>28.5</v>
      </c>
    </row>
    <row r="1142">
      <c r="A1142" s="1" t="n">
        <v>41465</v>
      </c>
      <c r="B1142" t="n">
        <v>28.18</v>
      </c>
    </row>
    <row r="1143">
      <c r="A1143" s="1" t="n">
        <v>41466</v>
      </c>
      <c r="B1143" t="n">
        <v>28.32</v>
      </c>
    </row>
    <row r="1144">
      <c r="A1144" s="1" t="n">
        <v>41467</v>
      </c>
      <c r="B1144" t="n">
        <v>28.3</v>
      </c>
    </row>
    <row r="1145">
      <c r="A1145" s="1" t="n">
        <v>41470</v>
      </c>
      <c r="B1145" t="n">
        <v>28.71</v>
      </c>
    </row>
    <row r="1146">
      <c r="A1146" s="1" t="n">
        <v>41471</v>
      </c>
      <c r="B1146" t="n">
        <v>28.82</v>
      </c>
    </row>
    <row r="1147">
      <c r="A1147" s="1" t="n">
        <v>41472</v>
      </c>
      <c r="B1147" t="n">
        <v>29.28</v>
      </c>
    </row>
    <row r="1148">
      <c r="A1148" s="1" t="n">
        <v>41473</v>
      </c>
      <c r="B1148" t="n">
        <v>29.54</v>
      </c>
    </row>
    <row r="1149">
      <c r="A1149" s="1" t="n">
        <v>41474</v>
      </c>
      <c r="B1149" t="n">
        <v>28.995</v>
      </c>
    </row>
    <row r="1150">
      <c r="A1150" s="1" t="n">
        <v>41477</v>
      </c>
      <c r="B1150" t="n">
        <v>28.985</v>
      </c>
    </row>
    <row r="1151">
      <c r="A1151" s="1" t="n">
        <v>41478</v>
      </c>
      <c r="B1151" t="n">
        <v>29.795</v>
      </c>
    </row>
    <row r="1152">
      <c r="A1152" s="1" t="n">
        <v>41479</v>
      </c>
      <c r="B1152" t="n">
        <v>29.305</v>
      </c>
    </row>
    <row r="1153">
      <c r="A1153" s="1" t="n">
        <v>41480</v>
      </c>
      <c r="B1153" t="n">
        <v>29.17</v>
      </c>
    </row>
    <row r="1154">
      <c r="A1154" s="1" t="n">
        <v>41481</v>
      </c>
      <c r="B1154" t="n">
        <v>29</v>
      </c>
    </row>
    <row r="1155">
      <c r="A1155" s="1" t="n">
        <v>41484</v>
      </c>
      <c r="B1155" t="n">
        <v>29.015</v>
      </c>
    </row>
    <row r="1156">
      <c r="A1156" s="1" t="n">
        <v>41485</v>
      </c>
      <c r="B1156" t="n">
        <v>28.965</v>
      </c>
    </row>
    <row r="1157">
      <c r="A1157" s="1" t="n">
        <v>41486</v>
      </c>
      <c r="B1157" t="n">
        <v>28.68</v>
      </c>
    </row>
    <row r="1158">
      <c r="A1158" s="1" t="n">
        <v>41487</v>
      </c>
      <c r="B1158" t="n">
        <v>29.155</v>
      </c>
    </row>
    <row r="1159">
      <c r="A1159" s="1" t="n">
        <v>41488</v>
      </c>
      <c r="B1159" t="n">
        <v>29.27</v>
      </c>
    </row>
    <row r="1160">
      <c r="A1160" s="1" t="n">
        <v>41491</v>
      </c>
      <c r="B1160" t="n">
        <v>28.66</v>
      </c>
    </row>
    <row r="1161">
      <c r="A1161" s="1" t="n">
        <v>41492</v>
      </c>
      <c r="B1161" t="n">
        <v>28.23</v>
      </c>
    </row>
    <row r="1162">
      <c r="A1162" s="1" t="n">
        <v>41493</v>
      </c>
      <c r="B1162" t="n">
        <v>27.795</v>
      </c>
    </row>
    <row r="1163">
      <c r="A1163" s="1" t="n">
        <v>41494</v>
      </c>
      <c r="B1163" t="n">
        <v>28.255</v>
      </c>
    </row>
    <row r="1164">
      <c r="A1164" s="1" t="n">
        <v>41495</v>
      </c>
      <c r="B1164" t="n">
        <v>28.83</v>
      </c>
    </row>
    <row r="1165">
      <c r="A1165" s="1" t="n">
        <v>41498</v>
      </c>
      <c r="B1165" t="n">
        <v>29.55</v>
      </c>
    </row>
    <row r="1166">
      <c r="A1166" s="1" t="n">
        <v>41499</v>
      </c>
      <c r="B1166" t="n">
        <v>28.94</v>
      </c>
    </row>
    <row r="1167">
      <c r="A1167" s="1" t="n">
        <v>41500</v>
      </c>
      <c r="B1167" t="n">
        <v>28.815</v>
      </c>
    </row>
    <row r="1168">
      <c r="A1168" s="1" t="n">
        <v>41501</v>
      </c>
      <c r="B1168" t="n">
        <v>28.395</v>
      </c>
    </row>
    <row r="1169">
      <c r="A1169" s="1" t="n">
        <v>41502</v>
      </c>
      <c r="B1169" t="n">
        <v>28.29</v>
      </c>
    </row>
    <row r="1170">
      <c r="A1170" s="1" t="n">
        <v>41505</v>
      </c>
      <c r="B1170" t="n">
        <v>27.735</v>
      </c>
    </row>
    <row r="1171">
      <c r="A1171" s="1" t="n">
        <v>41506</v>
      </c>
      <c r="B1171" t="n">
        <v>27.425</v>
      </c>
    </row>
    <row r="1172">
      <c r="A1172" s="1" t="n">
        <v>41507</v>
      </c>
      <c r="B1172" t="n">
        <v>26.79</v>
      </c>
    </row>
    <row r="1173">
      <c r="A1173" s="1" t="n">
        <v>41508</v>
      </c>
      <c r="B1173" t="n">
        <v>26.89</v>
      </c>
    </row>
    <row r="1174">
      <c r="A1174" s="1" t="n">
        <v>41509</v>
      </c>
      <c r="B1174" t="n">
        <v>27.83</v>
      </c>
    </row>
    <row r="1175">
      <c r="A1175" s="1" t="n">
        <v>41513</v>
      </c>
      <c r="B1175" t="n">
        <v>27.405</v>
      </c>
    </row>
    <row r="1176">
      <c r="A1176" s="1" t="n">
        <v>41514</v>
      </c>
      <c r="B1176" t="n">
        <v>27.8</v>
      </c>
    </row>
    <row r="1177">
      <c r="A1177" s="1" t="n">
        <v>41515</v>
      </c>
      <c r="B1177" t="n">
        <v>27.975</v>
      </c>
    </row>
    <row r="1178">
      <c r="A1178" s="1" t="n">
        <v>41516</v>
      </c>
      <c r="B1178" t="n">
        <v>27.44</v>
      </c>
    </row>
    <row r="1179">
      <c r="A1179" s="1" t="n">
        <v>41519</v>
      </c>
      <c r="B1179" t="n">
        <v>28.16</v>
      </c>
    </row>
    <row r="1180">
      <c r="A1180" s="1" t="n">
        <v>41520</v>
      </c>
      <c r="B1180" t="n">
        <v>27.735</v>
      </c>
    </row>
    <row r="1181">
      <c r="A1181" s="1" t="n">
        <v>41521</v>
      </c>
      <c r="B1181" t="n">
        <v>27.84</v>
      </c>
    </row>
    <row r="1182">
      <c r="A1182" s="1" t="n">
        <v>41522</v>
      </c>
      <c r="B1182" t="n">
        <v>28.45</v>
      </c>
    </row>
    <row r="1183">
      <c r="A1183" s="1" t="n">
        <v>41523</v>
      </c>
      <c r="B1183" t="n">
        <v>29.22</v>
      </c>
    </row>
    <row r="1184">
      <c r="A1184" s="1" t="n">
        <v>41526</v>
      </c>
      <c r="B1184" t="n">
        <v>29.845</v>
      </c>
    </row>
    <row r="1185">
      <c r="A1185" s="1" t="n">
        <v>41527</v>
      </c>
      <c r="B1185" t="n">
        <v>30.39</v>
      </c>
    </row>
    <row r="1186">
      <c r="A1186" s="1" t="n">
        <v>41528</v>
      </c>
      <c r="B1186" t="n">
        <v>29.865</v>
      </c>
    </row>
    <row r="1187">
      <c r="A1187" s="1" t="n">
        <v>41529</v>
      </c>
      <c r="B1187" t="n">
        <v>29.735</v>
      </c>
    </row>
    <row r="1188">
      <c r="A1188" s="1" t="n">
        <v>41530</v>
      </c>
      <c r="B1188" t="n">
        <v>29.67</v>
      </c>
    </row>
    <row r="1189">
      <c r="A1189" s="1" t="n">
        <v>41533</v>
      </c>
      <c r="B1189" t="n">
        <v>29.91</v>
      </c>
    </row>
    <row r="1190">
      <c r="A1190" s="1" t="n">
        <v>41534</v>
      </c>
      <c r="B1190" t="n">
        <v>30.115</v>
      </c>
    </row>
    <row r="1191">
      <c r="A1191" s="1" t="n">
        <v>41535</v>
      </c>
      <c r="B1191" t="n">
        <v>30.17</v>
      </c>
    </row>
    <row r="1192">
      <c r="A1192" s="1" t="n">
        <v>41536</v>
      </c>
      <c r="B1192" t="n">
        <v>31.05</v>
      </c>
    </row>
    <row r="1193">
      <c r="A1193" s="1" t="n">
        <v>41537</v>
      </c>
      <c r="B1193" t="n">
        <v>30.905</v>
      </c>
    </row>
    <row r="1194">
      <c r="A1194" s="1" t="n">
        <v>41540</v>
      </c>
      <c r="B1194" t="n">
        <v>30.74</v>
      </c>
    </row>
    <row r="1195">
      <c r="A1195" s="1" t="n">
        <v>41541</v>
      </c>
      <c r="B1195" t="n">
        <v>30.92</v>
      </c>
    </row>
    <row r="1196">
      <c r="A1196" s="1" t="n">
        <v>41542</v>
      </c>
      <c r="B1196" t="n">
        <v>30.46</v>
      </c>
    </row>
    <row r="1197">
      <c r="A1197" s="1" t="n">
        <v>41543</v>
      </c>
      <c r="B1197" t="n">
        <v>30.315</v>
      </c>
    </row>
    <row r="1198">
      <c r="A1198" s="1" t="n">
        <v>41544</v>
      </c>
      <c r="B1198" t="n">
        <v>30.135</v>
      </c>
    </row>
    <row r="1199">
      <c r="A1199" s="1" t="n">
        <v>41547</v>
      </c>
      <c r="B1199" t="n">
        <v>30.01</v>
      </c>
    </row>
    <row r="1200">
      <c r="A1200" s="1" t="n">
        <v>41548</v>
      </c>
      <c r="B1200" t="n">
        <v>29.905</v>
      </c>
    </row>
    <row r="1201">
      <c r="A1201" s="1" t="n">
        <v>41549</v>
      </c>
      <c r="B1201" t="n">
        <v>30.33</v>
      </c>
    </row>
    <row r="1202">
      <c r="A1202" s="1" t="n">
        <v>41550</v>
      </c>
      <c r="B1202" t="n">
        <v>30.15</v>
      </c>
    </row>
    <row r="1203">
      <c r="A1203" s="1" t="n">
        <v>41551</v>
      </c>
      <c r="B1203" t="n">
        <v>30.27</v>
      </c>
    </row>
    <row r="1204">
      <c r="A1204" s="1" t="n">
        <v>41554</v>
      </c>
      <c r="B1204" t="n">
        <v>30.47</v>
      </c>
    </row>
    <row r="1205">
      <c r="A1205" s="1" t="n">
        <v>41555</v>
      </c>
      <c r="B1205" t="n">
        <v>30.365</v>
      </c>
    </row>
    <row r="1206">
      <c r="A1206" s="1" t="n">
        <v>41556</v>
      </c>
      <c r="B1206" t="n">
        <v>30.49</v>
      </c>
    </row>
    <row r="1207">
      <c r="A1207" s="1" t="n">
        <v>41557</v>
      </c>
      <c r="B1207" t="n">
        <v>31.175</v>
      </c>
    </row>
    <row r="1208">
      <c r="A1208" s="1" t="n">
        <v>41558</v>
      </c>
      <c r="B1208" t="n">
        <v>31.195</v>
      </c>
    </row>
    <row r="1209">
      <c r="A1209" s="1" t="n">
        <v>41561</v>
      </c>
      <c r="B1209" t="n">
        <v>31.38</v>
      </c>
    </row>
    <row r="1210">
      <c r="A1210" s="1" t="n">
        <v>41562</v>
      </c>
      <c r="B1210" t="n">
        <v>31.94</v>
      </c>
    </row>
    <row r="1211">
      <c r="A1211" s="1" t="n">
        <v>41563</v>
      </c>
      <c r="B1211" t="n">
        <v>32.085</v>
      </c>
    </row>
    <row r="1212">
      <c r="A1212" s="1" t="n">
        <v>41564</v>
      </c>
      <c r="B1212" t="n">
        <v>31.765</v>
      </c>
    </row>
    <row r="1213">
      <c r="A1213" s="1" t="n">
        <v>41565</v>
      </c>
      <c r="B1213" t="n">
        <v>31.895</v>
      </c>
    </row>
    <row r="1214">
      <c r="A1214" s="1" t="n">
        <v>41568</v>
      </c>
      <c r="B1214" t="n">
        <v>31.78</v>
      </c>
    </row>
    <row r="1215">
      <c r="A1215" s="1" t="n">
        <v>41569</v>
      </c>
      <c r="B1215" t="n">
        <v>32.115</v>
      </c>
    </row>
    <row r="1216">
      <c r="A1216" s="1" t="n">
        <v>41570</v>
      </c>
      <c r="B1216" t="n">
        <v>31.775</v>
      </c>
    </row>
    <row r="1217">
      <c r="A1217" s="1" t="n">
        <v>41571</v>
      </c>
      <c r="B1217" t="n">
        <v>31.185</v>
      </c>
    </row>
    <row r="1218">
      <c r="A1218" s="1" t="n">
        <v>41572</v>
      </c>
      <c r="B1218" t="n">
        <v>31.315</v>
      </c>
    </row>
    <row r="1219">
      <c r="A1219" s="1" t="n">
        <v>41575</v>
      </c>
      <c r="B1219" t="n">
        <v>31.895</v>
      </c>
    </row>
    <row r="1220">
      <c r="A1220" s="1" t="n">
        <v>41576</v>
      </c>
      <c r="B1220" t="n">
        <v>32.1</v>
      </c>
    </row>
    <row r="1221">
      <c r="A1221" s="1" t="n">
        <v>41577</v>
      </c>
      <c r="B1221" t="n">
        <v>32.065</v>
      </c>
    </row>
    <row r="1222">
      <c r="A1222" s="1" t="n">
        <v>41578</v>
      </c>
      <c r="B1222" t="n">
        <v>31.68</v>
      </c>
    </row>
    <row r="1223">
      <c r="A1223" s="1" t="n">
        <v>41579</v>
      </c>
      <c r="B1223" t="n">
        <v>31.51</v>
      </c>
    </row>
    <row r="1224">
      <c r="A1224" s="1" t="n">
        <v>41582</v>
      </c>
      <c r="B1224" t="n">
        <v>31.84</v>
      </c>
    </row>
    <row r="1225">
      <c r="A1225" s="1" t="n">
        <v>41583</v>
      </c>
      <c r="B1225" t="n">
        <v>30.92</v>
      </c>
    </row>
    <row r="1226">
      <c r="A1226" s="1" t="n">
        <v>41584</v>
      </c>
      <c r="B1226" t="n">
        <v>30.645</v>
      </c>
    </row>
    <row r="1227">
      <c r="A1227" s="1" t="n">
        <v>41585</v>
      </c>
      <c r="B1227" t="n">
        <v>30.2</v>
      </c>
    </row>
    <row r="1228">
      <c r="A1228" s="1" t="n">
        <v>41586</v>
      </c>
      <c r="B1228" t="n">
        <v>29.68</v>
      </c>
    </row>
    <row r="1229">
      <c r="A1229" s="1" t="n">
        <v>41589</v>
      </c>
      <c r="B1229" t="n">
        <v>29.81</v>
      </c>
    </row>
    <row r="1230">
      <c r="A1230" s="1" t="n">
        <v>41590</v>
      </c>
      <c r="B1230" t="n">
        <v>29.69</v>
      </c>
    </row>
    <row r="1231">
      <c r="A1231" s="1" t="n">
        <v>41591</v>
      </c>
      <c r="B1231" t="n">
        <v>29.455</v>
      </c>
    </row>
    <row r="1232">
      <c r="A1232" s="1" t="n">
        <v>41592</v>
      </c>
      <c r="B1232" t="n">
        <v>30.155</v>
      </c>
    </row>
    <row r="1233">
      <c r="A1233" s="1" t="n">
        <v>41593</v>
      </c>
      <c r="B1233" t="n">
        <v>30.635</v>
      </c>
    </row>
    <row r="1234">
      <c r="A1234" s="1" t="n">
        <v>41596</v>
      </c>
      <c r="B1234" t="n">
        <v>30.99</v>
      </c>
    </row>
    <row r="1235">
      <c r="A1235" s="1" t="n">
        <v>41597</v>
      </c>
      <c r="B1235" t="n">
        <v>30.555</v>
      </c>
    </row>
    <row r="1236">
      <c r="A1236" s="1" t="n">
        <v>41598</v>
      </c>
      <c r="B1236" t="n">
        <v>30.3</v>
      </c>
    </row>
    <row r="1237">
      <c r="A1237" s="1" t="n">
        <v>41599</v>
      </c>
      <c r="B1237" t="n">
        <v>29.925</v>
      </c>
    </row>
    <row r="1238">
      <c r="A1238" s="1" t="n">
        <v>41600</v>
      </c>
      <c r="B1238" t="n">
        <v>30.065</v>
      </c>
    </row>
    <row r="1239">
      <c r="A1239" s="1" t="n">
        <v>41603</v>
      </c>
      <c r="B1239" t="n">
        <v>29.805</v>
      </c>
    </row>
    <row r="1240">
      <c r="A1240" s="1" t="n">
        <v>41604</v>
      </c>
      <c r="B1240" t="n">
        <v>29.33</v>
      </c>
    </row>
    <row r="1241">
      <c r="A1241" s="1" t="n">
        <v>41605</v>
      </c>
      <c r="B1241" t="n">
        <v>29.225</v>
      </c>
    </row>
    <row r="1242">
      <c r="A1242" s="1" t="n">
        <v>41606</v>
      </c>
      <c r="B1242" t="n">
        <v>29.205</v>
      </c>
    </row>
    <row r="1243">
      <c r="A1243" s="1" t="n">
        <v>41607</v>
      </c>
      <c r="B1243" t="n">
        <v>29.075</v>
      </c>
    </row>
    <row r="1244">
      <c r="A1244" s="1" t="n">
        <v>41610</v>
      </c>
      <c r="B1244" t="n">
        <v>28.435</v>
      </c>
    </row>
    <row r="1245">
      <c r="A1245" s="1" t="n">
        <v>41611</v>
      </c>
      <c r="B1245" t="n">
        <v>27.48</v>
      </c>
    </row>
    <row r="1246">
      <c r="A1246" s="1" t="n">
        <v>41612</v>
      </c>
      <c r="B1246" t="n">
        <v>27.405</v>
      </c>
    </row>
    <row r="1247">
      <c r="A1247" s="1" t="n">
        <v>41613</v>
      </c>
      <c r="B1247" t="n">
        <v>27.72</v>
      </c>
    </row>
    <row r="1248">
      <c r="A1248" s="1" t="n">
        <v>41614</v>
      </c>
      <c r="B1248" t="n">
        <v>27.96</v>
      </c>
    </row>
    <row r="1249">
      <c r="A1249" s="1" t="n">
        <v>41617</v>
      </c>
      <c r="B1249" t="n">
        <v>28.105</v>
      </c>
    </row>
    <row r="1250">
      <c r="A1250" s="1" t="n">
        <v>41618</v>
      </c>
      <c r="B1250" t="n">
        <v>28.11</v>
      </c>
    </row>
    <row r="1251">
      <c r="A1251" s="1" t="n">
        <v>41619</v>
      </c>
      <c r="B1251" t="n">
        <v>27.475</v>
      </c>
    </row>
    <row r="1252">
      <c r="A1252" s="1" t="n">
        <v>41620</v>
      </c>
      <c r="B1252" t="n">
        <v>27.125</v>
      </c>
    </row>
    <row r="1253">
      <c r="A1253" s="1" t="n">
        <v>41621</v>
      </c>
      <c r="B1253" t="n">
        <v>27.47</v>
      </c>
    </row>
    <row r="1254">
      <c r="A1254" s="1" t="n">
        <v>41624</v>
      </c>
      <c r="B1254" t="n">
        <v>27.825</v>
      </c>
    </row>
    <row r="1255">
      <c r="A1255" s="1" t="n">
        <v>41625</v>
      </c>
      <c r="B1255" t="n">
        <v>27.77</v>
      </c>
    </row>
    <row r="1256">
      <c r="A1256" s="1" t="n">
        <v>41626</v>
      </c>
      <c r="B1256" t="n">
        <v>27.54</v>
      </c>
    </row>
    <row r="1257">
      <c r="A1257" s="1" t="n">
        <v>41627</v>
      </c>
      <c r="B1257" t="n">
        <v>27.445</v>
      </c>
    </row>
    <row r="1258">
      <c r="A1258" s="1" t="n">
        <v>41628</v>
      </c>
      <c r="B1258" t="n">
        <v>27.415</v>
      </c>
    </row>
    <row r="1259">
      <c r="A1259" s="1" t="n">
        <v>41631</v>
      </c>
      <c r="B1259" t="n">
        <v>27.6</v>
      </c>
    </row>
    <row r="1260">
      <c r="A1260" s="1" t="n">
        <v>41632</v>
      </c>
      <c r="B1260" t="n">
        <v>27.57</v>
      </c>
    </row>
    <row r="1261">
      <c r="A1261" s="1" t="n">
        <v>41635</v>
      </c>
      <c r="B1261" t="n">
        <v>27.55</v>
      </c>
    </row>
    <row r="1262">
      <c r="A1262" s="1" t="n">
        <v>41638</v>
      </c>
      <c r="B1262" t="n">
        <v>27.69</v>
      </c>
    </row>
    <row r="1263">
      <c r="A1263" s="1" t="n">
        <v>41639</v>
      </c>
      <c r="B1263" t="n">
        <v>27.515</v>
      </c>
    </row>
    <row r="1264">
      <c r="A1264" s="1" t="n">
        <v>41641</v>
      </c>
      <c r="B1264" t="n">
        <v>27.065</v>
      </c>
    </row>
    <row r="1265">
      <c r="A1265" s="1" t="n">
        <v>41642</v>
      </c>
      <c r="B1265" t="n">
        <v>26.935</v>
      </c>
    </row>
    <row r="1266">
      <c r="A1266" s="1" t="n">
        <v>41645</v>
      </c>
      <c r="B1266" t="n">
        <v>26.815</v>
      </c>
    </row>
    <row r="1267">
      <c r="A1267" s="1" t="n">
        <v>41646</v>
      </c>
      <c r="B1267" t="n">
        <v>26.95</v>
      </c>
    </row>
    <row r="1268">
      <c r="A1268" s="1" t="n">
        <v>41647</v>
      </c>
      <c r="B1268" t="n">
        <v>26.505</v>
      </c>
    </row>
    <row r="1269">
      <c r="A1269" s="1" t="n">
        <v>41648</v>
      </c>
      <c r="B1269" t="n">
        <v>25.945</v>
      </c>
    </row>
    <row r="1270">
      <c r="A1270" s="1" t="n">
        <v>41649</v>
      </c>
      <c r="B1270" t="n">
        <v>26.485</v>
      </c>
    </row>
    <row r="1271">
      <c r="A1271" s="1" t="n">
        <v>41652</v>
      </c>
      <c r="B1271" t="n">
        <v>26.595</v>
      </c>
    </row>
    <row r="1272">
      <c r="A1272" s="1" t="n">
        <v>41653</v>
      </c>
      <c r="B1272" t="n">
        <v>26.39</v>
      </c>
    </row>
    <row r="1273">
      <c r="A1273" s="1" t="n">
        <v>41654</v>
      </c>
      <c r="B1273" t="n">
        <v>26.83</v>
      </c>
    </row>
    <row r="1274">
      <c r="A1274" s="1" t="n">
        <v>41655</v>
      </c>
      <c r="B1274" t="n">
        <v>26.495</v>
      </c>
    </row>
    <row r="1275">
      <c r="A1275" s="1" t="n">
        <v>41656</v>
      </c>
      <c r="B1275" t="n">
        <v>26.25</v>
      </c>
    </row>
    <row r="1276">
      <c r="A1276" s="1" t="n">
        <v>41659</v>
      </c>
      <c r="B1276" t="n">
        <v>26.31</v>
      </c>
    </row>
    <row r="1277">
      <c r="A1277" s="1" t="n">
        <v>41660</v>
      </c>
      <c r="B1277" t="n">
        <v>25.865</v>
      </c>
    </row>
    <row r="1278">
      <c r="A1278" s="1" t="n">
        <v>41661</v>
      </c>
      <c r="B1278" t="n">
        <v>25.865</v>
      </c>
    </row>
    <row r="1279">
      <c r="A1279" s="1" t="n">
        <v>41662</v>
      </c>
      <c r="B1279" t="n">
        <v>25.5</v>
      </c>
    </row>
    <row r="1280">
      <c r="A1280" s="1" t="n">
        <v>41663</v>
      </c>
      <c r="B1280" t="n">
        <v>24.615</v>
      </c>
    </row>
    <row r="1281">
      <c r="A1281" s="1" t="n">
        <v>41666</v>
      </c>
      <c r="B1281" t="n">
        <v>24.53</v>
      </c>
    </row>
    <row r="1282">
      <c r="A1282" s="1" t="n">
        <v>41667</v>
      </c>
      <c r="B1282" t="n">
        <v>24.705</v>
      </c>
    </row>
    <row r="1283">
      <c r="A1283" s="1" t="n">
        <v>41668</v>
      </c>
      <c r="B1283" t="n">
        <v>24.49</v>
      </c>
    </row>
    <row r="1284">
      <c r="A1284" s="1" t="n">
        <v>41669</v>
      </c>
      <c r="B1284" t="n">
        <v>24.585</v>
      </c>
    </row>
    <row r="1285">
      <c r="A1285" s="1" t="n">
        <v>41670</v>
      </c>
      <c r="B1285" t="n">
        <v>24.475</v>
      </c>
    </row>
    <row r="1286">
      <c r="A1286" s="1" t="n">
        <v>41673</v>
      </c>
      <c r="B1286" t="n">
        <v>24.25</v>
      </c>
    </row>
    <row r="1287">
      <c r="A1287" s="1" t="n">
        <v>41674</v>
      </c>
      <c r="B1287" t="n">
        <v>24.505</v>
      </c>
    </row>
    <row r="1288">
      <c r="A1288" s="1" t="n">
        <v>41675</v>
      </c>
      <c r="B1288" t="n">
        <v>24.47</v>
      </c>
    </row>
    <row r="1289">
      <c r="A1289" s="1" t="n">
        <v>41676</v>
      </c>
      <c r="B1289" t="n">
        <v>25.295</v>
      </c>
    </row>
    <row r="1290">
      <c r="A1290" s="1" t="n">
        <v>41677</v>
      </c>
      <c r="B1290" t="n">
        <v>25.23</v>
      </c>
    </row>
    <row r="1291">
      <c r="A1291" s="1" t="n">
        <v>41680</v>
      </c>
      <c r="B1291" t="n">
        <v>24.93</v>
      </c>
    </row>
    <row r="1292">
      <c r="A1292" s="1" t="n">
        <v>41681</v>
      </c>
      <c r="B1292" t="n">
        <v>25.21</v>
      </c>
    </row>
    <row r="1293">
      <c r="A1293" s="1" t="n">
        <v>41682</v>
      </c>
      <c r="B1293" t="n">
        <v>25</v>
      </c>
    </row>
    <row r="1294">
      <c r="A1294" s="1" t="n">
        <v>41683</v>
      </c>
      <c r="B1294" t="n">
        <v>24.505</v>
      </c>
    </row>
    <row r="1295">
      <c r="A1295" s="1" t="n">
        <v>41684</v>
      </c>
      <c r="B1295" t="n">
        <v>24.995</v>
      </c>
    </row>
    <row r="1296">
      <c r="A1296" s="1" t="n">
        <v>41687</v>
      </c>
      <c r="B1296" t="n">
        <v>24.975</v>
      </c>
    </row>
    <row r="1297">
      <c r="A1297" s="1" t="n">
        <v>41688</v>
      </c>
      <c r="B1297" t="n">
        <v>24.725</v>
      </c>
    </row>
    <row r="1298">
      <c r="A1298" s="1" t="n">
        <v>41689</v>
      </c>
      <c r="B1298" t="n">
        <v>24.23</v>
      </c>
    </row>
    <row r="1299">
      <c r="A1299" s="1" t="n">
        <v>41690</v>
      </c>
      <c r="B1299" t="n">
        <v>24.815</v>
      </c>
    </row>
    <row r="1300">
      <c r="A1300" s="1" t="n">
        <v>41691</v>
      </c>
      <c r="B1300" t="n">
        <v>25.075</v>
      </c>
    </row>
    <row r="1301">
      <c r="A1301" s="1" t="n">
        <v>41694</v>
      </c>
      <c r="B1301" t="n">
        <v>25.37</v>
      </c>
    </row>
    <row r="1302">
      <c r="A1302" s="1" t="n">
        <v>41695</v>
      </c>
      <c r="B1302" t="n">
        <v>25.12</v>
      </c>
    </row>
    <row r="1303">
      <c r="A1303" s="1" t="n">
        <v>41696</v>
      </c>
      <c r="B1303" t="n">
        <v>25.075</v>
      </c>
    </row>
    <row r="1304">
      <c r="A1304" s="1" t="n">
        <v>41697</v>
      </c>
      <c r="B1304" t="n">
        <v>25.455</v>
      </c>
    </row>
    <row r="1305">
      <c r="A1305" s="1" t="n">
        <v>41698</v>
      </c>
      <c r="B1305" t="n">
        <v>25.2</v>
      </c>
    </row>
    <row r="1306">
      <c r="A1306" s="1" t="n">
        <v>41701</v>
      </c>
      <c r="B1306" t="n">
        <v>24.395</v>
      </c>
    </row>
    <row r="1307">
      <c r="A1307" s="1" t="n">
        <v>41702</v>
      </c>
      <c r="B1307" t="n">
        <v>24.935</v>
      </c>
    </row>
    <row r="1308">
      <c r="A1308" s="1" t="n">
        <v>41703</v>
      </c>
      <c r="B1308" t="n">
        <v>24.915</v>
      </c>
    </row>
    <row r="1309">
      <c r="A1309" s="1" t="n">
        <v>41704</v>
      </c>
      <c r="B1309" t="n">
        <v>25.54</v>
      </c>
    </row>
    <row r="1310">
      <c r="A1310" s="1" t="n">
        <v>41705</v>
      </c>
      <c r="B1310" t="n">
        <v>25.03</v>
      </c>
    </row>
    <row r="1311">
      <c r="A1311" s="1" t="n">
        <v>41708</v>
      </c>
      <c r="B1311" t="n">
        <v>24.39</v>
      </c>
    </row>
    <row r="1312">
      <c r="A1312" s="1" t="n">
        <v>41709</v>
      </c>
      <c r="B1312" t="n">
        <v>24.455</v>
      </c>
    </row>
    <row r="1313">
      <c r="A1313" s="1" t="n">
        <v>41710</v>
      </c>
      <c r="B1313" t="n">
        <v>24.28</v>
      </c>
    </row>
    <row r="1314">
      <c r="A1314" s="1" t="n">
        <v>41711</v>
      </c>
      <c r="B1314" t="n">
        <v>24.16</v>
      </c>
    </row>
    <row r="1315">
      <c r="A1315" s="1" t="n">
        <v>41712</v>
      </c>
      <c r="B1315" t="n">
        <v>24.025</v>
      </c>
    </row>
    <row r="1316">
      <c r="A1316" s="1" t="n">
        <v>41715</v>
      </c>
      <c r="B1316" t="n">
        <v>24.205</v>
      </c>
    </row>
    <row r="1317">
      <c r="A1317" s="1" t="n">
        <v>41716</v>
      </c>
      <c r="B1317" t="n">
        <v>24.655</v>
      </c>
    </row>
    <row r="1318">
      <c r="A1318" s="1" t="n">
        <v>41717</v>
      </c>
      <c r="B1318" t="n">
        <v>24.985</v>
      </c>
    </row>
    <row r="1319">
      <c r="A1319" s="1" t="n">
        <v>41718</v>
      </c>
      <c r="B1319" t="n">
        <v>25.605</v>
      </c>
    </row>
    <row r="1320">
      <c r="A1320" s="1" t="n">
        <v>41719</v>
      </c>
      <c r="B1320" t="n">
        <v>26.075</v>
      </c>
    </row>
    <row r="1321">
      <c r="A1321" s="1" t="n">
        <v>41722</v>
      </c>
      <c r="B1321" t="n">
        <v>25.96</v>
      </c>
    </row>
    <row r="1322">
      <c r="A1322" s="1" t="n">
        <v>41723</v>
      </c>
      <c r="B1322" t="n">
        <v>26.42</v>
      </c>
    </row>
    <row r="1323">
      <c r="A1323" s="1" t="n">
        <v>41724</v>
      </c>
      <c r="B1323" t="n">
        <v>26.505</v>
      </c>
    </row>
    <row r="1324">
      <c r="A1324" s="1" t="n">
        <v>41725</v>
      </c>
      <c r="B1324" t="n">
        <v>27.305</v>
      </c>
    </row>
    <row r="1325">
      <c r="A1325" s="1" t="n">
        <v>41726</v>
      </c>
      <c r="B1325" t="n">
        <v>27.695</v>
      </c>
    </row>
    <row r="1326">
      <c r="A1326" s="1" t="n">
        <v>41729</v>
      </c>
      <c r="B1326" t="n">
        <v>27.85</v>
      </c>
    </row>
    <row r="1327">
      <c r="A1327" s="1" t="n">
        <v>41730</v>
      </c>
      <c r="B1327" t="n">
        <v>27.67</v>
      </c>
    </row>
    <row r="1328">
      <c r="A1328" s="1" t="n">
        <v>41731</v>
      </c>
      <c r="B1328" t="n">
        <v>28.23</v>
      </c>
    </row>
    <row r="1329">
      <c r="A1329" s="1" t="n">
        <v>41732</v>
      </c>
      <c r="B1329" t="n">
        <v>28.33</v>
      </c>
    </row>
    <row r="1330">
      <c r="A1330" s="1" t="n">
        <v>41733</v>
      </c>
      <c r="B1330" t="n">
        <v>28.98</v>
      </c>
    </row>
    <row r="1331">
      <c r="A1331" s="1" t="n">
        <v>41736</v>
      </c>
      <c r="B1331" t="n">
        <v>29.38</v>
      </c>
    </row>
    <row r="1332">
      <c r="A1332" s="1" t="n">
        <v>41737</v>
      </c>
      <c r="B1332" t="n">
        <v>29.63</v>
      </c>
    </row>
    <row r="1333">
      <c r="A1333" s="1" t="n">
        <v>41738</v>
      </c>
      <c r="B1333" t="n">
        <v>28.72</v>
      </c>
    </row>
    <row r="1334">
      <c r="A1334" s="1" t="n">
        <v>41739</v>
      </c>
      <c r="B1334" t="n">
        <v>28.74</v>
      </c>
    </row>
    <row r="1335">
      <c r="A1335" s="1" t="n">
        <v>41740</v>
      </c>
      <c r="B1335" t="n">
        <v>29.09</v>
      </c>
    </row>
    <row r="1336">
      <c r="A1336" s="1" t="n">
        <v>41743</v>
      </c>
      <c r="B1336" t="n">
        <v>29.185</v>
      </c>
    </row>
    <row r="1337">
      <c r="A1337" s="1" t="n">
        <v>41744</v>
      </c>
      <c r="B1337" t="n">
        <v>28.075</v>
      </c>
    </row>
    <row r="1338">
      <c r="A1338" s="1" t="n">
        <v>41745</v>
      </c>
      <c r="B1338" t="n">
        <v>28.545</v>
      </c>
    </row>
    <row r="1339">
      <c r="A1339" s="1" t="n">
        <v>41746</v>
      </c>
      <c r="B1339" t="n">
        <v>28.35</v>
      </c>
    </row>
    <row r="1340">
      <c r="A1340" s="1" t="n">
        <v>41751</v>
      </c>
      <c r="B1340" t="n">
        <v>28.86</v>
      </c>
    </row>
    <row r="1341">
      <c r="A1341" s="1" t="n">
        <v>41752</v>
      </c>
      <c r="B1341" t="n">
        <v>28.665</v>
      </c>
    </row>
    <row r="1342">
      <c r="A1342" s="1" t="n">
        <v>41753</v>
      </c>
      <c r="B1342" t="n">
        <v>28.76</v>
      </c>
    </row>
    <row r="1343">
      <c r="A1343" s="1" t="n">
        <v>41754</v>
      </c>
      <c r="B1343" t="n">
        <v>28.46</v>
      </c>
    </row>
    <row r="1344">
      <c r="A1344" s="1" t="n">
        <v>41757</v>
      </c>
      <c r="B1344" t="n">
        <v>28.535</v>
      </c>
    </row>
    <row r="1345">
      <c r="A1345" s="1" t="n">
        <v>41758</v>
      </c>
      <c r="B1345" t="n">
        <v>29.265</v>
      </c>
    </row>
    <row r="1346">
      <c r="A1346" s="1" t="n">
        <v>41759</v>
      </c>
      <c r="B1346" t="n">
        <v>28.69</v>
      </c>
    </row>
    <row r="1347">
      <c r="A1347" s="1" t="n">
        <v>41760</v>
      </c>
      <c r="B1347" t="n">
        <v>28.325</v>
      </c>
    </row>
    <row r="1348">
      <c r="A1348" s="1" t="n">
        <v>41761</v>
      </c>
      <c r="B1348" t="n">
        <v>29.13</v>
      </c>
    </row>
    <row r="1349">
      <c r="A1349" s="1" t="n">
        <v>41765</v>
      </c>
      <c r="B1349" t="n">
        <v>29.28</v>
      </c>
    </row>
    <row r="1350">
      <c r="A1350" s="1" t="n">
        <v>41766</v>
      </c>
      <c r="B1350" t="n">
        <v>29.72</v>
      </c>
    </row>
    <row r="1351">
      <c r="A1351" s="1" t="n">
        <v>41767</v>
      </c>
      <c r="B1351" t="n">
        <v>29.695</v>
      </c>
    </row>
    <row r="1352">
      <c r="A1352" s="1" t="n">
        <v>41768</v>
      </c>
      <c r="B1352" t="n">
        <v>29.735</v>
      </c>
    </row>
    <row r="1353">
      <c r="A1353" s="1" t="n">
        <v>41771</v>
      </c>
      <c r="B1353" t="n">
        <v>29.94</v>
      </c>
    </row>
    <row r="1354">
      <c r="A1354" s="1" t="n">
        <v>41772</v>
      </c>
      <c r="B1354" t="n">
        <v>30.095</v>
      </c>
    </row>
    <row r="1355">
      <c r="A1355" s="1" t="n">
        <v>41773</v>
      </c>
      <c r="B1355" t="n">
        <v>30.46</v>
      </c>
    </row>
    <row r="1356">
      <c r="A1356" s="1" t="n">
        <v>41774</v>
      </c>
      <c r="B1356" t="n">
        <v>29.865</v>
      </c>
    </row>
    <row r="1357">
      <c r="A1357" s="1" t="n">
        <v>41775</v>
      </c>
      <c r="B1357" t="n">
        <v>30.03</v>
      </c>
    </row>
    <row r="1358">
      <c r="A1358" s="1" t="n">
        <v>41778</v>
      </c>
      <c r="B1358" t="n">
        <v>29.875</v>
      </c>
    </row>
    <row r="1359">
      <c r="A1359" s="1" t="n">
        <v>41779</v>
      </c>
      <c r="B1359" t="n">
        <v>29.955</v>
      </c>
    </row>
    <row r="1360">
      <c r="A1360" s="1" t="n">
        <v>41780</v>
      </c>
      <c r="B1360" t="n">
        <v>29.275</v>
      </c>
    </row>
    <row r="1361">
      <c r="A1361" s="1" t="n">
        <v>41781</v>
      </c>
      <c r="B1361" t="n">
        <v>29.285</v>
      </c>
    </row>
    <row r="1362">
      <c r="A1362" s="1" t="n">
        <v>41782</v>
      </c>
      <c r="B1362" t="n">
        <v>29.260400390625</v>
      </c>
    </row>
    <row r="1363">
      <c r="A1363" s="1" t="n">
        <v>41786</v>
      </c>
      <c r="B1363" t="n">
        <v>28.89</v>
      </c>
    </row>
    <row r="1364">
      <c r="A1364" s="1" t="n">
        <v>41787</v>
      </c>
      <c r="B1364" t="n">
        <v>29.075</v>
      </c>
    </row>
    <row r="1365">
      <c r="A1365" s="1" t="n">
        <v>41788</v>
      </c>
      <c r="B1365" t="n">
        <v>29.255</v>
      </c>
    </row>
    <row r="1366">
      <c r="A1366" s="1" t="n">
        <v>41789</v>
      </c>
      <c r="B1366" t="n">
        <v>28.495</v>
      </c>
    </row>
    <row r="1367">
      <c r="A1367" s="1" t="n">
        <v>41792</v>
      </c>
      <c r="B1367" t="n">
        <v>28.215</v>
      </c>
    </row>
    <row r="1368">
      <c r="A1368" s="1" t="n">
        <v>41793</v>
      </c>
      <c r="B1368" t="n">
        <v>28.29</v>
      </c>
    </row>
    <row r="1369">
      <c r="A1369" s="1" t="n">
        <v>41794</v>
      </c>
      <c r="B1369" t="n">
        <v>28.055</v>
      </c>
    </row>
    <row r="1370">
      <c r="A1370" s="1" t="n">
        <v>41795</v>
      </c>
      <c r="B1370" t="n">
        <v>28.26</v>
      </c>
    </row>
    <row r="1371">
      <c r="A1371" s="1" t="n">
        <v>41796</v>
      </c>
      <c r="B1371" t="n">
        <v>29.24</v>
      </c>
    </row>
    <row r="1372">
      <c r="A1372" s="1" t="n">
        <v>41799</v>
      </c>
      <c r="B1372" t="n">
        <v>29.825</v>
      </c>
    </row>
    <row r="1373">
      <c r="A1373" s="1" t="n">
        <v>41800</v>
      </c>
      <c r="B1373" t="n">
        <v>30.115</v>
      </c>
    </row>
    <row r="1374">
      <c r="A1374" s="1" t="n">
        <v>41801</v>
      </c>
      <c r="B1374" t="n">
        <v>30.475</v>
      </c>
    </row>
    <row r="1375">
      <c r="A1375" s="1" t="n">
        <v>41802</v>
      </c>
      <c r="B1375" t="n">
        <v>30.065</v>
      </c>
    </row>
    <row r="1376">
      <c r="A1376" s="1" t="n">
        <v>41803</v>
      </c>
      <c r="B1376" t="n">
        <v>29.955</v>
      </c>
    </row>
    <row r="1377">
      <c r="A1377" s="1" t="n">
        <v>41806</v>
      </c>
      <c r="B1377" t="n">
        <v>29.805</v>
      </c>
    </row>
    <row r="1378">
      <c r="A1378" s="1" t="n">
        <v>41807</v>
      </c>
      <c r="B1378" t="n">
        <v>29.32</v>
      </c>
    </row>
    <row r="1379">
      <c r="A1379" s="1" t="n">
        <v>41808</v>
      </c>
      <c r="B1379" t="n">
        <v>29.42</v>
      </c>
    </row>
    <row r="1380">
      <c r="A1380" s="1" t="n">
        <v>41809</v>
      </c>
      <c r="B1380" t="n">
        <v>29.77</v>
      </c>
    </row>
    <row r="1381">
      <c r="A1381" s="1" t="n">
        <v>41810</v>
      </c>
      <c r="B1381" t="n">
        <v>29.775</v>
      </c>
    </row>
    <row r="1382">
      <c r="A1382" s="1" t="n">
        <v>41813</v>
      </c>
      <c r="B1382" t="n">
        <v>29.7</v>
      </c>
    </row>
    <row r="1383">
      <c r="A1383" s="1" t="n">
        <v>41814</v>
      </c>
      <c r="B1383" t="n">
        <v>30.15</v>
      </c>
    </row>
    <row r="1384">
      <c r="A1384" s="1" t="n">
        <v>41815</v>
      </c>
      <c r="B1384" t="n">
        <v>29.74</v>
      </c>
    </row>
    <row r="1385">
      <c r="A1385" s="1" t="n">
        <v>41816</v>
      </c>
      <c r="B1385" t="n">
        <v>29.48</v>
      </c>
    </row>
    <row r="1386">
      <c r="A1386" s="1" t="n">
        <v>41817</v>
      </c>
      <c r="B1386" t="n">
        <v>29.425</v>
      </c>
    </row>
    <row r="1387">
      <c r="A1387" s="1" t="n">
        <v>41820</v>
      </c>
      <c r="B1387" t="n">
        <v>29.035</v>
      </c>
    </row>
    <row r="1388">
      <c r="A1388" s="1" t="n">
        <v>41821</v>
      </c>
      <c r="B1388" t="n">
        <v>29.185</v>
      </c>
    </row>
    <row r="1389">
      <c r="A1389" s="1" t="n">
        <v>41822</v>
      </c>
      <c r="B1389" t="n">
        <v>28.885</v>
      </c>
    </row>
    <row r="1390">
      <c r="A1390" s="1" t="n">
        <v>41823</v>
      </c>
      <c r="B1390" t="n">
        <v>28.82</v>
      </c>
    </row>
    <row r="1391">
      <c r="A1391" s="1" t="n">
        <v>41824</v>
      </c>
      <c r="B1391" t="n">
        <v>29.27</v>
      </c>
    </row>
    <row r="1392">
      <c r="A1392" s="1" t="n">
        <v>41827</v>
      </c>
      <c r="B1392" t="n">
        <v>29.035</v>
      </c>
    </row>
    <row r="1393">
      <c r="A1393" s="1" t="n">
        <v>41828</v>
      </c>
      <c r="B1393" t="n">
        <v>29.19</v>
      </c>
    </row>
    <row r="1394">
      <c r="A1394" s="1" t="n">
        <v>41829</v>
      </c>
      <c r="B1394" t="n">
        <v>29.545</v>
      </c>
    </row>
    <row r="1395">
      <c r="A1395" s="1" t="n">
        <v>41830</v>
      </c>
      <c r="B1395" t="n">
        <v>29.39</v>
      </c>
    </row>
    <row r="1396">
      <c r="A1396" s="1" t="n">
        <v>41831</v>
      </c>
      <c r="B1396" t="n">
        <v>29.78</v>
      </c>
    </row>
    <row r="1397">
      <c r="A1397" s="1" t="n">
        <v>41834</v>
      </c>
      <c r="B1397" t="n">
        <v>30.325</v>
      </c>
    </row>
    <row r="1398">
      <c r="A1398" s="1" t="n">
        <v>41835</v>
      </c>
      <c r="B1398" t="n">
        <v>30.1</v>
      </c>
    </row>
    <row r="1399">
      <c r="A1399" s="1" t="n">
        <v>41836</v>
      </c>
      <c r="B1399" t="n">
        <v>30.215</v>
      </c>
    </row>
    <row r="1400">
      <c r="A1400" s="1" t="n">
        <v>41837</v>
      </c>
      <c r="B1400" t="n">
        <v>29.685</v>
      </c>
    </row>
    <row r="1401">
      <c r="A1401" s="1" t="n">
        <v>41838</v>
      </c>
      <c r="B1401" t="n">
        <v>30.91</v>
      </c>
    </row>
    <row r="1402">
      <c r="A1402" s="1" t="n">
        <v>41841</v>
      </c>
      <c r="B1402" t="n">
        <v>31.03</v>
      </c>
    </row>
    <row r="1403">
      <c r="A1403" s="1" t="n">
        <v>41842</v>
      </c>
      <c r="B1403" t="n">
        <v>31.56</v>
      </c>
    </row>
    <row r="1404">
      <c r="A1404" s="1" t="n">
        <v>41843</v>
      </c>
      <c r="B1404" t="n">
        <v>31.34</v>
      </c>
    </row>
    <row r="1405">
      <c r="A1405" s="1" t="n">
        <v>41844</v>
      </c>
      <c r="B1405" t="n">
        <v>31.56</v>
      </c>
    </row>
    <row r="1406">
      <c r="A1406" s="1" t="n">
        <v>41845</v>
      </c>
      <c r="B1406" t="n">
        <v>31.48</v>
      </c>
    </row>
    <row r="1407">
      <c r="A1407" s="1" t="n">
        <v>41848</v>
      </c>
      <c r="B1407" t="n">
        <v>31.355</v>
      </c>
    </row>
    <row r="1408">
      <c r="A1408" s="1" t="n">
        <v>41849</v>
      </c>
      <c r="B1408" t="n">
        <v>31.205</v>
      </c>
    </row>
    <row r="1409">
      <c r="A1409" s="1" t="n">
        <v>41850</v>
      </c>
      <c r="B1409" t="n">
        <v>30.95</v>
      </c>
    </row>
    <row r="1410">
      <c r="A1410" s="1" t="n">
        <v>41851</v>
      </c>
      <c r="B1410" t="n">
        <v>29.95</v>
      </c>
    </row>
    <row r="1411">
      <c r="A1411" s="1" t="n">
        <v>41852</v>
      </c>
      <c r="B1411" t="n">
        <v>30.055</v>
      </c>
    </row>
    <row r="1412">
      <c r="A1412" s="1" t="n">
        <v>41855</v>
      </c>
      <c r="B1412" t="n">
        <v>30.165</v>
      </c>
    </row>
    <row r="1413">
      <c r="A1413" s="1" t="n">
        <v>41856</v>
      </c>
      <c r="B1413" t="n">
        <v>30.55</v>
      </c>
    </row>
    <row r="1414">
      <c r="A1414" s="1" t="n">
        <v>41857</v>
      </c>
      <c r="B1414" t="n">
        <v>30.24</v>
      </c>
    </row>
    <row r="1415">
      <c r="A1415" s="1" t="n">
        <v>41858</v>
      </c>
      <c r="B1415" t="n">
        <v>30.125</v>
      </c>
    </row>
    <row r="1416">
      <c r="A1416" s="1" t="n">
        <v>41859</v>
      </c>
      <c r="B1416" t="n">
        <v>29.63</v>
      </c>
    </row>
    <row r="1417">
      <c r="A1417" s="1" t="n">
        <v>41862</v>
      </c>
      <c r="B1417" t="n">
        <v>30.41</v>
      </c>
    </row>
    <row r="1418">
      <c r="A1418" s="1" t="n">
        <v>41863</v>
      </c>
      <c r="B1418" t="n">
        <v>30.35</v>
      </c>
    </row>
    <row r="1419">
      <c r="A1419" s="1" t="n">
        <v>41864</v>
      </c>
      <c r="B1419" t="n">
        <v>29.895</v>
      </c>
    </row>
    <row r="1420">
      <c r="A1420" s="1" t="n">
        <v>41865</v>
      </c>
      <c r="B1420" t="n">
        <v>30.355</v>
      </c>
    </row>
    <row r="1421">
      <c r="A1421" s="1" t="n">
        <v>41866</v>
      </c>
      <c r="B1421" t="n">
        <v>30.585</v>
      </c>
    </row>
    <row r="1422">
      <c r="A1422" s="1" t="n">
        <v>41869</v>
      </c>
      <c r="B1422" t="n">
        <v>31.245</v>
      </c>
    </row>
    <row r="1423">
      <c r="A1423" s="1" t="n">
        <v>41870</v>
      </c>
      <c r="B1423" t="n">
        <v>31.83</v>
      </c>
    </row>
    <row r="1424">
      <c r="A1424" s="1" t="n">
        <v>41871</v>
      </c>
      <c r="B1424" t="n">
        <v>32.26</v>
      </c>
    </row>
    <row r="1425">
      <c r="A1425" s="1" t="n">
        <v>41872</v>
      </c>
      <c r="B1425" t="n">
        <v>32.25</v>
      </c>
    </row>
    <row r="1426">
      <c r="A1426" s="1" t="n">
        <v>41873</v>
      </c>
      <c r="B1426" t="n">
        <v>31.825</v>
      </c>
    </row>
    <row r="1427">
      <c r="A1427" s="1" t="n">
        <v>41877</v>
      </c>
      <c r="B1427" t="n">
        <v>32.585</v>
      </c>
    </row>
    <row r="1428">
      <c r="A1428" s="1" t="n">
        <v>41878</v>
      </c>
      <c r="B1428" t="n">
        <v>33.27</v>
      </c>
    </row>
    <row r="1429">
      <c r="A1429" s="1" t="n">
        <v>41879</v>
      </c>
      <c r="B1429" t="n">
        <v>33.26</v>
      </c>
    </row>
    <row r="1430">
      <c r="A1430" s="1" t="n">
        <v>41880</v>
      </c>
      <c r="B1430" t="n">
        <v>33.665</v>
      </c>
    </row>
    <row r="1431">
      <c r="A1431" s="1" t="n">
        <v>41883</v>
      </c>
      <c r="B1431" t="n">
        <v>34.32</v>
      </c>
    </row>
    <row r="1432">
      <c r="A1432" s="1" t="n">
        <v>41884</v>
      </c>
      <c r="B1432" t="n">
        <v>33.74</v>
      </c>
    </row>
    <row r="1433">
      <c r="A1433" s="1" t="n">
        <v>41885</v>
      </c>
      <c r="B1433" t="n">
        <v>34.545</v>
      </c>
    </row>
    <row r="1434">
      <c r="A1434" s="1" t="n">
        <v>41886</v>
      </c>
      <c r="B1434" t="n">
        <v>34.44</v>
      </c>
    </row>
    <row r="1435">
      <c r="A1435" s="1" t="n">
        <v>41887</v>
      </c>
      <c r="B1435" t="n">
        <v>33.955</v>
      </c>
    </row>
    <row r="1436">
      <c r="A1436" s="1" t="n">
        <v>41890</v>
      </c>
      <c r="B1436" t="n">
        <v>34.36</v>
      </c>
    </row>
    <row r="1437">
      <c r="A1437" s="1" t="n">
        <v>41891</v>
      </c>
      <c r="B1437" t="n">
        <v>33.305</v>
      </c>
    </row>
    <row r="1438">
      <c r="A1438" s="1" t="n">
        <v>41892</v>
      </c>
      <c r="B1438" t="n">
        <v>32.17</v>
      </c>
    </row>
    <row r="1439">
      <c r="A1439" s="1" t="n">
        <v>41893</v>
      </c>
      <c r="B1439" t="n">
        <v>32.36</v>
      </c>
    </row>
    <row r="1440">
      <c r="A1440" s="1" t="n">
        <v>41894</v>
      </c>
      <c r="B1440" t="n">
        <v>31.36</v>
      </c>
    </row>
    <row r="1441">
      <c r="A1441" s="1" t="n">
        <v>41897</v>
      </c>
      <c r="B1441" t="n">
        <v>31</v>
      </c>
    </row>
    <row r="1442">
      <c r="A1442" s="1" t="n">
        <v>41898</v>
      </c>
      <c r="B1442" t="n">
        <v>32.385</v>
      </c>
    </row>
    <row r="1443">
      <c r="A1443" s="1" t="n">
        <v>41899</v>
      </c>
      <c r="B1443" t="n">
        <v>31.94</v>
      </c>
    </row>
    <row r="1444">
      <c r="A1444" s="1" t="n">
        <v>41900</v>
      </c>
      <c r="B1444" t="n">
        <v>31.41</v>
      </c>
    </row>
    <row r="1445">
      <c r="A1445" s="1" t="n">
        <v>41901</v>
      </c>
      <c r="B1445" t="n">
        <v>30.79</v>
      </c>
    </row>
    <row r="1446">
      <c r="A1446" s="1" t="n">
        <v>41904</v>
      </c>
      <c r="B1446" t="n">
        <v>29.78</v>
      </c>
    </row>
    <row r="1447">
      <c r="A1447" s="1" t="n">
        <v>41905</v>
      </c>
      <c r="B1447" t="n">
        <v>29.445</v>
      </c>
    </row>
    <row r="1448">
      <c r="A1448" s="1" t="n">
        <v>41906</v>
      </c>
      <c r="B1448" t="n">
        <v>29.54</v>
      </c>
    </row>
    <row r="1449">
      <c r="A1449" s="1" t="n">
        <v>41907</v>
      </c>
      <c r="B1449" t="n">
        <v>29.425</v>
      </c>
    </row>
    <row r="1450">
      <c r="A1450" s="1" t="n">
        <v>41908</v>
      </c>
      <c r="B1450" t="n">
        <v>29.68</v>
      </c>
    </row>
    <row r="1451">
      <c r="A1451" s="1" t="n">
        <v>41911</v>
      </c>
      <c r="B1451" t="n">
        <v>28.495</v>
      </c>
    </row>
    <row r="1452">
      <c r="A1452" s="1" t="n">
        <v>41912</v>
      </c>
      <c r="B1452" t="n">
        <v>28.11</v>
      </c>
    </row>
    <row r="1453">
      <c r="A1453" s="1" t="n">
        <v>41913</v>
      </c>
      <c r="B1453" t="n">
        <v>27.42</v>
      </c>
    </row>
    <row r="1454">
      <c r="A1454" s="1" t="n">
        <v>41914</v>
      </c>
      <c r="B1454" t="n">
        <v>27.135</v>
      </c>
    </row>
    <row r="1455">
      <c r="A1455" s="1" t="n">
        <v>41915</v>
      </c>
      <c r="B1455" t="n">
        <v>27.835</v>
      </c>
    </row>
    <row r="1456">
      <c r="A1456" s="1" t="n">
        <v>41918</v>
      </c>
      <c r="B1456" t="n">
        <v>30.665</v>
      </c>
    </row>
    <row r="1457">
      <c r="A1457" s="1" t="n">
        <v>41919</v>
      </c>
      <c r="B1457" t="n">
        <v>30.785</v>
      </c>
    </row>
    <row r="1458">
      <c r="A1458" s="1" t="n">
        <v>41920</v>
      </c>
      <c r="B1458" t="n">
        <v>29.93</v>
      </c>
    </row>
    <row r="1459">
      <c r="A1459" s="1" t="n">
        <v>41921</v>
      </c>
      <c r="B1459" t="n">
        <v>30.725</v>
      </c>
    </row>
    <row r="1460">
      <c r="A1460" s="1" t="n">
        <v>41922</v>
      </c>
      <c r="B1460" t="n">
        <v>29.78</v>
      </c>
    </row>
    <row r="1461">
      <c r="A1461" s="1" t="n">
        <v>41925</v>
      </c>
      <c r="B1461" t="n">
        <v>30.94</v>
      </c>
    </row>
    <row r="1462">
      <c r="A1462" s="1" t="n">
        <v>41926</v>
      </c>
      <c r="B1462" t="n">
        <v>31.475</v>
      </c>
    </row>
    <row r="1463">
      <c r="A1463" s="1" t="n">
        <v>41927</v>
      </c>
      <c r="B1463" t="n">
        <v>29.67</v>
      </c>
    </row>
    <row r="1464">
      <c r="A1464" s="1" t="n">
        <v>41928</v>
      </c>
      <c r="B1464" t="n">
        <v>28.57</v>
      </c>
    </row>
    <row r="1465">
      <c r="A1465" s="1" t="n">
        <v>41929</v>
      </c>
      <c r="B1465" t="n">
        <v>29.4</v>
      </c>
    </row>
    <row r="1466">
      <c r="A1466" s="1" t="n">
        <v>41932</v>
      </c>
      <c r="B1466" t="n">
        <v>28.57</v>
      </c>
    </row>
    <row r="1467">
      <c r="A1467" s="1" t="n">
        <v>41933</v>
      </c>
      <c r="B1467" t="n">
        <v>27.495</v>
      </c>
    </row>
    <row r="1468">
      <c r="A1468" s="1" t="n">
        <v>41934</v>
      </c>
      <c r="B1468" t="n">
        <v>27.435</v>
      </c>
    </row>
    <row r="1469">
      <c r="A1469" s="1" t="n">
        <v>41935</v>
      </c>
      <c r="B1469" t="n">
        <v>26.365</v>
      </c>
    </row>
    <row r="1470">
      <c r="A1470" s="1" t="n">
        <v>41936</v>
      </c>
      <c r="B1470" t="n">
        <v>27.535</v>
      </c>
    </row>
    <row r="1471">
      <c r="A1471" s="1" t="n">
        <v>41939</v>
      </c>
      <c r="B1471" t="n">
        <v>25.355</v>
      </c>
    </row>
    <row r="1472">
      <c r="A1472" s="1" t="n">
        <v>41940</v>
      </c>
      <c r="B1472" t="n">
        <v>26.675</v>
      </c>
    </row>
    <row r="1473">
      <c r="A1473" s="1" t="n">
        <v>41941</v>
      </c>
      <c r="B1473" t="n">
        <v>27.045</v>
      </c>
    </row>
    <row r="1474">
      <c r="A1474" s="1" t="n">
        <v>41942</v>
      </c>
      <c r="B1474" t="n">
        <v>27.88</v>
      </c>
    </row>
    <row r="1475">
      <c r="A1475" s="1" t="n">
        <v>41943</v>
      </c>
      <c r="B1475" t="n">
        <v>27.79</v>
      </c>
    </row>
    <row r="1476">
      <c r="A1476" s="1" t="n">
        <v>41946</v>
      </c>
      <c r="B1476" t="n">
        <v>27.395</v>
      </c>
    </row>
    <row r="1477">
      <c r="A1477" s="1" t="n">
        <v>41947</v>
      </c>
      <c r="B1477" t="n">
        <v>27.265</v>
      </c>
    </row>
    <row r="1478">
      <c r="A1478" s="1" t="n">
        <v>41948</v>
      </c>
      <c r="B1478" t="n">
        <v>27.465</v>
      </c>
    </row>
    <row r="1479">
      <c r="A1479" s="1" t="n">
        <v>41949</v>
      </c>
      <c r="B1479" t="n">
        <v>26.595</v>
      </c>
    </row>
    <row r="1480">
      <c r="A1480" s="1" t="n">
        <v>41950</v>
      </c>
      <c r="B1480" t="n">
        <v>26.975</v>
      </c>
    </row>
    <row r="1481">
      <c r="A1481" s="1" t="n">
        <v>41953</v>
      </c>
      <c r="B1481" t="n">
        <v>27.075</v>
      </c>
    </row>
    <row r="1482">
      <c r="A1482" s="1" t="n">
        <v>41954</v>
      </c>
      <c r="B1482" t="n">
        <v>26.28</v>
      </c>
    </row>
    <row r="1483">
      <c r="A1483" s="1" t="n">
        <v>41955</v>
      </c>
      <c r="B1483" t="n">
        <v>27.135</v>
      </c>
    </row>
    <row r="1484">
      <c r="A1484" s="1" t="n">
        <v>41956</v>
      </c>
      <c r="B1484" t="n">
        <v>26.54</v>
      </c>
    </row>
    <row r="1485">
      <c r="A1485" s="1" t="n">
        <v>41957</v>
      </c>
      <c r="B1485" t="n">
        <v>25.845</v>
      </c>
    </row>
    <row r="1486">
      <c r="A1486" s="1" t="n">
        <v>41960</v>
      </c>
      <c r="B1486" t="n">
        <v>25.87</v>
      </c>
    </row>
    <row r="1487">
      <c r="A1487" s="1" t="n">
        <v>41961</v>
      </c>
      <c r="B1487" t="n">
        <v>25.995</v>
      </c>
    </row>
    <row r="1488">
      <c r="A1488" s="1" t="n">
        <v>41962</v>
      </c>
      <c r="B1488" t="n">
        <v>26.695</v>
      </c>
    </row>
    <row r="1489">
      <c r="A1489" s="1" t="n">
        <v>41963</v>
      </c>
      <c r="B1489" t="n">
        <v>27.705</v>
      </c>
    </row>
    <row r="1490">
      <c r="A1490" s="1" t="n">
        <v>41964</v>
      </c>
      <c r="B1490" t="n">
        <v>28.31</v>
      </c>
    </row>
    <row r="1491">
      <c r="A1491" s="1" t="n">
        <v>41967</v>
      </c>
      <c r="B1491" t="n">
        <v>28.645</v>
      </c>
    </row>
    <row r="1492">
      <c r="A1492" s="1" t="n">
        <v>41968</v>
      </c>
      <c r="B1492" t="n">
        <v>28.465</v>
      </c>
    </row>
    <row r="1493">
      <c r="A1493" s="1" t="n">
        <v>41969</v>
      </c>
      <c r="B1493" t="n">
        <v>28.705</v>
      </c>
    </row>
    <row r="1494">
      <c r="A1494" s="1" t="n">
        <v>41970</v>
      </c>
      <c r="B1494" t="n">
        <v>28.8</v>
      </c>
    </row>
    <row r="1495">
      <c r="A1495" s="1" t="n">
        <v>41971</v>
      </c>
      <c r="B1495" t="n">
        <v>27.915</v>
      </c>
    </row>
    <row r="1496">
      <c r="A1496" s="1" t="n">
        <v>41974</v>
      </c>
      <c r="B1496" t="n">
        <v>26.575</v>
      </c>
    </row>
    <row r="1497">
      <c r="A1497" s="1" t="n">
        <v>41975</v>
      </c>
      <c r="B1497" t="n">
        <v>26.525</v>
      </c>
    </row>
    <row r="1498">
      <c r="A1498" s="1" t="n">
        <v>41976</v>
      </c>
      <c r="B1498" t="n">
        <v>26.655</v>
      </c>
    </row>
    <row r="1499">
      <c r="A1499" s="1" t="n">
        <v>41977</v>
      </c>
      <c r="B1499" t="n">
        <v>25.945</v>
      </c>
    </row>
    <row r="1500">
      <c r="A1500" s="1" t="n">
        <v>41978</v>
      </c>
      <c r="B1500" t="n">
        <v>25.9</v>
      </c>
    </row>
    <row r="1501">
      <c r="A1501" s="1" t="n">
        <v>41981</v>
      </c>
      <c r="B1501" t="n">
        <v>25.685</v>
      </c>
    </row>
    <row r="1502">
      <c r="A1502" s="1" t="n">
        <v>41982</v>
      </c>
      <c r="B1502" t="n">
        <v>25.135</v>
      </c>
    </row>
    <row r="1503">
      <c r="A1503" s="1" t="n">
        <v>41983</v>
      </c>
      <c r="B1503" t="n">
        <v>24.7325</v>
      </c>
    </row>
    <row r="1504">
      <c r="A1504" s="1" t="n">
        <v>41984</v>
      </c>
      <c r="B1504" t="n">
        <v>24.2075</v>
      </c>
    </row>
    <row r="1505">
      <c r="A1505" s="1" t="n">
        <v>41985</v>
      </c>
      <c r="B1505" t="n">
        <v>23.735</v>
      </c>
    </row>
    <row r="1506">
      <c r="A1506" s="1" t="n">
        <v>41988</v>
      </c>
      <c r="B1506" t="n">
        <v>22.6675</v>
      </c>
    </row>
    <row r="1507">
      <c r="A1507" s="1" t="n">
        <v>41989</v>
      </c>
      <c r="B1507" t="n">
        <v>22.595</v>
      </c>
    </row>
    <row r="1508">
      <c r="A1508" s="1" t="n">
        <v>41990</v>
      </c>
      <c r="B1508" t="n">
        <v>23.625</v>
      </c>
    </row>
    <row r="1509">
      <c r="A1509" s="1" t="n">
        <v>41991</v>
      </c>
      <c r="B1509" t="n">
        <v>23.9475</v>
      </c>
    </row>
    <row r="1510">
      <c r="A1510" s="1" t="n">
        <v>41992</v>
      </c>
      <c r="B1510" t="n">
        <v>24.335</v>
      </c>
    </row>
    <row r="1511">
      <c r="A1511" s="1" t="n">
        <v>41995</v>
      </c>
      <c r="B1511" t="n">
        <v>24.4925</v>
      </c>
    </row>
    <row r="1512">
      <c r="A1512" s="1" t="n">
        <v>41996</v>
      </c>
      <c r="B1512" t="n">
        <v>24.625</v>
      </c>
    </row>
    <row r="1513">
      <c r="A1513" s="1" t="n">
        <v>41997</v>
      </c>
      <c r="B1513" t="n">
        <v>24.745</v>
      </c>
    </row>
    <row r="1514">
      <c r="A1514" s="1" t="n">
        <v>42002</v>
      </c>
      <c r="B1514" t="n">
        <v>24.945</v>
      </c>
    </row>
    <row r="1515">
      <c r="A1515" s="1" t="n">
        <v>42003</v>
      </c>
      <c r="B1515" t="n">
        <v>24.9825</v>
      </c>
    </row>
    <row r="1516">
      <c r="A1516" s="1" t="n">
        <v>42004</v>
      </c>
      <c r="B1516" t="n">
        <v>24.84</v>
      </c>
    </row>
    <row r="1517">
      <c r="A1517" s="1" t="n">
        <v>42006</v>
      </c>
      <c r="B1517" t="n">
        <v>24.3375</v>
      </c>
    </row>
    <row r="1518">
      <c r="A1518" s="1" t="n">
        <v>42009</v>
      </c>
      <c r="B1518" t="n">
        <v>23.5925</v>
      </c>
    </row>
    <row r="1519">
      <c r="A1519" s="1" t="n">
        <v>42010</v>
      </c>
      <c r="B1519" t="n">
        <v>23.975</v>
      </c>
    </row>
    <row r="1520">
      <c r="A1520" s="1" t="n">
        <v>42011</v>
      </c>
      <c r="B1520" t="n">
        <v>24.9475</v>
      </c>
    </row>
    <row r="1521">
      <c r="A1521" s="1" t="n">
        <v>42012</v>
      </c>
      <c r="B1521" t="n">
        <v>25.465</v>
      </c>
    </row>
    <row r="1522">
      <c r="A1522" s="1" t="n">
        <v>42013</v>
      </c>
      <c r="B1522" t="n">
        <v>25.035</v>
      </c>
    </row>
    <row r="1523">
      <c r="A1523" s="1" t="n">
        <v>42016</v>
      </c>
      <c r="B1523" t="n">
        <v>24.6175</v>
      </c>
    </row>
    <row r="1524">
      <c r="A1524" s="1" t="n">
        <v>42017</v>
      </c>
      <c r="B1524" t="n">
        <v>25.205</v>
      </c>
    </row>
    <row r="1525">
      <c r="A1525" s="1" t="n">
        <v>42018</v>
      </c>
      <c r="B1525" t="n">
        <v>24.975</v>
      </c>
    </row>
    <row r="1526">
      <c r="A1526" s="1" t="n">
        <v>42019</v>
      </c>
      <c r="B1526" t="n">
        <v>25.035</v>
      </c>
    </row>
    <row r="1527">
      <c r="A1527" s="1" t="n">
        <v>42020</v>
      </c>
      <c r="B1527" t="n">
        <v>25.575</v>
      </c>
    </row>
    <row r="1528">
      <c r="A1528" s="1" t="n">
        <v>42023</v>
      </c>
      <c r="B1528" t="n">
        <v>25.11</v>
      </c>
    </row>
    <row r="1529">
      <c r="A1529" s="1" t="n">
        <v>42024</v>
      </c>
      <c r="B1529" t="n">
        <v>25.065</v>
      </c>
    </row>
    <row r="1530">
      <c r="A1530" s="1" t="n">
        <v>42025</v>
      </c>
      <c r="B1530" t="n">
        <v>25.85</v>
      </c>
    </row>
    <row r="1531">
      <c r="A1531" s="1" t="n">
        <v>42026</v>
      </c>
      <c r="B1531" t="n">
        <v>26.6</v>
      </c>
    </row>
    <row r="1532">
      <c r="A1532" s="1" t="n">
        <v>42027</v>
      </c>
      <c r="B1532" t="n">
        <v>25.985</v>
      </c>
    </row>
    <row r="1533">
      <c r="A1533" s="1" t="n">
        <v>42030</v>
      </c>
      <c r="B1533" t="n">
        <v>25.65</v>
      </c>
    </row>
    <row r="1534">
      <c r="A1534" s="1" t="n">
        <v>42031</v>
      </c>
      <c r="B1534" t="n">
        <v>25.41</v>
      </c>
    </row>
    <row r="1535">
      <c r="A1535" s="1" t="n">
        <v>42032</v>
      </c>
      <c r="B1535" t="n">
        <v>25.265</v>
      </c>
    </row>
    <row r="1536">
      <c r="A1536" s="1" t="n">
        <v>42033</v>
      </c>
      <c r="B1536" t="n">
        <v>24.855</v>
      </c>
    </row>
    <row r="1537">
      <c r="A1537" s="1" t="n">
        <v>42034</v>
      </c>
      <c r="B1537" t="n">
        <v>23.985</v>
      </c>
    </row>
    <row r="1538">
      <c r="A1538" s="1" t="n">
        <v>42037</v>
      </c>
      <c r="B1538" t="n">
        <v>24.13</v>
      </c>
    </row>
    <row r="1539">
      <c r="A1539" s="1" t="n">
        <v>42038</v>
      </c>
      <c r="B1539" t="n">
        <v>24.685</v>
      </c>
    </row>
    <row r="1540">
      <c r="A1540" s="1" t="n">
        <v>42039</v>
      </c>
      <c r="B1540" t="n">
        <v>24.5825</v>
      </c>
    </row>
    <row r="1541">
      <c r="A1541" s="1" t="n">
        <v>42040</v>
      </c>
      <c r="B1541" t="n">
        <v>24.515</v>
      </c>
    </row>
    <row r="1542">
      <c r="A1542" s="1" t="n">
        <v>42041</v>
      </c>
      <c r="B1542" t="n">
        <v>23.6225</v>
      </c>
    </row>
    <row r="1543">
      <c r="A1543" s="1" t="n">
        <v>42044</v>
      </c>
      <c r="B1543" t="n">
        <v>24.0575</v>
      </c>
    </row>
    <row r="1544">
      <c r="A1544" s="1" t="n">
        <v>42045</v>
      </c>
      <c r="B1544" t="n">
        <v>23.4175</v>
      </c>
    </row>
    <row r="1545">
      <c r="A1545" s="1" t="n">
        <v>42046</v>
      </c>
      <c r="B1545" t="n">
        <v>22.7475</v>
      </c>
    </row>
    <row r="1546">
      <c r="A1546" s="1" t="n">
        <v>42047</v>
      </c>
      <c r="B1546" t="n">
        <v>23.45</v>
      </c>
    </row>
    <row r="1547">
      <c r="A1547" s="1" t="n">
        <v>42048</v>
      </c>
      <c r="B1547" t="n">
        <v>24.015</v>
      </c>
    </row>
    <row r="1548">
      <c r="A1548" s="1" t="n">
        <v>42051</v>
      </c>
      <c r="B1548" t="n">
        <v>23.995</v>
      </c>
    </row>
    <row r="1549">
      <c r="A1549" s="1" t="n">
        <v>42052</v>
      </c>
      <c r="B1549" t="n">
        <v>24.115</v>
      </c>
    </row>
    <row r="1550">
      <c r="A1550" s="1" t="n">
        <v>42053</v>
      </c>
      <c r="B1550" t="n">
        <v>24.4175</v>
      </c>
    </row>
    <row r="1551">
      <c r="A1551" s="1" t="n">
        <v>42054</v>
      </c>
      <c r="B1551" t="n">
        <v>24.1325</v>
      </c>
    </row>
    <row r="1552">
      <c r="A1552" s="1" t="n">
        <v>42055</v>
      </c>
      <c r="B1552" t="n">
        <v>23.9</v>
      </c>
    </row>
    <row r="1553">
      <c r="A1553" s="1" t="n">
        <v>42058</v>
      </c>
      <c r="B1553" t="n">
        <v>23.8825</v>
      </c>
    </row>
    <row r="1554">
      <c r="A1554" s="1" t="n">
        <v>42059</v>
      </c>
      <c r="B1554" t="n">
        <v>24.3325</v>
      </c>
    </row>
    <row r="1555">
      <c r="A1555" s="1" t="n">
        <v>42060</v>
      </c>
      <c r="B1555" t="n">
        <v>23.8075</v>
      </c>
    </row>
    <row r="1556">
      <c r="A1556" s="1" t="n">
        <v>42061</v>
      </c>
      <c r="B1556" t="n">
        <v>23.8275</v>
      </c>
    </row>
    <row r="1557">
      <c r="A1557" s="1" t="n">
        <v>42062</v>
      </c>
      <c r="B1557" t="n">
        <v>24.4</v>
      </c>
    </row>
    <row r="1558">
      <c r="A1558" s="1" t="n">
        <v>42065</v>
      </c>
      <c r="B1558" t="n">
        <v>23.8125</v>
      </c>
    </row>
    <row r="1559">
      <c r="A1559" s="1" t="n">
        <v>42066</v>
      </c>
      <c r="B1559" t="n">
        <v>23.6875</v>
      </c>
    </row>
    <row r="1560">
      <c r="A1560" s="1" t="n">
        <v>42067</v>
      </c>
      <c r="B1560" t="n">
        <v>22.85</v>
      </c>
    </row>
    <row r="1561">
      <c r="A1561" s="1" t="n">
        <v>42068</v>
      </c>
      <c r="B1561" t="n">
        <v>22.7775</v>
      </c>
    </row>
    <row r="1562">
      <c r="A1562" s="1" t="n">
        <v>42069</v>
      </c>
      <c r="B1562" t="n">
        <v>22.275</v>
      </c>
    </row>
    <row r="1563">
      <c r="A1563" s="1" t="n">
        <v>42072</v>
      </c>
      <c r="B1563" t="n">
        <v>21.545</v>
      </c>
    </row>
    <row r="1564">
      <c r="A1564" s="1" t="n">
        <v>42073</v>
      </c>
      <c r="B1564" t="n">
        <v>21.2675</v>
      </c>
    </row>
    <row r="1565">
      <c r="A1565" s="1" t="n">
        <v>42074</v>
      </c>
      <c r="B1565" t="n">
        <v>21.6025</v>
      </c>
    </row>
    <row r="1566">
      <c r="A1566" s="1" t="n">
        <v>42075</v>
      </c>
      <c r="B1566" t="n">
        <v>21.785</v>
      </c>
    </row>
    <row r="1567">
      <c r="A1567" s="1" t="n">
        <v>42076</v>
      </c>
      <c r="B1567" t="n">
        <v>20.745</v>
      </c>
    </row>
    <row r="1568">
      <c r="A1568" s="1" t="n">
        <v>42079</v>
      </c>
      <c r="B1568" t="n">
        <v>21.015</v>
      </c>
    </row>
    <row r="1569">
      <c r="A1569" s="1" t="n">
        <v>42080</v>
      </c>
      <c r="B1569" t="n">
        <v>21.215</v>
      </c>
    </row>
    <row r="1570">
      <c r="A1570" s="1" t="n">
        <v>42081</v>
      </c>
      <c r="B1570" t="n">
        <v>21.8775</v>
      </c>
    </row>
    <row r="1571">
      <c r="A1571" s="1" t="n">
        <v>42082</v>
      </c>
      <c r="B1571" t="n">
        <v>21.655</v>
      </c>
    </row>
    <row r="1572">
      <c r="A1572" s="1" t="n">
        <v>42083</v>
      </c>
      <c r="B1572" t="n">
        <v>22.2</v>
      </c>
    </row>
    <row r="1573">
      <c r="A1573" s="1" t="n">
        <v>42086</v>
      </c>
      <c r="B1573" t="n">
        <v>22.5625</v>
      </c>
    </row>
    <row r="1574">
      <c r="A1574" s="1" t="n">
        <v>42087</v>
      </c>
      <c r="B1574" t="n">
        <v>22.675</v>
      </c>
    </row>
    <row r="1575">
      <c r="A1575" s="1" t="n">
        <v>42088</v>
      </c>
      <c r="B1575" t="n">
        <v>22.4875</v>
      </c>
    </row>
    <row r="1576">
      <c r="A1576" s="1" t="n">
        <v>42089</v>
      </c>
      <c r="B1576" t="n">
        <v>21.9925</v>
      </c>
    </row>
    <row r="1577">
      <c r="A1577" s="1" t="n">
        <v>42090</v>
      </c>
      <c r="B1577" t="n">
        <v>21.3325</v>
      </c>
    </row>
    <row r="1578">
      <c r="A1578" s="1" t="n">
        <v>42093</v>
      </c>
      <c r="B1578" t="n">
        <v>21.7675</v>
      </c>
    </row>
    <row r="1579">
      <c r="A1579" s="1" t="n">
        <v>42094</v>
      </c>
      <c r="B1579" t="n">
        <v>22.21</v>
      </c>
    </row>
    <row r="1580">
      <c r="A1580" s="1" t="n">
        <v>42095</v>
      </c>
      <c r="B1580" t="n">
        <v>23.0625</v>
      </c>
    </row>
    <row r="1581">
      <c r="A1581" s="1" t="n">
        <v>42096</v>
      </c>
      <c r="B1581" t="n">
        <v>23.315</v>
      </c>
    </row>
    <row r="1582">
      <c r="A1582" s="1" t="n">
        <v>42101</v>
      </c>
      <c r="B1582" t="n">
        <v>23.7625</v>
      </c>
    </row>
    <row r="1583">
      <c r="A1583" s="1" t="n">
        <v>42102</v>
      </c>
      <c r="B1583" t="n">
        <v>24.1625</v>
      </c>
    </row>
    <row r="1584">
      <c r="A1584" s="1" t="n">
        <v>42103</v>
      </c>
      <c r="B1584" t="n">
        <v>24.62</v>
      </c>
    </row>
    <row r="1585">
      <c r="A1585" s="1" t="n">
        <v>42104</v>
      </c>
      <c r="B1585" t="n">
        <v>24.71</v>
      </c>
    </row>
    <row r="1586">
      <c r="A1586" s="1" t="n">
        <v>42107</v>
      </c>
      <c r="B1586" t="n">
        <v>24.64</v>
      </c>
    </row>
    <row r="1587">
      <c r="A1587" s="1" t="n">
        <v>42108</v>
      </c>
      <c r="B1587" t="n">
        <v>24.4675</v>
      </c>
    </row>
    <row r="1588">
      <c r="A1588" s="1" t="n">
        <v>42109</v>
      </c>
      <c r="B1588" t="n">
        <v>24.82</v>
      </c>
    </row>
    <row r="1589">
      <c r="A1589" s="1" t="n">
        <v>42110</v>
      </c>
      <c r="B1589" t="n">
        <v>24.8175</v>
      </c>
    </row>
    <row r="1590">
      <c r="A1590" s="1" t="n">
        <v>42111</v>
      </c>
      <c r="B1590" t="n">
        <v>24.4425</v>
      </c>
    </row>
    <row r="1591">
      <c r="A1591" s="1" t="n">
        <v>42114</v>
      </c>
      <c r="B1591" t="n">
        <v>24.315</v>
      </c>
    </row>
    <row r="1592">
      <c r="A1592" s="1" t="n">
        <v>42115</v>
      </c>
      <c r="B1592" t="n">
        <v>24.6175</v>
      </c>
    </row>
    <row r="1593">
      <c r="A1593" s="1" t="n">
        <v>42116</v>
      </c>
      <c r="B1593" t="n">
        <v>24.6975</v>
      </c>
    </row>
    <row r="1594">
      <c r="A1594" s="1" t="n">
        <v>42117</v>
      </c>
      <c r="B1594" t="n">
        <v>25.02</v>
      </c>
    </row>
    <row r="1595">
      <c r="A1595" s="1" t="n">
        <v>42118</v>
      </c>
      <c r="B1595" t="n">
        <v>25.705</v>
      </c>
    </row>
    <row r="1596">
      <c r="A1596" s="1" t="n">
        <v>42121</v>
      </c>
      <c r="B1596" t="n">
        <v>25.905</v>
      </c>
    </row>
    <row r="1597">
      <c r="A1597" s="1" t="n">
        <v>42122</v>
      </c>
      <c r="B1597" t="n">
        <v>25.375</v>
      </c>
    </row>
    <row r="1598">
      <c r="A1598" s="1" t="n">
        <v>42123</v>
      </c>
      <c r="B1598" t="n">
        <v>25.0325</v>
      </c>
    </row>
    <row r="1599">
      <c r="A1599" s="1" t="n">
        <v>42124</v>
      </c>
      <c r="B1599" t="n">
        <v>24.5725</v>
      </c>
    </row>
    <row r="1600">
      <c r="A1600" s="1" t="n">
        <v>42125</v>
      </c>
      <c r="B1600" t="n">
        <v>25.34</v>
      </c>
    </row>
    <row r="1601">
      <c r="A1601" s="1" t="n">
        <v>42129</v>
      </c>
      <c r="B1601" t="n">
        <v>25.55</v>
      </c>
    </row>
    <row r="1602">
      <c r="A1602" s="1" t="n">
        <v>42130</v>
      </c>
      <c r="B1602" t="n">
        <v>25.48</v>
      </c>
    </row>
    <row r="1603">
      <c r="A1603" s="1" t="n">
        <v>42131</v>
      </c>
      <c r="B1603" t="n">
        <v>25.1</v>
      </c>
    </row>
    <row r="1604">
      <c r="A1604" s="1" t="n">
        <v>42132</v>
      </c>
      <c r="B1604" t="n">
        <v>25.375</v>
      </c>
    </row>
    <row r="1605">
      <c r="A1605" s="1" t="n">
        <v>42135</v>
      </c>
      <c r="B1605" t="n">
        <v>24.835</v>
      </c>
    </row>
    <row r="1606">
      <c r="A1606" s="1" t="n">
        <v>42136</v>
      </c>
      <c r="B1606" t="n">
        <v>24.68</v>
      </c>
    </row>
    <row r="1607">
      <c r="A1607" s="1" t="n">
        <v>42137</v>
      </c>
      <c r="B1607" t="n">
        <v>24.33</v>
      </c>
    </row>
    <row r="1608">
      <c r="A1608" s="1" t="n">
        <v>42138</v>
      </c>
      <c r="B1608" t="n">
        <v>24.5725</v>
      </c>
    </row>
    <row r="1609">
      <c r="A1609" s="1" t="n">
        <v>42139</v>
      </c>
      <c r="B1609" t="n">
        <v>24.8525</v>
      </c>
    </row>
    <row r="1610">
      <c r="A1610" s="1" t="n">
        <v>42142</v>
      </c>
      <c r="B1610" t="n">
        <v>24.6275</v>
      </c>
    </row>
    <row r="1611">
      <c r="A1611" s="1" t="n">
        <v>42143</v>
      </c>
      <c r="B1611" t="n">
        <v>24.135</v>
      </c>
    </row>
    <row r="1612">
      <c r="A1612" s="1" t="n">
        <v>42144</v>
      </c>
      <c r="B1612" t="n">
        <v>24.0625</v>
      </c>
    </row>
    <row r="1613">
      <c r="A1613" s="1" t="n">
        <v>42145</v>
      </c>
      <c r="B1613" t="n">
        <v>23.695</v>
      </c>
    </row>
    <row r="1614">
      <c r="A1614" s="1" t="n">
        <v>42146</v>
      </c>
      <c r="B1614" t="n">
        <v>23.45</v>
      </c>
    </row>
    <row r="1615">
      <c r="A1615" s="1" t="n">
        <v>42150</v>
      </c>
      <c r="B1615" t="n">
        <v>22.765</v>
      </c>
    </row>
    <row r="1616">
      <c r="A1616" s="1" t="n">
        <v>42151</v>
      </c>
      <c r="B1616" t="n">
        <v>22.5175</v>
      </c>
    </row>
    <row r="1617">
      <c r="A1617" s="1" t="n">
        <v>42152</v>
      </c>
      <c r="B1617" t="n">
        <v>22.65</v>
      </c>
    </row>
    <row r="1618">
      <c r="A1618" s="1" t="n">
        <v>42153</v>
      </c>
      <c r="B1618" t="n">
        <v>22.56</v>
      </c>
    </row>
    <row r="1619">
      <c r="A1619" s="1" t="n">
        <v>42156</v>
      </c>
      <c r="B1619" t="n">
        <v>22.4275</v>
      </c>
    </row>
    <row r="1620">
      <c r="A1620" s="1" t="n">
        <v>42157</v>
      </c>
      <c r="B1620" t="n">
        <v>22.9225</v>
      </c>
    </row>
    <row r="1621">
      <c r="A1621" s="1" t="n">
        <v>42158</v>
      </c>
      <c r="B1621" t="n">
        <v>23.1625</v>
      </c>
    </row>
    <row r="1622">
      <c r="A1622" s="1" t="n">
        <v>42159</v>
      </c>
      <c r="B1622" t="n">
        <v>22.58</v>
      </c>
    </row>
    <row r="1623">
      <c r="A1623" s="1" t="n">
        <v>42160</v>
      </c>
      <c r="B1623" t="n">
        <v>22.585</v>
      </c>
    </row>
    <row r="1624">
      <c r="A1624" s="1" t="n">
        <v>42163</v>
      </c>
      <c r="B1624" t="n">
        <v>22.8875</v>
      </c>
    </row>
    <row r="1625">
      <c r="A1625" s="1" t="n">
        <v>42164</v>
      </c>
      <c r="B1625" t="n">
        <v>22.9375</v>
      </c>
    </row>
    <row r="1626">
      <c r="A1626" s="1" t="n">
        <v>42165</v>
      </c>
      <c r="B1626" t="n">
        <v>23.1075</v>
      </c>
    </row>
    <row r="1627">
      <c r="A1627" s="1" t="n">
        <v>42166</v>
      </c>
      <c r="B1627" t="n">
        <v>22.56</v>
      </c>
    </row>
    <row r="1628">
      <c r="A1628" s="1" t="n">
        <v>42167</v>
      </c>
      <c r="B1628" t="n">
        <v>22.4775</v>
      </c>
    </row>
    <row r="1629">
      <c r="A1629" s="1" t="n">
        <v>42170</v>
      </c>
      <c r="B1629" t="n">
        <v>22.5025</v>
      </c>
    </row>
    <row r="1630">
      <c r="A1630" s="1" t="n">
        <v>42171</v>
      </c>
      <c r="B1630" t="n">
        <v>22.6125</v>
      </c>
    </row>
    <row r="1631">
      <c r="A1631" s="1" t="n">
        <v>42172</v>
      </c>
      <c r="B1631" t="n">
        <v>22.3725</v>
      </c>
    </row>
    <row r="1632">
      <c r="A1632" s="1" t="n">
        <v>42173</v>
      </c>
      <c r="B1632" t="n">
        <v>22.8875</v>
      </c>
    </row>
    <row r="1633">
      <c r="A1633" s="1" t="n">
        <v>42174</v>
      </c>
      <c r="B1633" t="n">
        <v>22.465</v>
      </c>
    </row>
    <row r="1634">
      <c r="A1634" s="1" t="n">
        <v>42177</v>
      </c>
      <c r="B1634" t="n">
        <v>22.755</v>
      </c>
    </row>
    <row r="1635">
      <c r="A1635" s="1" t="n">
        <v>42178</v>
      </c>
      <c r="B1635" t="n">
        <v>22.865</v>
      </c>
    </row>
    <row r="1636">
      <c r="A1636" s="1" t="n">
        <v>42179</v>
      </c>
      <c r="B1636" t="n">
        <v>22.9125</v>
      </c>
    </row>
    <row r="1637">
      <c r="A1637" s="1" t="n">
        <v>42180</v>
      </c>
      <c r="B1637" t="n">
        <v>22.22</v>
      </c>
    </row>
    <row r="1638">
      <c r="A1638" s="1" t="n">
        <v>42181</v>
      </c>
      <c r="B1638" t="n">
        <v>22.5025</v>
      </c>
    </row>
    <row r="1639">
      <c r="A1639" s="1" t="n">
        <v>42184</v>
      </c>
      <c r="B1639" t="n">
        <v>22.0675</v>
      </c>
    </row>
    <row r="1640">
      <c r="A1640" s="1" t="n">
        <v>42185</v>
      </c>
      <c r="B1640" t="n">
        <v>22.2625</v>
      </c>
    </row>
    <row r="1641">
      <c r="A1641" s="1" t="n">
        <v>42186</v>
      </c>
      <c r="B1641" t="n">
        <v>22.3975</v>
      </c>
    </row>
    <row r="1642">
      <c r="A1642" s="1" t="n">
        <v>42187</v>
      </c>
      <c r="B1642" t="n">
        <v>22.535</v>
      </c>
    </row>
    <row r="1643">
      <c r="A1643" s="1" t="n">
        <v>42188</v>
      </c>
      <c r="B1643" t="n">
        <v>22.15</v>
      </c>
    </row>
    <row r="1644">
      <c r="A1644" s="1" t="n">
        <v>42191</v>
      </c>
      <c r="B1644" t="n">
        <v>21.98</v>
      </c>
    </row>
    <row r="1645">
      <c r="A1645" s="1" t="n">
        <v>42192</v>
      </c>
      <c r="B1645" t="n">
        <v>21.4825</v>
      </c>
    </row>
    <row r="1646">
      <c r="A1646" s="1" t="n">
        <v>42193</v>
      </c>
      <c r="B1646" t="n">
        <v>21.605</v>
      </c>
    </row>
    <row r="1647">
      <c r="A1647" s="1" t="n">
        <v>42194</v>
      </c>
      <c r="B1647" t="n">
        <v>21.88</v>
      </c>
    </row>
    <row r="1648">
      <c r="A1648" s="1" t="n">
        <v>42195</v>
      </c>
      <c r="B1648" t="n">
        <v>21.8975</v>
      </c>
    </row>
    <row r="1649">
      <c r="A1649" s="1" t="n">
        <v>42198</v>
      </c>
      <c r="B1649" t="n">
        <v>22.255</v>
      </c>
    </row>
    <row r="1650">
      <c r="A1650" s="1" t="n">
        <v>42199</v>
      </c>
      <c r="B1650" t="n">
        <v>22.4925</v>
      </c>
    </row>
    <row r="1651">
      <c r="A1651" s="1" t="n">
        <v>42200</v>
      </c>
      <c r="B1651" t="n">
        <v>22.2075</v>
      </c>
    </row>
    <row r="1652">
      <c r="A1652" s="1" t="n">
        <v>42201</v>
      </c>
      <c r="B1652" t="n">
        <v>22.4525</v>
      </c>
    </row>
    <row r="1653">
      <c r="A1653" s="1" t="n">
        <v>42202</v>
      </c>
      <c r="B1653" t="n">
        <v>21.6875</v>
      </c>
    </row>
    <row r="1654">
      <c r="A1654" s="1" t="n">
        <v>42205</v>
      </c>
      <c r="B1654" t="n">
        <v>21.465</v>
      </c>
    </row>
    <row r="1655">
      <c r="A1655" s="1" t="n">
        <v>42206</v>
      </c>
      <c r="B1655" t="n">
        <v>21.6025</v>
      </c>
    </row>
    <row r="1656">
      <c r="A1656" s="1" t="n">
        <v>42207</v>
      </c>
      <c r="B1656" t="n">
        <v>20.9175</v>
      </c>
    </row>
    <row r="1657">
      <c r="A1657" s="1" t="n">
        <v>42208</v>
      </c>
      <c r="B1657" t="n">
        <v>20.385</v>
      </c>
    </row>
    <row r="1658">
      <c r="A1658" s="1" t="n">
        <v>42209</v>
      </c>
      <c r="B1658" t="n">
        <v>19.565</v>
      </c>
    </row>
    <row r="1659">
      <c r="A1659" s="1" t="n">
        <v>42212</v>
      </c>
      <c r="B1659" t="n">
        <v>19.465</v>
      </c>
    </row>
    <row r="1660">
      <c r="A1660" s="1" t="n">
        <v>42213</v>
      </c>
      <c r="B1660" t="n">
        <v>19.445</v>
      </c>
    </row>
    <row r="1661">
      <c r="A1661" s="1" t="n">
        <v>42214</v>
      </c>
      <c r="B1661" t="n">
        <v>19.94</v>
      </c>
    </row>
    <row r="1662">
      <c r="A1662" s="1" t="n">
        <v>42215</v>
      </c>
      <c r="B1662" t="n">
        <v>19.6025</v>
      </c>
    </row>
    <row r="1663">
      <c r="A1663" s="1" t="n">
        <v>42216</v>
      </c>
      <c r="B1663" t="n">
        <v>19.7325</v>
      </c>
    </row>
    <row r="1664">
      <c r="A1664" s="1" t="n">
        <v>42219</v>
      </c>
      <c r="B1664" t="n">
        <v>19.4375</v>
      </c>
    </row>
    <row r="1665">
      <c r="A1665" s="1" t="n">
        <v>42220</v>
      </c>
      <c r="B1665" t="n">
        <v>19.165</v>
      </c>
    </row>
    <row r="1666">
      <c r="A1666" s="1" t="n">
        <v>42221</v>
      </c>
      <c r="B1666" t="n">
        <v>19.2425</v>
      </c>
    </row>
    <row r="1667">
      <c r="A1667" s="1" t="n">
        <v>42222</v>
      </c>
      <c r="B1667" t="n">
        <v>18.8375</v>
      </c>
    </row>
    <row r="1668">
      <c r="A1668" s="1" t="n">
        <v>42223</v>
      </c>
      <c r="B1668" t="n">
        <v>18.59</v>
      </c>
    </row>
    <row r="1669">
      <c r="A1669" s="1" t="n">
        <v>42226</v>
      </c>
      <c r="B1669" t="n">
        <v>18.825</v>
      </c>
    </row>
    <row r="1670">
      <c r="A1670" s="1" t="n">
        <v>42227</v>
      </c>
      <c r="B1670" t="n">
        <v>18.3275</v>
      </c>
    </row>
    <row r="1671">
      <c r="A1671" s="1" t="n">
        <v>42228</v>
      </c>
      <c r="B1671" t="n">
        <v>18.1825</v>
      </c>
    </row>
    <row r="1672">
      <c r="A1672" s="1" t="n">
        <v>42229</v>
      </c>
      <c r="B1672" t="n">
        <v>17.9925</v>
      </c>
    </row>
    <row r="1673">
      <c r="A1673" s="1" t="n">
        <v>42230</v>
      </c>
      <c r="B1673" t="n">
        <v>18.2275</v>
      </c>
    </row>
    <row r="1674">
      <c r="A1674" s="1" t="n">
        <v>42233</v>
      </c>
      <c r="B1674" t="n">
        <v>18.1325</v>
      </c>
    </row>
    <row r="1675">
      <c r="A1675" s="1" t="n">
        <v>42234</v>
      </c>
      <c r="B1675" t="n">
        <v>17.8025</v>
      </c>
    </row>
    <row r="1676">
      <c r="A1676" s="1" t="n">
        <v>42235</v>
      </c>
      <c r="B1676" t="n">
        <v>17.4225</v>
      </c>
    </row>
    <row r="1677">
      <c r="A1677" s="1" t="n">
        <v>42236</v>
      </c>
      <c r="B1677" t="n">
        <v>17.4825</v>
      </c>
    </row>
    <row r="1678">
      <c r="A1678" s="1" t="n">
        <v>42237</v>
      </c>
      <c r="B1678" t="n">
        <v>17.1825</v>
      </c>
    </row>
    <row r="1679">
      <c r="A1679" s="1" t="n">
        <v>42240</v>
      </c>
      <c r="B1679" t="n">
        <v>16.23</v>
      </c>
    </row>
    <row r="1680">
      <c r="A1680" s="1" t="n">
        <v>42241</v>
      </c>
      <c r="B1680" t="n">
        <v>16.88</v>
      </c>
    </row>
    <row r="1681">
      <c r="A1681" s="1" t="n">
        <v>42242</v>
      </c>
      <c r="B1681" t="n">
        <v>16.6525</v>
      </c>
    </row>
    <row r="1682">
      <c r="A1682" s="1" t="n">
        <v>42243</v>
      </c>
      <c r="B1682" t="n">
        <v>17.945</v>
      </c>
    </row>
    <row r="1683">
      <c r="A1683" s="1" t="n">
        <v>42244</v>
      </c>
      <c r="B1683" t="n">
        <v>17.8975</v>
      </c>
    </row>
    <row r="1684">
      <c r="A1684" s="1" t="n">
        <v>42248</v>
      </c>
      <c r="B1684" t="n">
        <v>16.7775</v>
      </c>
    </row>
    <row r="1685">
      <c r="A1685" s="1" t="n">
        <v>42249</v>
      </c>
      <c r="B1685" t="n">
        <v>16.47</v>
      </c>
    </row>
    <row r="1686">
      <c r="A1686" s="1" t="n">
        <v>42250</v>
      </c>
      <c r="B1686" t="n">
        <v>16.995</v>
      </c>
    </row>
    <row r="1687">
      <c r="A1687" s="1" t="n">
        <v>42251</v>
      </c>
      <c r="B1687" t="n">
        <v>16.62</v>
      </c>
    </row>
    <row r="1688">
      <c r="A1688" s="1" t="n">
        <v>42254</v>
      </c>
      <c r="B1688" t="n">
        <v>16.3075</v>
      </c>
    </row>
    <row r="1689">
      <c r="A1689" s="1" t="n">
        <v>42255</v>
      </c>
      <c r="B1689" t="n">
        <v>16.525</v>
      </c>
    </row>
    <row r="1690">
      <c r="A1690" s="1" t="n">
        <v>42256</v>
      </c>
      <c r="B1690" t="n">
        <v>16.6425</v>
      </c>
    </row>
    <row r="1691">
      <c r="A1691" s="1" t="n">
        <v>42257</v>
      </c>
      <c r="B1691" t="n">
        <v>15.84</v>
      </c>
    </row>
    <row r="1692">
      <c r="A1692" s="1" t="n">
        <v>42258</v>
      </c>
      <c r="B1692" t="n">
        <v>15.92</v>
      </c>
    </row>
    <row r="1693">
      <c r="A1693" s="1" t="n">
        <v>42261</v>
      </c>
      <c r="B1693" t="n">
        <v>16.06</v>
      </c>
    </row>
    <row r="1694">
      <c r="A1694" s="1" t="n">
        <v>42262</v>
      </c>
      <c r="B1694" t="n">
        <v>16.4025</v>
      </c>
    </row>
    <row r="1695">
      <c r="A1695" s="1" t="n">
        <v>42263</v>
      </c>
      <c r="B1695" t="n">
        <v>16.845</v>
      </c>
    </row>
    <row r="1696">
      <c r="A1696" s="1" t="n">
        <v>42264</v>
      </c>
      <c r="B1696" t="n">
        <v>16.55</v>
      </c>
    </row>
    <row r="1697">
      <c r="A1697" s="1" t="n">
        <v>42265</v>
      </c>
      <c r="B1697" t="n">
        <v>16.235</v>
      </c>
    </row>
    <row r="1698">
      <c r="A1698" s="1" t="n">
        <v>42268</v>
      </c>
      <c r="B1698" t="n">
        <v>15.695</v>
      </c>
    </row>
    <row r="1699">
      <c r="A1699" s="1" t="n">
        <v>42269</v>
      </c>
      <c r="B1699" t="n">
        <v>14.97</v>
      </c>
    </row>
    <row r="1700">
      <c r="A1700" s="1" t="n">
        <v>42270</v>
      </c>
      <c r="B1700" t="n">
        <v>15.0625</v>
      </c>
    </row>
    <row r="1701">
      <c r="A1701" s="1" t="n">
        <v>42271</v>
      </c>
      <c r="B1701" t="n">
        <v>14.41</v>
      </c>
    </row>
    <row r="1702">
      <c r="A1702" s="1" t="n">
        <v>42272</v>
      </c>
      <c r="B1702" t="n">
        <v>15.4875</v>
      </c>
    </row>
    <row r="1703">
      <c r="A1703" s="1" t="n">
        <v>42275</v>
      </c>
      <c r="B1703" t="n">
        <v>14.8825</v>
      </c>
    </row>
    <row r="1704">
      <c r="A1704" s="1" t="n">
        <v>42276</v>
      </c>
      <c r="B1704" t="n">
        <v>14.6775</v>
      </c>
    </row>
    <row r="1705">
      <c r="A1705" s="1" t="n">
        <v>42277</v>
      </c>
      <c r="B1705" t="n">
        <v>15.4925</v>
      </c>
    </row>
    <row r="1706">
      <c r="A1706" s="1" t="n">
        <v>42278</v>
      </c>
      <c r="B1706" t="n">
        <v>15.43</v>
      </c>
    </row>
    <row r="1707">
      <c r="A1707" s="1" t="n">
        <v>42279</v>
      </c>
      <c r="B1707" t="n">
        <v>15.62</v>
      </c>
    </row>
    <row r="1708">
      <c r="A1708" s="1" t="n">
        <v>42282</v>
      </c>
      <c r="B1708" t="n">
        <v>16.6975</v>
      </c>
    </row>
    <row r="1709">
      <c r="A1709" s="1" t="n">
        <v>42283</v>
      </c>
      <c r="B1709" t="n">
        <v>16.95</v>
      </c>
    </row>
    <row r="1710">
      <c r="A1710" s="1" t="n">
        <v>42284</v>
      </c>
      <c r="B1710" t="n">
        <v>17.16</v>
      </c>
    </row>
    <row r="1711">
      <c r="A1711" s="1" t="n">
        <v>42285</v>
      </c>
      <c r="B1711" t="n">
        <v>17.265</v>
      </c>
    </row>
    <row r="1712">
      <c r="A1712" s="1" t="n">
        <v>42286</v>
      </c>
      <c r="B1712" t="n">
        <v>17.7125</v>
      </c>
    </row>
    <row r="1713">
      <c r="A1713" s="1" t="n">
        <v>42289</v>
      </c>
      <c r="B1713" t="n">
        <v>17.405</v>
      </c>
    </row>
    <row r="1714">
      <c r="A1714" s="1" t="n">
        <v>42290</v>
      </c>
      <c r="B1714" t="n">
        <v>16.9125</v>
      </c>
    </row>
    <row r="1715">
      <c r="A1715" s="1" t="n">
        <v>42291</v>
      </c>
      <c r="B1715" t="n">
        <v>16.3175</v>
      </c>
    </row>
    <row r="1716">
      <c r="A1716" s="1" t="n">
        <v>42292</v>
      </c>
      <c r="B1716" t="n">
        <v>16.1975</v>
      </c>
    </row>
    <row r="1717">
      <c r="A1717" s="1" t="n">
        <v>42293</v>
      </c>
      <c r="B1717" t="n">
        <v>16.295</v>
      </c>
    </row>
    <row r="1718">
      <c r="A1718" s="1" t="n">
        <v>42296</v>
      </c>
      <c r="B1718" t="n">
        <v>16.2025</v>
      </c>
    </row>
    <row r="1719">
      <c r="A1719" s="1" t="n">
        <v>42297</v>
      </c>
      <c r="B1719" t="n">
        <v>16.24</v>
      </c>
    </row>
    <row r="1720">
      <c r="A1720" s="1" t="n">
        <v>42298</v>
      </c>
      <c r="B1720" t="n">
        <v>15.915</v>
      </c>
    </row>
    <row r="1721">
      <c r="A1721" s="1" t="n">
        <v>42299</v>
      </c>
      <c r="B1721" t="n">
        <v>16.2875</v>
      </c>
    </row>
    <row r="1722">
      <c r="A1722" s="1" t="n">
        <v>42300</v>
      </c>
      <c r="B1722" t="n">
        <v>16.6975</v>
      </c>
    </row>
    <row r="1723">
      <c r="A1723" s="1" t="n">
        <v>42303</v>
      </c>
      <c r="B1723" t="n">
        <v>16.4275</v>
      </c>
    </row>
    <row r="1724">
      <c r="A1724" s="1" t="n">
        <v>42304</v>
      </c>
      <c r="B1724" t="n">
        <v>16.1475</v>
      </c>
    </row>
    <row r="1725">
      <c r="A1725" s="1" t="n">
        <v>42305</v>
      </c>
      <c r="B1725" t="n">
        <v>16.46</v>
      </c>
    </row>
    <row r="1726">
      <c r="A1726" s="1" t="n">
        <v>42306</v>
      </c>
      <c r="B1726" t="n">
        <v>16.0575</v>
      </c>
    </row>
    <row r="1727">
      <c r="A1727" s="1" t="n">
        <v>42307</v>
      </c>
      <c r="B1727" t="n">
        <v>15.7625</v>
      </c>
    </row>
    <row r="1728">
      <c r="A1728" s="1" t="n">
        <v>42310</v>
      </c>
      <c r="B1728" t="n">
        <v>15.9925</v>
      </c>
    </row>
    <row r="1729">
      <c r="A1729" s="1" t="n">
        <v>42311</v>
      </c>
      <c r="B1729" t="n">
        <v>16.83</v>
      </c>
    </row>
    <row r="1730">
      <c r="A1730" s="1" t="n">
        <v>42312</v>
      </c>
      <c r="B1730" t="n">
        <v>16.8625</v>
      </c>
    </row>
    <row r="1731">
      <c r="A1731" s="1" t="n">
        <v>42313</v>
      </c>
      <c r="B1731" t="n">
        <v>16.9925</v>
      </c>
    </row>
    <row r="1732">
      <c r="A1732" s="1" t="n">
        <v>42314</v>
      </c>
      <c r="B1732" t="n">
        <v>16.775</v>
      </c>
    </row>
    <row r="1733">
      <c r="A1733" s="1" t="n">
        <v>42317</v>
      </c>
      <c r="B1733" t="n">
        <v>16.5</v>
      </c>
    </row>
    <row r="1734">
      <c r="A1734" s="1" t="n">
        <v>42318</v>
      </c>
      <c r="B1734" t="n">
        <v>16.2825</v>
      </c>
    </row>
    <row r="1735">
      <c r="A1735" s="1" t="n">
        <v>42319</v>
      </c>
      <c r="B1735" t="n">
        <v>16.68</v>
      </c>
    </row>
    <row r="1736">
      <c r="A1736" s="1" t="n">
        <v>42320</v>
      </c>
      <c r="B1736" t="n">
        <v>16.765</v>
      </c>
    </row>
    <row r="1737">
      <c r="A1737" s="1" t="n">
        <v>42321</v>
      </c>
      <c r="B1737" t="n">
        <v>16.425</v>
      </c>
    </row>
    <row r="1738">
      <c r="A1738" s="1" t="n">
        <v>42324</v>
      </c>
      <c r="B1738" t="n">
        <v>16.39</v>
      </c>
    </row>
    <row r="1739">
      <c r="A1739" s="1" t="n">
        <v>42325</v>
      </c>
      <c r="B1739" t="n">
        <v>16.87</v>
      </c>
    </row>
    <row r="1740">
      <c r="A1740" s="1" t="n">
        <v>42326</v>
      </c>
      <c r="B1740" t="n">
        <v>17.09</v>
      </c>
    </row>
    <row r="1741">
      <c r="A1741" s="1" t="n">
        <v>42327</v>
      </c>
      <c r="B1741" t="n">
        <v>17.2275</v>
      </c>
    </row>
    <row r="1742">
      <c r="A1742" s="1" t="n">
        <v>42328</v>
      </c>
      <c r="B1742" t="n">
        <v>17.9675</v>
      </c>
    </row>
    <row r="1743">
      <c r="A1743" s="1" t="n">
        <v>42331</v>
      </c>
      <c r="B1743" t="n">
        <v>17.645</v>
      </c>
    </row>
    <row r="1744">
      <c r="A1744" s="1" t="n">
        <v>42332</v>
      </c>
      <c r="B1744" t="n">
        <v>17.68</v>
      </c>
    </row>
    <row r="1745">
      <c r="A1745" s="1" t="n">
        <v>42333</v>
      </c>
      <c r="B1745" t="n">
        <v>17.1625</v>
      </c>
    </row>
    <row r="1746">
      <c r="A1746" s="1" t="n">
        <v>42334</v>
      </c>
      <c r="B1746" t="n">
        <v>17.1225</v>
      </c>
    </row>
    <row r="1747">
      <c r="A1747" s="1" t="n">
        <v>42335</v>
      </c>
      <c r="B1747" t="n">
        <v>16.78</v>
      </c>
    </row>
    <row r="1748">
      <c r="A1748" s="1" t="n">
        <v>42338</v>
      </c>
      <c r="B1748" t="n">
        <v>16.06</v>
      </c>
    </row>
    <row r="1749">
      <c r="A1749" s="1" t="n">
        <v>42339</v>
      </c>
      <c r="B1749" t="n">
        <v>16.04</v>
      </c>
    </row>
    <row r="1750">
      <c r="A1750" s="1" t="n">
        <v>42340</v>
      </c>
      <c r="B1750" t="n">
        <v>16.0275</v>
      </c>
    </row>
    <row r="1751">
      <c r="A1751" s="1" t="n">
        <v>42341</v>
      </c>
      <c r="B1751" t="n">
        <v>16.945</v>
      </c>
    </row>
    <row r="1752">
      <c r="A1752" s="1" t="n">
        <v>42342</v>
      </c>
      <c r="B1752" t="n">
        <v>16.46</v>
      </c>
    </row>
    <row r="1753">
      <c r="A1753" s="1" t="n">
        <v>42345</v>
      </c>
      <c r="B1753" t="n">
        <v>16.495</v>
      </c>
    </row>
    <row r="1754">
      <c r="A1754" s="1" t="n">
        <v>42346</v>
      </c>
      <c r="B1754" t="n">
        <v>16.12</v>
      </c>
    </row>
    <row r="1755">
      <c r="A1755" s="1" t="n">
        <v>42347</v>
      </c>
      <c r="B1755" t="n">
        <v>16.88</v>
      </c>
    </row>
    <row r="1756">
      <c r="A1756" s="1" t="n">
        <v>42348</v>
      </c>
      <c r="B1756" t="n">
        <v>16.4</v>
      </c>
    </row>
    <row r="1757">
      <c r="A1757" s="1" t="n">
        <v>42349</v>
      </c>
      <c r="B1757" t="n">
        <v>15.845</v>
      </c>
    </row>
    <row r="1758">
      <c r="A1758" s="1" t="n">
        <v>42352</v>
      </c>
      <c r="B1758" t="n">
        <v>15.645</v>
      </c>
    </row>
    <row r="1759">
      <c r="A1759" s="1" t="n">
        <v>42353</v>
      </c>
      <c r="B1759" t="n">
        <v>15.8175</v>
      </c>
    </row>
    <row r="1760">
      <c r="A1760" s="1" t="n">
        <v>42354</v>
      </c>
      <c r="B1760" t="n">
        <v>15.4475</v>
      </c>
    </row>
    <row r="1761">
      <c r="A1761" s="1" t="n">
        <v>42355</v>
      </c>
      <c r="B1761" t="n">
        <v>16.2425</v>
      </c>
    </row>
    <row r="1762">
      <c r="A1762" s="1" t="n">
        <v>42356</v>
      </c>
      <c r="B1762" t="n">
        <v>15.6725</v>
      </c>
    </row>
    <row r="1763">
      <c r="A1763" s="1" t="n">
        <v>42359</v>
      </c>
      <c r="B1763" t="n">
        <v>14.9525</v>
      </c>
    </row>
    <row r="1764">
      <c r="A1764" s="1" t="n">
        <v>42360</v>
      </c>
      <c r="B1764" t="n">
        <v>15.015</v>
      </c>
    </row>
    <row r="1765">
      <c r="A1765" s="1" t="n">
        <v>42361</v>
      </c>
      <c r="B1765" t="n">
        <v>15.39</v>
      </c>
    </row>
    <row r="1766">
      <c r="A1766" s="1" t="n">
        <v>42362</v>
      </c>
      <c r="B1766" t="n">
        <v>15.44</v>
      </c>
    </row>
    <row r="1767">
      <c r="A1767" s="1" t="n">
        <v>42367</v>
      </c>
      <c r="B1767" t="n">
        <v>15.77</v>
      </c>
    </row>
    <row r="1768">
      <c r="A1768" s="1" t="n">
        <v>42368</v>
      </c>
      <c r="B1768" t="n">
        <v>15.06</v>
      </c>
    </row>
    <row r="1769">
      <c r="A1769" s="1" t="n">
        <v>42369</v>
      </c>
      <c r="B1769" t="n">
        <v>15.1175</v>
      </c>
    </row>
    <row r="1770">
      <c r="A1770" s="1" t="n">
        <v>42373</v>
      </c>
      <c r="B1770" t="n">
        <v>14.7325</v>
      </c>
    </row>
    <row r="1771">
      <c r="A1771" s="1" t="n">
        <v>42374</v>
      </c>
      <c r="B1771" t="n">
        <v>14.7775</v>
      </c>
    </row>
    <row r="1772">
      <c r="A1772" s="1" t="n">
        <v>42375</v>
      </c>
      <c r="B1772" t="n">
        <v>14.7125</v>
      </c>
    </row>
    <row r="1773">
      <c r="A1773" s="1" t="n">
        <v>42376</v>
      </c>
      <c r="B1773" t="n">
        <v>14.4275</v>
      </c>
    </row>
    <row r="1774">
      <c r="A1774" s="1" t="n">
        <v>42377</v>
      </c>
      <c r="B1774" t="n">
        <v>14.2475</v>
      </c>
    </row>
    <row r="1775">
      <c r="A1775" s="1" t="n">
        <v>42380</v>
      </c>
      <c r="B1775" t="n">
        <v>14.095</v>
      </c>
    </row>
    <row r="1776">
      <c r="A1776" s="1" t="n">
        <v>42381</v>
      </c>
      <c r="B1776" t="n">
        <v>14.01</v>
      </c>
    </row>
    <row r="1777">
      <c r="A1777" s="1" t="n">
        <v>42382</v>
      </c>
      <c r="B1777" t="n">
        <v>14.13</v>
      </c>
    </row>
    <row r="1778">
      <c r="A1778" s="1" t="n">
        <v>42383</v>
      </c>
      <c r="B1778" t="n">
        <v>13.88</v>
      </c>
    </row>
    <row r="1779">
      <c r="A1779" s="1" t="n">
        <v>42384</v>
      </c>
      <c r="B1779" t="n">
        <v>13.655</v>
      </c>
    </row>
    <row r="1780">
      <c r="A1780" s="1" t="n">
        <v>42387</v>
      </c>
      <c r="B1780" t="n">
        <v>13.7675</v>
      </c>
    </row>
    <row r="1781">
      <c r="A1781" s="1" t="n">
        <v>42388</v>
      </c>
      <c r="B1781" t="n">
        <v>13.8775</v>
      </c>
    </row>
    <row r="1782">
      <c r="A1782" s="1" t="n">
        <v>42389</v>
      </c>
      <c r="B1782" t="n">
        <v>13.26</v>
      </c>
    </row>
    <row r="1783">
      <c r="A1783" s="1" t="n">
        <v>42390</v>
      </c>
      <c r="B1783" t="n">
        <v>13.3125</v>
      </c>
    </row>
    <row r="1784">
      <c r="A1784" s="1" t="n">
        <v>42391</v>
      </c>
      <c r="B1784" t="n">
        <v>13.4275</v>
      </c>
    </row>
    <row r="1785">
      <c r="A1785" s="1" t="n">
        <v>42394</v>
      </c>
      <c r="B1785" t="n">
        <v>13.525</v>
      </c>
    </row>
    <row r="1786">
      <c r="A1786" s="1" t="n">
        <v>42395</v>
      </c>
      <c r="B1786" t="n">
        <v>13.3075</v>
      </c>
    </row>
    <row r="1787">
      <c r="A1787" s="1" t="n">
        <v>42396</v>
      </c>
      <c r="B1787" t="n">
        <v>13.7725</v>
      </c>
    </row>
    <row r="1788">
      <c r="A1788" s="1" t="n">
        <v>42397</v>
      </c>
      <c r="B1788" t="n">
        <v>13.72</v>
      </c>
    </row>
    <row r="1789">
      <c r="A1789" s="1" t="n">
        <v>42398</v>
      </c>
      <c r="B1789" t="n">
        <v>14.5</v>
      </c>
    </row>
    <row r="1790">
      <c r="A1790" s="1" t="n">
        <v>42401</v>
      </c>
      <c r="B1790" t="n">
        <v>14.64</v>
      </c>
    </row>
    <row r="1791">
      <c r="A1791" s="1" t="n">
        <v>42402</v>
      </c>
      <c r="B1791" t="n">
        <v>14.115</v>
      </c>
    </row>
    <row r="1792">
      <c r="A1792" s="1" t="n">
        <v>42403</v>
      </c>
      <c r="B1792" t="n">
        <v>14.1425</v>
      </c>
    </row>
    <row r="1793">
      <c r="A1793" s="1" t="n">
        <v>42404</v>
      </c>
      <c r="B1793" t="n">
        <v>14.9675</v>
      </c>
    </row>
    <row r="1794">
      <c r="A1794" s="1" t="n">
        <v>42405</v>
      </c>
      <c r="B1794" t="n">
        <v>14.945</v>
      </c>
    </row>
    <row r="1795">
      <c r="A1795" s="1" t="n">
        <v>42408</v>
      </c>
      <c r="B1795" t="n">
        <v>14.64</v>
      </c>
    </row>
    <row r="1796">
      <c r="A1796" s="1" t="n">
        <v>42409</v>
      </c>
      <c r="B1796" t="n">
        <v>14.185</v>
      </c>
    </row>
    <row r="1797">
      <c r="A1797" s="1" t="n">
        <v>42410</v>
      </c>
      <c r="B1797" t="n">
        <v>14.5175</v>
      </c>
    </row>
    <row r="1798">
      <c r="A1798" s="1" t="n">
        <v>42411</v>
      </c>
      <c r="B1798" t="n">
        <v>14.195</v>
      </c>
    </row>
    <row r="1799">
      <c r="A1799" s="1" t="n">
        <v>42412</v>
      </c>
      <c r="B1799" t="n">
        <v>14.31</v>
      </c>
    </row>
    <row r="1800">
      <c r="A1800" s="1" t="n">
        <v>42415</v>
      </c>
      <c r="B1800" t="n">
        <v>14.41</v>
      </c>
    </row>
    <row r="1801">
      <c r="A1801" s="1" t="n">
        <v>42416</v>
      </c>
      <c r="B1801" t="n">
        <v>14.5125</v>
      </c>
    </row>
    <row r="1802">
      <c r="A1802" s="1" t="n">
        <v>42417</v>
      </c>
      <c r="B1802" t="n">
        <v>15.115</v>
      </c>
    </row>
    <row r="1803">
      <c r="A1803" s="1" t="n">
        <v>42418</v>
      </c>
      <c r="B1803" t="n">
        <v>14.7775</v>
      </c>
    </row>
    <row r="1804">
      <c r="A1804" s="1" t="n">
        <v>42419</v>
      </c>
      <c r="B1804" t="n">
        <v>14.71</v>
      </c>
    </row>
    <row r="1805">
      <c r="A1805" s="1" t="n">
        <v>42422</v>
      </c>
      <c r="B1805" t="n">
        <v>15.82</v>
      </c>
    </row>
    <row r="1806">
      <c r="A1806" s="1" t="n">
        <v>42423</v>
      </c>
      <c r="B1806" t="n">
        <v>15.6875</v>
      </c>
    </row>
    <row r="1807">
      <c r="A1807" s="1" t="n">
        <v>42424</v>
      </c>
      <c r="B1807" t="n">
        <v>15.3025</v>
      </c>
    </row>
    <row r="1808">
      <c r="A1808" s="1" t="n">
        <v>42425</v>
      </c>
      <c r="B1808" t="n">
        <v>15.6025</v>
      </c>
    </row>
    <row r="1809">
      <c r="A1809" s="1" t="n">
        <v>42426</v>
      </c>
      <c r="B1809" t="n">
        <v>15.4625</v>
      </c>
    </row>
    <row r="1810">
      <c r="A1810" s="1" t="n">
        <v>42429</v>
      </c>
      <c r="B1810" t="n">
        <v>15.9425</v>
      </c>
    </row>
    <row r="1811">
      <c r="A1811" s="1" t="n">
        <v>42430</v>
      </c>
      <c r="B1811" t="n">
        <v>16.4425</v>
      </c>
    </row>
    <row r="1812">
      <c r="A1812" s="1" t="n">
        <v>42431</v>
      </c>
      <c r="B1812" t="n">
        <v>16.8375</v>
      </c>
    </row>
    <row r="1813">
      <c r="A1813" s="1" t="n">
        <v>42432</v>
      </c>
      <c r="B1813" t="n">
        <v>17.3125</v>
      </c>
    </row>
    <row r="1814">
      <c r="A1814" s="1" t="n">
        <v>42433</v>
      </c>
      <c r="B1814" t="n">
        <v>19.0475</v>
      </c>
    </row>
    <row r="1815">
      <c r="A1815" s="1" t="n">
        <v>42436</v>
      </c>
      <c r="B1815" t="n">
        <v>18.945</v>
      </c>
    </row>
    <row r="1816">
      <c r="A1816" s="1" t="n">
        <v>42437</v>
      </c>
      <c r="B1816" t="n">
        <v>18.7</v>
      </c>
    </row>
    <row r="1817">
      <c r="A1817" s="1" t="n">
        <v>42438</v>
      </c>
      <c r="B1817" t="n">
        <v>19.19</v>
      </c>
    </row>
    <row r="1818">
      <c r="A1818" s="1" t="n">
        <v>42439</v>
      </c>
      <c r="B1818" t="n">
        <v>18.9825</v>
      </c>
    </row>
    <row r="1819">
      <c r="A1819" s="1" t="n">
        <v>42440</v>
      </c>
      <c r="B1819" t="n">
        <v>19.66</v>
      </c>
    </row>
    <row r="1820">
      <c r="A1820" s="1" t="n">
        <v>42443</v>
      </c>
      <c r="B1820" t="n">
        <v>19.4925</v>
      </c>
    </row>
    <row r="1821">
      <c r="A1821" s="1" t="n">
        <v>42444</v>
      </c>
      <c r="B1821" t="n">
        <v>18.2025</v>
      </c>
    </row>
    <row r="1822">
      <c r="A1822" s="1" t="n">
        <v>42445</v>
      </c>
      <c r="B1822" t="n">
        <v>17.8925</v>
      </c>
    </row>
    <row r="1823">
      <c r="A1823" s="1" t="n">
        <v>42446</v>
      </c>
      <c r="B1823" t="n">
        <v>19.8025</v>
      </c>
    </row>
    <row r="1824">
      <c r="A1824" s="1" t="n">
        <v>42447</v>
      </c>
      <c r="B1824" t="n">
        <v>19.61</v>
      </c>
    </row>
    <row r="1825">
      <c r="A1825" s="1" t="n">
        <v>42450</v>
      </c>
      <c r="B1825" t="n">
        <v>20.0075</v>
      </c>
    </row>
    <row r="1826">
      <c r="A1826" s="1" t="n">
        <v>42451</v>
      </c>
      <c r="B1826" t="n">
        <v>20.345</v>
      </c>
    </row>
    <row r="1827">
      <c r="A1827" s="1" t="n">
        <v>42452</v>
      </c>
      <c r="B1827" t="n">
        <v>19.6725</v>
      </c>
    </row>
    <row r="1828">
      <c r="A1828" s="1" t="n">
        <v>42453</v>
      </c>
      <c r="B1828" t="n">
        <v>19.2425</v>
      </c>
    </row>
    <row r="1829">
      <c r="A1829" s="1" t="n">
        <v>42458</v>
      </c>
      <c r="B1829" t="n">
        <v>19.8725</v>
      </c>
    </row>
    <row r="1830">
      <c r="A1830" s="1" t="n">
        <v>42459</v>
      </c>
      <c r="B1830" t="n">
        <v>20.485</v>
      </c>
    </row>
    <row r="1831">
      <c r="A1831" s="1" t="n">
        <v>42460</v>
      </c>
      <c r="B1831" t="n">
        <v>20.13</v>
      </c>
    </row>
    <row r="1832">
      <c r="A1832" s="1" t="n">
        <v>42461</v>
      </c>
      <c r="B1832" t="n">
        <v>20.3475</v>
      </c>
    </row>
    <row r="1833">
      <c r="A1833" s="1" t="n">
        <v>42464</v>
      </c>
      <c r="B1833" t="n">
        <v>19.7325</v>
      </c>
    </row>
    <row r="1834">
      <c r="A1834" s="1" t="n">
        <v>42465</v>
      </c>
      <c r="B1834" t="n">
        <v>19.4825</v>
      </c>
    </row>
    <row r="1835">
      <c r="A1835" s="1" t="n">
        <v>42466</v>
      </c>
      <c r="B1835" t="n">
        <v>19.16</v>
      </c>
    </row>
    <row r="1836">
      <c r="A1836" s="1" t="n">
        <v>42467</v>
      </c>
      <c r="B1836" t="n">
        <v>19.1325</v>
      </c>
    </row>
    <row r="1837">
      <c r="A1837" s="1" t="n">
        <v>42468</v>
      </c>
      <c r="B1837" t="n">
        <v>20.115</v>
      </c>
    </row>
    <row r="1838">
      <c r="A1838" s="1" t="n">
        <v>42471</v>
      </c>
      <c r="B1838" t="n">
        <v>20.5875</v>
      </c>
    </row>
    <row r="1839">
      <c r="A1839" s="1" t="n">
        <v>42472</v>
      </c>
      <c r="B1839" t="n">
        <v>20.8125</v>
      </c>
    </row>
    <row r="1840">
      <c r="A1840" s="1" t="n">
        <v>42473</v>
      </c>
      <c r="B1840" t="n">
        <v>21.76</v>
      </c>
    </row>
    <row r="1841">
      <c r="A1841" s="1" t="n">
        <v>42474</v>
      </c>
      <c r="B1841" t="n">
        <v>21.8425</v>
      </c>
    </row>
    <row r="1842">
      <c r="A1842" s="1" t="n">
        <v>42475</v>
      </c>
      <c r="B1842" t="n">
        <v>21.6675</v>
      </c>
    </row>
    <row r="1843">
      <c r="A1843" s="1" t="n">
        <v>42478</v>
      </c>
      <c r="B1843" t="n">
        <v>21.23</v>
      </c>
    </row>
    <row r="1844">
      <c r="A1844" s="1" t="n">
        <v>42479</v>
      </c>
      <c r="B1844" t="n">
        <v>21.5625</v>
      </c>
    </row>
    <row r="1845">
      <c r="A1845" s="1" t="n">
        <v>42480</v>
      </c>
      <c r="B1845" t="n">
        <v>21.4825</v>
      </c>
    </row>
    <row r="1846">
      <c r="A1846" s="1" t="n">
        <v>42481</v>
      </c>
      <c r="B1846" t="n">
        <v>21.62</v>
      </c>
    </row>
    <row r="1847">
      <c r="A1847" s="1" t="n">
        <v>42482</v>
      </c>
      <c r="B1847" t="n">
        <v>21.0025</v>
      </c>
    </row>
    <row r="1848">
      <c r="A1848" s="1" t="n">
        <v>42485</v>
      </c>
      <c r="B1848" t="n">
        <v>20.64</v>
      </c>
    </row>
    <row r="1849">
      <c r="A1849" s="1" t="n">
        <v>42486</v>
      </c>
      <c r="B1849" t="n">
        <v>20.975</v>
      </c>
    </row>
    <row r="1850">
      <c r="A1850" s="1" t="n">
        <v>42487</v>
      </c>
      <c r="B1850" t="n">
        <v>21.44</v>
      </c>
    </row>
    <row r="1851">
      <c r="A1851" s="1" t="n">
        <v>42488</v>
      </c>
      <c r="B1851" t="n">
        <v>22.0025</v>
      </c>
    </row>
    <row r="1852">
      <c r="A1852" s="1" t="n">
        <v>42489</v>
      </c>
      <c r="B1852" t="n">
        <v>21.83</v>
      </c>
    </row>
    <row r="1853">
      <c r="A1853" s="1" t="n">
        <v>42493</v>
      </c>
      <c r="B1853" t="n">
        <v>20.6525</v>
      </c>
    </row>
    <row r="1854">
      <c r="A1854" s="1" t="n">
        <v>42494</v>
      </c>
      <c r="B1854" t="n">
        <v>20.705</v>
      </c>
    </row>
    <row r="1855">
      <c r="A1855" s="1" t="n">
        <v>42495</v>
      </c>
      <c r="B1855" t="n">
        <v>20.745</v>
      </c>
    </row>
    <row r="1856">
      <c r="A1856" s="1" t="n">
        <v>42496</v>
      </c>
      <c r="B1856" t="n">
        <v>20.7275</v>
      </c>
    </row>
    <row r="1857">
      <c r="A1857" s="1" t="n">
        <v>42499</v>
      </c>
      <c r="B1857" t="n">
        <v>20.0025</v>
      </c>
    </row>
    <row r="1858">
      <c r="A1858" s="1" t="n">
        <v>42500</v>
      </c>
      <c r="B1858" t="n">
        <v>21.0225</v>
      </c>
    </row>
    <row r="1859">
      <c r="A1859" s="1" t="n">
        <v>42501</v>
      </c>
      <c r="B1859" t="n">
        <v>21.705</v>
      </c>
    </row>
    <row r="1860">
      <c r="A1860" s="1" t="n">
        <v>42502</v>
      </c>
      <c r="B1860" t="n">
        <v>21.175</v>
      </c>
    </row>
    <row r="1861">
      <c r="A1861" s="1" t="n">
        <v>42503</v>
      </c>
      <c r="B1861" t="n">
        <v>21.225</v>
      </c>
    </row>
    <row r="1862">
      <c r="A1862" s="1" t="n">
        <v>42506</v>
      </c>
      <c r="B1862" t="n">
        <v>20.8825</v>
      </c>
    </row>
    <row r="1863">
      <c r="A1863" s="1" t="n">
        <v>42507</v>
      </c>
      <c r="B1863" t="n">
        <v>20.5625</v>
      </c>
    </row>
    <row r="1864">
      <c r="A1864" s="1" t="n">
        <v>42508</v>
      </c>
      <c r="B1864" t="n">
        <v>20.1525</v>
      </c>
    </row>
    <row r="1865">
      <c r="A1865" s="1" t="n">
        <v>42509</v>
      </c>
      <c r="B1865" t="n">
        <v>19.215</v>
      </c>
    </row>
    <row r="1866">
      <c r="A1866" s="1" t="n">
        <v>42510</v>
      </c>
      <c r="B1866" t="n">
        <v>19.93</v>
      </c>
    </row>
    <row r="1867">
      <c r="A1867" s="1" t="n">
        <v>42513</v>
      </c>
      <c r="B1867" t="n">
        <v>19.5575</v>
      </c>
    </row>
    <row r="1868">
      <c r="A1868" s="1" t="n">
        <v>42514</v>
      </c>
      <c r="B1868" t="n">
        <v>19.4875</v>
      </c>
    </row>
    <row r="1869">
      <c r="A1869" s="1" t="n">
        <v>42515</v>
      </c>
      <c r="B1869" t="n">
        <v>19.2375</v>
      </c>
    </row>
    <row r="1870">
      <c r="A1870" s="1" t="n">
        <v>42516</v>
      </c>
      <c r="B1870" t="n">
        <v>19.3375</v>
      </c>
    </row>
    <row r="1871">
      <c r="A1871" s="1" t="n">
        <v>42517</v>
      </c>
      <c r="B1871" t="n">
        <v>19.12</v>
      </c>
    </row>
    <row r="1872">
      <c r="A1872" s="1" t="n">
        <v>42521</v>
      </c>
      <c r="B1872" t="n">
        <v>19.0525</v>
      </c>
    </row>
    <row r="1873">
      <c r="A1873" s="1" t="n">
        <v>42522</v>
      </c>
      <c r="B1873" t="n">
        <v>19.175</v>
      </c>
    </row>
    <row r="1874">
      <c r="A1874" s="1" t="n">
        <v>42523</v>
      </c>
      <c r="B1874" t="n">
        <v>19.3525</v>
      </c>
    </row>
    <row r="1875">
      <c r="A1875" s="1" t="n">
        <v>42524</v>
      </c>
      <c r="B1875" t="n">
        <v>19.845</v>
      </c>
    </row>
    <row r="1876">
      <c r="A1876" s="1" t="n">
        <v>42527</v>
      </c>
      <c r="B1876" t="n">
        <v>20.3475</v>
      </c>
    </row>
    <row r="1877">
      <c r="A1877" s="1" t="n">
        <v>42528</v>
      </c>
      <c r="B1877" t="n">
        <v>20.435</v>
      </c>
    </row>
    <row r="1878">
      <c r="A1878" s="1" t="n">
        <v>42529</v>
      </c>
      <c r="B1878" t="n">
        <v>21.2975</v>
      </c>
    </row>
    <row r="1879">
      <c r="A1879" s="1" t="n">
        <v>42530</v>
      </c>
      <c r="B1879" t="n">
        <v>21.13</v>
      </c>
    </row>
    <row r="1880">
      <c r="A1880" s="1" t="n">
        <v>42531</v>
      </c>
      <c r="B1880" t="n">
        <v>20.615</v>
      </c>
    </row>
    <row r="1881">
      <c r="A1881" s="1" t="n">
        <v>42534</v>
      </c>
      <c r="B1881" t="n">
        <v>20.5375</v>
      </c>
    </row>
    <row r="1882">
      <c r="A1882" s="1" t="n">
        <v>42535</v>
      </c>
      <c r="B1882" t="n">
        <v>20.1675</v>
      </c>
    </row>
    <row r="1883">
      <c r="A1883" s="1" t="n">
        <v>42536</v>
      </c>
      <c r="B1883" t="n">
        <v>20.335</v>
      </c>
    </row>
    <row r="1884">
      <c r="A1884" s="1" t="n">
        <v>42537</v>
      </c>
      <c r="B1884" t="n">
        <v>20.3075</v>
      </c>
    </row>
    <row r="1885">
      <c r="A1885" s="1" t="n">
        <v>42538</v>
      </c>
      <c r="B1885" t="n">
        <v>20.665</v>
      </c>
    </row>
    <row r="1886">
      <c r="A1886" s="1" t="n">
        <v>42541</v>
      </c>
      <c r="B1886" t="n">
        <v>20.7975</v>
      </c>
    </row>
    <row r="1887">
      <c r="A1887" s="1" t="n">
        <v>42542</v>
      </c>
      <c r="B1887" t="n">
        <v>20.525</v>
      </c>
    </row>
    <row r="1888">
      <c r="A1888" s="1" t="n">
        <v>42543</v>
      </c>
      <c r="B1888" t="n">
        <v>20.995</v>
      </c>
    </row>
    <row r="1889">
      <c r="A1889" s="1" t="n">
        <v>42544</v>
      </c>
      <c r="B1889" t="n">
        <v>21.0875</v>
      </c>
    </row>
    <row r="1890">
      <c r="A1890" s="1" t="n">
        <v>42545</v>
      </c>
      <c r="B1890" t="n">
        <v>22.045</v>
      </c>
    </row>
    <row r="1891">
      <c r="A1891" s="1" t="n">
        <v>42548</v>
      </c>
      <c r="B1891" t="n">
        <v>22.365</v>
      </c>
    </row>
    <row r="1892">
      <c r="A1892" s="1" t="n">
        <v>42549</v>
      </c>
      <c r="B1892" t="n">
        <v>23.0225</v>
      </c>
    </row>
    <row r="1893">
      <c r="A1893" s="1" t="n">
        <v>42550</v>
      </c>
      <c r="B1893" t="n">
        <v>23.9</v>
      </c>
    </row>
    <row r="1894">
      <c r="A1894" s="1" t="n">
        <v>42551</v>
      </c>
      <c r="B1894" t="n">
        <v>24.5275</v>
      </c>
    </row>
    <row r="1895">
      <c r="A1895" s="1" t="n">
        <v>42552</v>
      </c>
      <c r="B1895" t="n">
        <v>24.655</v>
      </c>
    </row>
    <row r="1896">
      <c r="A1896" s="1" t="n">
        <v>42555</v>
      </c>
      <c r="B1896" t="n">
        <v>24.9175</v>
      </c>
    </row>
    <row r="1897">
      <c r="A1897" s="1" t="n">
        <v>42556</v>
      </c>
      <c r="B1897" t="n">
        <v>24.61</v>
      </c>
    </row>
    <row r="1898">
      <c r="A1898" s="1" t="n">
        <v>42557</v>
      </c>
      <c r="B1898" t="n">
        <v>24.2825</v>
      </c>
    </row>
    <row r="1899">
      <c r="A1899" s="1" t="n">
        <v>42558</v>
      </c>
      <c r="B1899" t="n">
        <v>24.695</v>
      </c>
    </row>
    <row r="1900">
      <c r="A1900" s="1" t="n">
        <v>42559</v>
      </c>
      <c r="B1900" t="n">
        <v>25.395</v>
      </c>
    </row>
    <row r="1901">
      <c r="A1901" s="1" t="n">
        <v>42562</v>
      </c>
      <c r="B1901" t="n">
        <v>25.69</v>
      </c>
    </row>
    <row r="1902">
      <c r="A1902" s="1" t="n">
        <v>42563</v>
      </c>
      <c r="B1902" t="n">
        <v>25.845</v>
      </c>
    </row>
    <row r="1903">
      <c r="A1903" s="1" t="n">
        <v>42564</v>
      </c>
      <c r="B1903" t="n">
        <v>25.38</v>
      </c>
    </row>
    <row r="1904">
      <c r="A1904" s="1" t="n">
        <v>42565</v>
      </c>
      <c r="B1904" t="n">
        <v>26.22</v>
      </c>
    </row>
    <row r="1905">
      <c r="A1905" s="1" t="n">
        <v>42566</v>
      </c>
      <c r="B1905" t="n">
        <v>26.055</v>
      </c>
    </row>
    <row r="1906">
      <c r="A1906" s="1" t="n">
        <v>42569</v>
      </c>
      <c r="B1906" t="n">
        <v>26.495</v>
      </c>
    </row>
    <row r="1907">
      <c r="A1907" s="1" t="n">
        <v>42570</v>
      </c>
      <c r="B1907" t="n">
        <v>26.775</v>
      </c>
    </row>
    <row r="1908">
      <c r="A1908" s="1" t="n">
        <v>42571</v>
      </c>
      <c r="B1908" t="n">
        <v>27.175</v>
      </c>
    </row>
    <row r="1909">
      <c r="A1909" s="1" t="n">
        <v>42572</v>
      </c>
      <c r="B1909" t="n">
        <v>26.835</v>
      </c>
    </row>
    <row r="1910">
      <c r="A1910" s="1" t="n">
        <v>42573</v>
      </c>
      <c r="B1910" t="n">
        <v>26.885</v>
      </c>
    </row>
    <row r="1911">
      <c r="A1911" s="1" t="n">
        <v>42576</v>
      </c>
      <c r="B1911" t="n">
        <v>26.72</v>
      </c>
    </row>
    <row r="1912">
      <c r="A1912" s="1" t="n">
        <v>42577</v>
      </c>
      <c r="B1912" t="n">
        <v>27.03</v>
      </c>
    </row>
    <row r="1913">
      <c r="A1913" s="1" t="n">
        <v>42578</v>
      </c>
      <c r="B1913" t="n">
        <v>26.92</v>
      </c>
    </row>
    <row r="1914">
      <c r="A1914" s="1" t="n">
        <v>42579</v>
      </c>
      <c r="B1914" t="n">
        <v>26.545</v>
      </c>
    </row>
    <row r="1915">
      <c r="A1915" s="1" t="n">
        <v>42580</v>
      </c>
      <c r="B1915" t="n">
        <v>26.965</v>
      </c>
    </row>
    <row r="1916">
      <c r="A1916" s="1" t="n">
        <v>42583</v>
      </c>
      <c r="B1916" t="n">
        <v>27.04</v>
      </c>
    </row>
    <row r="1917">
      <c r="A1917" s="1" t="n">
        <v>42584</v>
      </c>
      <c r="B1917" t="n">
        <v>26.445</v>
      </c>
    </row>
    <row r="1918">
      <c r="A1918" s="1" t="n">
        <v>42585</v>
      </c>
      <c r="B1918" t="n">
        <v>26.495</v>
      </c>
    </row>
    <row r="1919">
      <c r="A1919" s="1" t="n">
        <v>42586</v>
      </c>
      <c r="B1919" t="n">
        <v>28</v>
      </c>
    </row>
    <row r="1920">
      <c r="A1920" s="1" t="n">
        <v>42587</v>
      </c>
      <c r="B1920" t="n">
        <v>28.095</v>
      </c>
    </row>
    <row r="1921">
      <c r="A1921" s="1" t="n">
        <v>42590</v>
      </c>
      <c r="B1921" t="n">
        <v>28.415</v>
      </c>
    </row>
    <row r="1922">
      <c r="A1922" s="1" t="n">
        <v>42591</v>
      </c>
      <c r="B1922" t="n">
        <v>29.025</v>
      </c>
    </row>
    <row r="1923">
      <c r="A1923" s="1" t="n">
        <v>42592</v>
      </c>
      <c r="B1923" t="n">
        <v>28.455</v>
      </c>
    </row>
    <row r="1924">
      <c r="A1924" s="1" t="n">
        <v>42593</v>
      </c>
      <c r="B1924" t="n">
        <v>28.81</v>
      </c>
    </row>
    <row r="1925">
      <c r="A1925" s="1" t="n">
        <v>42594</v>
      </c>
      <c r="B1925" t="n">
        <v>29.285</v>
      </c>
    </row>
    <row r="1926">
      <c r="A1926" s="1" t="n">
        <v>42597</v>
      </c>
      <c r="B1926" t="n">
        <v>29.49</v>
      </c>
    </row>
    <row r="1927">
      <c r="A1927" s="1" t="n">
        <v>42598</v>
      </c>
      <c r="B1927" t="n">
        <v>29.01</v>
      </c>
    </row>
    <row r="1928">
      <c r="A1928" s="1" t="n">
        <v>42599</v>
      </c>
      <c r="B1928" t="n">
        <v>28.275</v>
      </c>
    </row>
    <row r="1929">
      <c r="A1929" s="1" t="n">
        <v>42600</v>
      </c>
      <c r="B1929" t="n">
        <v>28.47</v>
      </c>
    </row>
    <row r="1930">
      <c r="A1930" s="1" t="n">
        <v>42601</v>
      </c>
      <c r="B1930" t="n">
        <v>28.53</v>
      </c>
    </row>
    <row r="1931">
      <c r="A1931" s="1" t="n">
        <v>42604</v>
      </c>
      <c r="B1931" t="n">
        <v>27.93</v>
      </c>
    </row>
    <row r="1932">
      <c r="A1932" s="1" t="n">
        <v>42605</v>
      </c>
      <c r="B1932" t="n">
        <v>28.04</v>
      </c>
    </row>
    <row r="1933">
      <c r="A1933" s="1" t="n">
        <v>42606</v>
      </c>
      <c r="B1933" t="n">
        <v>27.4</v>
      </c>
    </row>
    <row r="1934">
      <c r="A1934" s="1" t="n">
        <v>42607</v>
      </c>
      <c r="B1934" t="n">
        <v>27.755</v>
      </c>
    </row>
    <row r="1935">
      <c r="A1935" s="1" t="n">
        <v>42608</v>
      </c>
      <c r="B1935" t="n">
        <v>28.315</v>
      </c>
    </row>
    <row r="1936">
      <c r="A1936" s="1" t="n">
        <v>42612</v>
      </c>
      <c r="B1936" t="n">
        <v>27.875</v>
      </c>
    </row>
    <row r="1937">
      <c r="A1937" s="1" t="n">
        <v>42613</v>
      </c>
      <c r="B1937" t="n">
        <v>27.695</v>
      </c>
    </row>
    <row r="1938">
      <c r="A1938" s="1" t="n">
        <v>42614</v>
      </c>
      <c r="B1938" t="n">
        <v>27.365</v>
      </c>
    </row>
    <row r="1939">
      <c r="A1939" s="1" t="n">
        <v>42615</v>
      </c>
      <c r="B1939" t="n">
        <v>27.87</v>
      </c>
    </row>
    <row r="1940">
      <c r="A1940" s="1" t="n">
        <v>42618</v>
      </c>
      <c r="B1940" t="n">
        <v>27.88</v>
      </c>
    </row>
    <row r="1941">
      <c r="A1941" s="1" t="n">
        <v>42619</v>
      </c>
      <c r="B1941" t="n">
        <v>27.965</v>
      </c>
    </row>
    <row r="1942">
      <c r="A1942" s="1" t="n">
        <v>42620</v>
      </c>
      <c r="B1942" t="n">
        <v>28.285</v>
      </c>
    </row>
    <row r="1943">
      <c r="A1943" s="1" t="n">
        <v>42621</v>
      </c>
      <c r="B1943" t="n">
        <v>28.735</v>
      </c>
    </row>
    <row r="1944">
      <c r="A1944" s="1" t="n">
        <v>42622</v>
      </c>
      <c r="B1944" t="n">
        <v>27.6</v>
      </c>
    </row>
    <row r="1945">
      <c r="A1945" s="1" t="n">
        <v>42625</v>
      </c>
      <c r="B1945" t="n">
        <v>27.155</v>
      </c>
    </row>
    <row r="1946">
      <c r="A1946" s="1" t="n">
        <v>42626</v>
      </c>
      <c r="B1946" t="n">
        <v>26.525</v>
      </c>
    </row>
    <row r="1947">
      <c r="A1947" s="1" t="n">
        <v>42627</v>
      </c>
      <c r="B1947" t="n">
        <v>26.46</v>
      </c>
    </row>
    <row r="1948">
      <c r="A1948" s="1" t="n">
        <v>42628</v>
      </c>
      <c r="B1948" t="n">
        <v>26.8</v>
      </c>
    </row>
    <row r="1949">
      <c r="A1949" s="1" t="n">
        <v>42629</v>
      </c>
      <c r="B1949" t="n">
        <v>26.955</v>
      </c>
    </row>
    <row r="1950">
      <c r="A1950" s="1" t="n">
        <v>42632</v>
      </c>
      <c r="B1950" t="n">
        <v>27.605</v>
      </c>
    </row>
    <row r="1951">
      <c r="A1951" s="1" t="n">
        <v>42633</v>
      </c>
      <c r="B1951" t="n">
        <v>27.775</v>
      </c>
    </row>
    <row r="1952">
      <c r="A1952" s="1" t="n">
        <v>42634</v>
      </c>
      <c r="B1952" t="n">
        <v>27.96</v>
      </c>
    </row>
    <row r="1953">
      <c r="A1953" s="1" t="n">
        <v>42635</v>
      </c>
      <c r="B1953" t="n">
        <v>28.595</v>
      </c>
    </row>
    <row r="1954">
      <c r="A1954" s="1" t="n">
        <v>42636</v>
      </c>
      <c r="B1954" t="n">
        <v>28.695</v>
      </c>
    </row>
    <row r="1955">
      <c r="A1955" s="1" t="n">
        <v>42639</v>
      </c>
      <c r="B1955" t="n">
        <v>28.06</v>
      </c>
    </row>
    <row r="1956">
      <c r="A1956" s="1" t="n">
        <v>42640</v>
      </c>
      <c r="B1956" t="n">
        <v>27.85</v>
      </c>
    </row>
    <row r="1957">
      <c r="A1957" s="1" t="n">
        <v>42641</v>
      </c>
      <c r="B1957" t="n">
        <v>28.22</v>
      </c>
    </row>
    <row r="1958">
      <c r="A1958" s="1" t="n">
        <v>42642</v>
      </c>
      <c r="B1958" t="n">
        <v>28.89</v>
      </c>
    </row>
    <row r="1959">
      <c r="A1959" s="1" t="n">
        <v>42643</v>
      </c>
      <c r="B1959" t="n">
        <v>28.32</v>
      </c>
    </row>
    <row r="1960">
      <c r="A1960" s="1" t="n">
        <v>42646</v>
      </c>
      <c r="B1960" t="n">
        <v>29.11</v>
      </c>
    </row>
    <row r="1961">
      <c r="A1961" s="1" t="n">
        <v>42647</v>
      </c>
      <c r="B1961" t="n">
        <v>29.4</v>
      </c>
    </row>
    <row r="1962">
      <c r="A1962" s="1" t="n">
        <v>42648</v>
      </c>
      <c r="B1962" t="n">
        <v>29.59</v>
      </c>
    </row>
    <row r="1963">
      <c r="A1963" s="1" t="n">
        <v>42649</v>
      </c>
      <c r="B1963" t="n">
        <v>29.88</v>
      </c>
    </row>
    <row r="1964">
      <c r="A1964" s="1" t="n">
        <v>42650</v>
      </c>
      <c r="B1964" t="n">
        <v>30.985</v>
      </c>
    </row>
    <row r="1965">
      <c r="A1965" s="1" t="n">
        <v>42653</v>
      </c>
      <c r="B1965" t="n">
        <v>31.44</v>
      </c>
    </row>
    <row r="1966">
      <c r="A1966" s="1" t="n">
        <v>42654</v>
      </c>
      <c r="B1966" t="n">
        <v>31.62</v>
      </c>
    </row>
    <row r="1967">
      <c r="A1967" s="1" t="n">
        <v>42655</v>
      </c>
      <c r="B1967" t="n">
        <v>31.56</v>
      </c>
    </row>
    <row r="1968">
      <c r="A1968" s="1" t="n">
        <v>42656</v>
      </c>
      <c r="B1968" t="n">
        <v>31.545</v>
      </c>
    </row>
    <row r="1969">
      <c r="A1969" s="1" t="n">
        <v>42657</v>
      </c>
      <c r="B1969" t="n">
        <v>32.265</v>
      </c>
    </row>
    <row r="1970">
      <c r="A1970" s="1" t="n">
        <v>42660</v>
      </c>
      <c r="B1970" t="n">
        <v>32.305</v>
      </c>
    </row>
    <row r="1971">
      <c r="A1971" s="1" t="n">
        <v>42661</v>
      </c>
      <c r="B1971" t="n">
        <v>32.82</v>
      </c>
    </row>
    <row r="1972">
      <c r="A1972" s="1" t="n">
        <v>42662</v>
      </c>
      <c r="B1972" t="n">
        <v>33.19</v>
      </c>
    </row>
    <row r="1973">
      <c r="A1973" s="1" t="n">
        <v>42663</v>
      </c>
      <c r="B1973" t="n">
        <v>33.3</v>
      </c>
    </row>
    <row r="1974">
      <c r="A1974" s="1" t="n">
        <v>42664</v>
      </c>
      <c r="B1974" t="n">
        <v>33.64</v>
      </c>
    </row>
    <row r="1975">
      <c r="A1975" s="1" t="n">
        <v>42667</v>
      </c>
      <c r="B1975" t="n">
        <v>34.1</v>
      </c>
    </row>
    <row r="1976">
      <c r="A1976" s="1" t="n">
        <v>42668</v>
      </c>
      <c r="B1976" t="n">
        <v>34.04</v>
      </c>
    </row>
    <row r="1977">
      <c r="A1977" s="1" t="n">
        <v>42669</v>
      </c>
      <c r="B1977" t="n">
        <v>33.795</v>
      </c>
    </row>
    <row r="1978">
      <c r="A1978" s="1" t="n">
        <v>42670</v>
      </c>
      <c r="B1978" t="n">
        <v>34.06</v>
      </c>
    </row>
    <row r="1979">
      <c r="A1979" s="1" t="n">
        <v>42671</v>
      </c>
      <c r="B1979" t="n">
        <v>33.835</v>
      </c>
    </row>
    <row r="1980">
      <c r="A1980" s="1" t="n">
        <v>42674</v>
      </c>
      <c r="B1980" t="n">
        <v>33.79</v>
      </c>
    </row>
    <row r="1981">
      <c r="A1981" s="1" t="n">
        <v>42675</v>
      </c>
      <c r="B1981" t="n">
        <v>32.37</v>
      </c>
    </row>
    <row r="1982">
      <c r="A1982" s="1" t="n">
        <v>42676</v>
      </c>
      <c r="B1982" t="n">
        <v>31.58</v>
      </c>
    </row>
    <row r="1983">
      <c r="A1983" s="1" t="n">
        <v>42677</v>
      </c>
      <c r="B1983" t="n">
        <v>31.315</v>
      </c>
    </row>
    <row r="1984">
      <c r="A1984" s="1" t="n">
        <v>42678</v>
      </c>
      <c r="B1984" t="n">
        <v>31.255</v>
      </c>
    </row>
    <row r="1985">
      <c r="A1985" s="1" t="n">
        <v>42681</v>
      </c>
      <c r="B1985" t="n">
        <v>32.585</v>
      </c>
    </row>
    <row r="1986">
      <c r="A1986" s="1" t="n">
        <v>42682</v>
      </c>
      <c r="B1986" t="n">
        <v>33.005</v>
      </c>
    </row>
    <row r="1987">
      <c r="A1987" s="1" t="n">
        <v>42683</v>
      </c>
      <c r="B1987" t="n">
        <v>32.11</v>
      </c>
    </row>
    <row r="1988">
      <c r="A1988" s="1" t="n">
        <v>42684</v>
      </c>
      <c r="B1988" t="n">
        <v>29.65</v>
      </c>
    </row>
    <row r="1989">
      <c r="A1989" s="1" t="n">
        <v>42685</v>
      </c>
      <c r="B1989" t="n">
        <v>27.225</v>
      </c>
    </row>
    <row r="1990">
      <c r="A1990" s="1" t="n">
        <v>42688</v>
      </c>
      <c r="B1990" t="n">
        <v>27.415</v>
      </c>
    </row>
    <row r="1991">
      <c r="A1991" s="1" t="n">
        <v>42689</v>
      </c>
      <c r="B1991" t="n">
        <v>29.175</v>
      </c>
    </row>
    <row r="1992">
      <c r="A1992" s="1" t="n">
        <v>42690</v>
      </c>
      <c r="B1992" t="n">
        <v>28.78</v>
      </c>
    </row>
    <row r="1993">
      <c r="A1993" s="1" t="n">
        <v>42691</v>
      </c>
      <c r="B1993" t="n">
        <v>28.95</v>
      </c>
    </row>
    <row r="1994">
      <c r="A1994" s="1" t="n">
        <v>42692</v>
      </c>
      <c r="B1994" t="n">
        <v>28.775</v>
      </c>
    </row>
    <row r="1995">
      <c r="A1995" s="1" t="n">
        <v>42695</v>
      </c>
      <c r="B1995" t="n">
        <v>29.345</v>
      </c>
    </row>
    <row r="1996">
      <c r="A1996" s="1" t="n">
        <v>42696</v>
      </c>
      <c r="B1996" t="n">
        <v>29.845</v>
      </c>
    </row>
    <row r="1997">
      <c r="A1997" s="1" t="n">
        <v>42697</v>
      </c>
      <c r="B1997" t="n">
        <v>29.24</v>
      </c>
    </row>
    <row r="1998">
      <c r="A1998" s="1" t="n">
        <v>42698</v>
      </c>
      <c r="B1998" t="n">
        <v>29.44</v>
      </c>
    </row>
    <row r="1999">
      <c r="A1999" s="1" t="n">
        <v>42699</v>
      </c>
      <c r="B1999" t="n">
        <v>29.075</v>
      </c>
    </row>
    <row r="2000">
      <c r="A2000" s="1" t="n">
        <v>42702</v>
      </c>
      <c r="B2000" t="n">
        <v>29.56</v>
      </c>
    </row>
    <row r="2001">
      <c r="A2001" s="1" t="n">
        <v>42703</v>
      </c>
      <c r="B2001" t="n">
        <v>29.205</v>
      </c>
    </row>
    <row r="2002">
      <c r="A2002" s="1" t="n">
        <v>42704</v>
      </c>
      <c r="B2002" t="n">
        <v>29.53</v>
      </c>
    </row>
    <row r="2003">
      <c r="A2003" s="1" t="n">
        <v>42705</v>
      </c>
      <c r="B2003" t="n">
        <v>27.995</v>
      </c>
    </row>
    <row r="2004">
      <c r="A2004" s="1" t="n">
        <v>42706</v>
      </c>
      <c r="B2004" t="n">
        <v>27.55</v>
      </c>
    </row>
    <row r="2005">
      <c r="A2005" s="1" t="n">
        <v>42709</v>
      </c>
      <c r="B2005" t="n">
        <v>27.69</v>
      </c>
    </row>
    <row r="2006">
      <c r="A2006" s="1" t="n">
        <v>42710</v>
      </c>
      <c r="B2006" t="n">
        <v>27.87</v>
      </c>
    </row>
    <row r="2007">
      <c r="A2007" s="1" t="n">
        <v>42711</v>
      </c>
      <c r="B2007" t="n">
        <v>28.685</v>
      </c>
    </row>
    <row r="2008">
      <c r="A2008" s="1" t="n">
        <v>42712</v>
      </c>
      <c r="B2008" t="n">
        <v>28.715</v>
      </c>
    </row>
    <row r="2009">
      <c r="A2009" s="1" t="n">
        <v>42713</v>
      </c>
      <c r="B2009" t="n">
        <v>28.945</v>
      </c>
    </row>
    <row r="2010">
      <c r="A2010" s="1" t="n">
        <v>42716</v>
      </c>
      <c r="B2010" t="n">
        <v>27.96</v>
      </c>
    </row>
    <row r="2011">
      <c r="A2011" s="1" t="n">
        <v>42717</v>
      </c>
      <c r="B2011" t="n">
        <v>28.01</v>
      </c>
    </row>
    <row r="2012">
      <c r="A2012" s="1" t="n">
        <v>42718</v>
      </c>
      <c r="B2012" t="n">
        <v>28.025</v>
      </c>
    </row>
    <row r="2013">
      <c r="A2013" s="1" t="n">
        <v>42719</v>
      </c>
      <c r="B2013" t="n">
        <v>27.685</v>
      </c>
    </row>
    <row r="2014">
      <c r="A2014" s="1" t="n">
        <v>42720</v>
      </c>
      <c r="B2014" t="n">
        <v>28.065</v>
      </c>
    </row>
    <row r="2015">
      <c r="A2015" s="1" t="n">
        <v>42723</v>
      </c>
      <c r="B2015" t="n">
        <v>27.695</v>
      </c>
    </row>
    <row r="2016">
      <c r="A2016" s="1" t="n">
        <v>42724</v>
      </c>
      <c r="B2016" t="n">
        <v>27.805</v>
      </c>
    </row>
    <row r="2017">
      <c r="A2017" s="1" t="n">
        <v>42725</v>
      </c>
      <c r="B2017" t="n">
        <v>28.055</v>
      </c>
    </row>
    <row r="2018">
      <c r="A2018" s="1" t="n">
        <v>42726</v>
      </c>
      <c r="B2018" t="n">
        <v>28.05</v>
      </c>
    </row>
    <row r="2019">
      <c r="A2019" s="1" t="n">
        <v>42727</v>
      </c>
      <c r="B2019" t="n">
        <v>28.81</v>
      </c>
    </row>
    <row r="2020">
      <c r="A2020" s="1" t="n">
        <v>42732</v>
      </c>
      <c r="B2020" t="n">
        <v>29.89</v>
      </c>
    </row>
    <row r="2021">
      <c r="A2021" s="1" t="n">
        <v>42733</v>
      </c>
      <c r="B2021" t="n">
        <v>30.225</v>
      </c>
    </row>
    <row r="2022">
      <c r="A2022" s="1" t="n">
        <v>42734</v>
      </c>
      <c r="B2022" t="n">
        <v>30.245</v>
      </c>
    </row>
    <row r="2023">
      <c r="A2023" s="1" t="n">
        <v>42738</v>
      </c>
      <c r="B2023" t="n">
        <v>30.945</v>
      </c>
    </row>
    <row r="2024">
      <c r="A2024" s="1" t="n">
        <v>42739</v>
      </c>
      <c r="B2024" t="n">
        <v>31.14</v>
      </c>
    </row>
    <row r="2025">
      <c r="A2025" s="1" t="n">
        <v>42740</v>
      </c>
      <c r="B2025" t="n">
        <v>31.245</v>
      </c>
    </row>
    <row r="2026">
      <c r="A2026" s="1" t="n">
        <v>42741</v>
      </c>
      <c r="B2026" t="n">
        <v>31.325</v>
      </c>
    </row>
    <row r="2027">
      <c r="A2027" s="1" t="n">
        <v>42744</v>
      </c>
      <c r="B2027" t="n">
        <v>32.09</v>
      </c>
    </row>
    <row r="2028">
      <c r="A2028" s="1" t="n">
        <v>42745</v>
      </c>
      <c r="B2028" t="n">
        <v>32.165</v>
      </c>
    </row>
    <row r="2029">
      <c r="A2029" s="1" t="n">
        <v>42746</v>
      </c>
      <c r="B2029" t="n">
        <v>32.085</v>
      </c>
    </row>
    <row r="2030">
      <c r="A2030" s="1" t="n">
        <v>42747</v>
      </c>
      <c r="B2030" t="n">
        <v>33.045</v>
      </c>
    </row>
    <row r="2031">
      <c r="A2031" s="1" t="n">
        <v>42748</v>
      </c>
      <c r="B2031" t="n">
        <v>32.735</v>
      </c>
    </row>
    <row r="2032">
      <c r="A2032" s="1" t="n">
        <v>42751</v>
      </c>
      <c r="B2032" t="n">
        <v>32.99</v>
      </c>
    </row>
    <row r="2033">
      <c r="A2033" s="1" t="n">
        <v>42752</v>
      </c>
      <c r="B2033" t="n">
        <v>32.405</v>
      </c>
    </row>
    <row r="2034">
      <c r="A2034" s="1" t="n">
        <v>42753</v>
      </c>
      <c r="B2034" t="n">
        <v>32.615</v>
      </c>
    </row>
    <row r="2035">
      <c r="A2035" s="1" t="n">
        <v>42754</v>
      </c>
      <c r="B2035" t="n">
        <v>32.495</v>
      </c>
    </row>
    <row r="2036">
      <c r="A2036" s="1" t="n">
        <v>42755</v>
      </c>
      <c r="B2036" t="n">
        <v>32.79</v>
      </c>
    </row>
    <row r="2037">
      <c r="A2037" s="1" t="n">
        <v>42758</v>
      </c>
      <c r="B2037" t="n">
        <v>33.06</v>
      </c>
    </row>
    <row r="2038">
      <c r="A2038" s="1" t="n">
        <v>42759</v>
      </c>
      <c r="B2038" t="n">
        <v>33.26</v>
      </c>
    </row>
    <row r="2039">
      <c r="A2039" s="1" t="n">
        <v>42760</v>
      </c>
      <c r="B2039" t="n">
        <v>33.405</v>
      </c>
    </row>
    <row r="2040">
      <c r="A2040" s="1" t="n">
        <v>42761</v>
      </c>
      <c r="B2040" t="n">
        <v>33.225</v>
      </c>
    </row>
    <row r="2041">
      <c r="A2041" s="1" t="n">
        <v>42762</v>
      </c>
      <c r="B2041" t="n">
        <v>33.52</v>
      </c>
    </row>
    <row r="2042">
      <c r="A2042" s="1" t="n">
        <v>42765</v>
      </c>
      <c r="B2042" t="n">
        <v>33.03</v>
      </c>
    </row>
    <row r="2043">
      <c r="A2043" s="1" t="n">
        <v>42766</v>
      </c>
      <c r="B2043" t="n">
        <v>32.66</v>
      </c>
    </row>
    <row r="2044">
      <c r="A2044" s="1" t="n">
        <v>42767</v>
      </c>
      <c r="B2044" t="n">
        <v>32.665</v>
      </c>
    </row>
    <row r="2045">
      <c r="A2045" s="1" t="n">
        <v>42768</v>
      </c>
      <c r="B2045" t="n">
        <v>33.1</v>
      </c>
    </row>
    <row r="2046">
      <c r="A2046" s="1" t="n">
        <v>42769</v>
      </c>
      <c r="B2046" t="n">
        <v>33.445</v>
      </c>
    </row>
    <row r="2047">
      <c r="A2047" s="1" t="n">
        <v>42772</v>
      </c>
      <c r="B2047" t="n">
        <v>33.365</v>
      </c>
    </row>
    <row r="2048">
      <c r="A2048" s="1" t="n">
        <v>42773</v>
      </c>
      <c r="B2048" t="n">
        <v>33.045</v>
      </c>
    </row>
    <row r="2049">
      <c r="A2049" s="1" t="n">
        <v>42774</v>
      </c>
      <c r="B2049" t="n">
        <v>33</v>
      </c>
    </row>
    <row r="2050">
      <c r="A2050" s="1" t="n">
        <v>42775</v>
      </c>
      <c r="B2050" t="n">
        <v>33.345</v>
      </c>
    </row>
    <row r="2051">
      <c r="A2051" s="1" t="n">
        <v>42776</v>
      </c>
      <c r="B2051" t="n">
        <v>33.935</v>
      </c>
    </row>
    <row r="2052">
      <c r="A2052" s="1" t="n">
        <v>42779</v>
      </c>
      <c r="B2052" t="n">
        <v>34.23</v>
      </c>
    </row>
    <row r="2053">
      <c r="A2053" s="1" t="n">
        <v>42780</v>
      </c>
      <c r="B2053" t="n">
        <v>34.35</v>
      </c>
    </row>
    <row r="2054">
      <c r="A2054" s="1" t="n">
        <v>42781</v>
      </c>
      <c r="B2054" t="n">
        <v>35.57</v>
      </c>
    </row>
    <row r="2055">
      <c r="A2055" s="1" t="n">
        <v>42782</v>
      </c>
      <c r="B2055" t="n">
        <v>35.505</v>
      </c>
    </row>
    <row r="2056">
      <c r="A2056" s="1" t="n">
        <v>42783</v>
      </c>
      <c r="B2056" t="n">
        <v>35.045</v>
      </c>
    </row>
    <row r="2057">
      <c r="A2057" s="1" t="n">
        <v>42786</v>
      </c>
      <c r="B2057" t="n">
        <v>35.625</v>
      </c>
    </row>
    <row r="2058">
      <c r="A2058" s="1" t="n">
        <v>42787</v>
      </c>
      <c r="B2058" t="n">
        <v>35.615</v>
      </c>
    </row>
    <row r="2059">
      <c r="A2059" s="1" t="n">
        <v>42788</v>
      </c>
      <c r="B2059" t="n">
        <v>35.695</v>
      </c>
    </row>
    <row r="2060">
      <c r="A2060" s="1" t="n">
        <v>42789</v>
      </c>
      <c r="B2060" t="n">
        <v>35.64</v>
      </c>
    </row>
    <row r="2061">
      <c r="A2061" s="1" t="n">
        <v>42790</v>
      </c>
      <c r="B2061" t="n">
        <v>34.565</v>
      </c>
    </row>
    <row r="2062">
      <c r="A2062" s="1" t="n">
        <v>42793</v>
      </c>
      <c r="B2062" t="n">
        <v>34.57</v>
      </c>
    </row>
    <row r="2063">
      <c r="A2063" s="1" t="n">
        <v>42794</v>
      </c>
      <c r="B2063" t="n">
        <v>34.015</v>
      </c>
    </row>
    <row r="2064">
      <c r="A2064" s="1" t="n">
        <v>42795</v>
      </c>
      <c r="B2064" t="n">
        <v>35.1</v>
      </c>
    </row>
    <row r="2065">
      <c r="A2065" s="1" t="n">
        <v>42796</v>
      </c>
      <c r="B2065" t="n">
        <v>34.355</v>
      </c>
    </row>
    <row r="2066">
      <c r="A2066" s="1" t="n">
        <v>42797</v>
      </c>
      <c r="B2066" t="n">
        <v>34.455</v>
      </c>
    </row>
    <row r="2067">
      <c r="A2067" s="1" t="n">
        <v>42800</v>
      </c>
      <c r="B2067" t="n">
        <v>34.74</v>
      </c>
    </row>
    <row r="2068">
      <c r="A2068" s="1" t="n">
        <v>42801</v>
      </c>
      <c r="B2068" t="n">
        <v>34.705</v>
      </c>
    </row>
    <row r="2069">
      <c r="A2069" s="1" t="n">
        <v>42802</v>
      </c>
      <c r="B2069" t="n">
        <v>33.925</v>
      </c>
    </row>
    <row r="2070">
      <c r="A2070" s="1" t="n">
        <v>42803</v>
      </c>
      <c r="B2070" t="n">
        <v>33.325</v>
      </c>
    </row>
    <row r="2071">
      <c r="A2071" s="1" t="n">
        <v>42804</v>
      </c>
      <c r="B2071" t="n">
        <v>33.735</v>
      </c>
    </row>
    <row r="2072">
      <c r="A2072" s="1" t="n">
        <v>42807</v>
      </c>
      <c r="B2072" t="n">
        <v>33.925</v>
      </c>
    </row>
    <row r="2073">
      <c r="A2073" s="1" t="n">
        <v>42808</v>
      </c>
      <c r="B2073" t="n">
        <v>34.005</v>
      </c>
    </row>
    <row r="2074">
      <c r="A2074" s="1" t="n">
        <v>42809</v>
      </c>
      <c r="B2074" t="n">
        <v>33.53</v>
      </c>
    </row>
    <row r="2075">
      <c r="A2075" s="1" t="n">
        <v>42810</v>
      </c>
      <c r="B2075" t="n">
        <v>34.095</v>
      </c>
    </row>
    <row r="2076">
      <c r="A2076" s="1" t="n">
        <v>42811</v>
      </c>
      <c r="B2076" t="n">
        <v>33.43</v>
      </c>
    </row>
    <row r="2077">
      <c r="A2077" s="1" t="n">
        <v>42814</v>
      </c>
      <c r="B2077" t="n">
        <v>34.185</v>
      </c>
    </row>
    <row r="2078">
      <c r="A2078" s="1" t="n">
        <v>42815</v>
      </c>
      <c r="B2078" t="n">
        <v>32.82</v>
      </c>
    </row>
    <row r="2079">
      <c r="A2079" s="1" t="n">
        <v>42816</v>
      </c>
      <c r="B2079" t="n">
        <v>33.145</v>
      </c>
    </row>
    <row r="2080">
      <c r="A2080" s="1" t="n">
        <v>42817</v>
      </c>
      <c r="B2080" t="n">
        <v>32.4</v>
      </c>
    </row>
    <row r="2081">
      <c r="A2081" s="1" t="n">
        <v>42818</v>
      </c>
      <c r="B2081" t="n">
        <v>32.81</v>
      </c>
    </row>
    <row r="2082">
      <c r="A2082" s="1" t="n">
        <v>42821</v>
      </c>
      <c r="B2082" t="n">
        <v>32.495</v>
      </c>
    </row>
    <row r="2083">
      <c r="A2083" s="1" t="n">
        <v>42822</v>
      </c>
      <c r="B2083" t="n">
        <v>32.955</v>
      </c>
    </row>
    <row r="2084">
      <c r="A2084" s="1" t="n">
        <v>42823</v>
      </c>
      <c r="B2084" t="n">
        <v>33.71</v>
      </c>
    </row>
    <row r="2085">
      <c r="A2085" s="1" t="n">
        <v>42824</v>
      </c>
      <c r="B2085" t="n">
        <v>33.545</v>
      </c>
    </row>
    <row r="2086">
      <c r="A2086" s="1" t="n">
        <v>42825</v>
      </c>
      <c r="B2086" t="n">
        <v>32.93</v>
      </c>
    </row>
    <row r="2087">
      <c r="A2087" s="1" t="n">
        <v>42828</v>
      </c>
      <c r="B2087" t="n">
        <v>33.525</v>
      </c>
    </row>
    <row r="2088">
      <c r="A2088" s="1" t="n">
        <v>42829</v>
      </c>
      <c r="B2088" t="n">
        <v>33.775</v>
      </c>
    </row>
    <row r="2089">
      <c r="A2089" s="1" t="n">
        <v>42830</v>
      </c>
      <c r="B2089" t="n">
        <v>34.01</v>
      </c>
    </row>
    <row r="2090">
      <c r="A2090" s="1" t="n">
        <v>42831</v>
      </c>
      <c r="B2090" t="n">
        <v>33.375</v>
      </c>
    </row>
    <row r="2091">
      <c r="A2091" s="1" t="n">
        <v>42832</v>
      </c>
      <c r="B2091" t="n">
        <v>33.42</v>
      </c>
    </row>
    <row r="2092">
      <c r="A2092" s="1" t="n">
        <v>42835</v>
      </c>
      <c r="B2092" t="n">
        <v>33.215</v>
      </c>
    </row>
    <row r="2093">
      <c r="A2093" s="1" t="n">
        <v>42836</v>
      </c>
      <c r="B2093" t="n">
        <v>32.54</v>
      </c>
    </row>
    <row r="2094">
      <c r="A2094" s="1" t="n">
        <v>42837</v>
      </c>
      <c r="B2094" t="n">
        <v>32.59</v>
      </c>
    </row>
    <row r="2095">
      <c r="A2095" s="1" t="n">
        <v>42838</v>
      </c>
      <c r="B2095" t="n">
        <v>32.495</v>
      </c>
    </row>
    <row r="2096">
      <c r="A2096" s="1" t="n">
        <v>42843</v>
      </c>
      <c r="B2096" t="n">
        <v>32.685</v>
      </c>
    </row>
    <row r="2097">
      <c r="A2097" s="1" t="n">
        <v>42844</v>
      </c>
      <c r="B2097" t="n">
        <v>31.905</v>
      </c>
    </row>
    <row r="2098">
      <c r="A2098" s="1" t="n">
        <v>42845</v>
      </c>
      <c r="B2098" t="n">
        <v>31.815</v>
      </c>
    </row>
    <row r="2099">
      <c r="A2099" s="1" t="n">
        <v>42846</v>
      </c>
      <c r="B2099" t="n">
        <v>31.71</v>
      </c>
    </row>
    <row r="2100">
      <c r="A2100" s="1" t="n">
        <v>42849</v>
      </c>
      <c r="B2100" t="n">
        <v>32.365</v>
      </c>
    </row>
    <row r="2101">
      <c r="A2101" s="1" t="n">
        <v>42850</v>
      </c>
      <c r="B2101" t="n">
        <v>31.885</v>
      </c>
    </row>
    <row r="2102">
      <c r="A2102" s="1" t="n">
        <v>42851</v>
      </c>
      <c r="B2102" t="n">
        <v>32.015</v>
      </c>
    </row>
    <row r="2103">
      <c r="A2103" s="1" t="n">
        <v>42852</v>
      </c>
      <c r="B2103" t="n">
        <v>31.495</v>
      </c>
    </row>
    <row r="2104">
      <c r="A2104" s="1" t="n">
        <v>42853</v>
      </c>
      <c r="B2104" t="n">
        <v>31.715</v>
      </c>
    </row>
    <row r="2105">
      <c r="A2105" s="1" t="n">
        <v>42857</v>
      </c>
      <c r="B2105" t="n">
        <v>32.55</v>
      </c>
    </row>
    <row r="2106">
      <c r="A2106" s="1" t="n">
        <v>42858</v>
      </c>
      <c r="B2106" t="n">
        <v>32.535</v>
      </c>
    </row>
    <row r="2107">
      <c r="A2107" s="1" t="n">
        <v>42859</v>
      </c>
      <c r="B2107" t="n">
        <v>31.77</v>
      </c>
    </row>
    <row r="2108">
      <c r="A2108" s="1" t="n">
        <v>42860</v>
      </c>
      <c r="B2108" t="n">
        <v>31.905</v>
      </c>
    </row>
    <row r="2109">
      <c r="A2109" s="1" t="n">
        <v>42863</v>
      </c>
      <c r="B2109" t="n">
        <v>31.71</v>
      </c>
    </row>
    <row r="2110">
      <c r="A2110" s="1" t="n">
        <v>42864</v>
      </c>
      <c r="B2110" t="n">
        <v>32.315</v>
      </c>
    </row>
    <row r="2111">
      <c r="A2111" s="1" t="n">
        <v>42865</v>
      </c>
      <c r="B2111" t="n">
        <v>32.975</v>
      </c>
    </row>
    <row r="2112">
      <c r="A2112" s="1" t="n">
        <v>42866</v>
      </c>
      <c r="B2112" t="n">
        <v>33.29</v>
      </c>
    </row>
    <row r="2113">
      <c r="A2113" s="1" t="n">
        <v>42867</v>
      </c>
      <c r="B2113" t="n">
        <v>34.01</v>
      </c>
    </row>
    <row r="2114">
      <c r="A2114" s="1" t="n">
        <v>42870</v>
      </c>
      <c r="B2114" t="n">
        <v>34.1</v>
      </c>
    </row>
    <row r="2115">
      <c r="A2115" s="1" t="n">
        <v>42871</v>
      </c>
      <c r="B2115" t="n">
        <v>34.295</v>
      </c>
    </row>
    <row r="2116">
      <c r="A2116" s="1" t="n">
        <v>42872</v>
      </c>
      <c r="B2116" t="n">
        <v>33.835</v>
      </c>
    </row>
    <row r="2117">
      <c r="A2117" s="1" t="n">
        <v>42873</v>
      </c>
      <c r="B2117" t="n">
        <v>28.41</v>
      </c>
    </row>
    <row r="2118">
      <c r="A2118" s="1" t="n">
        <v>42874</v>
      </c>
      <c r="B2118" t="n">
        <v>29.8</v>
      </c>
    </row>
    <row r="2119">
      <c r="A2119" s="1" t="n">
        <v>42877</v>
      </c>
      <c r="B2119" t="n">
        <v>28.525</v>
      </c>
    </row>
    <row r="2120">
      <c r="A2120" s="1" t="n">
        <v>42878</v>
      </c>
      <c r="B2120" t="n">
        <v>29.675</v>
      </c>
    </row>
    <row r="2121">
      <c r="A2121" s="1" t="n">
        <v>42879</v>
      </c>
      <c r="B2121" t="n">
        <v>30.295</v>
      </c>
    </row>
    <row r="2122">
      <c r="A2122" s="1" t="n">
        <v>42880</v>
      </c>
      <c r="B2122" t="n">
        <v>29.885</v>
      </c>
    </row>
    <row r="2123">
      <c r="A2123" s="1" t="n">
        <v>42881</v>
      </c>
      <c r="B2123" t="n">
        <v>30.845</v>
      </c>
    </row>
    <row r="2124">
      <c r="A2124" s="1" t="n">
        <v>42885</v>
      </c>
      <c r="B2124" t="n">
        <v>30.64</v>
      </c>
    </row>
    <row r="2125">
      <c r="A2125" s="1" t="n">
        <v>42886</v>
      </c>
      <c r="B2125" t="n">
        <v>30.215</v>
      </c>
    </row>
    <row r="2126">
      <c r="A2126" s="1" t="n">
        <v>42887</v>
      </c>
      <c r="B2126" t="n">
        <v>30.38</v>
      </c>
    </row>
    <row r="2127">
      <c r="A2127" s="1" t="n">
        <v>42888</v>
      </c>
      <c r="B2127" t="n">
        <v>30.2</v>
      </c>
    </row>
    <row r="2128">
      <c r="A2128" s="1" t="n">
        <v>42891</v>
      </c>
      <c r="B2128" t="n">
        <v>29.475</v>
      </c>
    </row>
    <row r="2129">
      <c r="A2129" s="1" t="n">
        <v>42892</v>
      </c>
      <c r="B2129" t="n">
        <v>29.67</v>
      </c>
    </row>
    <row r="2130">
      <c r="A2130" s="1" t="n">
        <v>42893</v>
      </c>
      <c r="B2130" t="n">
        <v>29.84</v>
      </c>
    </row>
    <row r="2131">
      <c r="A2131" s="1" t="n">
        <v>42894</v>
      </c>
      <c r="B2131" t="n">
        <v>29.495</v>
      </c>
    </row>
    <row r="2132">
      <c r="A2132" s="1" t="n">
        <v>42895</v>
      </c>
      <c r="B2132" t="n">
        <v>30.09</v>
      </c>
    </row>
    <row r="2133">
      <c r="A2133" s="1" t="n">
        <v>42898</v>
      </c>
      <c r="B2133" t="n">
        <v>29.65</v>
      </c>
    </row>
    <row r="2134">
      <c r="A2134" s="1" t="n">
        <v>42899</v>
      </c>
      <c r="B2134" t="n">
        <v>29.355</v>
      </c>
    </row>
    <row r="2135">
      <c r="A2135" s="1" t="n">
        <v>42900</v>
      </c>
      <c r="B2135" t="n">
        <v>29.85</v>
      </c>
    </row>
    <row r="2136">
      <c r="A2136" s="1" t="n">
        <v>42901</v>
      </c>
      <c r="B2136" t="n">
        <v>29.48</v>
      </c>
    </row>
    <row r="2137">
      <c r="A2137" s="1" t="n">
        <v>42902</v>
      </c>
      <c r="B2137" t="n">
        <v>29.335</v>
      </c>
    </row>
    <row r="2138">
      <c r="A2138" s="1" t="n">
        <v>42905</v>
      </c>
      <c r="B2138" t="n">
        <v>29.805</v>
      </c>
    </row>
    <row r="2139">
      <c r="A2139" s="1" t="n">
        <v>42906</v>
      </c>
      <c r="B2139" t="n">
        <v>29.67</v>
      </c>
    </row>
    <row r="2140">
      <c r="A2140" s="1" t="n">
        <v>42907</v>
      </c>
      <c r="B2140" t="n">
        <v>29.115</v>
      </c>
    </row>
    <row r="2141">
      <c r="A2141" s="1" t="n">
        <v>42908</v>
      </c>
      <c r="B2141" t="n">
        <v>29.2</v>
      </c>
    </row>
    <row r="2142">
      <c r="A2142" s="1" t="n">
        <v>42909</v>
      </c>
      <c r="B2142" t="n">
        <v>29.105</v>
      </c>
    </row>
    <row r="2143">
      <c r="A2143" s="1" t="n">
        <v>42912</v>
      </c>
      <c r="B2143" t="n">
        <v>29.39</v>
      </c>
    </row>
    <row r="2144">
      <c r="A2144" s="1" t="n">
        <v>42913</v>
      </c>
      <c r="B2144" t="n">
        <v>29.57</v>
      </c>
    </row>
    <row r="2145">
      <c r="A2145" s="1" t="n">
        <v>42914</v>
      </c>
      <c r="B2145" t="n">
        <v>29.1</v>
      </c>
    </row>
    <row r="2146">
      <c r="A2146" s="1" t="n">
        <v>42915</v>
      </c>
      <c r="B2146" t="n">
        <v>29.095</v>
      </c>
    </row>
    <row r="2147">
      <c r="A2147" s="1" t="n">
        <v>42916</v>
      </c>
      <c r="B2147" t="n">
        <v>29.325</v>
      </c>
    </row>
    <row r="2148">
      <c r="A2148" s="1" t="n">
        <v>42919</v>
      </c>
      <c r="B2148" t="n">
        <v>29.645</v>
      </c>
    </row>
    <row r="2149">
      <c r="A2149" s="1" t="n">
        <v>42920</v>
      </c>
      <c r="B2149" t="n">
        <v>29.85</v>
      </c>
    </row>
    <row r="2150">
      <c r="A2150" s="1" t="n">
        <v>42921</v>
      </c>
      <c r="B2150" t="n">
        <v>29.6</v>
      </c>
    </row>
    <row r="2151">
      <c r="A2151" s="1" t="n">
        <v>42922</v>
      </c>
      <c r="B2151" t="n">
        <v>29.38</v>
      </c>
    </row>
    <row r="2152">
      <c r="A2152" s="1" t="n">
        <v>42923</v>
      </c>
      <c r="B2152" t="n">
        <v>29.42</v>
      </c>
    </row>
    <row r="2153">
      <c r="A2153" s="1" t="n">
        <v>42926</v>
      </c>
      <c r="B2153" t="n">
        <v>30.065</v>
      </c>
    </row>
    <row r="2154">
      <c r="A2154" s="1" t="n">
        <v>42927</v>
      </c>
      <c r="B2154" t="n">
        <v>30.355</v>
      </c>
    </row>
    <row r="2155">
      <c r="A2155" s="1" t="n">
        <v>42928</v>
      </c>
      <c r="B2155" t="n">
        <v>30.885</v>
      </c>
    </row>
    <row r="2156">
      <c r="A2156" s="1" t="n">
        <v>42929</v>
      </c>
      <c r="B2156" t="n">
        <v>31.515</v>
      </c>
    </row>
    <row r="2157">
      <c r="A2157" s="1" t="n">
        <v>42930</v>
      </c>
      <c r="B2157" t="n">
        <v>31.52</v>
      </c>
    </row>
    <row r="2158">
      <c r="A2158" s="1" t="n">
        <v>42933</v>
      </c>
      <c r="B2158" t="n">
        <v>31.595</v>
      </c>
    </row>
    <row r="2159">
      <c r="A2159" s="1" t="n">
        <v>42934</v>
      </c>
      <c r="B2159" t="n">
        <v>31.65</v>
      </c>
    </row>
    <row r="2160">
      <c r="A2160" s="1" t="n">
        <v>42935</v>
      </c>
      <c r="B2160" t="n">
        <v>31.785</v>
      </c>
    </row>
    <row r="2161">
      <c r="A2161" s="1" t="n">
        <v>42936</v>
      </c>
      <c r="B2161" t="n">
        <v>31.98</v>
      </c>
    </row>
    <row r="2162">
      <c r="A2162" s="1" t="n">
        <v>42937</v>
      </c>
      <c r="B2162" t="n">
        <v>32.11</v>
      </c>
    </row>
    <row r="2163">
      <c r="A2163" s="1" t="n">
        <v>42940</v>
      </c>
      <c r="B2163" t="n">
        <v>31.725</v>
      </c>
    </row>
    <row r="2164">
      <c r="A2164" s="1" t="n">
        <v>42941</v>
      </c>
      <c r="B2164" t="n">
        <v>31.885</v>
      </c>
    </row>
    <row r="2165">
      <c r="A2165" s="1" t="n">
        <v>42942</v>
      </c>
      <c r="B2165" t="n">
        <v>31.735</v>
      </c>
    </row>
    <row r="2166">
      <c r="A2166" s="1" t="n">
        <v>42943</v>
      </c>
      <c r="B2166" t="n">
        <v>31.925</v>
      </c>
    </row>
    <row r="2167">
      <c r="A2167" s="1" t="n">
        <v>42944</v>
      </c>
      <c r="B2167" t="n">
        <v>31.775</v>
      </c>
    </row>
    <row r="2168">
      <c r="A2168" s="1" t="n">
        <v>42947</v>
      </c>
      <c r="B2168" t="n">
        <v>31.915</v>
      </c>
    </row>
    <row r="2169">
      <c r="A2169" s="1" t="n">
        <v>42948</v>
      </c>
      <c r="B2169" t="n">
        <v>32.275</v>
      </c>
    </row>
    <row r="2170">
      <c r="A2170" s="1" t="n">
        <v>42949</v>
      </c>
      <c r="B2170" t="n">
        <v>32.505</v>
      </c>
    </row>
    <row r="2171">
      <c r="A2171" s="1" t="n">
        <v>42950</v>
      </c>
      <c r="B2171" t="n">
        <v>32.71</v>
      </c>
    </row>
    <row r="2172">
      <c r="A2172" s="1" t="n">
        <v>42951</v>
      </c>
      <c r="B2172" t="n">
        <v>32.985</v>
      </c>
    </row>
    <row r="2173">
      <c r="A2173" s="1" t="n">
        <v>42954</v>
      </c>
      <c r="B2173" t="n">
        <v>33.135</v>
      </c>
    </row>
    <row r="2174">
      <c r="A2174" s="1" t="n">
        <v>42955</v>
      </c>
      <c r="B2174" t="n">
        <v>33.635</v>
      </c>
    </row>
    <row r="2175">
      <c r="A2175" s="1" t="n">
        <v>42956</v>
      </c>
      <c r="B2175" t="n">
        <v>32.975</v>
      </c>
    </row>
    <row r="2176">
      <c r="A2176" s="1" t="n">
        <v>42957</v>
      </c>
      <c r="B2176" t="n">
        <v>32.695</v>
      </c>
    </row>
    <row r="2177">
      <c r="A2177" s="1" t="n">
        <v>42958</v>
      </c>
      <c r="B2177" t="n">
        <v>32.735</v>
      </c>
    </row>
    <row r="2178">
      <c r="A2178" s="1" t="n">
        <v>42961</v>
      </c>
      <c r="B2178" t="n">
        <v>33.25</v>
      </c>
    </row>
    <row r="2179">
      <c r="A2179" s="1" t="n">
        <v>42962</v>
      </c>
      <c r="B2179" t="n">
        <v>33.45</v>
      </c>
    </row>
    <row r="2180">
      <c r="A2180" s="1" t="n">
        <v>42963</v>
      </c>
      <c r="B2180" t="n">
        <v>33.59</v>
      </c>
    </row>
    <row r="2181">
      <c r="A2181" s="1" t="n">
        <v>42964</v>
      </c>
      <c r="B2181" t="n">
        <v>33.55</v>
      </c>
    </row>
    <row r="2182">
      <c r="A2182" s="1" t="n">
        <v>42965</v>
      </c>
      <c r="B2182" t="n">
        <v>33.795</v>
      </c>
    </row>
    <row r="2183">
      <c r="A2183" s="1" t="n">
        <v>42968</v>
      </c>
      <c r="B2183" t="n">
        <v>34.105</v>
      </c>
    </row>
    <row r="2184">
      <c r="A2184" s="1" t="n">
        <v>42969</v>
      </c>
      <c r="B2184" t="n">
        <v>34.75</v>
      </c>
    </row>
    <row r="2185">
      <c r="A2185" s="1" t="n">
        <v>42970</v>
      </c>
      <c r="B2185" t="n">
        <v>34.96</v>
      </c>
    </row>
    <row r="2186">
      <c r="A2186" s="1" t="n">
        <v>42971</v>
      </c>
      <c r="B2186" t="n">
        <v>35.25</v>
      </c>
    </row>
    <row r="2187">
      <c r="A2187" s="1" t="n">
        <v>42972</v>
      </c>
      <c r="B2187" t="n">
        <v>35.02</v>
      </c>
    </row>
    <row r="2188">
      <c r="A2188" s="1" t="n">
        <v>42976</v>
      </c>
      <c r="B2188" t="n">
        <v>34.675</v>
      </c>
    </row>
    <row r="2189">
      <c r="A2189" s="1" t="n">
        <v>42977</v>
      </c>
      <c r="B2189" t="n">
        <v>34.615</v>
      </c>
    </row>
    <row r="2190">
      <c r="A2190" s="1" t="n">
        <v>42978</v>
      </c>
      <c r="B2190" t="n">
        <v>34.775</v>
      </c>
    </row>
    <row r="2191">
      <c r="A2191" s="1" t="n">
        <v>42979</v>
      </c>
      <c r="B2191" t="n">
        <v>35.455</v>
      </c>
    </row>
    <row r="2192">
      <c r="A2192" s="1" t="n">
        <v>42982</v>
      </c>
      <c r="B2192" t="n">
        <v>35.26</v>
      </c>
    </row>
    <row r="2193">
      <c r="A2193" s="1" t="n">
        <v>42983</v>
      </c>
      <c r="B2193" t="n">
        <v>35.48</v>
      </c>
    </row>
    <row r="2194">
      <c r="A2194" s="1" t="n">
        <v>42984</v>
      </c>
      <c r="B2194" t="n">
        <v>35.84</v>
      </c>
    </row>
    <row r="2195">
      <c r="A2195" s="1" t="n">
        <v>42985</v>
      </c>
      <c r="B2195" t="n">
        <v>36.34</v>
      </c>
    </row>
    <row r="2196">
      <c r="A2196" s="1" t="n">
        <v>42986</v>
      </c>
      <c r="B2196" t="n">
        <v>35.78</v>
      </c>
    </row>
    <row r="2197">
      <c r="A2197" s="1" t="n">
        <v>42989</v>
      </c>
      <c r="B2197" t="n">
        <v>36.515</v>
      </c>
    </row>
    <row r="2198">
      <c r="A2198" s="1" t="n">
        <v>42990</v>
      </c>
      <c r="B2198" t="n">
        <v>36.25</v>
      </c>
    </row>
    <row r="2199">
      <c r="A2199" s="1" t="n">
        <v>42991</v>
      </c>
      <c r="B2199" t="n">
        <v>35.93</v>
      </c>
    </row>
    <row r="2200">
      <c r="A2200" s="1" t="n">
        <v>42992</v>
      </c>
      <c r="B2200" t="n">
        <v>35.65</v>
      </c>
    </row>
    <row r="2201">
      <c r="A2201" s="1" t="n">
        <v>42993</v>
      </c>
      <c r="B2201" t="n">
        <v>35.38</v>
      </c>
    </row>
    <row r="2202">
      <c r="A2202" s="1" t="n">
        <v>42996</v>
      </c>
      <c r="B2202" t="n">
        <v>35.875</v>
      </c>
    </row>
    <row r="2203">
      <c r="A2203" s="1" t="n">
        <v>42997</v>
      </c>
      <c r="B2203" t="n">
        <v>35.61</v>
      </c>
    </row>
    <row r="2204">
      <c r="A2204" s="1" t="n">
        <v>42998</v>
      </c>
      <c r="B2204" t="n">
        <v>35.625</v>
      </c>
    </row>
    <row r="2205">
      <c r="A2205" s="1" t="n">
        <v>42999</v>
      </c>
      <c r="B2205" t="n">
        <v>35.525</v>
      </c>
    </row>
    <row r="2206">
      <c r="A2206" s="1" t="n">
        <v>43000</v>
      </c>
      <c r="B2206" t="n">
        <v>35.725</v>
      </c>
    </row>
    <row r="2207">
      <c r="A2207" s="1" t="n">
        <v>43003</v>
      </c>
      <c r="B2207" t="n">
        <v>35.175</v>
      </c>
    </row>
    <row r="2208">
      <c r="A2208" s="1" t="n">
        <v>43004</v>
      </c>
      <c r="B2208" t="n">
        <v>35.035</v>
      </c>
    </row>
    <row r="2209">
      <c r="A2209" s="1" t="n">
        <v>43005</v>
      </c>
      <c r="B2209" t="n">
        <v>34.425</v>
      </c>
    </row>
    <row r="2210">
      <c r="A2210" s="1" t="n">
        <v>43006</v>
      </c>
      <c r="B2210" t="n">
        <v>34.22</v>
      </c>
    </row>
    <row r="2211">
      <c r="A2211" s="1" t="n">
        <v>43007</v>
      </c>
      <c r="B2211" t="n">
        <v>34.92</v>
      </c>
    </row>
    <row r="2212">
      <c r="A2212" s="1" t="n">
        <v>43010</v>
      </c>
      <c r="B2212" t="n">
        <v>35.245</v>
      </c>
    </row>
    <row r="2213">
      <c r="A2213" s="1" t="n">
        <v>43011</v>
      </c>
      <c r="B2213" t="n">
        <v>36.165</v>
      </c>
    </row>
    <row r="2214">
      <c r="A2214" s="1" t="n">
        <v>43012</v>
      </c>
      <c r="B2214" t="n">
        <v>36.865</v>
      </c>
    </row>
    <row r="2215">
      <c r="A2215" s="1" t="n">
        <v>43013</v>
      </c>
      <c r="B2215" t="n">
        <v>37.51</v>
      </c>
    </row>
    <row r="2216">
      <c r="A2216" s="1" t="n">
        <v>43014</v>
      </c>
      <c r="B2216" t="n">
        <v>36.69</v>
      </c>
    </row>
    <row r="2217">
      <c r="A2217" s="1" t="n">
        <v>43017</v>
      </c>
      <c r="B2217" t="n">
        <v>35.895</v>
      </c>
    </row>
    <row r="2218">
      <c r="A2218" s="1" t="n">
        <v>43018</v>
      </c>
      <c r="B2218" t="n">
        <v>36.475</v>
      </c>
    </row>
    <row r="2219">
      <c r="A2219" s="1" t="n">
        <v>43019</v>
      </c>
      <c r="B2219" t="n">
        <v>36.62</v>
      </c>
    </row>
    <row r="2220">
      <c r="A2220" s="1" t="n">
        <v>43020</v>
      </c>
      <c r="B2220" t="n">
        <v>36.6</v>
      </c>
    </row>
    <row r="2221">
      <c r="A2221" s="1" t="n">
        <v>43021</v>
      </c>
      <c r="B2221" t="n">
        <v>36.47</v>
      </c>
    </row>
    <row r="2222">
      <c r="A2222" s="1" t="n">
        <v>43024</v>
      </c>
      <c r="B2222" t="n">
        <v>36.45</v>
      </c>
    </row>
    <row r="2223">
      <c r="A2223" s="1" t="n">
        <v>43025</v>
      </c>
      <c r="B2223" t="n">
        <v>36.28</v>
      </c>
    </row>
    <row r="2224">
      <c r="A2224" s="1" t="n">
        <v>43026</v>
      </c>
      <c r="B2224" t="n">
        <v>36.26</v>
      </c>
    </row>
    <row r="2225">
      <c r="A2225" s="1" t="n">
        <v>43027</v>
      </c>
      <c r="B2225" t="n">
        <v>35.93</v>
      </c>
    </row>
    <row r="2226">
      <c r="A2226" s="1" t="n">
        <v>43028</v>
      </c>
      <c r="B2226" t="n">
        <v>36.485</v>
      </c>
    </row>
    <row r="2227">
      <c r="A2227" s="1" t="n">
        <v>43031</v>
      </c>
      <c r="B2227" t="n">
        <v>35.52</v>
      </c>
    </row>
    <row r="2228">
      <c r="A2228" s="1" t="n">
        <v>43032</v>
      </c>
      <c r="B2228" t="n">
        <v>35.455</v>
      </c>
    </row>
    <row r="2229">
      <c r="A2229" s="1" t="n">
        <v>43033</v>
      </c>
      <c r="B2229" t="n">
        <v>35.235</v>
      </c>
    </row>
    <row r="2230">
      <c r="A2230" s="1" t="n">
        <v>43034</v>
      </c>
      <c r="B2230" t="n">
        <v>35.765</v>
      </c>
    </row>
    <row r="2231">
      <c r="A2231" s="1" t="n">
        <v>43035</v>
      </c>
      <c r="B2231" t="n">
        <v>35.48</v>
      </c>
    </row>
    <row r="2232">
      <c r="A2232" s="1" t="n">
        <v>43038</v>
      </c>
      <c r="B2232" t="n">
        <v>34.605</v>
      </c>
    </row>
    <row r="2233">
      <c r="A2233" s="1" t="n">
        <v>43039</v>
      </c>
      <c r="B2233" t="n">
        <v>34.15</v>
      </c>
    </row>
    <row r="2234">
      <c r="A2234" s="1" t="n">
        <v>43040</v>
      </c>
      <c r="B2234" t="n">
        <v>34.225</v>
      </c>
    </row>
    <row r="2235">
      <c r="A2235" s="1" t="n">
        <v>43041</v>
      </c>
      <c r="B2235" t="n">
        <v>34.25</v>
      </c>
    </row>
    <row r="2236">
      <c r="A2236" s="1" t="n">
        <v>43042</v>
      </c>
      <c r="B2236" t="n">
        <v>34</v>
      </c>
    </row>
    <row r="2237">
      <c r="A2237" s="1" t="n">
        <v>43045</v>
      </c>
      <c r="B2237" t="n">
        <v>34.335</v>
      </c>
    </row>
    <row r="2238">
      <c r="A2238" s="1" t="n">
        <v>43046</v>
      </c>
      <c r="B2238" t="n">
        <v>33.595</v>
      </c>
    </row>
    <row r="2239">
      <c r="A2239" s="1" t="n">
        <v>43047</v>
      </c>
      <c r="B2239" t="n">
        <v>34.11</v>
      </c>
    </row>
    <row r="2240">
      <c r="A2240" s="1" t="n">
        <v>43048</v>
      </c>
      <c r="B2240" t="n">
        <v>34.22</v>
      </c>
    </row>
    <row r="2241">
      <c r="A2241" s="1" t="n">
        <v>43049</v>
      </c>
      <c r="B2241" t="n">
        <v>33.395</v>
      </c>
    </row>
    <row r="2242">
      <c r="A2242" s="1" t="n">
        <v>43052</v>
      </c>
      <c r="B2242" t="n">
        <v>33.39</v>
      </c>
    </row>
    <row r="2243">
      <c r="A2243" s="1" t="n">
        <v>43053</v>
      </c>
      <c r="B2243" t="n">
        <v>32.925</v>
      </c>
    </row>
    <row r="2244">
      <c r="A2244" s="1" t="n">
        <v>43054</v>
      </c>
      <c r="B2244" t="n">
        <v>32.47</v>
      </c>
    </row>
    <row r="2245">
      <c r="A2245" s="1" t="n">
        <v>43055</v>
      </c>
      <c r="B2245" t="n">
        <v>33.3</v>
      </c>
    </row>
    <row r="2246">
      <c r="A2246" s="1" t="n">
        <v>43056</v>
      </c>
      <c r="B2246" t="n">
        <v>33.65</v>
      </c>
    </row>
    <row r="2247">
      <c r="A2247" s="1" t="n">
        <v>43059</v>
      </c>
      <c r="B2247" t="n">
        <v>33.82</v>
      </c>
    </row>
    <row r="2248">
      <c r="A2248" s="1" t="n">
        <v>43060</v>
      </c>
      <c r="B2248" t="n">
        <v>34.615</v>
      </c>
    </row>
    <row r="2249">
      <c r="A2249" s="1" t="n">
        <v>43061</v>
      </c>
      <c r="B2249" t="n">
        <v>34.49</v>
      </c>
    </row>
    <row r="2250">
      <c r="A2250" s="1" t="n">
        <v>43062</v>
      </c>
      <c r="B2250" t="n">
        <v>34.265</v>
      </c>
    </row>
    <row r="2251">
      <c r="A2251" s="1" t="n">
        <v>43063</v>
      </c>
      <c r="B2251" t="n">
        <v>34.265</v>
      </c>
    </row>
    <row r="2252">
      <c r="A2252" s="1" t="n">
        <v>43066</v>
      </c>
      <c r="B2252" t="n">
        <v>33.995</v>
      </c>
    </row>
    <row r="2253">
      <c r="A2253" s="1" t="n">
        <v>43067</v>
      </c>
      <c r="B2253" t="n">
        <v>35</v>
      </c>
    </row>
    <row r="2254">
      <c r="A2254" s="1" t="n">
        <v>43068</v>
      </c>
      <c r="B2254" t="n">
        <v>33.735</v>
      </c>
    </row>
    <row r="2255">
      <c r="A2255" s="1" t="n">
        <v>43069</v>
      </c>
      <c r="B2255" t="n">
        <v>32.37</v>
      </c>
    </row>
    <row r="2256">
      <c r="A2256" s="1" t="n">
        <v>43070</v>
      </c>
      <c r="B2256" t="n">
        <v>32.485</v>
      </c>
    </row>
    <row r="2257">
      <c r="A2257" s="1" t="n">
        <v>43073</v>
      </c>
      <c r="B2257" t="n">
        <v>33.36</v>
      </c>
    </row>
    <row r="2258">
      <c r="A2258" s="1" t="n">
        <v>43074</v>
      </c>
      <c r="B2258" t="n">
        <v>33.62</v>
      </c>
    </row>
    <row r="2259">
      <c r="A2259" s="1" t="n">
        <v>43075</v>
      </c>
      <c r="B2259" t="n">
        <v>33.105</v>
      </c>
    </row>
    <row r="2260">
      <c r="A2260" s="1" t="n">
        <v>43076</v>
      </c>
      <c r="B2260" t="n">
        <v>32.75</v>
      </c>
    </row>
    <row r="2261">
      <c r="A2261" s="1" t="n">
        <v>43077</v>
      </c>
      <c r="B2261" t="n">
        <v>32.895</v>
      </c>
    </row>
    <row r="2262">
      <c r="A2262" s="1" t="n">
        <v>43080</v>
      </c>
      <c r="B2262" t="n">
        <v>33.06</v>
      </c>
    </row>
    <row r="2263">
      <c r="A2263" s="1" t="n">
        <v>43081</v>
      </c>
      <c r="B2263" t="n">
        <v>32.91</v>
      </c>
    </row>
    <row r="2264">
      <c r="A2264" s="1" t="n">
        <v>43082</v>
      </c>
      <c r="B2264" t="n">
        <v>33.525</v>
      </c>
    </row>
    <row r="2265">
      <c r="A2265" s="1" t="n">
        <v>43083</v>
      </c>
      <c r="B2265" t="n">
        <v>32.16</v>
      </c>
    </row>
    <row r="2266">
      <c r="A2266" s="1" t="n">
        <v>43084</v>
      </c>
      <c r="B2266" t="n">
        <v>32.78</v>
      </c>
    </row>
    <row r="2267">
      <c r="A2267" s="1" t="n">
        <v>43087</v>
      </c>
      <c r="B2267" t="n">
        <v>33.195</v>
      </c>
    </row>
    <row r="2268">
      <c r="A2268" s="1" t="n">
        <v>43088</v>
      </c>
      <c r="B2268" t="n">
        <v>32.865</v>
      </c>
    </row>
    <row r="2269">
      <c r="A2269" s="1" t="n">
        <v>43089</v>
      </c>
      <c r="B2269" t="n">
        <v>33.17</v>
      </c>
    </row>
    <row r="2270">
      <c r="A2270" s="1" t="n">
        <v>43090</v>
      </c>
      <c r="B2270" t="n">
        <v>33.575</v>
      </c>
    </row>
    <row r="2271">
      <c r="A2271" s="1" t="n">
        <v>43091</v>
      </c>
      <c r="B2271" t="n">
        <v>33.455</v>
      </c>
    </row>
    <row r="2272">
      <c r="A2272" s="1" t="n">
        <v>43096</v>
      </c>
      <c r="B2272" t="n">
        <v>34.195</v>
      </c>
    </row>
    <row r="2273">
      <c r="A2273" s="1" t="n">
        <v>43097</v>
      </c>
      <c r="B2273" t="n">
        <v>34.21</v>
      </c>
    </row>
    <row r="2274">
      <c r="A2274" s="1" t="n">
        <v>43098</v>
      </c>
      <c r="B2274" t="n">
        <v>34.14</v>
      </c>
    </row>
    <row r="2275">
      <c r="A2275" s="1" t="n">
        <v>43102</v>
      </c>
      <c r="B2275" t="n">
        <v>34.8925</v>
      </c>
    </row>
    <row r="2276">
      <c r="A2276" s="1" t="n">
        <v>43103</v>
      </c>
      <c r="B2276" t="n">
        <v>35.325</v>
      </c>
    </row>
    <row r="2277">
      <c r="A2277" s="1" t="n">
        <v>43104</v>
      </c>
      <c r="B2277" t="n">
        <v>35.96</v>
      </c>
    </row>
    <row r="2278">
      <c r="A2278" s="1" t="n">
        <v>43105</v>
      </c>
      <c r="B2278" t="n">
        <v>35.78</v>
      </c>
    </row>
    <row r="2279">
      <c r="A2279" s="1" t="n">
        <v>43108</v>
      </c>
      <c r="B2279" t="n">
        <v>35.82</v>
      </c>
    </row>
    <row r="2280">
      <c r="A2280" s="1" t="n">
        <v>43109</v>
      </c>
      <c r="B2280" t="n">
        <v>35.84</v>
      </c>
    </row>
    <row r="2281">
      <c r="A2281" s="1" t="n">
        <v>43110</v>
      </c>
      <c r="B2281" t="n">
        <v>35.69</v>
      </c>
    </row>
    <row r="2282">
      <c r="A2282" s="1" t="n">
        <v>43111</v>
      </c>
      <c r="B2282" t="n">
        <v>35.855</v>
      </c>
    </row>
    <row r="2283">
      <c r="A2283" s="1" t="n">
        <v>43112</v>
      </c>
      <c r="B2283" t="n">
        <v>35.82</v>
      </c>
    </row>
    <row r="2284">
      <c r="A2284" s="1" t="n">
        <v>43115</v>
      </c>
      <c r="B2284" t="n">
        <v>35.82</v>
      </c>
    </row>
    <row r="2285">
      <c r="A2285" s="1" t="n">
        <v>43116</v>
      </c>
      <c r="B2285" t="n">
        <v>35.83</v>
      </c>
    </row>
    <row r="2286">
      <c r="A2286" s="1" t="n">
        <v>43117</v>
      </c>
      <c r="B2286" t="n">
        <v>35.905</v>
      </c>
    </row>
    <row r="2287">
      <c r="A2287" s="1" t="n">
        <v>43118</v>
      </c>
      <c r="B2287" t="n">
        <v>36.145</v>
      </c>
    </row>
    <row r="2288">
      <c r="A2288" s="1" t="n">
        <v>43119</v>
      </c>
      <c r="B2288" t="n">
        <v>36.345</v>
      </c>
    </row>
    <row r="2289">
      <c r="A2289" s="1" t="n">
        <v>43122</v>
      </c>
      <c r="B2289" t="n">
        <v>36.25</v>
      </c>
    </row>
    <row r="2290">
      <c r="A2290" s="1" t="n">
        <v>43123</v>
      </c>
      <c r="B2290" t="n">
        <v>36.25</v>
      </c>
    </row>
    <row r="2291">
      <c r="A2291" s="1" t="n">
        <v>43124</v>
      </c>
      <c r="B2291" t="n">
        <v>36.195</v>
      </c>
    </row>
    <row r="2292">
      <c r="A2292" s="1" t="n">
        <v>43125</v>
      </c>
      <c r="B2292" t="n">
        <v>37.67</v>
      </c>
    </row>
    <row r="2293">
      <c r="A2293" s="1" t="n">
        <v>43126</v>
      </c>
      <c r="B2293" t="n">
        <v>38.245</v>
      </c>
    </row>
    <row r="2294">
      <c r="A2294" s="1" t="n">
        <v>43129</v>
      </c>
      <c r="B2294" t="n">
        <v>37.92</v>
      </c>
    </row>
    <row r="2295">
      <c r="A2295" s="1" t="n">
        <v>43130</v>
      </c>
      <c r="B2295" t="n">
        <v>37.15</v>
      </c>
    </row>
    <row r="2296">
      <c r="A2296" s="1" t="n">
        <v>43131</v>
      </c>
      <c r="B2296" t="n">
        <v>37.805</v>
      </c>
    </row>
    <row r="2297">
      <c r="A2297" s="1" t="n">
        <v>43132</v>
      </c>
      <c r="B2297" t="n">
        <v>37.69</v>
      </c>
    </row>
    <row r="2298">
      <c r="A2298" s="1" t="n">
        <v>43133</v>
      </c>
      <c r="B2298" t="n">
        <v>36.9</v>
      </c>
    </row>
    <row r="2299">
      <c r="A2299" s="1" t="n">
        <v>43136</v>
      </c>
      <c r="B2299" t="n">
        <v>36.76</v>
      </c>
    </row>
    <row r="2300">
      <c r="A2300" s="1" t="n">
        <v>43137</v>
      </c>
      <c r="B2300" t="n">
        <v>36.34</v>
      </c>
    </row>
    <row r="2301">
      <c r="A2301" s="1" t="n">
        <v>43138</v>
      </c>
      <c r="B2301" t="n">
        <v>37.025</v>
      </c>
    </row>
    <row r="2302">
      <c r="A2302" s="1" t="n">
        <v>43139</v>
      </c>
      <c r="B2302" t="n">
        <v>35.665</v>
      </c>
    </row>
    <row r="2303">
      <c r="A2303" s="1" t="n">
        <v>43140</v>
      </c>
      <c r="B2303" t="n">
        <v>35.31</v>
      </c>
    </row>
    <row r="2304">
      <c r="A2304" s="1" t="n">
        <v>43143</v>
      </c>
      <c r="B2304" t="n">
        <v>36.2</v>
      </c>
    </row>
    <row r="2305">
      <c r="A2305" s="1" t="n">
        <v>43144</v>
      </c>
      <c r="B2305" t="n">
        <v>36.2</v>
      </c>
    </row>
    <row r="2306">
      <c r="A2306" s="1" t="n">
        <v>43145</v>
      </c>
      <c r="B2306" t="n">
        <v>36.385</v>
      </c>
    </row>
    <row r="2307">
      <c r="A2307" s="1" t="n">
        <v>43146</v>
      </c>
      <c r="B2307" t="n">
        <v>37.08</v>
      </c>
    </row>
    <row r="2308">
      <c r="A2308" s="1" t="n">
        <v>43147</v>
      </c>
      <c r="B2308" t="n">
        <v>37.25</v>
      </c>
    </row>
    <row r="2309">
      <c r="A2309" s="1" t="n">
        <v>43150</v>
      </c>
      <c r="B2309" t="n">
        <v>37.445</v>
      </c>
    </row>
    <row r="2310">
      <c r="A2310" s="1" t="n">
        <v>43151</v>
      </c>
      <c r="B2310" t="n">
        <v>37.61</v>
      </c>
    </row>
    <row r="2311">
      <c r="A2311" s="1" t="n">
        <v>43152</v>
      </c>
      <c r="B2311" t="n">
        <v>38.06</v>
      </c>
    </row>
    <row r="2312">
      <c r="A2312" s="1" t="n">
        <v>43153</v>
      </c>
      <c r="B2312" t="n">
        <v>38.275</v>
      </c>
    </row>
    <row r="2313">
      <c r="A2313" s="1" t="n">
        <v>43154</v>
      </c>
      <c r="B2313" t="n">
        <v>38.025</v>
      </c>
    </row>
    <row r="2314">
      <c r="A2314" s="1" t="n">
        <v>43157</v>
      </c>
      <c r="B2314" t="n">
        <v>38.75</v>
      </c>
    </row>
    <row r="2315">
      <c r="A2315" s="1" t="n">
        <v>43158</v>
      </c>
      <c r="B2315" t="n">
        <v>38.455</v>
      </c>
    </row>
    <row r="2316">
      <c r="A2316" s="1" t="n">
        <v>43159</v>
      </c>
      <c r="B2316" t="n">
        <v>38.4</v>
      </c>
    </row>
    <row r="2317">
      <c r="A2317" s="1" t="n">
        <v>43160</v>
      </c>
      <c r="B2317" t="n">
        <v>38.275</v>
      </c>
    </row>
    <row r="2318">
      <c r="A2318" s="1" t="n">
        <v>43161</v>
      </c>
      <c r="B2318" t="n">
        <v>37.51</v>
      </c>
    </row>
    <row r="2319">
      <c r="A2319" s="1" t="n">
        <v>43164</v>
      </c>
      <c r="B2319" t="n">
        <v>38.105</v>
      </c>
    </row>
    <row r="2320">
      <c r="A2320" s="1" t="n">
        <v>43165</v>
      </c>
      <c r="B2320" t="n">
        <v>38.465</v>
      </c>
    </row>
    <row r="2321">
      <c r="A2321" s="1" t="n">
        <v>43166</v>
      </c>
      <c r="B2321" t="n">
        <v>37.795</v>
      </c>
    </row>
    <row r="2322">
      <c r="A2322" s="1" t="n">
        <v>43167</v>
      </c>
      <c r="B2322" t="n">
        <v>37.645</v>
      </c>
    </row>
    <row r="2323">
      <c r="A2323" s="1" t="n">
        <v>43168</v>
      </c>
      <c r="B2323" t="n">
        <v>38.37</v>
      </c>
    </row>
    <row r="2324">
      <c r="A2324" s="1" t="n">
        <v>43171</v>
      </c>
      <c r="B2324" t="n">
        <v>38.335</v>
      </c>
    </row>
    <row r="2325">
      <c r="A2325" s="1" t="n">
        <v>43172</v>
      </c>
      <c r="B2325" t="n">
        <v>37.96</v>
      </c>
    </row>
    <row r="2326">
      <c r="A2326" s="1" t="n">
        <v>43173</v>
      </c>
      <c r="B2326" t="n">
        <v>37.75</v>
      </c>
    </row>
    <row r="2327">
      <c r="A2327" s="1" t="n">
        <v>43174</v>
      </c>
      <c r="B2327" t="n">
        <v>37.285</v>
      </c>
    </row>
    <row r="2328">
      <c r="A2328" s="1" t="n">
        <v>43175</v>
      </c>
      <c r="B2328" t="n">
        <v>37.15</v>
      </c>
    </row>
    <row r="2329">
      <c r="A2329" s="1" t="n">
        <v>43178</v>
      </c>
      <c r="B2329" t="n">
        <v>36.36</v>
      </c>
    </row>
    <row r="2330">
      <c r="A2330" s="1" t="n">
        <v>43179</v>
      </c>
      <c r="B2330" t="n">
        <v>36.36</v>
      </c>
    </row>
    <row r="2331">
      <c r="A2331" s="1" t="n">
        <v>43180</v>
      </c>
      <c r="B2331" t="n">
        <v>36.625</v>
      </c>
    </row>
    <row r="2332">
      <c r="A2332" s="1" t="n">
        <v>43181</v>
      </c>
      <c r="B2332" t="n">
        <v>36.445</v>
      </c>
    </row>
    <row r="2333">
      <c r="A2333" s="1" t="n">
        <v>43182</v>
      </c>
      <c r="B2333" t="n">
        <v>36.08</v>
      </c>
    </row>
    <row r="2334">
      <c r="A2334" s="1" t="n">
        <v>43185</v>
      </c>
      <c r="B2334" t="n">
        <v>35.975</v>
      </c>
    </row>
    <row r="2335">
      <c r="A2335" s="1" t="n">
        <v>43186</v>
      </c>
      <c r="B2335" t="n">
        <v>36.1</v>
      </c>
    </row>
    <row r="2336">
      <c r="A2336" s="1" t="n">
        <v>43187</v>
      </c>
      <c r="B2336" t="n">
        <v>35.345</v>
      </c>
    </row>
    <row r="2337">
      <c r="A2337" s="1" t="n">
        <v>43188</v>
      </c>
      <c r="B2337" t="n">
        <v>36.56</v>
      </c>
    </row>
    <row r="2338">
      <c r="A2338" s="1" t="n">
        <v>43193</v>
      </c>
      <c r="B2338" t="n">
        <v>36.555</v>
      </c>
    </row>
    <row r="2339">
      <c r="A2339" s="1" t="n">
        <v>43194</v>
      </c>
      <c r="B2339" t="n">
        <v>35.665</v>
      </c>
    </row>
    <row r="2340">
      <c r="A2340" s="1" t="n">
        <v>43195</v>
      </c>
      <c r="B2340" t="n">
        <v>36.895</v>
      </c>
    </row>
    <row r="2341">
      <c r="A2341" s="1" t="n">
        <v>43196</v>
      </c>
      <c r="B2341" t="n">
        <v>35.485</v>
      </c>
    </row>
    <row r="2342">
      <c r="A2342" s="1" t="n">
        <v>43199</v>
      </c>
      <c r="B2342" t="n">
        <v>35.19</v>
      </c>
    </row>
    <row r="2343">
      <c r="A2343" s="1" t="n">
        <v>43200</v>
      </c>
      <c r="B2343" t="n">
        <v>34.82</v>
      </c>
    </row>
    <row r="2344">
      <c r="A2344" s="1" t="n">
        <v>43201</v>
      </c>
      <c r="B2344" t="n">
        <v>35.33</v>
      </c>
    </row>
    <row r="2345">
      <c r="A2345" s="1" t="n">
        <v>43202</v>
      </c>
      <c r="B2345" t="n">
        <v>35.355</v>
      </c>
    </row>
    <row r="2346">
      <c r="A2346" s="1" t="n">
        <v>43203</v>
      </c>
      <c r="B2346" t="n">
        <v>34.665</v>
      </c>
    </row>
    <row r="2347">
      <c r="A2347" s="1" t="n">
        <v>43206</v>
      </c>
      <c r="B2347" t="n">
        <v>33.88</v>
      </c>
    </row>
    <row r="2348">
      <c r="A2348" s="1" t="n">
        <v>43207</v>
      </c>
      <c r="B2348" t="n">
        <v>34.475</v>
      </c>
    </row>
    <row r="2349">
      <c r="A2349" s="1" t="n">
        <v>43208</v>
      </c>
      <c r="B2349" t="n">
        <v>35.62</v>
      </c>
    </row>
    <row r="2350">
      <c r="A2350" s="1" t="n">
        <v>43209</v>
      </c>
      <c r="B2350" t="n">
        <v>35.44</v>
      </c>
    </row>
    <row r="2351">
      <c r="A2351" s="1" t="n">
        <v>43210</v>
      </c>
      <c r="B2351" t="n">
        <v>35.585</v>
      </c>
    </row>
    <row r="2352">
      <c r="A2352" s="1" t="n">
        <v>43213</v>
      </c>
      <c r="B2352" t="n">
        <v>35.645</v>
      </c>
    </row>
    <row r="2353">
      <c r="A2353" s="1" t="n">
        <v>43214</v>
      </c>
      <c r="B2353" t="n">
        <v>35.49</v>
      </c>
    </row>
    <row r="2354">
      <c r="A2354" s="1" t="n">
        <v>43215</v>
      </c>
      <c r="B2354" t="n">
        <v>34.775</v>
      </c>
    </row>
    <row r="2355">
      <c r="A2355" s="1" t="n">
        <v>43216</v>
      </c>
      <c r="B2355" t="n">
        <v>35.32</v>
      </c>
    </row>
    <row r="2356">
      <c r="A2356" s="1" t="n">
        <v>43217</v>
      </c>
      <c r="B2356" t="n">
        <v>35.32</v>
      </c>
    </row>
    <row r="2357">
      <c r="A2357" s="1" t="n">
        <v>43220</v>
      </c>
      <c r="B2357" t="n">
        <v>35.975</v>
      </c>
    </row>
    <row r="2358">
      <c r="A2358" s="1" t="n">
        <v>43221</v>
      </c>
      <c r="B2358" t="n">
        <v>35.305</v>
      </c>
    </row>
    <row r="2359">
      <c r="A2359" s="1" t="n">
        <v>43222</v>
      </c>
      <c r="B2359" t="n">
        <v>35.21</v>
      </c>
    </row>
    <row r="2360">
      <c r="A2360" s="1" t="n">
        <v>43223</v>
      </c>
      <c r="B2360" t="n">
        <v>34.445</v>
      </c>
    </row>
    <row r="2361">
      <c r="A2361" s="1" t="n">
        <v>43224</v>
      </c>
      <c r="B2361" t="n">
        <v>34.935</v>
      </c>
    </row>
    <row r="2362">
      <c r="A2362" s="1" t="n">
        <v>43228</v>
      </c>
      <c r="B2362" t="n">
        <v>33.97</v>
      </c>
    </row>
    <row r="2363">
      <c r="A2363" s="1" t="n">
        <v>43229</v>
      </c>
      <c r="B2363" t="n">
        <v>34.175</v>
      </c>
    </row>
    <row r="2364">
      <c r="A2364" s="1" t="n">
        <v>43230</v>
      </c>
      <c r="B2364" t="n">
        <v>35.845</v>
      </c>
    </row>
    <row r="2365">
      <c r="A2365" s="1" t="n">
        <v>43231</v>
      </c>
      <c r="B2365" t="n">
        <v>35.245</v>
      </c>
    </row>
    <row r="2366">
      <c r="A2366" s="1" t="n">
        <v>43234</v>
      </c>
      <c r="B2366" t="n">
        <v>35.015</v>
      </c>
    </row>
    <row r="2367">
      <c r="A2367" s="1" t="n">
        <v>43235</v>
      </c>
      <c r="B2367" t="n">
        <v>34.37</v>
      </c>
    </row>
    <row r="2368">
      <c r="A2368" s="1" t="n">
        <v>43236</v>
      </c>
      <c r="B2368" t="n">
        <v>34.915</v>
      </c>
    </row>
    <row r="2369">
      <c r="A2369" s="1" t="n">
        <v>43237</v>
      </c>
      <c r="B2369" t="n">
        <v>34.18</v>
      </c>
    </row>
    <row r="2370">
      <c r="A2370" s="1" t="n">
        <v>43238</v>
      </c>
      <c r="B2370" t="n">
        <v>32.63</v>
      </c>
    </row>
    <row r="2371">
      <c r="A2371" s="1" t="n">
        <v>43241</v>
      </c>
      <c r="B2371" t="n">
        <v>33.335</v>
      </c>
    </row>
    <row r="2372">
      <c r="A2372" s="1" t="n">
        <v>43242</v>
      </c>
      <c r="B2372" t="n">
        <v>33.71</v>
      </c>
    </row>
    <row r="2373">
      <c r="A2373" s="1" t="n">
        <v>43243</v>
      </c>
      <c r="B2373" t="n">
        <v>33.445</v>
      </c>
    </row>
    <row r="2374">
      <c r="A2374" s="1" t="n">
        <v>43244</v>
      </c>
      <c r="B2374" t="n">
        <v>32.67</v>
      </c>
    </row>
    <row r="2375">
      <c r="A2375" s="1" t="n">
        <v>43245</v>
      </c>
      <c r="B2375" t="n">
        <v>32.695</v>
      </c>
    </row>
    <row r="2376">
      <c r="A2376" s="1" t="n">
        <v>43249</v>
      </c>
      <c r="B2376" t="n">
        <v>31.055</v>
      </c>
    </row>
    <row r="2377">
      <c r="A2377" s="1" t="n">
        <v>43250</v>
      </c>
      <c r="B2377" t="n">
        <v>30.755</v>
      </c>
    </row>
    <row r="2378">
      <c r="A2378" s="1" t="n">
        <v>43251</v>
      </c>
      <c r="B2378" t="n">
        <v>30.98</v>
      </c>
    </row>
    <row r="2379">
      <c r="A2379" s="1" t="n">
        <v>43252</v>
      </c>
      <c r="B2379" t="n">
        <v>30.265</v>
      </c>
    </row>
    <row r="2380">
      <c r="A2380" s="1" t="n">
        <v>43255</v>
      </c>
      <c r="B2380" t="n">
        <v>31.285</v>
      </c>
    </row>
    <row r="2381">
      <c r="A2381" s="1" t="n">
        <v>43256</v>
      </c>
      <c r="B2381" t="n">
        <v>30.84</v>
      </c>
    </row>
    <row r="2382">
      <c r="A2382" s="1" t="n">
        <v>43257</v>
      </c>
      <c r="B2382" t="n">
        <v>29.49</v>
      </c>
    </row>
    <row r="2383">
      <c r="A2383" s="1" t="n">
        <v>43258</v>
      </c>
      <c r="B2383" t="n">
        <v>28.07</v>
      </c>
    </row>
    <row r="2384">
      <c r="A2384" s="1" t="n">
        <v>43259</v>
      </c>
      <c r="B2384" t="n">
        <v>28.925</v>
      </c>
    </row>
    <row r="2385">
      <c r="A2385" s="1" t="n">
        <v>43262</v>
      </c>
      <c r="B2385" t="n">
        <v>29.46</v>
      </c>
    </row>
    <row r="2386">
      <c r="A2386" s="1" t="n">
        <v>43263</v>
      </c>
      <c r="B2386" t="n">
        <v>29.605</v>
      </c>
    </row>
    <row r="2387">
      <c r="A2387" s="1" t="n">
        <v>43264</v>
      </c>
      <c r="B2387" t="n">
        <v>29.125</v>
      </c>
    </row>
    <row r="2388">
      <c r="A2388" s="1" t="n">
        <v>43265</v>
      </c>
      <c r="B2388" t="n">
        <v>29.165</v>
      </c>
    </row>
    <row r="2389">
      <c r="A2389" s="1" t="n">
        <v>43266</v>
      </c>
      <c r="B2389" t="n">
        <v>28.065</v>
      </c>
    </row>
    <row r="2390">
      <c r="A2390" s="1" t="n">
        <v>43269</v>
      </c>
      <c r="B2390" t="n">
        <v>28.02</v>
      </c>
    </row>
    <row r="2391">
      <c r="A2391" s="1" t="n">
        <v>43270</v>
      </c>
      <c r="B2391" t="n">
        <v>28.88</v>
      </c>
    </row>
    <row r="2392">
      <c r="A2392" s="1" t="n">
        <v>43271</v>
      </c>
      <c r="B2392" t="n">
        <v>29.025</v>
      </c>
    </row>
    <row r="2393">
      <c r="A2393" s="1" t="n">
        <v>43272</v>
      </c>
      <c r="B2393" t="n">
        <v>28.15</v>
      </c>
    </row>
    <row r="2394">
      <c r="A2394" s="1" t="n">
        <v>43273</v>
      </c>
      <c r="B2394" t="n">
        <v>28.185</v>
      </c>
    </row>
    <row r="2395">
      <c r="A2395" s="1" t="n">
        <v>43276</v>
      </c>
      <c r="B2395" t="n">
        <v>27.785</v>
      </c>
    </row>
    <row r="2396">
      <c r="A2396" s="1" t="n">
        <v>43277</v>
      </c>
      <c r="B2396" t="n">
        <v>28.12</v>
      </c>
    </row>
    <row r="2397">
      <c r="A2397" s="1" t="n">
        <v>43278</v>
      </c>
      <c r="B2397" t="n">
        <v>28.105</v>
      </c>
    </row>
    <row r="2398">
      <c r="A2398" s="1" t="n">
        <v>43279</v>
      </c>
      <c r="B2398" t="n">
        <v>28.205</v>
      </c>
    </row>
    <row r="2399">
      <c r="A2399" s="1" t="n">
        <v>43280</v>
      </c>
      <c r="B2399" t="n">
        <v>28.59</v>
      </c>
    </row>
    <row r="2400">
      <c r="A2400" s="1" t="n">
        <v>43283</v>
      </c>
      <c r="B2400" t="n">
        <v>28.07</v>
      </c>
    </row>
    <row r="2401">
      <c r="A2401" s="1" t="n">
        <v>43284</v>
      </c>
      <c r="B2401" t="n">
        <v>28.905</v>
      </c>
    </row>
    <row r="2402">
      <c r="A2402" s="1" t="n">
        <v>43285</v>
      </c>
      <c r="B2402" t="n">
        <v>28.48</v>
      </c>
    </row>
    <row r="2403">
      <c r="A2403" s="1" t="n">
        <v>43286</v>
      </c>
      <c r="B2403" t="n">
        <v>28.385</v>
      </c>
    </row>
    <row r="2404">
      <c r="A2404" s="1" t="n">
        <v>43287</v>
      </c>
      <c r="B2404" t="n">
        <v>28.79</v>
      </c>
    </row>
    <row r="2405">
      <c r="A2405" s="1" t="n">
        <v>43290</v>
      </c>
      <c r="B2405" t="n">
        <v>28.79</v>
      </c>
    </row>
    <row r="2406">
      <c r="A2406" s="1" t="n">
        <v>43291</v>
      </c>
      <c r="B2406" t="n">
        <v>29.525</v>
      </c>
    </row>
    <row r="2407">
      <c r="A2407" s="1" t="n">
        <v>43292</v>
      </c>
      <c r="B2407" t="n">
        <v>29.135</v>
      </c>
    </row>
    <row r="2408">
      <c r="A2408" s="1" t="n">
        <v>43293</v>
      </c>
      <c r="B2408" t="n">
        <v>29.135</v>
      </c>
    </row>
    <row r="2409">
      <c r="A2409" s="1" t="n">
        <v>43294</v>
      </c>
      <c r="B2409" t="n">
        <v>29.915</v>
      </c>
    </row>
    <row r="2410">
      <c r="A2410" s="1" t="n">
        <v>43297</v>
      </c>
      <c r="B2410" t="n">
        <v>29.72</v>
      </c>
    </row>
    <row r="2411">
      <c r="A2411" s="1" t="n">
        <v>43298</v>
      </c>
      <c r="B2411" t="n">
        <v>30.445</v>
      </c>
    </row>
    <row r="2412">
      <c r="A2412" s="1" t="n">
        <v>43299</v>
      </c>
      <c r="B2412" t="n">
        <v>30.945</v>
      </c>
    </row>
    <row r="2413">
      <c r="A2413" s="1" t="n">
        <v>43300</v>
      </c>
      <c r="B2413" t="n">
        <v>30.24</v>
      </c>
    </row>
    <row r="2414">
      <c r="A2414" s="1" t="n">
        <v>43301</v>
      </c>
      <c r="B2414" t="n">
        <v>31.98</v>
      </c>
    </row>
    <row r="2415">
      <c r="A2415" s="1" t="n">
        <v>43304</v>
      </c>
      <c r="B2415" t="n">
        <v>31.47</v>
      </c>
    </row>
    <row r="2416">
      <c r="A2416" s="1" t="n">
        <v>43305</v>
      </c>
      <c r="B2416" t="n">
        <v>32.38</v>
      </c>
    </row>
    <row r="2417">
      <c r="A2417" s="1" t="n">
        <v>43306</v>
      </c>
      <c r="B2417" t="n">
        <v>32.79</v>
      </c>
    </row>
    <row r="2418">
      <c r="A2418" s="1" t="n">
        <v>43307</v>
      </c>
      <c r="B2418" t="n">
        <v>32.75</v>
      </c>
    </row>
    <row r="2419">
      <c r="A2419" s="1" t="n">
        <v>43308</v>
      </c>
      <c r="B2419" t="n">
        <v>32.865</v>
      </c>
    </row>
    <row r="2420">
      <c r="A2420" s="1" t="n">
        <v>43311</v>
      </c>
      <c r="B2420" t="n">
        <v>32.675</v>
      </c>
    </row>
    <row r="2421">
      <c r="A2421" s="1" t="n">
        <v>43312</v>
      </c>
      <c r="B2421" t="n">
        <v>32.275</v>
      </c>
    </row>
    <row r="2422">
      <c r="A2422" s="1" t="n">
        <v>43313</v>
      </c>
      <c r="B2422" t="n">
        <v>32.26</v>
      </c>
    </row>
    <row r="2423">
      <c r="A2423" s="1" t="n">
        <v>43314</v>
      </c>
      <c r="B2423" t="n">
        <v>32.4</v>
      </c>
    </row>
    <row r="2424">
      <c r="A2424" s="1" t="n">
        <v>43315</v>
      </c>
      <c r="B2424" t="n">
        <v>33.685</v>
      </c>
    </row>
    <row r="2425">
      <c r="A2425" s="1" t="n">
        <v>43318</v>
      </c>
      <c r="B2425" t="n">
        <v>33.665</v>
      </c>
    </row>
    <row r="2426">
      <c r="A2426" s="1" t="n">
        <v>43319</v>
      </c>
      <c r="B2426" t="n">
        <v>33.885</v>
      </c>
    </row>
    <row r="2427">
      <c r="A2427" s="1" t="n">
        <v>43320</v>
      </c>
      <c r="B2427" t="n">
        <v>33.885</v>
      </c>
    </row>
    <row r="2428">
      <c r="A2428" s="1" t="n">
        <v>43321</v>
      </c>
      <c r="B2428" t="n">
        <v>32.205</v>
      </c>
    </row>
    <row r="2429">
      <c r="A2429" s="1" t="n">
        <v>43322</v>
      </c>
      <c r="B2429" t="n">
        <v>31.32</v>
      </c>
    </row>
    <row r="2430">
      <c r="A2430" s="1" t="n">
        <v>43325</v>
      </c>
      <c r="B2430" t="n">
        <v>30.835</v>
      </c>
    </row>
    <row r="2431">
      <c r="A2431" s="1" t="n">
        <v>43326</v>
      </c>
      <c r="B2431" t="n">
        <v>31.46</v>
      </c>
    </row>
    <row r="2432">
      <c r="A2432" s="1" t="n">
        <v>43327</v>
      </c>
      <c r="B2432" t="n">
        <v>31.025</v>
      </c>
    </row>
    <row r="2433">
      <c r="A2433" s="1" t="n">
        <v>43328</v>
      </c>
      <c r="B2433" t="n">
        <v>31.2</v>
      </c>
    </row>
    <row r="2434">
      <c r="A2434" s="1" t="n">
        <v>43329</v>
      </c>
      <c r="B2434" t="n">
        <v>30.19</v>
      </c>
    </row>
    <row r="2435">
      <c r="A2435" s="1" t="n">
        <v>43332</v>
      </c>
      <c r="B2435" t="n">
        <v>30.165</v>
      </c>
    </row>
    <row r="2436">
      <c r="A2436" s="1" t="n">
        <v>43333</v>
      </c>
      <c r="B2436" t="n">
        <v>29.54</v>
      </c>
    </row>
    <row r="2437">
      <c r="A2437" s="1" t="n">
        <v>43334</v>
      </c>
      <c r="B2437" t="n">
        <v>28.925</v>
      </c>
    </row>
    <row r="2438">
      <c r="A2438" s="1" t="n">
        <v>43335</v>
      </c>
      <c r="B2438" t="n">
        <v>29.2</v>
      </c>
    </row>
    <row r="2439">
      <c r="A2439" s="1" t="n">
        <v>43336</v>
      </c>
      <c r="B2439" t="n">
        <v>29.09</v>
      </c>
    </row>
    <row r="2440">
      <c r="A2440" s="1" t="n">
        <v>43340</v>
      </c>
      <c r="B2440" t="n">
        <v>29.235</v>
      </c>
    </row>
    <row r="2441">
      <c r="A2441" s="1" t="n">
        <v>43341</v>
      </c>
      <c r="B2441" t="n">
        <v>29.45</v>
      </c>
    </row>
    <row r="2442">
      <c r="A2442" s="1" t="n">
        <v>43342</v>
      </c>
      <c r="B2442" t="n">
        <v>28.41</v>
      </c>
    </row>
    <row r="2443">
      <c r="A2443" s="1" t="n">
        <v>43343</v>
      </c>
      <c r="B2443" t="n">
        <v>28.51</v>
      </c>
    </row>
    <row r="2444">
      <c r="A2444" s="1" t="n">
        <v>43346</v>
      </c>
      <c r="B2444" t="n">
        <v>28.775</v>
      </c>
    </row>
    <row r="2445">
      <c r="A2445" s="1" t="n">
        <v>43347</v>
      </c>
      <c r="B2445" t="n">
        <v>28.415</v>
      </c>
    </row>
    <row r="2446">
      <c r="A2446" s="1" t="n">
        <v>43348</v>
      </c>
      <c r="B2446" t="n">
        <v>28.08</v>
      </c>
    </row>
    <row r="2447">
      <c r="A2447" s="1" t="n">
        <v>43349</v>
      </c>
      <c r="B2447" t="n">
        <v>28.28</v>
      </c>
    </row>
    <row r="2448">
      <c r="A2448" s="1" t="n">
        <v>43350</v>
      </c>
      <c r="B2448" t="n">
        <v>29.27</v>
      </c>
    </row>
    <row r="2449">
      <c r="A2449" s="1" t="n">
        <v>43353</v>
      </c>
      <c r="B2449" t="n">
        <v>28.725</v>
      </c>
    </row>
    <row r="2450">
      <c r="A2450" s="1" t="n">
        <v>43354</v>
      </c>
      <c r="B2450" t="n">
        <v>27.81</v>
      </c>
    </row>
    <row r="2451">
      <c r="A2451" s="1" t="n">
        <v>43355</v>
      </c>
      <c r="B2451" t="n">
        <v>28.12</v>
      </c>
    </row>
    <row r="2452">
      <c r="A2452" s="1" t="n">
        <v>43356</v>
      </c>
      <c r="B2452" t="n">
        <v>27.53</v>
      </c>
    </row>
    <row r="2453">
      <c r="A2453" s="1" t="n">
        <v>43357</v>
      </c>
      <c r="B2453" t="n">
        <v>27.76</v>
      </c>
    </row>
    <row r="2454">
      <c r="A2454" s="1" t="n">
        <v>43360</v>
      </c>
      <c r="B2454" t="n">
        <v>28.02</v>
      </c>
    </row>
    <row r="2455">
      <c r="A2455" s="1" t="n">
        <v>43361</v>
      </c>
      <c r="B2455" t="n">
        <v>28.95</v>
      </c>
    </row>
    <row r="2456">
      <c r="A2456" s="1" t="n">
        <v>43362</v>
      </c>
      <c r="B2456" t="n">
        <v>29.155</v>
      </c>
    </row>
    <row r="2457">
      <c r="A2457" s="1" t="n">
        <v>43363</v>
      </c>
      <c r="B2457" t="n">
        <v>28.955</v>
      </c>
    </row>
    <row r="2458">
      <c r="A2458" s="1" t="n">
        <v>43364</v>
      </c>
      <c r="B2458" t="n">
        <v>28.955</v>
      </c>
    </row>
    <row r="2459">
      <c r="A2459" s="1" t="n">
        <v>43367</v>
      </c>
      <c r="B2459" t="n">
        <v>29.745</v>
      </c>
    </row>
    <row r="2460">
      <c r="A2460" s="1" t="n">
        <v>43368</v>
      </c>
      <c r="B2460" t="n">
        <v>28.925</v>
      </c>
    </row>
    <row r="2461">
      <c r="A2461" s="1" t="n">
        <v>43369</v>
      </c>
      <c r="B2461" t="n">
        <v>29.855</v>
      </c>
    </row>
    <row r="2462">
      <c r="A2462" s="1" t="n">
        <v>43370</v>
      </c>
      <c r="B2462" t="n">
        <v>30.74</v>
      </c>
    </row>
    <row r="2463">
      <c r="A2463" s="1" t="n">
        <v>43371</v>
      </c>
      <c r="B2463" t="n">
        <v>30.705</v>
      </c>
    </row>
    <row r="2464">
      <c r="A2464" s="1" t="n">
        <v>43374</v>
      </c>
      <c r="B2464" t="n">
        <v>30.035</v>
      </c>
    </row>
    <row r="2465">
      <c r="A2465" s="1" t="n">
        <v>43375</v>
      </c>
      <c r="B2465" t="n">
        <v>32.155</v>
      </c>
    </row>
    <row r="2466">
      <c r="A2466" s="1" t="n">
        <v>43376</v>
      </c>
      <c r="B2466" t="n">
        <v>33.7</v>
      </c>
    </row>
    <row r="2467">
      <c r="A2467" s="1" t="n">
        <v>43377</v>
      </c>
      <c r="B2467" t="n">
        <v>32.375</v>
      </c>
    </row>
    <row r="2468">
      <c r="A2468" s="1" t="n">
        <v>43378</v>
      </c>
      <c r="B2468" t="n">
        <v>32.585</v>
      </c>
    </row>
    <row r="2469">
      <c r="A2469" s="1" t="n">
        <v>43381</v>
      </c>
      <c r="B2469" t="n">
        <v>34.735</v>
      </c>
    </row>
    <row r="2470">
      <c r="A2470" s="1" t="n">
        <v>43382</v>
      </c>
      <c r="B2470" t="n">
        <v>35.225</v>
      </c>
    </row>
    <row r="2471">
      <c r="A2471" s="1" t="n">
        <v>43383</v>
      </c>
      <c r="B2471" t="n">
        <v>34.04</v>
      </c>
    </row>
    <row r="2472">
      <c r="A2472" s="1" t="n">
        <v>43384</v>
      </c>
      <c r="B2472" t="n">
        <v>33.7</v>
      </c>
    </row>
    <row r="2473">
      <c r="A2473" s="1" t="n">
        <v>43385</v>
      </c>
      <c r="B2473" t="n">
        <v>34.165</v>
      </c>
    </row>
    <row r="2474">
      <c r="A2474" s="1" t="n">
        <v>43388</v>
      </c>
      <c r="B2474" t="n">
        <v>34.5</v>
      </c>
    </row>
    <row r="2475">
      <c r="A2475" s="1" t="n">
        <v>43389</v>
      </c>
      <c r="B2475" t="n">
        <v>34.855</v>
      </c>
    </row>
    <row r="2476">
      <c r="A2476" s="1" t="n">
        <v>43390</v>
      </c>
      <c r="B2476" t="n">
        <v>35.59</v>
      </c>
    </row>
    <row r="2477">
      <c r="A2477" s="1" t="n">
        <v>43391</v>
      </c>
      <c r="B2477" t="n">
        <v>35.075</v>
      </c>
    </row>
    <row r="2478">
      <c r="A2478" s="1" t="n">
        <v>43392</v>
      </c>
      <c r="B2478" t="n">
        <v>34.785</v>
      </c>
    </row>
    <row r="2479">
      <c r="A2479" s="1" t="n">
        <v>43395</v>
      </c>
      <c r="B2479" t="n">
        <v>35.79</v>
      </c>
    </row>
    <row r="2480">
      <c r="A2480" s="1" t="n">
        <v>43396</v>
      </c>
      <c r="B2480" t="n">
        <v>35.36</v>
      </c>
    </row>
    <row r="2481">
      <c r="A2481" s="1" t="n">
        <v>43397</v>
      </c>
      <c r="B2481" t="n">
        <v>34.93</v>
      </c>
    </row>
    <row r="2482">
      <c r="A2482" s="1" t="n">
        <v>43398</v>
      </c>
      <c r="B2482" t="n">
        <v>35.46</v>
      </c>
    </row>
    <row r="2483">
      <c r="A2483" s="1" t="n">
        <v>43399</v>
      </c>
      <c r="B2483" t="n">
        <v>35.815</v>
      </c>
    </row>
    <row r="2484">
      <c r="A2484" s="1" t="n">
        <v>43402</v>
      </c>
      <c r="B2484" t="n">
        <v>35.885</v>
      </c>
    </row>
    <row r="2485">
      <c r="A2485" s="1" t="n">
        <v>43403</v>
      </c>
      <c r="B2485" t="n">
        <v>36.675</v>
      </c>
    </row>
    <row r="2486">
      <c r="A2486" s="1" t="n">
        <v>43404</v>
      </c>
      <c r="B2486" t="n">
        <v>36.3</v>
      </c>
    </row>
    <row r="2487">
      <c r="A2487" s="1" t="n">
        <v>43405</v>
      </c>
      <c r="B2487" t="n">
        <v>37.015</v>
      </c>
    </row>
    <row r="2488">
      <c r="A2488" s="1" t="n">
        <v>43406</v>
      </c>
      <c r="B2488" t="n">
        <v>37.375</v>
      </c>
    </row>
    <row r="2489">
      <c r="A2489" s="1" t="n">
        <v>43409</v>
      </c>
      <c r="B2489" t="n">
        <v>37.03</v>
      </c>
    </row>
    <row r="2490">
      <c r="A2490" s="1" t="n">
        <v>43410</v>
      </c>
      <c r="B2490" t="n">
        <v>36.24</v>
      </c>
    </row>
    <row r="2491">
      <c r="A2491" s="1" t="n">
        <v>43411</v>
      </c>
      <c r="B2491" t="n">
        <v>35.74</v>
      </c>
    </row>
    <row r="2492">
      <c r="A2492" s="1" t="n">
        <v>43412</v>
      </c>
      <c r="B2492" t="n">
        <v>35.51</v>
      </c>
    </row>
    <row r="2493">
      <c r="A2493" s="1" t="n">
        <v>43413</v>
      </c>
      <c r="B2493" t="n">
        <v>34.78</v>
      </c>
    </row>
    <row r="2494">
      <c r="A2494" s="1" t="n">
        <v>43416</v>
      </c>
      <c r="B2494" t="n">
        <v>35.29</v>
      </c>
    </row>
    <row r="2495">
      <c r="A2495" s="1" t="n">
        <v>43417</v>
      </c>
      <c r="B2495" t="n">
        <v>34.24</v>
      </c>
    </row>
    <row r="2496">
      <c r="A2496" s="1" t="n">
        <v>43418</v>
      </c>
      <c r="B2496" t="n">
        <v>34.32</v>
      </c>
    </row>
    <row r="2497">
      <c r="A2497" s="1" t="n">
        <v>43419</v>
      </c>
      <c r="B2497" t="n">
        <v>36.22</v>
      </c>
    </row>
    <row r="2498">
      <c r="A2498" s="1" t="n">
        <v>43420</v>
      </c>
      <c r="B2498" t="n">
        <v>36.36</v>
      </c>
    </row>
    <row r="2499">
      <c r="A2499" s="1" t="n">
        <v>43423</v>
      </c>
      <c r="B2499" t="n">
        <v>36.315</v>
      </c>
    </row>
    <row r="2500">
      <c r="A2500" s="1" t="n">
        <v>43424</v>
      </c>
      <c r="B2500" t="n">
        <v>35.525</v>
      </c>
    </row>
    <row r="2501">
      <c r="A2501" s="1" t="n">
        <v>43425</v>
      </c>
      <c r="B2501" t="n">
        <v>35.94</v>
      </c>
    </row>
    <row r="2502">
      <c r="A2502" s="1" t="n">
        <v>43426</v>
      </c>
      <c r="B2502" t="n">
        <v>35.475</v>
      </c>
    </row>
    <row r="2503">
      <c r="A2503" s="1" t="n">
        <v>43427</v>
      </c>
      <c r="B2503" t="n">
        <v>35.205</v>
      </c>
    </row>
    <row r="2504">
      <c r="A2504" s="1" t="n">
        <v>43430</v>
      </c>
      <c r="B2504" t="n">
        <v>34.775</v>
      </c>
    </row>
    <row r="2505">
      <c r="A2505" s="1" t="n">
        <v>43431</v>
      </c>
      <c r="B2505" t="n">
        <v>35.16</v>
      </c>
    </row>
    <row r="2506">
      <c r="A2506" s="1" t="n">
        <v>43432</v>
      </c>
      <c r="B2506" t="n">
        <v>35.44</v>
      </c>
    </row>
    <row r="2507">
      <c r="A2507" s="1" t="n">
        <v>43433</v>
      </c>
      <c r="B2507" t="n">
        <v>36.315</v>
      </c>
    </row>
    <row r="2508">
      <c r="A2508" s="1" t="n">
        <v>43434</v>
      </c>
      <c r="B2508" t="n">
        <v>36.4</v>
      </c>
    </row>
    <row r="2509">
      <c r="A2509" s="1" t="n">
        <v>43437</v>
      </c>
      <c r="B2509" t="n">
        <v>37.11</v>
      </c>
    </row>
    <row r="2510">
      <c r="A2510" s="1" t="n">
        <v>43438</v>
      </c>
      <c r="B2510" t="n">
        <v>36.885</v>
      </c>
    </row>
    <row r="2511">
      <c r="A2511" s="1" t="n">
        <v>43439</v>
      </c>
      <c r="B2511" t="n">
        <v>35.965</v>
      </c>
    </row>
    <row r="2512">
      <c r="A2512" s="1" t="n">
        <v>43440</v>
      </c>
      <c r="B2512" t="n">
        <v>34.6</v>
      </c>
    </row>
    <row r="2513">
      <c r="A2513" s="1" t="n">
        <v>43441</v>
      </c>
      <c r="B2513" t="n">
        <v>36.155</v>
      </c>
    </row>
    <row r="2514">
      <c r="A2514" s="1" t="n">
        <v>43444</v>
      </c>
      <c r="B2514" t="n">
        <v>35.05</v>
      </c>
    </row>
    <row r="2515">
      <c r="A2515" s="1" t="n">
        <v>43445</v>
      </c>
      <c r="B2515" t="n">
        <v>35.33</v>
      </c>
    </row>
    <row r="2516">
      <c r="A2516" s="1" t="n">
        <v>43446</v>
      </c>
      <c r="B2516" t="n">
        <v>36.095</v>
      </c>
    </row>
    <row r="2517">
      <c r="A2517" s="1" t="n">
        <v>43447</v>
      </c>
      <c r="B2517" t="n">
        <v>35.595</v>
      </c>
    </row>
    <row r="2518">
      <c r="A2518" s="1" t="n">
        <v>43448</v>
      </c>
      <c r="B2518" t="n">
        <v>36.015</v>
      </c>
    </row>
    <row r="2519">
      <c r="A2519" s="1" t="n">
        <v>43451</v>
      </c>
      <c r="B2519" t="n">
        <v>35.655</v>
      </c>
    </row>
    <row r="2520">
      <c r="A2520" s="1" t="n">
        <v>43452</v>
      </c>
      <c r="B2520" t="n">
        <v>35.165</v>
      </c>
    </row>
    <row r="2521">
      <c r="A2521" s="1" t="n">
        <v>43453</v>
      </c>
      <c r="B2521" t="n">
        <v>35.85</v>
      </c>
    </row>
    <row r="2522">
      <c r="A2522" s="1" t="n">
        <v>43454</v>
      </c>
      <c r="B2522" t="n">
        <v>35.16</v>
      </c>
    </row>
    <row r="2523">
      <c r="A2523" s="1" t="n">
        <v>43455</v>
      </c>
      <c r="B2523" t="n">
        <v>35.29</v>
      </c>
    </row>
    <row r="2524">
      <c r="A2524" s="1" t="n">
        <v>43458</v>
      </c>
      <c r="B2524" t="n">
        <v>34.455</v>
      </c>
    </row>
    <row r="2525">
      <c r="A2525" s="1" t="n">
        <v>43461</v>
      </c>
      <c r="B2525" t="n">
        <v>34.725</v>
      </c>
    </row>
    <row r="2526">
      <c r="A2526" s="1" t="n">
        <v>43462</v>
      </c>
      <c r="B2526" t="n">
        <v>35.44</v>
      </c>
    </row>
    <row r="2527">
      <c r="A2527" s="1" t="n">
        <v>43465</v>
      </c>
      <c r="B2527" t="n">
        <v>35.745</v>
      </c>
    </row>
    <row r="2528">
      <c r="A2528" s="1" t="n">
        <v>43467</v>
      </c>
      <c r="B2528" t="n">
        <v>37.855</v>
      </c>
    </row>
    <row r="2529">
      <c r="A2529" s="1" t="n">
        <v>43468</v>
      </c>
      <c r="B2529" t="n">
        <v>38.24</v>
      </c>
    </row>
    <row r="2530">
      <c r="A2530" s="1" t="n">
        <v>43469</v>
      </c>
      <c r="B2530" t="n">
        <v>38.93</v>
      </c>
    </row>
    <row r="2531">
      <c r="A2531" s="1" t="n">
        <v>43472</v>
      </c>
      <c r="B2531" t="n">
        <v>38.625</v>
      </c>
    </row>
    <row r="2532">
      <c r="A2532" s="1" t="n">
        <v>43473</v>
      </c>
      <c r="B2532" t="n">
        <v>38.585</v>
      </c>
    </row>
    <row r="2533">
      <c r="A2533" s="1" t="n">
        <v>43474</v>
      </c>
      <c r="B2533" t="n">
        <v>39.995</v>
      </c>
    </row>
    <row r="2534">
      <c r="A2534" s="1" t="n">
        <v>43475</v>
      </c>
      <c r="B2534" t="n">
        <v>40</v>
      </c>
    </row>
    <row r="2535">
      <c r="A2535" s="1" t="n">
        <v>43476</v>
      </c>
      <c r="B2535" t="n">
        <v>39.39</v>
      </c>
    </row>
    <row r="2536">
      <c r="A2536" s="1" t="n">
        <v>43479</v>
      </c>
      <c r="B2536" t="n">
        <v>39.325</v>
      </c>
    </row>
    <row r="2537">
      <c r="A2537" s="1" t="n">
        <v>43480</v>
      </c>
      <c r="B2537" t="n">
        <v>39.775</v>
      </c>
    </row>
    <row r="2538">
      <c r="A2538" s="1" t="n">
        <v>43481</v>
      </c>
      <c r="B2538" t="n">
        <v>39.29</v>
      </c>
    </row>
    <row r="2539">
      <c r="A2539" s="1" t="n">
        <v>43482</v>
      </c>
      <c r="B2539" t="n">
        <v>39.02</v>
      </c>
    </row>
    <row r="2540">
      <c r="A2540" s="1" t="n">
        <v>43483</v>
      </c>
      <c r="B2540" t="n">
        <v>39.735</v>
      </c>
    </row>
    <row r="2541">
      <c r="A2541" s="1" t="n">
        <v>43486</v>
      </c>
      <c r="B2541" t="n">
        <v>39.165</v>
      </c>
    </row>
    <row r="2542">
      <c r="A2542" s="1" t="n">
        <v>43487</v>
      </c>
      <c r="B2542" t="n">
        <v>39.075</v>
      </c>
    </row>
    <row r="2543">
      <c r="A2543" s="1" t="n">
        <v>43488</v>
      </c>
      <c r="B2543" t="n">
        <v>38.68</v>
      </c>
    </row>
    <row r="2544">
      <c r="A2544" s="1" t="n">
        <v>43489</v>
      </c>
      <c r="B2544" t="n">
        <v>39.7</v>
      </c>
    </row>
    <row r="2545">
      <c r="A2545" s="1" t="n">
        <v>43490</v>
      </c>
      <c r="B2545" t="n">
        <v>39.515</v>
      </c>
    </row>
    <row r="2546">
      <c r="A2546" s="1" t="n">
        <v>43493</v>
      </c>
      <c r="B2546" t="n">
        <v>38.53</v>
      </c>
    </row>
    <row r="2547">
      <c r="A2547" s="1" t="n">
        <v>43494</v>
      </c>
      <c r="B2547" t="n">
        <v>39.105</v>
      </c>
    </row>
    <row r="2548">
      <c r="A2548" s="1" t="n">
        <v>43495</v>
      </c>
      <c r="B2548" t="n">
        <v>39.49</v>
      </c>
    </row>
    <row r="2549">
      <c r="A2549" s="1" t="n">
        <v>43496</v>
      </c>
      <c r="B2549" t="n">
        <v>40.885</v>
      </c>
    </row>
    <row r="2550">
      <c r="A2550" s="1" t="n">
        <v>43497</v>
      </c>
      <c r="B2550" t="n">
        <v>40.555</v>
      </c>
    </row>
    <row r="2551">
      <c r="A2551" s="1" t="n">
        <v>43500</v>
      </c>
      <c r="B2551" t="n">
        <v>40.825</v>
      </c>
    </row>
    <row r="2552">
      <c r="A2552" s="1" t="n">
        <v>43501</v>
      </c>
      <c r="B2552" t="n">
        <v>41.015</v>
      </c>
    </row>
    <row r="2553">
      <c r="A2553" s="1" t="n">
        <v>43502</v>
      </c>
      <c r="B2553" t="n">
        <v>40.26</v>
      </c>
    </row>
    <row r="2554">
      <c r="A2554" s="1" t="n">
        <v>43503</v>
      </c>
      <c r="B2554" t="n">
        <v>39.285</v>
      </c>
    </row>
    <row r="2555">
      <c r="A2555" s="1" t="n">
        <v>43504</v>
      </c>
      <c r="B2555" t="n">
        <v>38.655</v>
      </c>
    </row>
    <row r="2556">
      <c r="A2556" s="1" t="n">
        <v>43507</v>
      </c>
      <c r="B2556" t="n">
        <v>38.765</v>
      </c>
    </row>
    <row r="2557">
      <c r="A2557" s="1" t="n">
        <v>43508</v>
      </c>
      <c r="B2557" t="n">
        <v>39.995</v>
      </c>
    </row>
    <row r="2558">
      <c r="A2558" s="1" t="n">
        <v>43509</v>
      </c>
      <c r="B2558" t="n">
        <v>39.475</v>
      </c>
    </row>
    <row r="2559">
      <c r="A2559" s="1" t="n">
        <v>43510</v>
      </c>
      <c r="B2559" t="n">
        <v>39.7</v>
      </c>
    </row>
    <row r="2560">
      <c r="A2560" s="1" t="n">
        <v>43511</v>
      </c>
      <c r="B2560" t="n">
        <v>40.88</v>
      </c>
    </row>
    <row r="2561">
      <c r="A2561" s="1" t="n">
        <v>43514</v>
      </c>
      <c r="B2561" t="n">
        <v>39.9</v>
      </c>
    </row>
    <row r="2562">
      <c r="A2562" s="1" t="n">
        <v>43515</v>
      </c>
      <c r="B2562" t="n">
        <v>40.305</v>
      </c>
    </row>
    <row r="2563">
      <c r="A2563" s="1" t="n">
        <v>43516</v>
      </c>
      <c r="B2563" t="n">
        <v>40.245</v>
      </c>
    </row>
    <row r="2564">
      <c r="A2564" s="1" t="n">
        <v>43517</v>
      </c>
      <c r="B2564" t="n">
        <v>39.14</v>
      </c>
    </row>
    <row r="2565">
      <c r="A2565" s="1" t="n">
        <v>43518</v>
      </c>
      <c r="B2565" t="n">
        <v>39.96</v>
      </c>
    </row>
    <row r="2566">
      <c r="A2566" s="1" t="n">
        <v>43521</v>
      </c>
      <c r="B2566" t="n">
        <v>39.915</v>
      </c>
    </row>
    <row r="2567">
      <c r="A2567" s="1" t="n">
        <v>43522</v>
      </c>
      <c r="B2567" t="n">
        <v>39.285</v>
      </c>
    </row>
    <row r="2568">
      <c r="A2568" s="1" t="n">
        <v>43523</v>
      </c>
      <c r="B2568" t="n">
        <v>39.065</v>
      </c>
    </row>
    <row r="2569">
      <c r="A2569" s="1" t="n">
        <v>43524</v>
      </c>
      <c r="B2569" t="n">
        <v>38.285</v>
      </c>
    </row>
    <row r="2570">
      <c r="A2570" s="1" t="n">
        <v>43525</v>
      </c>
      <c r="B2570" t="n">
        <v>37.94</v>
      </c>
    </row>
    <row r="2571">
      <c r="A2571" s="1" t="n">
        <v>43528</v>
      </c>
      <c r="B2571" t="n">
        <v>37.64</v>
      </c>
    </row>
    <row r="2572">
      <c r="A2572" s="1" t="n">
        <v>43529</v>
      </c>
      <c r="B2572" t="n">
        <v>38.385</v>
      </c>
    </row>
    <row r="2573">
      <c r="A2573" s="1" t="n">
        <v>43530</v>
      </c>
      <c r="B2573" t="n">
        <v>37.995</v>
      </c>
    </row>
    <row r="2574">
      <c r="A2574" s="1" t="n">
        <v>43531</v>
      </c>
      <c r="B2574" t="n">
        <v>37.04</v>
      </c>
    </row>
    <row r="2575">
      <c r="A2575" s="1" t="n">
        <v>43532</v>
      </c>
      <c r="B2575" t="n">
        <v>37.43</v>
      </c>
    </row>
    <row r="2576">
      <c r="A2576" s="1" t="n">
        <v>43535</v>
      </c>
      <c r="B2576" t="n">
        <v>38.595</v>
      </c>
    </row>
    <row r="2577">
      <c r="A2577" s="1" t="n">
        <v>43536</v>
      </c>
      <c r="B2577" t="n">
        <v>39.15</v>
      </c>
    </row>
    <row r="2578">
      <c r="A2578" s="1" t="n">
        <v>43537</v>
      </c>
      <c r="B2578" t="n">
        <v>38.56</v>
      </c>
    </row>
    <row r="2579">
      <c r="A2579" s="1" t="n">
        <v>43538</v>
      </c>
      <c r="B2579" t="n">
        <v>38.41</v>
      </c>
    </row>
    <row r="2580">
      <c r="A2580" s="1" t="n">
        <v>43539</v>
      </c>
      <c r="B2580" t="n">
        <v>38.91</v>
      </c>
    </row>
    <row r="2581">
      <c r="A2581" s="1" t="n">
        <v>43542</v>
      </c>
      <c r="B2581" t="n">
        <v>39.445</v>
      </c>
    </row>
    <row r="2582">
      <c r="A2582" s="1" t="n">
        <v>43543</v>
      </c>
      <c r="B2582" t="n">
        <v>39.925</v>
      </c>
    </row>
    <row r="2583">
      <c r="A2583" s="1" t="n">
        <v>43544</v>
      </c>
      <c r="B2583" t="n">
        <v>39.23</v>
      </c>
    </row>
    <row r="2584">
      <c r="A2584" s="1" t="n">
        <v>43545</v>
      </c>
      <c r="B2584" t="n">
        <v>38.265</v>
      </c>
    </row>
    <row r="2585">
      <c r="A2585" s="1" t="n">
        <v>43546</v>
      </c>
      <c r="B2585" t="n">
        <v>36.47</v>
      </c>
    </row>
    <row r="2586">
      <c r="A2586" s="1" t="n">
        <v>43549</v>
      </c>
      <c r="B2586" t="n">
        <v>36.77</v>
      </c>
    </row>
    <row r="2587">
      <c r="A2587" s="1" t="n">
        <v>43550</v>
      </c>
      <c r="B2587" t="n">
        <v>36.905</v>
      </c>
    </row>
    <row r="2588">
      <c r="A2588" s="1" t="n">
        <v>43551</v>
      </c>
      <c r="B2588" t="n">
        <v>35.525</v>
      </c>
    </row>
    <row r="2589">
      <c r="A2589" s="1" t="n">
        <v>43552</v>
      </c>
      <c r="B2589" t="n">
        <v>36.005</v>
      </c>
    </row>
    <row r="2590">
      <c r="A2590" s="1" t="n">
        <v>43553</v>
      </c>
      <c r="B2590" t="n">
        <v>37.535</v>
      </c>
    </row>
    <row r="2591">
      <c r="A2591" s="1" t="n">
        <v>43556</v>
      </c>
      <c r="B2591" t="n">
        <v>37.805</v>
      </c>
    </row>
    <row r="2592">
      <c r="A2592" s="1" t="n">
        <v>43557</v>
      </c>
      <c r="B2592" t="n">
        <v>37.6</v>
      </c>
    </row>
    <row r="2593">
      <c r="A2593" s="1" t="n">
        <v>43558</v>
      </c>
      <c r="B2593" t="n">
        <v>37.735</v>
      </c>
    </row>
    <row r="2594">
      <c r="A2594" s="1" t="n">
        <v>43559</v>
      </c>
      <c r="B2594" t="n">
        <v>37.66</v>
      </c>
    </row>
    <row r="2595">
      <c r="A2595" s="1" t="n">
        <v>43560</v>
      </c>
      <c r="B2595" t="n">
        <v>38.485</v>
      </c>
    </row>
    <row r="2596">
      <c r="A2596" s="1" t="n">
        <v>43563</v>
      </c>
      <c r="B2596" t="n">
        <v>38.295</v>
      </c>
    </row>
    <row r="2597">
      <c r="A2597" s="1" t="n">
        <v>43564</v>
      </c>
      <c r="B2597" t="n">
        <v>37.99</v>
      </c>
    </row>
    <row r="2598">
      <c r="A2598" s="1" t="n">
        <v>43565</v>
      </c>
      <c r="B2598" t="n">
        <v>38.09</v>
      </c>
    </row>
    <row r="2599">
      <c r="A2599" s="1" t="n">
        <v>43566</v>
      </c>
      <c r="B2599" t="n">
        <v>37.335</v>
      </c>
    </row>
    <row r="2600">
      <c r="A2600" s="1" t="n">
        <v>43567</v>
      </c>
      <c r="B2600" t="n">
        <v>37</v>
      </c>
    </row>
    <row r="2601">
      <c r="A2601" s="1" t="n">
        <v>43570</v>
      </c>
      <c r="B2601" t="n">
        <v>36.465</v>
      </c>
    </row>
    <row r="2602">
      <c r="A2602" s="1" t="n">
        <v>43571</v>
      </c>
      <c r="B2602" t="n">
        <v>37.11</v>
      </c>
    </row>
    <row r="2603">
      <c r="A2603" s="1" t="n">
        <v>43572</v>
      </c>
      <c r="B2603" t="n">
        <v>35.945</v>
      </c>
    </row>
    <row r="2604">
      <c r="A2604" s="1" t="n">
        <v>43573</v>
      </c>
      <c r="B2604" t="n">
        <v>36.64</v>
      </c>
    </row>
    <row r="2605">
      <c r="A2605" s="1" t="n">
        <v>43578</v>
      </c>
      <c r="B2605" t="n">
        <v>37.34</v>
      </c>
    </row>
    <row r="2606">
      <c r="A2606" s="1" t="n">
        <v>43579</v>
      </c>
      <c r="B2606" t="n">
        <v>36.44</v>
      </c>
    </row>
    <row r="2607">
      <c r="A2607" s="1" t="n">
        <v>43580</v>
      </c>
      <c r="B2607" t="n">
        <v>37.3</v>
      </c>
    </row>
    <row r="2608">
      <c r="A2608" s="1" t="n">
        <v>43581</v>
      </c>
      <c r="B2608" t="n">
        <v>37.75</v>
      </c>
    </row>
    <row r="2609">
      <c r="A2609" s="1" t="n">
        <v>43584</v>
      </c>
      <c r="B2609" t="n">
        <v>37.565</v>
      </c>
    </row>
    <row r="2610">
      <c r="A2610" s="1" t="n">
        <v>43585</v>
      </c>
      <c r="B2610" t="n">
        <v>37.175</v>
      </c>
    </row>
    <row r="2611">
      <c r="A2611" s="1" t="n">
        <v>43586</v>
      </c>
      <c r="B2611" t="n">
        <v>37.22</v>
      </c>
    </row>
    <row r="2612">
      <c r="A2612" s="1" t="n">
        <v>43587</v>
      </c>
      <c r="B2612" t="n">
        <v>36.675</v>
      </c>
    </row>
    <row r="2613">
      <c r="A2613" s="1" t="n">
        <v>43588</v>
      </c>
      <c r="B2613" t="n">
        <v>36.925</v>
      </c>
    </row>
    <row r="2614">
      <c r="A2614" s="1" t="n">
        <v>43592</v>
      </c>
      <c r="B2614" t="n">
        <v>35.825</v>
      </c>
    </row>
    <row r="2615">
      <c r="A2615" s="1" t="n">
        <v>43593</v>
      </c>
      <c r="B2615" t="n">
        <v>37.365</v>
      </c>
    </row>
    <row r="2616">
      <c r="A2616" s="1" t="n">
        <v>43594</v>
      </c>
      <c r="B2616" t="n">
        <v>36.035</v>
      </c>
    </row>
    <row r="2617">
      <c r="A2617" s="1" t="n">
        <v>43595</v>
      </c>
      <c r="B2617" t="n">
        <v>35.875</v>
      </c>
    </row>
    <row r="2618">
      <c r="A2618" s="1" t="n">
        <v>43598</v>
      </c>
      <c r="B2618" t="n">
        <v>35.32</v>
      </c>
    </row>
    <row r="2619">
      <c r="A2619" s="1" t="n">
        <v>43599</v>
      </c>
      <c r="B2619" t="n">
        <v>35.505</v>
      </c>
    </row>
    <row r="2620">
      <c r="A2620" s="1" t="n">
        <v>43600</v>
      </c>
      <c r="B2620" t="n">
        <v>35.325</v>
      </c>
    </row>
    <row r="2621">
      <c r="A2621" s="1" t="n">
        <v>43601</v>
      </c>
      <c r="B2621" t="n">
        <v>35.15</v>
      </c>
    </row>
    <row r="2622">
      <c r="A2622" s="1" t="n">
        <v>43602</v>
      </c>
      <c r="B2622" t="n">
        <v>34.745</v>
      </c>
    </row>
    <row r="2623">
      <c r="A2623" s="1" t="n">
        <v>43605</v>
      </c>
      <c r="B2623" t="n">
        <v>34.395</v>
      </c>
    </row>
    <row r="2624">
      <c r="A2624" s="1" t="n">
        <v>43606</v>
      </c>
      <c r="B2624" t="n">
        <v>35.865</v>
      </c>
    </row>
    <row r="2625">
      <c r="A2625" s="1" t="n">
        <v>43607</v>
      </c>
      <c r="B2625" t="n">
        <v>36.8</v>
      </c>
    </row>
    <row r="2626">
      <c r="A2626" s="1" t="n">
        <v>43608</v>
      </c>
      <c r="B2626" t="n">
        <v>36.555</v>
      </c>
    </row>
    <row r="2627">
      <c r="A2627" s="1" t="n">
        <v>43609</v>
      </c>
      <c r="B2627" t="n">
        <v>36.375</v>
      </c>
    </row>
    <row r="2628">
      <c r="A2628" s="1" t="n">
        <v>43613</v>
      </c>
      <c r="B2628" t="n">
        <v>37.455</v>
      </c>
    </row>
    <row r="2629">
      <c r="A2629" s="1" t="n">
        <v>43614</v>
      </c>
      <c r="B2629" t="n">
        <v>38.025</v>
      </c>
    </row>
    <row r="2630">
      <c r="A2630" s="1" t="n">
        <v>43615</v>
      </c>
      <c r="B2630" t="n">
        <v>38.865</v>
      </c>
    </row>
    <row r="2631">
      <c r="A2631" s="1" t="n">
        <v>43616</v>
      </c>
      <c r="B2631" t="n">
        <v>39.325</v>
      </c>
    </row>
    <row r="2632">
      <c r="A2632" s="1" t="n">
        <v>43619</v>
      </c>
      <c r="B2632" t="n">
        <v>39.205</v>
      </c>
    </row>
    <row r="2633">
      <c r="A2633" s="1" t="n">
        <v>43620</v>
      </c>
      <c r="B2633" t="n">
        <v>39.41</v>
      </c>
    </row>
    <row r="2634">
      <c r="A2634" s="1" t="n">
        <v>43621</v>
      </c>
      <c r="B2634" t="n">
        <v>38.72</v>
      </c>
    </row>
    <row r="2635">
      <c r="A2635" s="1" t="n">
        <v>43622</v>
      </c>
      <c r="B2635" t="n">
        <v>38.97</v>
      </c>
    </row>
    <row r="2636">
      <c r="A2636" s="1" t="n">
        <v>43623</v>
      </c>
      <c r="B2636" t="n">
        <v>39.635</v>
      </c>
    </row>
    <row r="2637">
      <c r="A2637" s="1" t="n">
        <v>43626</v>
      </c>
      <c r="B2637" t="n">
        <v>39.27</v>
      </c>
    </row>
    <row r="2638">
      <c r="A2638" s="1" t="n">
        <v>43627</v>
      </c>
      <c r="B2638" t="n">
        <v>39.685</v>
      </c>
    </row>
    <row r="2639">
      <c r="A2639" s="1" t="n">
        <v>43628</v>
      </c>
      <c r="B2639" t="n">
        <v>40.265</v>
      </c>
    </row>
    <row r="2640">
      <c r="A2640" s="1" t="n">
        <v>43629</v>
      </c>
      <c r="B2640" t="n">
        <v>40.23</v>
      </c>
    </row>
    <row r="2641">
      <c r="A2641" s="1" t="n">
        <v>43630</v>
      </c>
      <c r="B2641" t="n">
        <v>39.94</v>
      </c>
    </row>
    <row r="2642">
      <c r="A2642" s="1" t="n">
        <v>43633</v>
      </c>
      <c r="B2642" t="n">
        <v>39.855</v>
      </c>
    </row>
    <row r="2643">
      <c r="A2643" s="1" t="n">
        <v>43634</v>
      </c>
      <c r="B2643" t="n">
        <v>40.7</v>
      </c>
    </row>
    <row r="2644">
      <c r="A2644" s="1" t="n">
        <v>43635</v>
      </c>
      <c r="B2644" t="n">
        <v>40.215</v>
      </c>
    </row>
    <row r="2645">
      <c r="A2645" s="1" t="n">
        <v>43636</v>
      </c>
      <c r="B2645" t="n">
        <v>41.415</v>
      </c>
    </row>
    <row r="2646">
      <c r="A2646" s="1" t="n">
        <v>43637</v>
      </c>
      <c r="B2646" t="n">
        <v>41.68</v>
      </c>
    </row>
    <row r="2647">
      <c r="A2647" s="1" t="n">
        <v>43640</v>
      </c>
      <c r="B2647" t="n">
        <v>41.81</v>
      </c>
    </row>
    <row r="2648">
      <c r="A2648" s="1" t="n">
        <v>43641</v>
      </c>
      <c r="B2648" t="n">
        <v>41.34</v>
      </c>
    </row>
    <row r="2649">
      <c r="A2649" s="1" t="n">
        <v>43642</v>
      </c>
      <c r="B2649" t="n">
        <v>40.97</v>
      </c>
    </row>
    <row r="2650">
      <c r="A2650" s="1" t="n">
        <v>43643</v>
      </c>
      <c r="B2650" t="n">
        <v>40.465</v>
      </c>
    </row>
    <row r="2651">
      <c r="A2651" s="1" t="n">
        <v>43644</v>
      </c>
      <c r="B2651" t="n">
        <v>41.35</v>
      </c>
    </row>
    <row r="2652">
      <c r="A2652" s="1" t="n">
        <v>43647</v>
      </c>
      <c r="B2652" t="n">
        <v>41.755</v>
      </c>
    </row>
    <row r="2653">
      <c r="A2653" s="1" t="n">
        <v>43648</v>
      </c>
      <c r="B2653" t="n">
        <v>41.105</v>
      </c>
    </row>
    <row r="2654">
      <c r="A2654" s="1" t="n">
        <v>43649</v>
      </c>
      <c r="B2654" t="n">
        <v>41.505</v>
      </c>
    </row>
    <row r="2655">
      <c r="A2655" s="1" t="n">
        <v>43650</v>
      </c>
      <c r="B2655" t="n">
        <v>43.115</v>
      </c>
    </row>
    <row r="2656">
      <c r="A2656" s="1" t="n">
        <v>43651</v>
      </c>
      <c r="B2656" t="n">
        <v>43.03</v>
      </c>
    </row>
    <row r="2657">
      <c r="A2657" s="1" t="n">
        <v>43654</v>
      </c>
      <c r="B2657" t="n">
        <v>43.375</v>
      </c>
    </row>
    <row r="2658">
      <c r="A2658" s="1" t="n">
        <v>43655</v>
      </c>
      <c r="B2658" t="n">
        <v>43.855</v>
      </c>
    </row>
    <row r="2659">
      <c r="A2659" s="1" t="n">
        <v>43656</v>
      </c>
      <c r="B2659" t="n">
        <v>44.725</v>
      </c>
    </row>
    <row r="2660">
      <c r="A2660" s="1" t="n">
        <v>43657</v>
      </c>
      <c r="B2660" t="n">
        <v>44.27</v>
      </c>
    </row>
    <row r="2661">
      <c r="A2661" s="1" t="n">
        <v>43658</v>
      </c>
      <c r="B2661" t="n">
        <v>44.18</v>
      </c>
    </row>
    <row r="2662">
      <c r="A2662" s="1" t="n">
        <v>43661</v>
      </c>
      <c r="B2662" t="n">
        <v>44.195</v>
      </c>
    </row>
    <row r="2663">
      <c r="A2663" s="1" t="n">
        <v>43662</v>
      </c>
      <c r="B2663" t="n">
        <v>44.315</v>
      </c>
    </row>
    <row r="2664">
      <c r="A2664" s="1" t="n">
        <v>43663</v>
      </c>
      <c r="B2664" t="n">
        <v>44.275</v>
      </c>
    </row>
    <row r="2665">
      <c r="A2665" s="1" t="n">
        <v>43664</v>
      </c>
      <c r="B2665" t="n">
        <v>44.205</v>
      </c>
    </row>
    <row r="2666">
      <c r="A2666" s="1" t="n">
        <v>43665</v>
      </c>
      <c r="B2666" t="n">
        <v>44.19</v>
      </c>
    </row>
    <row r="2667">
      <c r="A2667" s="1" t="n">
        <v>43668</v>
      </c>
      <c r="B2667" t="n">
        <v>44.32</v>
      </c>
    </row>
    <row r="2668">
      <c r="A2668" s="1" t="n">
        <v>43669</v>
      </c>
      <c r="B2668" t="n">
        <v>43.93</v>
      </c>
    </row>
    <row r="2669">
      <c r="A2669" s="1" t="n">
        <v>43670</v>
      </c>
      <c r="B2669" t="n">
        <v>44.125</v>
      </c>
    </row>
    <row r="2670">
      <c r="A2670" s="1" t="n">
        <v>43671</v>
      </c>
      <c r="B2670" t="n">
        <v>43.325</v>
      </c>
    </row>
    <row r="2671">
      <c r="A2671" s="1" t="n">
        <v>43672</v>
      </c>
      <c r="B2671" t="n">
        <v>43.525</v>
      </c>
    </row>
    <row r="2672">
      <c r="A2672" s="1" t="n">
        <v>43675</v>
      </c>
      <c r="B2672" t="n">
        <v>43.88</v>
      </c>
    </row>
    <row r="2673">
      <c r="A2673" s="1" t="n">
        <v>43676</v>
      </c>
      <c r="B2673" t="n">
        <v>44.405</v>
      </c>
    </row>
    <row r="2674">
      <c r="A2674" s="1" t="n">
        <v>43677</v>
      </c>
      <c r="B2674" t="n">
        <v>43.98</v>
      </c>
    </row>
    <row r="2675">
      <c r="A2675" s="1" t="n">
        <v>43678</v>
      </c>
      <c r="B2675" t="n">
        <v>44.19</v>
      </c>
    </row>
    <row r="2676">
      <c r="A2676" s="1" t="n">
        <v>43679</v>
      </c>
      <c r="B2676" t="n">
        <v>42.84</v>
      </c>
    </row>
    <row r="2677">
      <c r="A2677" s="1" t="n">
        <v>43682</v>
      </c>
      <c r="B2677" t="n">
        <v>41.505</v>
      </c>
    </row>
    <row r="2678">
      <c r="A2678" s="1" t="n">
        <v>43683</v>
      </c>
      <c r="B2678" t="n">
        <v>41.495</v>
      </c>
    </row>
    <row r="2679">
      <c r="A2679" s="1" t="n">
        <v>43684</v>
      </c>
      <c r="B2679" t="n">
        <v>41.49</v>
      </c>
    </row>
    <row r="2680">
      <c r="A2680" s="1" t="n">
        <v>43685</v>
      </c>
      <c r="B2680" t="n">
        <v>43.08</v>
      </c>
    </row>
    <row r="2681">
      <c r="A2681" s="1" t="n">
        <v>43686</v>
      </c>
      <c r="B2681" t="n">
        <v>43.095</v>
      </c>
    </row>
    <row r="2682">
      <c r="A2682" s="1" t="n">
        <v>43689</v>
      </c>
      <c r="B2682" t="n">
        <v>41.93</v>
      </c>
    </row>
    <row r="2683">
      <c r="A2683" s="1" t="n">
        <v>43690</v>
      </c>
      <c r="B2683" t="n">
        <v>42.865</v>
      </c>
    </row>
    <row r="2684">
      <c r="A2684" s="1" t="n">
        <v>43691</v>
      </c>
      <c r="B2684" t="n">
        <v>41.385</v>
      </c>
    </row>
    <row r="2685">
      <c r="A2685" s="1" t="n">
        <v>43692</v>
      </c>
      <c r="B2685" t="n">
        <v>40.73</v>
      </c>
    </row>
    <row r="2686">
      <c r="A2686" s="1" t="n">
        <v>43693</v>
      </c>
      <c r="B2686" t="n">
        <v>40.845</v>
      </c>
    </row>
    <row r="2687">
      <c r="A2687" s="1" t="n">
        <v>43696</v>
      </c>
      <c r="B2687" t="n">
        <v>40.795</v>
      </c>
    </row>
    <row r="2688">
      <c r="A2688" s="1" t="n">
        <v>43697</v>
      </c>
      <c r="B2688" t="n">
        <v>40</v>
      </c>
    </row>
    <row r="2689">
      <c r="A2689" s="1" t="n">
        <v>43698</v>
      </c>
      <c r="B2689" t="n">
        <v>40.6</v>
      </c>
    </row>
    <row r="2690">
      <c r="A2690" s="1" t="n">
        <v>43699</v>
      </c>
      <c r="B2690" t="n">
        <v>40.205</v>
      </c>
    </row>
    <row r="2691">
      <c r="A2691" s="1" t="n">
        <v>43700</v>
      </c>
      <c r="B2691" t="n">
        <v>38.89</v>
      </c>
    </row>
    <row r="2692">
      <c r="A2692" s="1" t="n">
        <v>43704</v>
      </c>
      <c r="B2692" t="n">
        <v>37.725</v>
      </c>
    </row>
    <row r="2693">
      <c r="A2693" s="1" t="n">
        <v>43705</v>
      </c>
      <c r="B2693" t="n">
        <v>38.18</v>
      </c>
    </row>
    <row r="2694">
      <c r="A2694" s="1" t="n">
        <v>43706</v>
      </c>
      <c r="B2694" t="n">
        <v>38.88</v>
      </c>
    </row>
    <row r="2695">
      <c r="A2695" s="1" t="n">
        <v>43707</v>
      </c>
      <c r="B2695" t="n">
        <v>39.7</v>
      </c>
    </row>
    <row r="2696">
      <c r="A2696" s="1" t="n">
        <v>43710</v>
      </c>
      <c r="B2696" t="n">
        <v>40.085</v>
      </c>
    </row>
    <row r="2697">
      <c r="A2697" s="1" t="n">
        <v>43711</v>
      </c>
      <c r="B2697" t="n">
        <v>39.415</v>
      </c>
    </row>
    <row r="2698">
      <c r="A2698" s="1" t="n">
        <v>43712</v>
      </c>
      <c r="B2698" t="n">
        <v>39.865</v>
      </c>
    </row>
    <row r="2699">
      <c r="A2699" s="1" t="n">
        <v>43713</v>
      </c>
      <c r="B2699" t="n">
        <v>40.485</v>
      </c>
    </row>
    <row r="2700">
      <c r="A2700" s="1" t="n">
        <v>43714</v>
      </c>
      <c r="B2700" t="n">
        <v>40.845</v>
      </c>
    </row>
    <row r="2701">
      <c r="A2701" s="1" t="n">
        <v>43717</v>
      </c>
      <c r="B2701" t="n">
        <v>41.005</v>
      </c>
    </row>
    <row r="2702">
      <c r="A2702" s="1" t="n">
        <v>43718</v>
      </c>
      <c r="B2702" t="n">
        <v>40.14</v>
      </c>
    </row>
    <row r="2703">
      <c r="A2703" s="1" t="n">
        <v>43719</v>
      </c>
      <c r="B2703" t="n">
        <v>41.165</v>
      </c>
    </row>
    <row r="2704">
      <c r="A2704" s="1" t="n">
        <v>43720</v>
      </c>
      <c r="B2704" t="n">
        <v>41.225</v>
      </c>
    </row>
    <row r="2705">
      <c r="A2705" s="1" t="n">
        <v>43721</v>
      </c>
      <c r="B2705" t="n">
        <v>40.94</v>
      </c>
    </row>
    <row r="2706">
      <c r="A2706" s="1" t="n">
        <v>43724</v>
      </c>
      <c r="B2706" t="n">
        <v>40.67</v>
      </c>
    </row>
    <row r="2707">
      <c r="A2707" s="1" t="n">
        <v>43725</v>
      </c>
      <c r="B2707" t="n">
        <v>40.35</v>
      </c>
    </row>
    <row r="2708">
      <c r="A2708" s="1" t="n">
        <v>43726</v>
      </c>
      <c r="B2708" t="n">
        <v>40.53</v>
      </c>
    </row>
    <row r="2709">
      <c r="A2709" s="1" t="n">
        <v>43727</v>
      </c>
      <c r="B2709" t="n">
        <v>40.49</v>
      </c>
    </row>
    <row r="2710">
      <c r="A2710" s="1" t="n">
        <v>43728</v>
      </c>
      <c r="B2710" t="n">
        <v>39.82</v>
      </c>
    </row>
    <row r="2711">
      <c r="A2711" s="1" t="n">
        <v>43731</v>
      </c>
      <c r="B2711" t="n">
        <v>39.93</v>
      </c>
    </row>
    <row r="2712">
      <c r="A2712" s="1" t="n">
        <v>43732</v>
      </c>
      <c r="B2712" t="n">
        <v>39.66</v>
      </c>
    </row>
    <row r="2713">
      <c r="A2713" s="1" t="n">
        <v>43733</v>
      </c>
      <c r="B2713" t="n">
        <v>39.8</v>
      </c>
    </row>
    <row r="2714">
      <c r="A2714" s="1" t="n">
        <v>43734</v>
      </c>
      <c r="B2714" t="n">
        <v>40.425</v>
      </c>
    </row>
    <row r="2715">
      <c r="A2715" s="1" t="n">
        <v>43735</v>
      </c>
      <c r="B2715" t="n">
        <v>40.975</v>
      </c>
    </row>
    <row r="2716">
      <c r="A2716" s="1" t="n">
        <v>43738</v>
      </c>
      <c r="B2716" t="n">
        <v>40.575</v>
      </c>
    </row>
    <row r="2717">
      <c r="A2717" s="1" t="n">
        <v>43739</v>
      </c>
      <c r="B2717" t="n">
        <v>40.575</v>
      </c>
    </row>
    <row r="2718">
      <c r="A2718" s="1" t="n">
        <v>43740</v>
      </c>
      <c r="B2718" t="n">
        <v>39.515</v>
      </c>
    </row>
    <row r="2719">
      <c r="A2719" s="1" t="n">
        <v>43741</v>
      </c>
      <c r="B2719" t="n">
        <v>39.495</v>
      </c>
    </row>
    <row r="2720">
      <c r="A2720" s="1" t="n">
        <v>43742</v>
      </c>
      <c r="B2720" t="n">
        <v>40.15</v>
      </c>
    </row>
    <row r="2721">
      <c r="A2721" s="1" t="n">
        <v>43745</v>
      </c>
      <c r="B2721" t="n">
        <v>40.06</v>
      </c>
    </row>
    <row r="2722">
      <c r="A2722" s="1" t="n">
        <v>43746</v>
      </c>
      <c r="B2722" t="n">
        <v>40.155</v>
      </c>
    </row>
    <row r="2723">
      <c r="A2723" s="1" t="n">
        <v>43747</v>
      </c>
      <c r="B2723" t="n">
        <v>39.71</v>
      </c>
    </row>
    <row r="2724">
      <c r="A2724" s="1" t="n">
        <v>43748</v>
      </c>
      <c r="B2724" t="n">
        <v>39.995</v>
      </c>
    </row>
    <row r="2725">
      <c r="A2725" s="1" t="n">
        <v>43749</v>
      </c>
      <c r="B2725" t="n">
        <v>39.76</v>
      </c>
    </row>
    <row r="2726">
      <c r="A2726" s="1" t="n">
        <v>43752</v>
      </c>
      <c r="B2726" t="n">
        <v>39.645</v>
      </c>
    </row>
    <row r="2727">
      <c r="A2727" s="1" t="n">
        <v>43753</v>
      </c>
      <c r="B2727" t="n">
        <v>39.41</v>
      </c>
    </row>
    <row r="2728">
      <c r="A2728" s="1" t="n">
        <v>43754</v>
      </c>
      <c r="B2728" t="n">
        <v>38.635</v>
      </c>
    </row>
    <row r="2729">
      <c r="A2729" s="1" t="n">
        <v>43755</v>
      </c>
      <c r="B2729" t="n">
        <v>39.13</v>
      </c>
    </row>
    <row r="2730">
      <c r="A2730" s="1" t="n">
        <v>43756</v>
      </c>
      <c r="B2730" t="n">
        <v>39.15</v>
      </c>
    </row>
    <row r="2731">
      <c r="A2731" s="1" t="n">
        <v>43759</v>
      </c>
      <c r="B2731" t="n">
        <v>38.59</v>
      </c>
    </row>
    <row r="2732">
      <c r="A2732" s="1" t="n">
        <v>43760</v>
      </c>
      <c r="B2732" t="n">
        <v>40.245</v>
      </c>
    </row>
    <row r="2733">
      <c r="A2733" s="1" t="n">
        <v>43761</v>
      </c>
      <c r="B2733" t="n">
        <v>40.65</v>
      </c>
    </row>
    <row r="2734">
      <c r="A2734" s="1" t="n">
        <v>43762</v>
      </c>
      <c r="B2734" t="n">
        <v>41.305</v>
      </c>
    </row>
    <row r="2735">
      <c r="A2735" s="1" t="n">
        <v>43763</v>
      </c>
      <c r="B2735" t="n">
        <v>41.485</v>
      </c>
    </row>
    <row r="2736">
      <c r="A2736" s="1" t="n">
        <v>43766</v>
      </c>
      <c r="B2736" t="n">
        <v>41.795</v>
      </c>
    </row>
    <row r="2737">
      <c r="A2737" s="1" t="n">
        <v>43767</v>
      </c>
      <c r="B2737" t="n">
        <v>41.47</v>
      </c>
    </row>
    <row r="2738">
      <c r="A2738" s="1" t="n">
        <v>43768</v>
      </c>
      <c r="B2738" t="n">
        <v>41.055</v>
      </c>
    </row>
    <row r="2739">
      <c r="A2739" s="1" t="n">
        <v>43769</v>
      </c>
      <c r="B2739" t="n">
        <v>40.665</v>
      </c>
    </row>
    <row r="2740">
      <c r="A2740" s="1" t="n">
        <v>43770</v>
      </c>
      <c r="B2740" t="n">
        <v>41.69</v>
      </c>
    </row>
    <row r="2741">
      <c r="A2741" s="1" t="n">
        <v>43773</v>
      </c>
      <c r="B2741" t="n">
        <v>41.75</v>
      </c>
    </row>
    <row r="2742">
      <c r="A2742" s="1" t="n">
        <v>43774</v>
      </c>
      <c r="B2742" t="n">
        <v>41.905</v>
      </c>
    </row>
    <row r="2743">
      <c r="A2743" s="1" t="n">
        <v>43775</v>
      </c>
      <c r="B2743" t="n">
        <v>41.22</v>
      </c>
    </row>
    <row r="2744">
      <c r="A2744" s="1" t="n">
        <v>43776</v>
      </c>
      <c r="B2744" t="n">
        <v>41.46</v>
      </c>
    </row>
    <row r="2745">
      <c r="A2745" s="1" t="n">
        <v>43777</v>
      </c>
      <c r="B2745" t="n">
        <v>40.735</v>
      </c>
    </row>
    <row r="2746">
      <c r="A2746" s="1" t="n">
        <v>43780</v>
      </c>
      <c r="B2746" t="n">
        <v>39.995</v>
      </c>
    </row>
    <row r="2747">
      <c r="A2747" s="1" t="n">
        <v>43781</v>
      </c>
      <c r="B2747" t="n">
        <v>39.565</v>
      </c>
    </row>
    <row r="2748">
      <c r="A2748" s="1" t="n">
        <v>43782</v>
      </c>
      <c r="B2748" t="n">
        <v>39.115</v>
      </c>
    </row>
    <row r="2749">
      <c r="A2749" s="1" t="n">
        <v>43783</v>
      </c>
      <c r="B2749" t="n">
        <v>39.175</v>
      </c>
    </row>
    <row r="2750">
      <c r="A2750" s="1" t="n">
        <v>43784</v>
      </c>
      <c r="B2750" t="n">
        <v>39.69</v>
      </c>
    </row>
    <row r="2751">
      <c r="A2751" s="1" t="n">
        <v>43787</v>
      </c>
      <c r="B2751" t="n">
        <v>39.15</v>
      </c>
    </row>
    <row r="2752">
      <c r="A2752" s="1" t="n">
        <v>43788</v>
      </c>
      <c r="B2752" t="n">
        <v>38.485</v>
      </c>
    </row>
    <row r="2753">
      <c r="A2753" s="1" t="n">
        <v>43789</v>
      </c>
      <c r="B2753" t="n">
        <v>38.795</v>
      </c>
    </row>
    <row r="2754">
      <c r="A2754" s="1" t="n">
        <v>43790</v>
      </c>
      <c r="B2754" t="n">
        <v>38.725</v>
      </c>
    </row>
    <row r="2755">
      <c r="A2755" s="1" t="n">
        <v>43791</v>
      </c>
      <c r="B2755" t="n">
        <v>39.895</v>
      </c>
    </row>
    <row r="2756">
      <c r="A2756" s="1" t="n">
        <v>43794</v>
      </c>
      <c r="B2756" t="n">
        <v>39.375</v>
      </c>
    </row>
    <row r="2757">
      <c r="A2757" s="1" t="n">
        <v>43795</v>
      </c>
      <c r="B2757" t="n">
        <v>38.62</v>
      </c>
    </row>
    <row r="2758">
      <c r="A2758" s="1" t="n">
        <v>43796</v>
      </c>
      <c r="B2758" t="n">
        <v>38.44</v>
      </c>
    </row>
    <row r="2759">
      <c r="A2759" s="1" t="n">
        <v>43797</v>
      </c>
      <c r="B2759" t="n">
        <v>38.855</v>
      </c>
    </row>
    <row r="2760">
      <c r="A2760" s="1" t="n">
        <v>43798</v>
      </c>
      <c r="B2760" t="n">
        <v>38.975</v>
      </c>
    </row>
    <row r="2761">
      <c r="A2761" s="1" t="n">
        <v>43801</v>
      </c>
      <c r="B2761" t="n">
        <v>39.54</v>
      </c>
    </row>
    <row r="2762">
      <c r="A2762" s="1" t="n">
        <v>43802</v>
      </c>
      <c r="B2762" t="n">
        <v>39.355</v>
      </c>
    </row>
    <row r="2763">
      <c r="A2763" s="1" t="n">
        <v>43803</v>
      </c>
      <c r="B2763" t="n">
        <v>39.62</v>
      </c>
    </row>
    <row r="2764">
      <c r="A2764" s="1" t="n">
        <v>43804</v>
      </c>
      <c r="B2764" t="n">
        <v>39.615</v>
      </c>
    </row>
    <row r="2765">
      <c r="A2765" s="1" t="n">
        <v>43805</v>
      </c>
      <c r="B2765" t="n">
        <v>40.105</v>
      </c>
    </row>
    <row r="2766">
      <c r="A2766" s="1" t="n">
        <v>43808</v>
      </c>
      <c r="B2766" t="n">
        <v>40.405</v>
      </c>
    </row>
    <row r="2767">
      <c r="A2767" s="1" t="n">
        <v>43809</v>
      </c>
      <c r="B2767" t="n">
        <v>39.925</v>
      </c>
    </row>
    <row r="2768">
      <c r="A2768" s="1" t="n">
        <v>43810</v>
      </c>
      <c r="B2768" t="n">
        <v>40.43</v>
      </c>
    </row>
    <row r="2769">
      <c r="A2769" s="1" t="n">
        <v>43811</v>
      </c>
      <c r="B2769" t="n">
        <v>41.155</v>
      </c>
    </row>
    <row r="2770">
      <c r="A2770" s="1" t="n">
        <v>43812</v>
      </c>
      <c r="B2770" t="n">
        <v>40.395</v>
      </c>
    </row>
    <row r="2771">
      <c r="A2771" s="1" t="n">
        <v>43815</v>
      </c>
      <c r="B2771" t="n">
        <v>41.205</v>
      </c>
    </row>
    <row r="2772">
      <c r="A2772" s="1" t="n">
        <v>43816</v>
      </c>
      <c r="B2772" t="n">
        <v>41.47</v>
      </c>
    </row>
    <row r="2773">
      <c r="A2773" s="1" t="n">
        <v>43817</v>
      </c>
      <c r="B2773" t="n">
        <v>42.09</v>
      </c>
    </row>
    <row r="2774">
      <c r="A2774" s="1" t="n">
        <v>43818</v>
      </c>
      <c r="B2774" t="n">
        <v>42.8</v>
      </c>
    </row>
    <row r="2775">
      <c r="A2775" s="1" t="n">
        <v>43819</v>
      </c>
      <c r="B2775" t="n">
        <v>42.71</v>
      </c>
    </row>
    <row r="2776">
      <c r="A2776" s="1" t="n">
        <v>43822</v>
      </c>
      <c r="B2776" t="n">
        <v>43.335</v>
      </c>
    </row>
    <row r="2777">
      <c r="A2777" s="1" t="n">
        <v>43823</v>
      </c>
      <c r="B2777" t="n">
        <v>43.425</v>
      </c>
    </row>
    <row r="2778">
      <c r="A2778" s="1" t="n">
        <v>43826</v>
      </c>
      <c r="B2778" t="n">
        <v>43.44</v>
      </c>
    </row>
    <row r="2779">
      <c r="A2779" s="1" t="n">
        <v>43829</v>
      </c>
      <c r="B2779" t="n">
        <v>43.565</v>
      </c>
    </row>
    <row r="2780">
      <c r="A2780" s="1" t="n">
        <v>43830</v>
      </c>
      <c r="B2780" t="n">
        <v>43.035</v>
      </c>
    </row>
    <row r="2781">
      <c r="A2781" s="1" t="n">
        <v>43832</v>
      </c>
      <c r="B2781" t="n">
        <v>43.835</v>
      </c>
    </row>
    <row r="2782">
      <c r="A2782" s="1" t="n">
        <v>43833</v>
      </c>
      <c r="B2782" t="n">
        <v>44.055</v>
      </c>
    </row>
    <row r="2783">
      <c r="A2783" s="1" t="n">
        <v>43836</v>
      </c>
      <c r="B2783" t="n">
        <v>43.52</v>
      </c>
    </row>
    <row r="2784">
      <c r="A2784" s="1" t="n">
        <v>43837</v>
      </c>
      <c r="B2784" t="n">
        <v>42.99</v>
      </c>
    </row>
    <row r="2785">
      <c r="A2785" s="1" t="n">
        <v>43838</v>
      </c>
      <c r="B2785" t="n">
        <v>43.175</v>
      </c>
    </row>
    <row r="2786">
      <c r="A2786" s="1" t="n">
        <v>43839</v>
      </c>
      <c r="B2786" t="n">
        <v>43.095</v>
      </c>
    </row>
    <row r="2787">
      <c r="A2787" s="1" t="n">
        <v>43840</v>
      </c>
      <c r="B2787" t="n">
        <v>43.17</v>
      </c>
    </row>
    <row r="2788">
      <c r="A2788" s="1" t="n">
        <v>43843</v>
      </c>
      <c r="B2788" t="n">
        <v>43.045</v>
      </c>
    </row>
    <row r="2789">
      <c r="A2789" s="1" t="n">
        <v>43844</v>
      </c>
      <c r="B2789" t="n">
        <v>42.83</v>
      </c>
    </row>
    <row r="2790">
      <c r="A2790" s="1" t="n">
        <v>43845</v>
      </c>
      <c r="B2790" t="n">
        <v>42.15</v>
      </c>
    </row>
    <row r="2791">
      <c r="A2791" s="1" t="n">
        <v>43846</v>
      </c>
      <c r="B2791" t="n">
        <v>42.18</v>
      </c>
    </row>
    <row r="2792">
      <c r="A2792" s="1" t="n">
        <v>43847</v>
      </c>
      <c r="B2792" t="n">
        <v>42.52</v>
      </c>
    </row>
    <row r="2793">
      <c r="A2793" s="1" t="n">
        <v>43850</v>
      </c>
      <c r="B2793" t="n">
        <v>43.07</v>
      </c>
    </row>
    <row r="2794">
      <c r="A2794" s="1" t="n">
        <v>43851</v>
      </c>
      <c r="B2794" t="n">
        <v>42.485</v>
      </c>
    </row>
    <row r="2795">
      <c r="A2795" s="1" t="n">
        <v>43852</v>
      </c>
      <c r="B2795" t="n">
        <v>42.2</v>
      </c>
    </row>
    <row r="2796">
      <c r="A2796" s="1" t="n">
        <v>43853</v>
      </c>
      <c r="B2796" t="n">
        <v>42.38</v>
      </c>
    </row>
    <row r="2797">
      <c r="A2797" s="1" t="n">
        <v>43854</v>
      </c>
      <c r="B2797" t="n">
        <v>42.705</v>
      </c>
    </row>
    <row r="2798">
      <c r="A2798" s="1" t="n">
        <v>43857</v>
      </c>
      <c r="B2798" t="n">
        <v>41.05</v>
      </c>
    </row>
    <row r="2799">
      <c r="A2799" s="1" t="n">
        <v>43858</v>
      </c>
      <c r="B2799" t="n">
        <v>41.625</v>
      </c>
    </row>
    <row r="2800">
      <c r="A2800" s="1" t="n">
        <v>43859</v>
      </c>
      <c r="B2800" t="n">
        <v>41.74</v>
      </c>
    </row>
    <row r="2801">
      <c r="A2801" s="1" t="n">
        <v>43860</v>
      </c>
      <c r="B2801" t="n">
        <v>39.925</v>
      </c>
    </row>
    <row r="2802">
      <c r="A2802" s="1" t="n">
        <v>43861</v>
      </c>
      <c r="B2802" t="n">
        <v>39.51</v>
      </c>
    </row>
    <row r="2803">
      <c r="A2803" s="1" t="n">
        <v>43864</v>
      </c>
      <c r="B2803" t="n">
        <v>41.04</v>
      </c>
    </row>
    <row r="2804">
      <c r="A2804" s="1" t="n">
        <v>43865</v>
      </c>
      <c r="B2804" t="n">
        <v>41.275</v>
      </c>
    </row>
    <row r="2805">
      <c r="A2805" s="1" t="n">
        <v>43866</v>
      </c>
      <c r="B2805" t="n">
        <v>41.625</v>
      </c>
    </row>
    <row r="2806">
      <c r="A2806" s="1" t="n">
        <v>43867</v>
      </c>
      <c r="B2806" t="n">
        <v>41.525</v>
      </c>
    </row>
    <row r="2807">
      <c r="A2807" s="1" t="n">
        <v>43868</v>
      </c>
      <c r="B2807" t="n">
        <v>40.65</v>
      </c>
    </row>
    <row r="2808">
      <c r="A2808" s="1" t="n">
        <v>43871</v>
      </c>
      <c r="B2808" t="n">
        <v>40.65</v>
      </c>
    </row>
    <row r="2809">
      <c r="A2809" s="1" t="n">
        <v>43872</v>
      </c>
      <c r="B2809" t="n">
        <v>40.65</v>
      </c>
    </row>
    <row r="2810">
      <c r="A2810" s="1" t="n">
        <v>43873</v>
      </c>
      <c r="B2810" t="n">
        <v>40.645</v>
      </c>
    </row>
    <row r="2811">
      <c r="A2811" s="1" t="n">
        <v>43874</v>
      </c>
      <c r="B2811" t="n">
        <v>40.465</v>
      </c>
    </row>
    <row r="2812">
      <c r="A2812" s="1" t="n">
        <v>43875</v>
      </c>
      <c r="B2812" t="n">
        <v>40.32</v>
      </c>
    </row>
    <row r="2813">
      <c r="A2813" s="1" t="n">
        <v>43878</v>
      </c>
      <c r="B2813" t="n">
        <v>40.575</v>
      </c>
    </row>
    <row r="2814">
      <c r="A2814" s="1" t="n">
        <v>43879</v>
      </c>
      <c r="B2814" t="n">
        <v>39.65</v>
      </c>
    </row>
    <row r="2815">
      <c r="A2815" s="1" t="n">
        <v>43880</v>
      </c>
      <c r="B2815" t="n">
        <v>40.555</v>
      </c>
    </row>
    <row r="2816">
      <c r="A2816" s="1" t="n">
        <v>43881</v>
      </c>
      <c r="B2816" t="n">
        <v>40.135</v>
      </c>
    </row>
    <row r="2817">
      <c r="A2817" s="1" t="n">
        <v>43882</v>
      </c>
      <c r="B2817" t="n">
        <v>39.505</v>
      </c>
    </row>
    <row r="2818">
      <c r="A2818" s="1" t="n">
        <v>43885</v>
      </c>
      <c r="B2818" t="n">
        <v>37.79</v>
      </c>
    </row>
    <row r="2819">
      <c r="A2819" s="1" t="n">
        <v>43886</v>
      </c>
      <c r="B2819" t="n">
        <v>37.005</v>
      </c>
    </row>
    <row r="2820">
      <c r="A2820" s="1" t="n">
        <v>43887</v>
      </c>
      <c r="B2820" t="n">
        <v>37.355</v>
      </c>
    </row>
    <row r="2821">
      <c r="A2821" s="1" t="n">
        <v>43888</v>
      </c>
      <c r="B2821" t="n">
        <v>35.8</v>
      </c>
    </row>
    <row r="2822">
      <c r="A2822" s="1" t="n">
        <v>43889</v>
      </c>
      <c r="B2822" t="n">
        <v>34.81</v>
      </c>
    </row>
    <row r="2823">
      <c r="A2823" s="1" t="n">
        <v>43892</v>
      </c>
      <c r="B2823" t="n">
        <v>36.715</v>
      </c>
    </row>
    <row r="2824">
      <c r="A2824" s="1" t="n">
        <v>43893</v>
      </c>
      <c r="B2824" t="n">
        <v>36.885</v>
      </c>
    </row>
    <row r="2825">
      <c r="A2825" s="1" t="n">
        <v>43894</v>
      </c>
      <c r="B2825" t="n">
        <v>36.005</v>
      </c>
    </row>
    <row r="2826">
      <c r="A2826" s="1" t="n">
        <v>43895</v>
      </c>
      <c r="B2826" t="n">
        <v>34.75</v>
      </c>
    </row>
    <row r="2827">
      <c r="A2827" s="1" t="n">
        <v>43896</v>
      </c>
      <c r="B2827" t="n">
        <v>32.165</v>
      </c>
    </row>
    <row r="2828">
      <c r="A2828" s="1" t="n">
        <v>43899</v>
      </c>
      <c r="B2828" t="n">
        <v>28.435</v>
      </c>
    </row>
    <row r="2829">
      <c r="A2829" s="1" t="n">
        <v>43900</v>
      </c>
      <c r="B2829" t="n">
        <v>28.88</v>
      </c>
    </row>
    <row r="2830">
      <c r="A2830" s="1" t="n">
        <v>43901</v>
      </c>
      <c r="B2830" t="n">
        <v>28.525</v>
      </c>
    </row>
    <row r="2831">
      <c r="A2831" s="1" t="n">
        <v>43902</v>
      </c>
      <c r="B2831" t="n">
        <v>22.88</v>
      </c>
    </row>
    <row r="2832">
      <c r="A2832" s="1" t="n">
        <v>43903</v>
      </c>
      <c r="B2832" t="n">
        <v>25.55</v>
      </c>
    </row>
    <row r="2833">
      <c r="A2833" s="1" t="n">
        <v>43906</v>
      </c>
      <c r="B2833" t="n">
        <v>24.095</v>
      </c>
    </row>
    <row r="2834">
      <c r="A2834" s="1" t="n">
        <v>43907</v>
      </c>
      <c r="B2834" t="n">
        <v>25.1575</v>
      </c>
    </row>
    <row r="2835">
      <c r="A2835" s="1" t="n">
        <v>43908</v>
      </c>
      <c r="B2835" t="n">
        <v>22.32</v>
      </c>
    </row>
    <row r="2836">
      <c r="A2836" s="1" t="n">
        <v>43909</v>
      </c>
      <c r="B2836" t="n">
        <v>22.1675</v>
      </c>
    </row>
    <row r="2837">
      <c r="A2837" s="1" t="n">
        <v>43910</v>
      </c>
      <c r="B2837" t="n">
        <v>23.235</v>
      </c>
    </row>
    <row r="2838">
      <c r="A2838" s="1" t="n">
        <v>43913</v>
      </c>
      <c r="B2838" t="n">
        <v>21.745</v>
      </c>
    </row>
    <row r="2839">
      <c r="A2839" s="1" t="n">
        <v>43914</v>
      </c>
      <c r="B2839" t="n">
        <v>24.1075</v>
      </c>
    </row>
    <row r="2840">
      <c r="A2840" s="1" t="n">
        <v>43915</v>
      </c>
      <c r="B2840" t="n">
        <v>24.9425</v>
      </c>
    </row>
    <row r="2841">
      <c r="A2841" s="1" t="n">
        <v>43916</v>
      </c>
      <c r="B2841" t="n">
        <v>25.75</v>
      </c>
    </row>
    <row r="2842">
      <c r="A2842" s="1" t="n">
        <v>43917</v>
      </c>
      <c r="B2842" t="n">
        <v>23.3775</v>
      </c>
    </row>
    <row r="2843">
      <c r="A2843" s="1" t="n">
        <v>43920</v>
      </c>
      <c r="B2843" t="n">
        <v>23.4075</v>
      </c>
    </row>
    <row r="2844">
      <c r="A2844" s="1" t="n">
        <v>43921</v>
      </c>
      <c r="B2844" t="n">
        <v>23.4725</v>
      </c>
    </row>
    <row r="2845">
      <c r="A2845" s="1" t="n">
        <v>43922</v>
      </c>
      <c r="B2845" t="n">
        <v>21.8875</v>
      </c>
    </row>
    <row r="2846">
      <c r="A2846" s="1" t="n">
        <v>43923</v>
      </c>
      <c r="B2846" t="n">
        <v>22.385</v>
      </c>
    </row>
    <row r="2847">
      <c r="A2847" s="1" t="n">
        <v>43924</v>
      </c>
      <c r="B2847" t="n">
        <v>21.4</v>
      </c>
    </row>
    <row r="2848">
      <c r="A2848" s="1" t="n">
        <v>43927</v>
      </c>
      <c r="B2848" t="n">
        <v>23.515</v>
      </c>
    </row>
    <row r="2849">
      <c r="A2849" s="1" t="n">
        <v>43928</v>
      </c>
      <c r="B2849" t="n">
        <v>24.5625</v>
      </c>
    </row>
    <row r="2850">
      <c r="A2850" s="1" t="n">
        <v>43929</v>
      </c>
      <c r="B2850" t="n">
        <v>24.4275</v>
      </c>
    </row>
    <row r="2851">
      <c r="A2851" s="1" t="n">
        <v>43930</v>
      </c>
      <c r="B2851" t="n">
        <v>25.465</v>
      </c>
    </row>
    <row r="2852">
      <c r="A2852" s="1" t="n">
        <v>43935</v>
      </c>
      <c r="B2852" t="n">
        <v>24.9575</v>
      </c>
    </row>
    <row r="2853">
      <c r="A2853" s="1" t="n">
        <v>43936</v>
      </c>
      <c r="B2853" t="n">
        <v>23.865</v>
      </c>
    </row>
    <row r="2854">
      <c r="A2854" s="1" t="n">
        <v>43937</v>
      </c>
      <c r="B2854" t="n">
        <v>24.13</v>
      </c>
    </row>
    <row r="2855">
      <c r="A2855" s="1" t="n">
        <v>43938</v>
      </c>
      <c r="B2855" t="n">
        <v>23.995</v>
      </c>
    </row>
    <row r="2856">
      <c r="A2856" s="1" t="n">
        <v>43941</v>
      </c>
      <c r="B2856" t="n">
        <v>23.76</v>
      </c>
    </row>
    <row r="2857">
      <c r="A2857" s="1" t="n">
        <v>43942</v>
      </c>
      <c r="B2857" t="n">
        <v>23.4275</v>
      </c>
    </row>
    <row r="2858">
      <c r="A2858" s="1" t="n">
        <v>43943</v>
      </c>
      <c r="B2858" t="n">
        <v>24.4325</v>
      </c>
    </row>
    <row r="2859">
      <c r="A2859" s="1" t="n">
        <v>43944</v>
      </c>
      <c r="B2859" t="n">
        <v>23.9725</v>
      </c>
    </row>
    <row r="2860">
      <c r="A2860" s="1" t="n">
        <v>43945</v>
      </c>
      <c r="B2860" t="n">
        <v>20.795</v>
      </c>
    </row>
    <row r="2861">
      <c r="A2861" s="1" t="n">
        <v>43948</v>
      </c>
      <c r="B2861" t="n">
        <v>22.24</v>
      </c>
    </row>
    <row r="2862">
      <c r="A2862" s="1" t="n">
        <v>43949</v>
      </c>
      <c r="B2862" t="n">
        <v>23.4625</v>
      </c>
    </row>
    <row r="2863">
      <c r="A2863" s="1" t="n">
        <v>43950</v>
      </c>
      <c r="B2863" t="n">
        <v>24.5675</v>
      </c>
    </row>
    <row r="2864">
      <c r="A2864" s="1" t="n">
        <v>43951</v>
      </c>
      <c r="B2864" t="n">
        <v>23.8875</v>
      </c>
    </row>
    <row r="2865">
      <c r="A2865" s="1" t="n">
        <v>43952</v>
      </c>
      <c r="B2865" t="n">
        <v>22.6975</v>
      </c>
    </row>
    <row r="2866">
      <c r="A2866" s="1" t="n">
        <v>43955</v>
      </c>
      <c r="B2866" t="n">
        <v>22.5475</v>
      </c>
    </row>
    <row r="2867">
      <c r="A2867" s="1" t="n">
        <v>43956</v>
      </c>
      <c r="B2867" t="n">
        <v>23.27</v>
      </c>
    </row>
    <row r="2868">
      <c r="A2868" s="1" t="n">
        <v>43957</v>
      </c>
      <c r="B2868" t="n">
        <v>22.5075</v>
      </c>
    </row>
    <row r="2869">
      <c r="A2869" s="1" t="n">
        <v>43958</v>
      </c>
      <c r="B2869" t="n">
        <v>22.0075</v>
      </c>
    </row>
    <row r="2870">
      <c r="A2870" s="1" t="n">
        <v>43962</v>
      </c>
      <c r="B2870" t="n">
        <v>22.5</v>
      </c>
    </row>
    <row r="2871">
      <c r="A2871" s="1" t="n">
        <v>43963</v>
      </c>
      <c r="B2871" t="n">
        <v>22.5975</v>
      </c>
    </row>
    <row r="2872">
      <c r="A2872" s="1" t="n">
        <v>43964</v>
      </c>
      <c r="B2872" t="n">
        <v>21.615</v>
      </c>
    </row>
    <row r="2873">
      <c r="A2873" s="1" t="n">
        <v>43965</v>
      </c>
      <c r="B2873" t="n">
        <v>21.42</v>
      </c>
    </row>
    <row r="2874">
      <c r="A2874" s="1" t="n">
        <v>43966</v>
      </c>
      <c r="B2874" t="n">
        <v>22.2125</v>
      </c>
    </row>
    <row r="2875">
      <c r="A2875" s="1" t="n">
        <v>43969</v>
      </c>
      <c r="B2875" t="n">
        <v>23.1125</v>
      </c>
    </row>
    <row r="2876">
      <c r="A2876" s="1" t="n">
        <v>43970</v>
      </c>
      <c r="B2876" t="n">
        <v>23.4975</v>
      </c>
    </row>
    <row r="2877">
      <c r="A2877" s="1" t="n">
        <v>43971</v>
      </c>
      <c r="B2877" t="n">
        <v>23.65</v>
      </c>
    </row>
    <row r="2878">
      <c r="A2878" s="1" t="n">
        <v>43972</v>
      </c>
      <c r="B2878" t="n">
        <v>24.1825</v>
      </c>
    </row>
    <row r="2879">
      <c r="A2879" s="1" t="n">
        <v>43973</v>
      </c>
      <c r="B2879" t="n">
        <v>24.3275</v>
      </c>
    </row>
    <row r="2880">
      <c r="A2880" s="1" t="n">
        <v>43977</v>
      </c>
      <c r="B2880" t="n">
        <v>26.12</v>
      </c>
    </row>
    <row r="2881">
      <c r="A2881" s="1" t="n">
        <v>43978</v>
      </c>
      <c r="B2881" t="n">
        <v>26.77</v>
      </c>
    </row>
    <row r="2882">
      <c r="A2882" s="1" t="n">
        <v>43979</v>
      </c>
      <c r="B2882" t="n">
        <v>26.625</v>
      </c>
    </row>
    <row r="2883">
      <c r="A2883" s="1" t="n">
        <v>43980</v>
      </c>
      <c r="B2883" t="n">
        <v>25.66</v>
      </c>
    </row>
    <row r="2884">
      <c r="A2884" s="1" t="n">
        <v>43983</v>
      </c>
      <c r="B2884" t="n">
        <v>26.23</v>
      </c>
    </row>
    <row r="2885">
      <c r="A2885" s="1" t="n">
        <v>43984</v>
      </c>
      <c r="B2885" t="n">
        <v>27.58</v>
      </c>
    </row>
    <row r="2886">
      <c r="A2886" s="1" t="n">
        <v>43985</v>
      </c>
      <c r="B2886" t="n">
        <v>29.335</v>
      </c>
    </row>
    <row r="2887">
      <c r="A2887" s="1" t="n">
        <v>43986</v>
      </c>
      <c r="B2887" t="n">
        <v>28.79</v>
      </c>
    </row>
    <row r="2888">
      <c r="A2888" s="1" t="n">
        <v>43987</v>
      </c>
      <c r="B2888" t="n">
        <v>30.73</v>
      </c>
    </row>
    <row r="2889">
      <c r="A2889" s="1" t="n">
        <v>43990</v>
      </c>
      <c r="B2889" t="n">
        <v>30.875</v>
      </c>
    </row>
    <row r="2890">
      <c r="A2890" s="1" t="n">
        <v>43991</v>
      </c>
      <c r="B2890" t="n">
        <v>31.1</v>
      </c>
    </row>
    <row r="2891">
      <c r="A2891" s="1" t="n">
        <v>43992</v>
      </c>
      <c r="B2891" t="n">
        <v>30.425</v>
      </c>
    </row>
    <row r="2892">
      <c r="A2892" s="1" t="n">
        <v>43993</v>
      </c>
      <c r="B2892" t="n">
        <v>28.305</v>
      </c>
    </row>
    <row r="2893">
      <c r="A2893" s="1" t="n">
        <v>43994</v>
      </c>
      <c r="B2893" t="n">
        <v>28.795</v>
      </c>
    </row>
    <row r="2894">
      <c r="A2894" s="1" t="n">
        <v>43997</v>
      </c>
      <c r="B2894" t="n">
        <v>27.65</v>
      </c>
    </row>
    <row r="2895">
      <c r="A2895" s="1" t="n">
        <v>43998</v>
      </c>
      <c r="B2895" t="n">
        <v>28.825</v>
      </c>
    </row>
    <row r="2896">
      <c r="A2896" s="1" t="n">
        <v>43999</v>
      </c>
      <c r="B2896" t="n">
        <v>28.695</v>
      </c>
    </row>
    <row r="2897">
      <c r="A2897" s="1" t="n">
        <v>44000</v>
      </c>
      <c r="B2897" t="n">
        <v>28.92</v>
      </c>
    </row>
    <row r="2898">
      <c r="A2898" s="1" t="n">
        <v>44001</v>
      </c>
      <c r="B2898" t="n">
        <v>29.375</v>
      </c>
    </row>
    <row r="2899">
      <c r="A2899" s="1" t="n">
        <v>44004</v>
      </c>
      <c r="B2899" t="n">
        <v>29.485</v>
      </c>
    </row>
    <row r="2900">
      <c r="A2900" s="1" t="n">
        <v>44005</v>
      </c>
      <c r="B2900" t="n">
        <v>29.99</v>
      </c>
    </row>
    <row r="2901">
      <c r="A2901" s="1" t="n">
        <v>44006</v>
      </c>
      <c r="B2901" t="n">
        <v>28.485</v>
      </c>
    </row>
    <row r="2902">
      <c r="A2902" s="1" t="n">
        <v>44007</v>
      </c>
      <c r="B2902" t="n">
        <v>28.6</v>
      </c>
    </row>
    <row r="2903">
      <c r="A2903" s="1" t="n">
        <v>44008</v>
      </c>
      <c r="B2903" t="n">
        <v>28.02</v>
      </c>
    </row>
    <row r="2904">
      <c r="A2904" s="1" t="n">
        <v>44011</v>
      </c>
      <c r="B2904" t="n">
        <v>28.365</v>
      </c>
    </row>
    <row r="2905">
      <c r="A2905" s="1" t="n">
        <v>44012</v>
      </c>
      <c r="B2905" t="n">
        <v>28.29</v>
      </c>
    </row>
    <row r="2906">
      <c r="A2906" s="1" t="n">
        <v>44013</v>
      </c>
      <c r="B2906" t="n">
        <v>28.64</v>
      </c>
    </row>
    <row r="2907">
      <c r="A2907" s="1" t="n">
        <v>44014</v>
      </c>
      <c r="B2907" t="n">
        <v>29.105</v>
      </c>
    </row>
    <row r="2908">
      <c r="A2908" s="1" t="n">
        <v>44015</v>
      </c>
      <c r="B2908" t="n">
        <v>28.98</v>
      </c>
    </row>
    <row r="2909">
      <c r="A2909" s="1" t="n">
        <v>44018</v>
      </c>
      <c r="B2909" t="n">
        <v>29.855</v>
      </c>
    </row>
    <row r="2910">
      <c r="A2910" s="1" t="n">
        <v>44019</v>
      </c>
      <c r="B2910" t="n">
        <v>29.335</v>
      </c>
    </row>
    <row r="2911">
      <c r="A2911" s="1" t="n">
        <v>44020</v>
      </c>
      <c r="B2911" t="n">
        <v>29.265</v>
      </c>
    </row>
    <row r="2912">
      <c r="A2912" s="1" t="n">
        <v>44021</v>
      </c>
      <c r="B2912" t="n">
        <v>29.42</v>
      </c>
    </row>
    <row r="2913">
      <c r="A2913" s="1" t="n">
        <v>44022</v>
      </c>
      <c r="B2913" t="n">
        <v>29.36</v>
      </c>
    </row>
    <row r="2914">
      <c r="A2914" s="1" t="n">
        <v>44025</v>
      </c>
      <c r="B2914" t="n">
        <v>29.715</v>
      </c>
    </row>
    <row r="2915">
      <c r="A2915" s="1" t="n">
        <v>44026</v>
      </c>
      <c r="B2915" t="n">
        <v>29.185</v>
      </c>
    </row>
    <row r="2916">
      <c r="A2916" s="1" t="n">
        <v>44027</v>
      </c>
      <c r="B2916" t="n">
        <v>29.95</v>
      </c>
    </row>
    <row r="2917">
      <c r="A2917" s="1" t="n">
        <v>44028</v>
      </c>
      <c r="B2917" t="n">
        <v>29.925</v>
      </c>
    </row>
    <row r="2918">
      <c r="A2918" s="1" t="n">
        <v>44029</v>
      </c>
      <c r="B2918" t="n">
        <v>30.5</v>
      </c>
    </row>
    <row r="2919">
      <c r="A2919" s="1" t="n">
        <v>44032</v>
      </c>
      <c r="B2919" t="n">
        <v>30.495</v>
      </c>
    </row>
    <row r="2920">
      <c r="A2920" s="1" t="n">
        <v>44033</v>
      </c>
      <c r="B2920" t="n">
        <v>31.465</v>
      </c>
    </row>
    <row r="2921">
      <c r="A2921" s="1" t="n">
        <v>44034</v>
      </c>
      <c r="B2921" t="n">
        <v>31.965</v>
      </c>
    </row>
    <row r="2922">
      <c r="A2922" s="1" t="n">
        <v>44035</v>
      </c>
      <c r="B2922" t="n">
        <v>31.455</v>
      </c>
    </row>
    <row r="2923">
      <c r="A2923" s="1" t="n">
        <v>44036</v>
      </c>
      <c r="B2923" t="n">
        <v>30.82</v>
      </c>
    </row>
    <row r="2924">
      <c r="A2924" s="1" t="n">
        <v>44039</v>
      </c>
      <c r="B2924" t="n">
        <v>31.24</v>
      </c>
    </row>
    <row r="2925">
      <c r="A2925" s="1" t="n">
        <v>44040</v>
      </c>
      <c r="B2925" t="n">
        <v>31.075</v>
      </c>
    </row>
    <row r="2926">
      <c r="A2926" s="1" t="n">
        <v>44041</v>
      </c>
      <c r="B2926" t="n">
        <v>31.385</v>
      </c>
    </row>
    <row r="2927">
      <c r="A2927" s="1" t="n">
        <v>44042</v>
      </c>
      <c r="B2927" t="n">
        <v>30.885</v>
      </c>
    </row>
    <row r="2928">
      <c r="A2928" s="1" t="n">
        <v>44043</v>
      </c>
      <c r="B2928" t="n">
        <v>30.485</v>
      </c>
    </row>
    <row r="2929">
      <c r="A2929" s="1" t="n">
        <v>44046</v>
      </c>
      <c r="B2929" t="n">
        <v>29.68</v>
      </c>
    </row>
    <row r="2930">
      <c r="A2930" s="1" t="n">
        <v>44047</v>
      </c>
      <c r="B2930" t="n">
        <v>29.02</v>
      </c>
    </row>
    <row r="2931">
      <c r="A2931" s="1" t="n">
        <v>44048</v>
      </c>
      <c r="B2931" t="n">
        <v>29.755</v>
      </c>
    </row>
    <row r="2932">
      <c r="A2932" s="1" t="n">
        <v>44049</v>
      </c>
      <c r="B2932" t="n">
        <v>29.4</v>
      </c>
    </row>
    <row r="2933">
      <c r="A2933" s="1" t="n">
        <v>44050</v>
      </c>
      <c r="B2933" t="n">
        <v>29.045</v>
      </c>
    </row>
    <row r="2934">
      <c r="A2934" s="1" t="n">
        <v>44053</v>
      </c>
      <c r="B2934" t="n">
        <v>28.935</v>
      </c>
    </row>
    <row r="2935">
      <c r="A2935" s="1" t="n">
        <v>44054</v>
      </c>
      <c r="B2935" t="n">
        <v>29.18</v>
      </c>
    </row>
    <row r="2936">
      <c r="A2936" s="1" t="n">
        <v>44055</v>
      </c>
      <c r="B2936" t="n">
        <v>28.44</v>
      </c>
    </row>
    <row r="2937">
      <c r="A2937" s="1" t="n">
        <v>44056</v>
      </c>
      <c r="B2937" t="n">
        <v>29.12</v>
      </c>
    </row>
    <row r="2938">
      <c r="A2938" s="1" t="n">
        <v>44057</v>
      </c>
      <c r="B2938" t="n">
        <v>28.7</v>
      </c>
    </row>
    <row r="2939">
      <c r="A2939" s="1" t="n">
        <v>44060</v>
      </c>
      <c r="B2939" t="n">
        <v>27.955</v>
      </c>
    </row>
    <row r="2940">
      <c r="A2940" s="1" t="n">
        <v>44061</v>
      </c>
      <c r="B2940" t="n">
        <v>27.92</v>
      </c>
    </row>
    <row r="2941">
      <c r="A2941" s="1" t="n">
        <v>44062</v>
      </c>
      <c r="B2941" t="n">
        <v>27.98</v>
      </c>
    </row>
    <row r="2942">
      <c r="A2942" s="1" t="n">
        <v>44063</v>
      </c>
      <c r="B2942" t="n">
        <v>26.89</v>
      </c>
    </row>
    <row r="2943">
      <c r="A2943" s="1" t="n">
        <v>44064</v>
      </c>
      <c r="B2943" t="n">
        <v>27.305</v>
      </c>
    </row>
    <row r="2944">
      <c r="A2944" s="1" t="n">
        <v>44067</v>
      </c>
      <c r="B2944" t="n">
        <v>27.65</v>
      </c>
    </row>
    <row r="2945">
      <c r="A2945" s="1" t="n">
        <v>44068</v>
      </c>
      <c r="B2945" t="n">
        <v>27.515</v>
      </c>
    </row>
    <row r="2946">
      <c r="A2946" s="1" t="n">
        <v>44069</v>
      </c>
      <c r="B2946" t="n">
        <v>27.145</v>
      </c>
    </row>
    <row r="2947">
      <c r="A2947" s="1" t="n">
        <v>44070</v>
      </c>
      <c r="B2947" t="n">
        <v>26.835</v>
      </c>
    </row>
    <row r="2948">
      <c r="A2948" s="1" t="n">
        <v>44071</v>
      </c>
      <c r="B2948" t="n">
        <v>27.885</v>
      </c>
    </row>
    <row r="2949">
      <c r="A2949" s="1" t="n">
        <v>44075</v>
      </c>
      <c r="B2949" t="n">
        <v>27.905</v>
      </c>
    </row>
    <row r="2950">
      <c r="A2950" s="1" t="n">
        <v>44076</v>
      </c>
      <c r="B2950" t="n">
        <v>28.23</v>
      </c>
    </row>
    <row r="2951">
      <c r="A2951" s="1" t="n">
        <v>44077</v>
      </c>
      <c r="B2951" t="n">
        <v>28.435</v>
      </c>
    </row>
    <row r="2952">
      <c r="A2952" s="1" t="n">
        <v>44078</v>
      </c>
      <c r="B2952" t="n">
        <v>28.21</v>
      </c>
    </row>
    <row r="2953">
      <c r="A2953" s="1" t="n">
        <v>44081</v>
      </c>
      <c r="B2953" t="n">
        <v>28.735</v>
      </c>
    </row>
    <row r="2954">
      <c r="A2954" s="1" t="n">
        <v>44082</v>
      </c>
      <c r="B2954" t="n">
        <v>28.555</v>
      </c>
    </row>
    <row r="2955">
      <c r="A2955" s="1" t="n">
        <v>44083</v>
      </c>
      <c r="B2955" t="n">
        <v>29.03</v>
      </c>
    </row>
    <row r="2956">
      <c r="A2956" s="1" t="n">
        <v>44084</v>
      </c>
      <c r="B2956" t="n">
        <v>29.31</v>
      </c>
    </row>
    <row r="2957">
      <c r="A2957" s="1" t="n">
        <v>44085</v>
      </c>
      <c r="B2957" t="n">
        <v>29.03</v>
      </c>
    </row>
    <row r="2958">
      <c r="A2958" s="1" t="n">
        <v>44088</v>
      </c>
      <c r="B2958" t="n">
        <v>28.87</v>
      </c>
    </row>
    <row r="2959">
      <c r="A2959" s="1" t="n">
        <v>44089</v>
      </c>
      <c r="B2959" t="n">
        <v>29.245</v>
      </c>
    </row>
    <row r="2960">
      <c r="A2960" s="1" t="n">
        <v>44090</v>
      </c>
      <c r="B2960" t="n">
        <v>29.235</v>
      </c>
    </row>
    <row r="2961">
      <c r="A2961" s="1" t="n">
        <v>44091</v>
      </c>
      <c r="B2961" t="n">
        <v>28.93</v>
      </c>
    </row>
    <row r="2962">
      <c r="A2962" s="1" t="n">
        <v>44092</v>
      </c>
      <c r="B2962" t="n">
        <v>28.855</v>
      </c>
    </row>
    <row r="2963">
      <c r="A2963" s="1" t="n">
        <v>44095</v>
      </c>
      <c r="B2963" t="n">
        <v>27.36</v>
      </c>
    </row>
    <row r="2964">
      <c r="A2964" s="1" t="n">
        <v>44096</v>
      </c>
      <c r="B2964" t="n">
        <v>27.78</v>
      </c>
    </row>
    <row r="2965">
      <c r="A2965" s="1" t="n">
        <v>44097</v>
      </c>
      <c r="B2965" t="n">
        <v>27.095</v>
      </c>
    </row>
    <row r="2966">
      <c r="A2966" s="1" t="n">
        <v>44098</v>
      </c>
      <c r="B2966" t="n">
        <v>27.275</v>
      </c>
    </row>
    <row r="2967">
      <c r="A2967" s="1" t="n">
        <v>44099</v>
      </c>
      <c r="B2967" t="n">
        <v>27.015</v>
      </c>
    </row>
    <row r="2968">
      <c r="A2968" s="1" t="n">
        <v>44102</v>
      </c>
      <c r="B2968" t="n">
        <v>26.72</v>
      </c>
    </row>
    <row r="2969">
      <c r="A2969" s="1" t="n">
        <v>44103</v>
      </c>
      <c r="B2969" t="n">
        <v>25.92</v>
      </c>
    </row>
    <row r="2970">
      <c r="A2970" s="1" t="n">
        <v>44104</v>
      </c>
      <c r="B2970" t="n">
        <v>25.92</v>
      </c>
    </row>
    <row r="2971">
      <c r="A2971" s="1" t="n">
        <v>44105</v>
      </c>
      <c r="B2971" t="n">
        <v>25.695</v>
      </c>
    </row>
    <row r="2972">
      <c r="A2972" s="1" t="n">
        <v>44106</v>
      </c>
      <c r="B2972" t="n">
        <v>25.945</v>
      </c>
    </row>
    <row r="2973">
      <c r="A2973" s="1" t="n">
        <v>44109</v>
      </c>
      <c r="B2973" t="n">
        <v>25.77</v>
      </c>
    </row>
    <row r="2974">
      <c r="A2974" s="1" t="n">
        <v>44110</v>
      </c>
      <c r="B2974" t="n">
        <v>26.915</v>
      </c>
    </row>
    <row r="2975">
      <c r="A2975" s="1" t="n">
        <v>44111</v>
      </c>
      <c r="B2975" t="n">
        <v>26.33</v>
      </c>
    </row>
    <row r="2976">
      <c r="A2976" s="1" t="n">
        <v>44112</v>
      </c>
      <c r="B2976" t="n">
        <v>26.48</v>
      </c>
    </row>
    <row r="2977">
      <c r="A2977" s="1" t="n">
        <v>44113</v>
      </c>
      <c r="B2977" t="n">
        <v>27.25</v>
      </c>
    </row>
    <row r="2978">
      <c r="A2978" s="1" t="n">
        <v>44116</v>
      </c>
      <c r="B2978" t="n">
        <v>27.055</v>
      </c>
    </row>
    <row r="2979">
      <c r="A2979" s="1" t="n">
        <v>44117</v>
      </c>
      <c r="B2979" t="n">
        <v>26.76</v>
      </c>
    </row>
    <row r="2980">
      <c r="A2980" s="1" t="n">
        <v>44118</v>
      </c>
      <c r="B2980" t="n">
        <v>27.265</v>
      </c>
    </row>
    <row r="2981">
      <c r="A2981" s="1" t="n">
        <v>44119</v>
      </c>
      <c r="B2981" t="n">
        <v>27.1</v>
      </c>
    </row>
    <row r="2982">
      <c r="A2982" s="1" t="n">
        <v>44120</v>
      </c>
      <c r="B2982" t="n">
        <v>26.915</v>
      </c>
    </row>
    <row r="2983">
      <c r="A2983" s="1" t="n">
        <v>44123</v>
      </c>
      <c r="B2983" t="n">
        <v>27.36</v>
      </c>
    </row>
    <row r="2984">
      <c r="A2984" s="1" t="n">
        <v>44124</v>
      </c>
      <c r="B2984" t="n">
        <v>27.51</v>
      </c>
    </row>
    <row r="2985">
      <c r="A2985" s="1" t="n">
        <v>44125</v>
      </c>
      <c r="B2985" t="n">
        <v>27.245</v>
      </c>
    </row>
    <row r="2986">
      <c r="A2986" s="1" t="n">
        <v>44126</v>
      </c>
      <c r="B2986" t="n">
        <v>27.645</v>
      </c>
    </row>
    <row r="2987">
      <c r="A2987" s="1" t="n">
        <v>44127</v>
      </c>
      <c r="B2987" t="n">
        <v>27.525</v>
      </c>
    </row>
    <row r="2988">
      <c r="A2988" s="1" t="n">
        <v>44130</v>
      </c>
      <c r="B2988" t="n">
        <v>27.545</v>
      </c>
    </row>
    <row r="2989">
      <c r="A2989" s="1" t="n">
        <v>44131</v>
      </c>
      <c r="B2989" t="n">
        <v>27.015</v>
      </c>
    </row>
    <row r="2990">
      <c r="A2990" s="1" t="n">
        <v>44132</v>
      </c>
      <c r="B2990" t="n">
        <v>25.865</v>
      </c>
    </row>
    <row r="2991">
      <c r="A2991" s="1" t="n">
        <v>44133</v>
      </c>
      <c r="B2991" t="n">
        <v>25.45</v>
      </c>
    </row>
    <row r="2992">
      <c r="A2992" s="1" t="n">
        <v>44134</v>
      </c>
      <c r="B2992" t="n">
        <v>25.44</v>
      </c>
    </row>
    <row r="2993">
      <c r="A2993" s="1" t="n">
        <v>44137</v>
      </c>
      <c r="B2993" t="n">
        <v>25.515</v>
      </c>
    </row>
    <row r="2994">
      <c r="A2994" s="1" t="n">
        <v>44138</v>
      </c>
      <c r="B2994" t="n">
        <v>25.48</v>
      </c>
    </row>
    <row r="2995">
      <c r="A2995" s="1" t="n">
        <v>44139</v>
      </c>
      <c r="B2995" t="n">
        <v>26.575</v>
      </c>
    </row>
    <row r="2996">
      <c r="A2996" s="1" t="n">
        <v>44140</v>
      </c>
      <c r="B2996" t="n">
        <v>27.565</v>
      </c>
    </row>
    <row r="2997">
      <c r="A2997" s="1" t="n">
        <v>44141</v>
      </c>
      <c r="B2997" t="n">
        <v>27.775</v>
      </c>
    </row>
    <row r="2998">
      <c r="A2998" s="1" t="n">
        <v>44144</v>
      </c>
      <c r="B2998" t="n">
        <v>29.385</v>
      </c>
    </row>
    <row r="2999">
      <c r="A2999" s="1" t="n">
        <v>44145</v>
      </c>
      <c r="B2999" t="n">
        <v>29.635</v>
      </c>
    </row>
    <row r="3000">
      <c r="A3000" s="1" t="n">
        <v>44146</v>
      </c>
      <c r="B3000" t="n">
        <v>29.465</v>
      </c>
    </row>
    <row r="3001">
      <c r="A3001" s="1" t="n">
        <v>44147</v>
      </c>
      <c r="B3001" t="n">
        <v>29.24</v>
      </c>
    </row>
    <row r="3002">
      <c r="A3002" s="1" t="n">
        <v>44148</v>
      </c>
      <c r="B3002" t="n">
        <v>28.585</v>
      </c>
    </row>
    <row r="3003">
      <c r="A3003" s="1" t="n">
        <v>44151</v>
      </c>
      <c r="B3003" t="n">
        <v>29.38</v>
      </c>
    </row>
    <row r="3004">
      <c r="A3004" s="1" t="n">
        <v>44152</v>
      </c>
      <c r="B3004" t="n">
        <v>30.11</v>
      </c>
    </row>
    <row r="3005">
      <c r="A3005" s="1" t="n">
        <v>44153</v>
      </c>
      <c r="B3005" t="n">
        <v>29.93</v>
      </c>
    </row>
    <row r="3006">
      <c r="A3006" s="1" t="n">
        <v>44154</v>
      </c>
      <c r="B3006" t="n">
        <v>30.08</v>
      </c>
    </row>
    <row r="3007">
      <c r="A3007" s="1" t="n">
        <v>44155</v>
      </c>
      <c r="B3007" t="n">
        <v>29.59</v>
      </c>
    </row>
    <row r="3008">
      <c r="A3008" s="1" t="n">
        <v>44158</v>
      </c>
      <c r="B3008" t="n">
        <v>29.505</v>
      </c>
    </row>
    <row r="3009">
      <c r="A3009" s="1" t="n">
        <v>44159</v>
      </c>
      <c r="B3009" t="n">
        <v>30.18</v>
      </c>
    </row>
    <row r="3010">
      <c r="A3010" s="1" t="n">
        <v>44160</v>
      </c>
      <c r="B3010" t="n">
        <v>30.575</v>
      </c>
    </row>
    <row r="3011">
      <c r="A3011" s="1" t="n">
        <v>44161</v>
      </c>
      <c r="B3011" t="n">
        <v>30.825</v>
      </c>
    </row>
    <row r="3012">
      <c r="A3012" s="1" t="n">
        <v>44162</v>
      </c>
      <c r="B3012" t="n">
        <v>31.14</v>
      </c>
    </row>
    <row r="3013">
      <c r="A3013" s="1" t="n">
        <v>44165</v>
      </c>
      <c r="B3013" t="n">
        <v>30.315</v>
      </c>
    </row>
    <row r="3014">
      <c r="A3014" s="1" t="n">
        <v>44166</v>
      </c>
      <c r="B3014" t="n">
        <v>31.355</v>
      </c>
    </row>
    <row r="3015">
      <c r="A3015" s="1" t="n">
        <v>44167</v>
      </c>
      <c r="B3015" t="n">
        <v>31.79</v>
      </c>
    </row>
    <row r="3016">
      <c r="A3016" s="1" t="n">
        <v>44168</v>
      </c>
      <c r="B3016" t="n">
        <v>32.57</v>
      </c>
    </row>
    <row r="3017">
      <c r="A3017" s="1" t="n">
        <v>44169</v>
      </c>
      <c r="B3017" t="n">
        <v>32.435</v>
      </c>
    </row>
    <row r="3018">
      <c r="A3018" s="1" t="n">
        <v>44172</v>
      </c>
      <c r="B3018" t="n">
        <v>33.6</v>
      </c>
    </row>
    <row r="3019">
      <c r="A3019" s="1" t="n">
        <v>44173</v>
      </c>
      <c r="B3019" t="n">
        <v>33.405</v>
      </c>
    </row>
    <row r="3020">
      <c r="A3020" s="1" t="n">
        <v>44174</v>
      </c>
      <c r="B3020" t="n">
        <v>32.665</v>
      </c>
    </row>
    <row r="3021">
      <c r="A3021" s="1" t="n">
        <v>44175</v>
      </c>
      <c r="B3021" t="n">
        <v>33.95</v>
      </c>
    </row>
    <row r="3022">
      <c r="A3022" s="1" t="n">
        <v>44176</v>
      </c>
      <c r="B3022" t="n">
        <v>34.11</v>
      </c>
    </row>
    <row r="3023">
      <c r="A3023" s="1" t="n">
        <v>44179</v>
      </c>
      <c r="B3023" t="n">
        <v>33.475</v>
      </c>
    </row>
    <row r="3024">
      <c r="A3024" s="1" t="n">
        <v>44180</v>
      </c>
      <c r="B3024" t="n">
        <v>33.755</v>
      </c>
    </row>
    <row r="3025">
      <c r="A3025" s="1" t="n">
        <v>44181</v>
      </c>
      <c r="B3025" t="n">
        <v>33.26</v>
      </c>
    </row>
    <row r="3026">
      <c r="A3026" s="1" t="n">
        <v>44182</v>
      </c>
      <c r="B3026" t="n">
        <v>34.525</v>
      </c>
    </row>
    <row r="3027">
      <c r="A3027" s="1" t="n">
        <v>44183</v>
      </c>
      <c r="B3027" t="n">
        <v>34.515</v>
      </c>
    </row>
    <row r="3028">
      <c r="A3028" s="1" t="n">
        <v>44186</v>
      </c>
      <c r="B3028" t="n">
        <v>33.7</v>
      </c>
    </row>
    <row r="3029">
      <c r="A3029" s="1" t="n">
        <v>44187</v>
      </c>
      <c r="B3029" t="n">
        <v>33.77</v>
      </c>
    </row>
    <row r="3030">
      <c r="A3030" s="1" t="n">
        <v>44188</v>
      </c>
      <c r="B3030" t="n">
        <v>33.65</v>
      </c>
    </row>
    <row r="3031">
      <c r="A3031" s="1" t="n">
        <v>44189</v>
      </c>
      <c r="B3031" t="n">
        <v>33.475</v>
      </c>
    </row>
    <row r="3032">
      <c r="A3032" s="1" t="n">
        <v>44194</v>
      </c>
      <c r="B3032" t="n">
        <v>34.03</v>
      </c>
    </row>
    <row r="3033">
      <c r="A3033" s="1" t="n">
        <v>44195</v>
      </c>
      <c r="B3033" t="n">
        <v>33.865</v>
      </c>
    </row>
    <row r="3034">
      <c r="A3034" s="1" t="n">
        <v>44196</v>
      </c>
      <c r="B3034" t="n">
        <v>33.585</v>
      </c>
    </row>
    <row r="3035">
      <c r="A3035" s="1" t="n">
        <v>44200</v>
      </c>
      <c r="B3035" t="n">
        <v>33.45</v>
      </c>
    </row>
    <row r="3036">
      <c r="A3036" s="1" t="n">
        <v>44201</v>
      </c>
      <c r="B3036" t="n">
        <v>32.6</v>
      </c>
    </row>
    <row r="3037">
      <c r="A3037" s="1" t="n">
        <v>44202</v>
      </c>
      <c r="B3037" t="n">
        <v>33.31</v>
      </c>
    </row>
    <row r="3038">
      <c r="A3038" s="1" t="n">
        <v>44203</v>
      </c>
      <c r="B3038" t="n">
        <v>33.47</v>
      </c>
    </row>
    <row r="3039">
      <c r="A3039" s="1" t="n">
        <v>44204</v>
      </c>
      <c r="B3039" t="n">
        <v>34.115</v>
      </c>
    </row>
    <row r="3040">
      <c r="A3040" s="1" t="n">
        <v>44207</v>
      </c>
      <c r="B3040" t="n">
        <v>33.51</v>
      </c>
    </row>
    <row r="3041">
      <c r="A3041" s="1" t="n">
        <v>44208</v>
      </c>
      <c r="B3041" t="n">
        <v>33.81</v>
      </c>
    </row>
    <row r="3042">
      <c r="A3042" s="1" t="n">
        <v>44209</v>
      </c>
      <c r="B3042" t="n">
        <v>33.81</v>
      </c>
    </row>
    <row r="3043">
      <c r="A3043" s="1" t="n">
        <v>44210</v>
      </c>
      <c r="B3043" t="n">
        <v>34.455</v>
      </c>
    </row>
    <row r="3044">
      <c r="A3044" s="1" t="n">
        <v>44211</v>
      </c>
      <c r="B3044" t="n">
        <v>34.04</v>
      </c>
    </row>
    <row r="3045">
      <c r="A3045" s="1" t="n">
        <v>44214</v>
      </c>
      <c r="B3045" t="n">
        <v>34.175</v>
      </c>
    </row>
    <row r="3046">
      <c r="A3046" s="1" t="n">
        <v>44215</v>
      </c>
      <c r="B3046" t="n">
        <v>33.1</v>
      </c>
    </row>
    <row r="3047">
      <c r="A3047" s="1" t="n">
        <v>44216</v>
      </c>
      <c r="B3047" t="n">
        <v>32.965</v>
      </c>
    </row>
    <row r="3048">
      <c r="A3048" s="1" t="n">
        <v>44217</v>
      </c>
      <c r="B3048" t="n">
        <v>32.025</v>
      </c>
    </row>
    <row r="3049">
      <c r="A3049" s="1" t="n">
        <v>44218</v>
      </c>
      <c r="B3049" t="n">
        <v>31.36</v>
      </c>
    </row>
    <row r="3050">
      <c r="A3050" s="1" t="n">
        <v>44221</v>
      </c>
      <c r="B3050" t="n">
        <v>30.775</v>
      </c>
    </row>
    <row r="3051">
      <c r="A3051" s="1" t="n">
        <v>44222</v>
      </c>
      <c r="B3051" t="n">
        <v>32.025</v>
      </c>
    </row>
    <row r="3052">
      <c r="A3052" s="1" t="n">
        <v>44223</v>
      </c>
      <c r="B3052" t="n">
        <v>31.275</v>
      </c>
    </row>
    <row r="3053">
      <c r="A3053" s="1" t="n">
        <v>44224</v>
      </c>
      <c r="B3053" t="n">
        <v>31.625</v>
      </c>
    </row>
    <row r="3054">
      <c r="A3054" s="1" t="n">
        <v>44225</v>
      </c>
      <c r="B3054" t="n">
        <v>30.955</v>
      </c>
    </row>
    <row r="3055">
      <c r="A3055" s="1" t="n">
        <v>44228</v>
      </c>
      <c r="B3055" t="n">
        <v>31.305</v>
      </c>
    </row>
    <row r="3056">
      <c r="A3056" s="1" t="n">
        <v>44229</v>
      </c>
      <c r="B3056" t="n">
        <v>32.265</v>
      </c>
    </row>
    <row r="3057">
      <c r="A3057" s="1" t="n">
        <v>44230</v>
      </c>
      <c r="B3057" t="n">
        <v>32.6</v>
      </c>
    </row>
    <row r="3058">
      <c r="A3058" s="1" t="n">
        <v>44231</v>
      </c>
      <c r="B3058" t="n">
        <v>32.19</v>
      </c>
    </row>
    <row r="3059">
      <c r="A3059" s="1" t="n">
        <v>44232</v>
      </c>
      <c r="B3059" t="n">
        <v>32.78</v>
      </c>
    </row>
    <row r="3060">
      <c r="A3060" s="1" t="n">
        <v>44235</v>
      </c>
      <c r="B3060" t="n">
        <v>32.89</v>
      </c>
    </row>
    <row r="3061">
      <c r="A3061" s="1" t="n">
        <v>44236</v>
      </c>
      <c r="B3061" t="n">
        <v>31.785</v>
      </c>
    </row>
    <row r="3062">
      <c r="A3062" s="1" t="n">
        <v>44237</v>
      </c>
      <c r="B3062" t="n">
        <v>31.815</v>
      </c>
    </row>
    <row r="3063">
      <c r="A3063" s="1" t="n">
        <v>44238</v>
      </c>
      <c r="B3063" t="n">
        <v>32.28</v>
      </c>
    </row>
    <row r="3064">
      <c r="A3064" s="1" t="n">
        <v>44239</v>
      </c>
      <c r="B3064" t="n">
        <v>32.13</v>
      </c>
    </row>
    <row r="3065">
      <c r="A3065" s="1" t="n">
        <v>44242</v>
      </c>
      <c r="B3065" t="n">
        <v>32.31</v>
      </c>
    </row>
    <row r="3066">
      <c r="A3066" s="1" t="n">
        <v>44243</v>
      </c>
      <c r="B3066" t="n">
        <v>32.01</v>
      </c>
    </row>
    <row r="3067">
      <c r="A3067" s="1" t="n">
        <v>44244</v>
      </c>
      <c r="B3067" t="n">
        <v>31.98</v>
      </c>
    </row>
    <row r="3068">
      <c r="A3068" s="1" t="n">
        <v>44245</v>
      </c>
      <c r="B3068" t="n">
        <v>31.335</v>
      </c>
    </row>
    <row r="3069">
      <c r="A3069" s="1" t="n">
        <v>44246</v>
      </c>
      <c r="B3069" t="n">
        <v>31.61</v>
      </c>
    </row>
    <row r="3070">
      <c r="A3070" s="1" t="n">
        <v>44249</v>
      </c>
      <c r="B3070" t="n">
        <v>29.06</v>
      </c>
    </row>
    <row r="3071">
      <c r="A3071" s="1" t="n">
        <v>44250</v>
      </c>
      <c r="B3071" t="n">
        <v>29.925</v>
      </c>
    </row>
    <row r="3072">
      <c r="A3072" s="1" t="n">
        <v>44251</v>
      </c>
      <c r="B3072" t="n">
        <v>30.215</v>
      </c>
    </row>
    <row r="3073">
      <c r="A3073" s="1" t="n">
        <v>44252</v>
      </c>
      <c r="B3073" t="n">
        <v>29.755</v>
      </c>
    </row>
    <row r="3074">
      <c r="A3074" s="1" t="n">
        <v>44253</v>
      </c>
      <c r="B3074" t="n">
        <v>28.605</v>
      </c>
    </row>
    <row r="3075">
      <c r="A3075" s="1" t="n">
        <v>44256</v>
      </c>
      <c r="B3075" t="n">
        <v>28.81</v>
      </c>
    </row>
    <row r="3076">
      <c r="A3076" s="1" t="n">
        <v>44257</v>
      </c>
      <c r="B3076" t="n">
        <v>27.305</v>
      </c>
    </row>
    <row r="3077">
      <c r="A3077" s="1" t="n">
        <v>44258</v>
      </c>
      <c r="B3077" t="n">
        <v>27.175</v>
      </c>
    </row>
    <row r="3078">
      <c r="A3078" s="1" t="n">
        <v>44259</v>
      </c>
      <c r="B3078" t="n">
        <v>29.14</v>
      </c>
    </row>
    <row r="3079">
      <c r="A3079" s="1" t="n">
        <v>44260</v>
      </c>
      <c r="B3079" t="n">
        <v>28.795</v>
      </c>
    </row>
    <row r="3080">
      <c r="A3080" s="1" t="n">
        <v>44263</v>
      </c>
      <c r="B3080" t="n">
        <v>28.935</v>
      </c>
    </row>
    <row r="3081">
      <c r="A3081" s="1" t="n">
        <v>44264</v>
      </c>
      <c r="B3081" t="n">
        <v>27.72</v>
      </c>
    </row>
    <row r="3082">
      <c r="A3082" s="1" t="n">
        <v>44265</v>
      </c>
      <c r="B3082" t="n">
        <v>28.085</v>
      </c>
    </row>
    <row r="3083">
      <c r="A3083" s="1" t="n">
        <v>44266</v>
      </c>
      <c r="B3083" t="n">
        <v>29.17</v>
      </c>
    </row>
    <row r="3084">
      <c r="A3084" s="1" t="n">
        <v>44267</v>
      </c>
      <c r="B3084" t="n">
        <v>29.335</v>
      </c>
    </row>
    <row r="3085">
      <c r="A3085" s="1" t="n">
        <v>44270</v>
      </c>
      <c r="B3085" t="n">
        <v>29.13</v>
      </c>
    </row>
    <row r="3086">
      <c r="A3086" s="1" t="n">
        <v>44271</v>
      </c>
      <c r="B3086" t="n">
        <v>29.26</v>
      </c>
    </row>
    <row r="3087">
      <c r="A3087" s="1" t="n">
        <v>44272</v>
      </c>
      <c r="B3087" t="n">
        <v>29.195</v>
      </c>
    </row>
    <row r="3088">
      <c r="A3088" s="1" t="n">
        <v>44273</v>
      </c>
      <c r="B3088" t="n">
        <v>29.94</v>
      </c>
    </row>
    <row r="3089">
      <c r="A3089" s="1" t="n">
        <v>44274</v>
      </c>
      <c r="B3089" t="n">
        <v>30.275</v>
      </c>
    </row>
    <row r="3090">
      <c r="A3090" s="1" t="n">
        <v>44277</v>
      </c>
      <c r="B3090" t="n">
        <v>29.445</v>
      </c>
    </row>
    <row r="3091">
      <c r="A3091" s="1" t="n">
        <v>44278</v>
      </c>
      <c r="B3091" t="n">
        <v>30.235</v>
      </c>
    </row>
    <row r="3092">
      <c r="A3092" s="1" t="n">
        <v>44279</v>
      </c>
      <c r="B3092" t="n">
        <v>29.905</v>
      </c>
    </row>
    <row r="3093">
      <c r="A3093" s="1" t="n">
        <v>44280</v>
      </c>
      <c r="B3093" t="n">
        <v>29.06</v>
      </c>
    </row>
    <row r="3094">
      <c r="A3094" s="1" t="n">
        <v>44281</v>
      </c>
      <c r="B3094" t="n">
        <v>28.995</v>
      </c>
    </row>
    <row r="3095">
      <c r="A3095" s="1" t="n">
        <v>44284</v>
      </c>
      <c r="B3095" t="n">
        <v>28.675</v>
      </c>
    </row>
    <row r="3096">
      <c r="A3096" s="1" t="n">
        <v>44285</v>
      </c>
      <c r="B3096" t="n">
        <v>29.43</v>
      </c>
    </row>
    <row r="3097">
      <c r="A3097" s="1" t="n">
        <v>44286</v>
      </c>
      <c r="B3097" t="n">
        <v>29.79</v>
      </c>
    </row>
    <row r="3098">
      <c r="A3098" s="1" t="n">
        <v>44287</v>
      </c>
      <c r="B3098" t="n">
        <v>29.25</v>
      </c>
    </row>
    <row r="3099">
      <c r="A3099" s="1" t="n">
        <v>44292</v>
      </c>
      <c r="B3099" t="n">
        <v>30.085</v>
      </c>
    </row>
    <row r="3100">
      <c r="A3100" s="1" t="n">
        <v>44293</v>
      </c>
      <c r="B3100" t="n">
        <v>30.435</v>
      </c>
    </row>
    <row r="3101">
      <c r="A3101" s="1" t="n">
        <v>44294</v>
      </c>
      <c r="B3101" t="n">
        <v>30.51</v>
      </c>
    </row>
    <row r="3102">
      <c r="A3102" s="1" t="n">
        <v>44295</v>
      </c>
      <c r="B3102" t="n">
        <v>30.225</v>
      </c>
    </row>
    <row r="3103">
      <c r="A3103" s="1" t="n">
        <v>44298</v>
      </c>
      <c r="B3103" t="n">
        <v>30.065</v>
      </c>
    </row>
    <row r="3104">
      <c r="A3104" s="1" t="n">
        <v>44299</v>
      </c>
      <c r="B3104" t="n">
        <v>30.17</v>
      </c>
    </row>
    <row r="3105">
      <c r="A3105" s="1" t="n">
        <v>44300</v>
      </c>
      <c r="B3105" t="n">
        <v>30.525</v>
      </c>
    </row>
    <row r="3106">
      <c r="A3106" s="1" t="n">
        <v>44301</v>
      </c>
      <c r="B3106" t="n">
        <v>30.97</v>
      </c>
    </row>
    <row r="3107">
      <c r="A3107" s="1" t="n">
        <v>44302</v>
      </c>
      <c r="B3107" t="n">
        <v>30.98</v>
      </c>
    </row>
    <row r="3108">
      <c r="A3108" s="1" t="n">
        <v>44305</v>
      </c>
      <c r="B3108" t="n">
        <v>31.185</v>
      </c>
    </row>
    <row r="3109">
      <c r="A3109" s="1" t="n">
        <v>44306</v>
      </c>
      <c r="B3109" t="n">
        <v>30.985</v>
      </c>
    </row>
    <row r="3110">
      <c r="A3110" s="1" t="n">
        <v>44307</v>
      </c>
      <c r="B3110" t="n">
        <v>30.645</v>
      </c>
    </row>
    <row r="3111">
      <c r="A3111" s="1" t="n">
        <v>44308</v>
      </c>
      <c r="B3111" t="n">
        <v>31.27</v>
      </c>
    </row>
    <row r="3112">
      <c r="A3112" s="1" t="n">
        <v>44309</v>
      </c>
      <c r="B3112" t="n">
        <v>31.275</v>
      </c>
    </row>
    <row r="3113">
      <c r="A3113" s="1" t="n">
        <v>44312</v>
      </c>
      <c r="B3113" t="n">
        <v>31.63</v>
      </c>
    </row>
    <row r="3114">
      <c r="A3114" s="1" t="n">
        <v>44313</v>
      </c>
      <c r="B3114" t="n">
        <v>31.445</v>
      </c>
    </row>
    <row r="3115">
      <c r="A3115" s="1" t="n">
        <v>44314</v>
      </c>
      <c r="B3115" t="n">
        <v>31.945</v>
      </c>
    </row>
    <row r="3116">
      <c r="A3116" s="1" t="n">
        <v>44315</v>
      </c>
      <c r="B3116" t="n">
        <v>32.02</v>
      </c>
    </row>
    <row r="3117">
      <c r="A3117" s="1" t="n">
        <v>44316</v>
      </c>
      <c r="B3117" t="n">
        <v>31.725</v>
      </c>
    </row>
    <row r="3118">
      <c r="A3118" s="1" t="n">
        <v>44320</v>
      </c>
      <c r="B3118" t="n">
        <v>31.165</v>
      </c>
    </row>
    <row r="3119">
      <c r="A3119" s="1" t="n">
        <v>44321</v>
      </c>
      <c r="B3119" t="n">
        <v>31.825</v>
      </c>
    </row>
    <row r="3120">
      <c r="A3120" s="1" t="n">
        <v>44322</v>
      </c>
      <c r="B3120" t="n">
        <v>32.665</v>
      </c>
    </row>
    <row r="3121">
      <c r="A3121" s="1" t="n">
        <v>44323</v>
      </c>
      <c r="B3121" t="n">
        <v>33.065</v>
      </c>
    </row>
    <row r="3122">
      <c r="A3122" s="1" t="n">
        <v>44326</v>
      </c>
      <c r="B3122" t="n">
        <v>33.03</v>
      </c>
    </row>
    <row r="3123">
      <c r="A3123" s="1" t="n">
        <v>44327</v>
      </c>
      <c r="B3123" t="n">
        <v>33.04</v>
      </c>
    </row>
    <row r="3124">
      <c r="A3124" s="1" t="n">
        <v>44328</v>
      </c>
      <c r="B3124" t="n">
        <v>32.67</v>
      </c>
    </row>
    <row r="3125">
      <c r="A3125" s="1" t="n">
        <v>44329</v>
      </c>
      <c r="B3125" t="n">
        <v>32.565</v>
      </c>
    </row>
    <row r="3126">
      <c r="A3126" s="1" t="n">
        <v>44330</v>
      </c>
      <c r="B3126" t="n">
        <v>32.68</v>
      </c>
    </row>
    <row r="3127">
      <c r="A3127" s="1" t="n">
        <v>44333</v>
      </c>
      <c r="B3127" t="n">
        <v>32.77</v>
      </c>
    </row>
    <row r="3128">
      <c r="A3128" s="1" t="n">
        <v>44334</v>
      </c>
      <c r="B3128" t="n">
        <v>32.965</v>
      </c>
    </row>
    <row r="3129">
      <c r="A3129" s="1" t="n">
        <v>44335</v>
      </c>
      <c r="B3129" t="n">
        <v>32.63</v>
      </c>
    </row>
    <row r="3130">
      <c r="A3130" s="1" t="n">
        <v>44336</v>
      </c>
      <c r="B3130" t="n">
        <v>32.555</v>
      </c>
    </row>
    <row r="3131">
      <c r="A3131" s="1" t="n">
        <v>44337</v>
      </c>
      <c r="B3131" t="n">
        <v>32.175</v>
      </c>
    </row>
    <row r="3132">
      <c r="A3132" s="1" t="n">
        <v>44340</v>
      </c>
      <c r="B3132" t="n">
        <v>32.555</v>
      </c>
    </row>
    <row r="3133">
      <c r="A3133" s="1" t="n">
        <v>44341</v>
      </c>
      <c r="B3133" t="n">
        <v>32.66</v>
      </c>
    </row>
    <row r="3134">
      <c r="A3134" s="1" t="n">
        <v>44342</v>
      </c>
      <c r="B3134" t="n">
        <v>32.965</v>
      </c>
    </row>
    <row r="3135">
      <c r="A3135" s="1" t="n">
        <v>44343</v>
      </c>
      <c r="B3135" t="n">
        <v>32.975</v>
      </c>
    </row>
    <row r="3136">
      <c r="A3136" s="1" t="n">
        <v>44344</v>
      </c>
      <c r="B3136" t="n">
        <v>33.515</v>
      </c>
    </row>
    <row r="3137">
      <c r="A3137" s="1" t="n">
        <v>44348</v>
      </c>
      <c r="B3137" t="n">
        <v>34.825</v>
      </c>
    </row>
    <row r="3138">
      <c r="A3138" s="1" t="n">
        <v>44349</v>
      </c>
      <c r="B3138" t="n">
        <v>35.605</v>
      </c>
    </row>
    <row r="3139">
      <c r="A3139" s="1" t="n">
        <v>44350</v>
      </c>
      <c r="B3139" t="n">
        <v>35.595</v>
      </c>
    </row>
    <row r="3140">
      <c r="A3140" s="1" t="n">
        <v>44351</v>
      </c>
      <c r="B3140" t="n">
        <v>35.745</v>
      </c>
    </row>
    <row r="3141">
      <c r="A3141" s="1" t="n">
        <v>44354</v>
      </c>
      <c r="B3141" t="n">
        <v>36.05</v>
      </c>
    </row>
    <row r="3142">
      <c r="A3142" s="1" t="n">
        <v>44355</v>
      </c>
      <c r="B3142" t="n">
        <v>36.485</v>
      </c>
    </row>
    <row r="3143">
      <c r="A3143" s="1" t="n">
        <v>44356</v>
      </c>
      <c r="B3143" t="n">
        <v>36.225</v>
      </c>
    </row>
    <row r="3144">
      <c r="A3144" s="1" t="n">
        <v>44357</v>
      </c>
      <c r="B3144" t="n">
        <v>35.855</v>
      </c>
    </row>
    <row r="3145">
      <c r="A3145" s="1" t="n">
        <v>44358</v>
      </c>
      <c r="B3145" t="n">
        <v>35.37</v>
      </c>
    </row>
    <row r="3146">
      <c r="A3146" s="1" t="n">
        <v>44361</v>
      </c>
      <c r="B3146" t="n">
        <v>36.4</v>
      </c>
    </row>
    <row r="3147">
      <c r="A3147" s="1" t="n">
        <v>44362</v>
      </c>
      <c r="B3147" t="n">
        <v>35.96</v>
      </c>
    </row>
    <row r="3148">
      <c r="A3148" s="1" t="n">
        <v>44363</v>
      </c>
      <c r="B3148" t="n">
        <v>36.355</v>
      </c>
    </row>
    <row r="3149">
      <c r="A3149" s="1" t="n">
        <v>44364</v>
      </c>
      <c r="B3149" t="n">
        <v>36.52</v>
      </c>
    </row>
    <row r="3150">
      <c r="A3150" s="1" t="n">
        <v>44365</v>
      </c>
      <c r="B3150" t="n">
        <v>36.28</v>
      </c>
    </row>
    <row r="3151">
      <c r="A3151" s="1" t="n">
        <v>44368</v>
      </c>
      <c r="B3151" t="n">
        <v>36.375</v>
      </c>
    </row>
    <row r="3152">
      <c r="A3152" s="1" t="n">
        <v>44369</v>
      </c>
      <c r="B3152" t="n">
        <v>36.505</v>
      </c>
    </row>
    <row r="3153">
      <c r="A3153" s="1" t="n">
        <v>44370</v>
      </c>
      <c r="B3153" t="n">
        <v>37.02</v>
      </c>
    </row>
    <row r="3154">
      <c r="A3154" s="1" t="n">
        <v>44371</v>
      </c>
      <c r="B3154" t="n">
        <v>37.39</v>
      </c>
    </row>
    <row r="3155">
      <c r="A3155" s="1" t="n">
        <v>44372</v>
      </c>
      <c r="B3155" t="n">
        <v>37.24</v>
      </c>
    </row>
    <row r="3156">
      <c r="A3156" s="1" t="n">
        <v>44375</v>
      </c>
      <c r="B3156" t="n">
        <v>36.575</v>
      </c>
    </row>
    <row r="3157">
      <c r="A3157" s="1" t="n">
        <v>44376</v>
      </c>
      <c r="B3157" t="n">
        <v>36.945</v>
      </c>
    </row>
    <row r="3158">
      <c r="A3158" s="1" t="n">
        <v>44377</v>
      </c>
      <c r="B3158" t="n">
        <v>36.39</v>
      </c>
    </row>
    <row r="3159">
      <c r="A3159" s="1" t="n">
        <v>44378</v>
      </c>
      <c r="B3159" t="n">
        <v>35.985</v>
      </c>
    </row>
    <row r="3160">
      <c r="A3160" s="1" t="n">
        <v>44379</v>
      </c>
      <c r="B3160" t="n">
        <v>36.455</v>
      </c>
    </row>
    <row r="3161">
      <c r="A3161" s="1" t="n">
        <v>44382</v>
      </c>
      <c r="B3161" t="n">
        <v>35.895</v>
      </c>
    </row>
    <row r="3162">
      <c r="A3162" s="1" t="n">
        <v>44383</v>
      </c>
      <c r="B3162" t="n">
        <v>35.04</v>
      </c>
    </row>
    <row r="3163">
      <c r="A3163" s="1" t="n">
        <v>44384</v>
      </c>
      <c r="B3163" t="n">
        <v>34.83</v>
      </c>
    </row>
    <row r="3164">
      <c r="A3164" s="1" t="n">
        <v>44385</v>
      </c>
      <c r="B3164" t="n">
        <v>34.735</v>
      </c>
    </row>
    <row r="3165">
      <c r="A3165" s="1" t="n">
        <v>44386</v>
      </c>
      <c r="B3165" t="n">
        <v>35.005</v>
      </c>
    </row>
    <row r="3166">
      <c r="A3166" s="1" t="n">
        <v>44389</v>
      </c>
      <c r="B3166" t="n">
        <v>35.125</v>
      </c>
    </row>
    <row r="3167">
      <c r="A3167" s="1" t="n">
        <v>44390</v>
      </c>
      <c r="B3167" t="n">
        <v>35.32</v>
      </c>
    </row>
    <row r="3168">
      <c r="A3168" s="1" t="n">
        <v>44391</v>
      </c>
      <c r="B3168" t="n">
        <v>36.455</v>
      </c>
    </row>
    <row r="3169">
      <c r="A3169" s="1" t="n">
        <v>44392</v>
      </c>
      <c r="B3169" t="n">
        <v>36.01</v>
      </c>
    </row>
    <row r="3170">
      <c r="A3170" s="1" t="n">
        <v>44393</v>
      </c>
      <c r="B3170" t="n">
        <v>36.215</v>
      </c>
    </row>
    <row r="3171">
      <c r="A3171" s="1" t="n">
        <v>44396</v>
      </c>
      <c r="B3171" t="n">
        <v>34.665</v>
      </c>
    </row>
    <row r="3172">
      <c r="A3172" s="1" t="n">
        <v>44397</v>
      </c>
      <c r="B3172" t="n">
        <v>34.905</v>
      </c>
    </row>
    <row r="3173">
      <c r="A3173" s="1" t="n">
        <v>44398</v>
      </c>
      <c r="B3173" t="n">
        <v>35</v>
      </c>
    </row>
    <row r="3174">
      <c r="A3174" s="1" t="n">
        <v>44399</v>
      </c>
      <c r="B3174" t="n">
        <v>34.98</v>
      </c>
    </row>
    <row r="3175">
      <c r="A3175" s="1" t="n">
        <v>44400</v>
      </c>
      <c r="B3175" t="n">
        <v>35.14</v>
      </c>
    </row>
    <row r="3176">
      <c r="A3176" s="1" t="n">
        <v>44403</v>
      </c>
      <c r="B3176" t="n">
        <v>35.195</v>
      </c>
    </row>
    <row r="3177">
      <c r="A3177" s="1" t="n">
        <v>44404</v>
      </c>
      <c r="B3177" t="n">
        <v>34.785</v>
      </c>
    </row>
    <row r="3178">
      <c r="A3178" s="1" t="n">
        <v>44405</v>
      </c>
      <c r="B3178" t="n">
        <v>35.07</v>
      </c>
    </row>
    <row r="3179">
      <c r="A3179" s="1" t="n">
        <v>44406</v>
      </c>
      <c r="B3179" t="n">
        <v>35.61</v>
      </c>
    </row>
    <row r="3180">
      <c r="A3180" s="1" t="n">
        <v>44407</v>
      </c>
      <c r="B3180" t="n">
        <v>34.545</v>
      </c>
    </row>
    <row r="3181">
      <c r="A3181" s="1" t="n">
        <v>44410</v>
      </c>
      <c r="B3181" t="n">
        <v>34.94</v>
      </c>
    </row>
    <row r="3182">
      <c r="A3182" s="1" t="n">
        <v>44411</v>
      </c>
      <c r="B3182" t="n">
        <v>33.58</v>
      </c>
    </row>
    <row r="3183">
      <c r="A3183" s="1" t="n">
        <v>44412</v>
      </c>
      <c r="B3183" t="n">
        <v>33.345</v>
      </c>
    </row>
    <row r="3184">
      <c r="A3184" s="1" t="n">
        <v>44413</v>
      </c>
      <c r="B3184" t="n">
        <v>34.095</v>
      </c>
    </row>
    <row r="3185">
      <c r="A3185" s="1" t="n">
        <v>44414</v>
      </c>
      <c r="B3185" t="n">
        <v>33.825</v>
      </c>
    </row>
    <row r="3186">
      <c r="A3186" s="1" t="n">
        <v>44417</v>
      </c>
      <c r="B3186" t="n">
        <v>33.66</v>
      </c>
    </row>
    <row r="3187">
      <c r="A3187" s="1" t="n">
        <v>44418</v>
      </c>
      <c r="B3187" t="n">
        <v>34.19</v>
      </c>
    </row>
    <row r="3188">
      <c r="A3188" s="1" t="n">
        <v>44419</v>
      </c>
      <c r="B3188" t="n">
        <v>33.825</v>
      </c>
    </row>
    <row r="3189">
      <c r="A3189" s="1" t="n">
        <v>44420</v>
      </c>
      <c r="B3189" t="n">
        <v>33.585</v>
      </c>
    </row>
    <row r="3190">
      <c r="A3190" s="1" t="n">
        <v>44421</v>
      </c>
      <c r="B3190" t="n">
        <v>33.44</v>
      </c>
    </row>
    <row r="3191">
      <c r="A3191" s="1" t="n">
        <v>44424</v>
      </c>
      <c r="B3191" t="n">
        <v>32.875</v>
      </c>
    </row>
    <row r="3192">
      <c r="A3192" s="1" t="n">
        <v>44425</v>
      </c>
      <c r="B3192" t="n">
        <v>33.025</v>
      </c>
    </row>
    <row r="3193">
      <c r="A3193" s="1" t="n">
        <v>44426</v>
      </c>
      <c r="B3193" t="n">
        <v>32.125</v>
      </c>
    </row>
    <row r="3194">
      <c r="A3194" s="1" t="n">
        <v>44427</v>
      </c>
      <c r="B3194" t="n">
        <v>31.115</v>
      </c>
    </row>
    <row r="3195">
      <c r="A3195" s="1" t="n">
        <v>44428</v>
      </c>
      <c r="B3195" t="n">
        <v>31.73</v>
      </c>
    </row>
    <row r="3196">
      <c r="A3196" s="1" t="n">
        <v>44431</v>
      </c>
      <c r="B3196" t="n">
        <v>31.515</v>
      </c>
    </row>
    <row r="3197">
      <c r="A3197" s="1" t="n">
        <v>44432</v>
      </c>
      <c r="B3197" t="n">
        <v>33.045</v>
      </c>
    </row>
    <row r="3198">
      <c r="A3198" s="1" t="n">
        <v>44433</v>
      </c>
      <c r="B3198" t="n">
        <v>33.165</v>
      </c>
    </row>
    <row r="3199">
      <c r="A3199" s="1" t="n">
        <v>44434</v>
      </c>
      <c r="B3199" t="n">
        <v>33.03</v>
      </c>
    </row>
    <row r="3200">
      <c r="A3200" s="1" t="n">
        <v>44435</v>
      </c>
      <c r="B3200" t="n">
        <v>33.36</v>
      </c>
    </row>
    <row r="3201">
      <c r="A3201" s="1" t="n">
        <v>44439</v>
      </c>
      <c r="B3201" t="n">
        <v>33.645</v>
      </c>
    </row>
    <row r="3202">
      <c r="A3202" s="1" t="n">
        <v>44440</v>
      </c>
      <c r="B3202" t="n">
        <v>33.15</v>
      </c>
    </row>
    <row r="3203">
      <c r="A3203" s="1" t="n">
        <v>44441</v>
      </c>
      <c r="B3203" t="n">
        <v>32.995</v>
      </c>
    </row>
    <row r="3204">
      <c r="A3204" s="1" t="n">
        <v>44442</v>
      </c>
      <c r="B3204" t="n">
        <v>32.255</v>
      </c>
    </row>
    <row r="3205">
      <c r="A3205" s="1" t="n">
        <v>44445</v>
      </c>
      <c r="B3205" t="n">
        <v>32.775</v>
      </c>
    </row>
    <row r="3206">
      <c r="A3206" s="1" t="n">
        <v>44446</v>
      </c>
      <c r="B3206" t="n">
        <v>33.13</v>
      </c>
    </row>
    <row r="3207">
      <c r="A3207" s="1" t="n">
        <v>44447</v>
      </c>
      <c r="B3207" t="n">
        <v>31.29</v>
      </c>
    </row>
    <row r="3208">
      <c r="A3208" s="1" t="n">
        <v>44448</v>
      </c>
      <c r="B3208" t="n">
        <v>30.785</v>
      </c>
    </row>
    <row r="3209">
      <c r="A3209" s="1" t="n">
        <v>44449</v>
      </c>
      <c r="B3209" t="n">
        <v>31.79</v>
      </c>
    </row>
    <row r="3210">
      <c r="A3210" s="1" t="n">
        <v>44452</v>
      </c>
      <c r="B3210" t="n">
        <v>32.065</v>
      </c>
    </row>
    <row r="3211">
      <c r="A3211" s="1" t="n">
        <v>44453</v>
      </c>
      <c r="B3211" t="n">
        <v>31.99</v>
      </c>
    </row>
    <row r="3212">
      <c r="A3212" s="1" t="n">
        <v>44454</v>
      </c>
      <c r="B3212" t="n">
        <v>31.235</v>
      </c>
    </row>
    <row r="3213">
      <c r="A3213" s="1" t="n">
        <v>44455</v>
      </c>
      <c r="B3213" t="n">
        <v>30.93</v>
      </c>
    </row>
    <row r="3214">
      <c r="A3214" s="1" t="n">
        <v>44456</v>
      </c>
      <c r="B3214" t="n">
        <v>30.13</v>
      </c>
    </row>
    <row r="3215">
      <c r="A3215" s="1" t="n">
        <v>44459</v>
      </c>
      <c r="B3215" t="n">
        <v>29.25</v>
      </c>
    </row>
    <row r="3216">
      <c r="A3216" s="1" t="n">
        <v>44460</v>
      </c>
      <c r="B3216" t="n">
        <v>29.84</v>
      </c>
    </row>
    <row r="3217">
      <c r="A3217" s="1" t="n">
        <v>44461</v>
      </c>
      <c r="B3217" t="n">
        <v>30.775</v>
      </c>
    </row>
    <row r="3218">
      <c r="A3218" s="1" t="n">
        <v>44462</v>
      </c>
      <c r="B3218" t="n">
        <v>30.815</v>
      </c>
    </row>
    <row r="3219">
      <c r="A3219" s="1" t="n">
        <v>44463</v>
      </c>
      <c r="B3219" t="n">
        <v>30.42</v>
      </c>
    </row>
    <row r="3220">
      <c r="A3220" s="1" t="n">
        <v>44466</v>
      </c>
      <c r="B3220" t="n">
        <v>30.36</v>
      </c>
    </row>
    <row r="3221">
      <c r="A3221" s="1" t="n">
        <v>44467</v>
      </c>
      <c r="B3221" t="n">
        <v>29.815</v>
      </c>
    </row>
    <row r="3222">
      <c r="A3222" s="1" t="n">
        <v>44468</v>
      </c>
      <c r="B3222" t="n">
        <v>30.37</v>
      </c>
    </row>
    <row r="3223">
      <c r="A3223" s="1" t="n">
        <v>44469</v>
      </c>
      <c r="B3223" t="n">
        <v>30.26</v>
      </c>
    </row>
    <row r="3224">
      <c r="A3224" s="1" t="n">
        <v>44470</v>
      </c>
      <c r="B3224" t="n">
        <v>30.265</v>
      </c>
    </row>
    <row r="3225">
      <c r="A3225" s="1" t="n">
        <v>44473</v>
      </c>
      <c r="B3225" t="n">
        <v>29.43</v>
      </c>
    </row>
    <row r="3226">
      <c r="A3226" s="1" t="n">
        <v>44474</v>
      </c>
      <c r="B3226" t="n">
        <v>29.54</v>
      </c>
    </row>
    <row r="3227">
      <c r="A3227" s="1" t="n">
        <v>44475</v>
      </c>
      <c r="B3227" t="n">
        <v>28.77</v>
      </c>
    </row>
    <row r="3228">
      <c r="A3228" s="1" t="n">
        <v>44476</v>
      </c>
      <c r="B3228" t="n">
        <v>29.145</v>
      </c>
    </row>
    <row r="3229">
      <c r="A3229" s="1" t="n">
        <v>44477</v>
      </c>
      <c r="B3229" t="n">
        <v>29.9</v>
      </c>
    </row>
    <row r="3230">
      <c r="A3230" s="1" t="n">
        <v>44480</v>
      </c>
      <c r="B3230" t="n">
        <v>29.85</v>
      </c>
    </row>
    <row r="3231">
      <c r="A3231" s="1" t="n">
        <v>44481</v>
      </c>
      <c r="B3231" t="n">
        <v>29.53</v>
      </c>
    </row>
    <row r="3232">
      <c r="A3232" s="1" t="n">
        <v>44482</v>
      </c>
      <c r="B3232" t="n">
        <v>29.48</v>
      </c>
    </row>
    <row r="3233">
      <c r="A3233" s="1" t="n">
        <v>44483</v>
      </c>
      <c r="B3233" t="n">
        <v>29.54</v>
      </c>
    </row>
    <row r="3234">
      <c r="A3234" s="1" t="n">
        <v>44484</v>
      </c>
      <c r="B3234" t="n">
        <v>30.1</v>
      </c>
    </row>
    <row r="3235">
      <c r="A3235" s="1" t="n">
        <v>44487</v>
      </c>
      <c r="B3235" t="n">
        <v>29.52</v>
      </c>
    </row>
    <row r="3236">
      <c r="A3236" s="1" t="n">
        <v>44488</v>
      </c>
      <c r="B3236" t="n">
        <v>28.63</v>
      </c>
    </row>
    <row r="3237">
      <c r="A3237" s="1" t="n">
        <v>44489</v>
      </c>
      <c r="B3237" t="n">
        <v>28.705</v>
      </c>
    </row>
    <row r="3238">
      <c r="A3238" s="1" t="n">
        <v>44490</v>
      </c>
      <c r="B3238" t="n">
        <v>27.335</v>
      </c>
    </row>
    <row r="3239">
      <c r="A3239" s="1" t="n">
        <v>44491</v>
      </c>
      <c r="B3239" t="n">
        <v>25.94</v>
      </c>
    </row>
    <row r="3240">
      <c r="A3240" s="1" t="n">
        <v>44494</v>
      </c>
      <c r="B3240" t="n">
        <v>27.775</v>
      </c>
    </row>
    <row r="3241">
      <c r="A3241" s="1" t="n">
        <v>44495</v>
      </c>
      <c r="B3241" t="n">
        <v>27.62</v>
      </c>
    </row>
    <row r="3242">
      <c r="A3242" s="1" t="n">
        <v>44496</v>
      </c>
      <c r="B3242" t="n">
        <v>27.915</v>
      </c>
    </row>
    <row r="3243">
      <c r="A3243" s="1" t="n">
        <v>44497</v>
      </c>
      <c r="B3243" t="n">
        <v>27.08</v>
      </c>
    </row>
    <row r="3244">
      <c r="A3244" s="1" t="n">
        <v>44498</v>
      </c>
      <c r="B3244" t="n">
        <v>27.04</v>
      </c>
    </row>
    <row r="3245">
      <c r="A3245" s="1" t="n">
        <v>44501</v>
      </c>
      <c r="B3245" t="n">
        <v>26.99</v>
      </c>
    </row>
    <row r="3246">
      <c r="A3246" s="1" t="n">
        <v>44502</v>
      </c>
      <c r="B3246" t="n">
        <v>26.74</v>
      </c>
    </row>
    <row r="3247">
      <c r="A3247" s="1" t="n">
        <v>44503</v>
      </c>
      <c r="B3247" t="n">
        <v>27.415</v>
      </c>
    </row>
    <row r="3248">
      <c r="A3248" s="1" t="n">
        <v>44504</v>
      </c>
      <c r="B3248" t="n">
        <v>27.18</v>
      </c>
    </row>
    <row r="3249">
      <c r="A3249" s="1" t="n">
        <v>44505</v>
      </c>
      <c r="B3249" t="n">
        <v>27.685</v>
      </c>
    </row>
    <row r="3250">
      <c r="A3250" s="1" t="n">
        <v>44508</v>
      </c>
      <c r="B3250" t="n">
        <v>27.5</v>
      </c>
    </row>
    <row r="3251">
      <c r="A3251" s="1" t="n">
        <v>44509</v>
      </c>
      <c r="B3251" t="n">
        <v>27.95</v>
      </c>
    </row>
    <row r="3252">
      <c r="A3252" s="1" t="n">
        <v>44510</v>
      </c>
      <c r="B3252" t="n">
        <v>28.495</v>
      </c>
    </row>
    <row r="3253">
      <c r="A3253" s="1" t="n">
        <v>44511</v>
      </c>
      <c r="B3253" t="n">
        <v>29.33</v>
      </c>
    </row>
    <row r="3254">
      <c r="A3254" s="1" t="n">
        <v>44512</v>
      </c>
      <c r="B3254" t="n">
        <v>28.615</v>
      </c>
    </row>
    <row r="3255">
      <c r="A3255" s="1" t="n">
        <v>44515</v>
      </c>
      <c r="B3255" t="n">
        <v>28.625</v>
      </c>
    </row>
    <row r="3256">
      <c r="A3256" s="1" t="n">
        <v>44516</v>
      </c>
      <c r="B3256" t="n">
        <v>27.92</v>
      </c>
    </row>
    <row r="3257">
      <c r="A3257" s="1" t="n">
        <v>44517</v>
      </c>
      <c r="B3257" t="n">
        <v>27.555</v>
      </c>
    </row>
    <row r="3258">
      <c r="A3258" s="1" t="n">
        <v>44518</v>
      </c>
      <c r="B3258" t="n">
        <v>27.015</v>
      </c>
    </row>
    <row r="3259">
      <c r="A3259" s="1" t="n">
        <v>44519</v>
      </c>
      <c r="B3259" t="n">
        <v>27.335</v>
      </c>
    </row>
    <row r="3260">
      <c r="A3260" s="1" t="n">
        <v>44522</v>
      </c>
      <c r="B3260" t="n">
        <v>27.59</v>
      </c>
    </row>
    <row r="3261">
      <c r="A3261" s="1" t="n">
        <v>44523</v>
      </c>
      <c r="B3261" t="n">
        <v>26.84</v>
      </c>
    </row>
    <row r="3262">
      <c r="A3262" s="1" t="n">
        <v>44524</v>
      </c>
      <c r="B3262" t="n">
        <v>27.96</v>
      </c>
    </row>
    <row r="3263">
      <c r="A3263" s="1" t="n">
        <v>44525</v>
      </c>
      <c r="B3263" t="n">
        <v>28.525</v>
      </c>
    </row>
    <row r="3264">
      <c r="A3264" s="1" t="n">
        <v>44526</v>
      </c>
      <c r="B3264" t="n">
        <v>27.09</v>
      </c>
    </row>
    <row r="3265">
      <c r="A3265" s="1" t="n">
        <v>44529</v>
      </c>
      <c r="B3265" t="n">
        <v>27.35</v>
      </c>
    </row>
    <row r="3266">
      <c r="A3266" s="1" t="n">
        <v>44530</v>
      </c>
      <c r="B3266" t="n">
        <v>26.985</v>
      </c>
    </row>
    <row r="3267">
      <c r="A3267" s="1" t="n">
        <v>44531</v>
      </c>
      <c r="B3267" t="n">
        <v>27.48</v>
      </c>
    </row>
    <row r="3268">
      <c r="A3268" s="1" t="n">
        <v>44532</v>
      </c>
      <c r="B3268" t="n">
        <v>27.665</v>
      </c>
    </row>
    <row r="3269">
      <c r="A3269" s="1" t="n">
        <v>44533</v>
      </c>
      <c r="B3269" t="n">
        <v>28.195</v>
      </c>
    </row>
    <row r="3270">
      <c r="A3270" s="1" t="n">
        <v>44536</v>
      </c>
      <c r="B3270" t="n">
        <v>28.395</v>
      </c>
    </row>
    <row r="3271">
      <c r="A3271" s="1" t="n">
        <v>44537</v>
      </c>
      <c r="B3271" t="n">
        <v>28.845</v>
      </c>
    </row>
    <row r="3272">
      <c r="A3272" s="1" t="n">
        <v>44538</v>
      </c>
      <c r="B3272" t="n">
        <v>29.345</v>
      </c>
    </row>
    <row r="3273">
      <c r="A3273" s="1" t="n">
        <v>44539</v>
      </c>
      <c r="B3273" t="n">
        <v>28.8</v>
      </c>
    </row>
    <row r="3274">
      <c r="A3274" s="1" t="n">
        <v>44540</v>
      </c>
      <c r="B3274" t="n">
        <v>28.915</v>
      </c>
    </row>
    <row r="3275">
      <c r="A3275" s="1" t="n">
        <v>44543</v>
      </c>
      <c r="B3275" t="n">
        <v>28.74</v>
      </c>
    </row>
    <row r="3276">
      <c r="A3276" s="1" t="n">
        <v>44544</v>
      </c>
      <c r="B3276" t="n">
        <v>28.71</v>
      </c>
    </row>
    <row r="3277">
      <c r="A3277" s="1" t="n">
        <v>44545</v>
      </c>
      <c r="B3277" t="n">
        <v>28.105</v>
      </c>
    </row>
    <row r="3278">
      <c r="A3278" s="1" t="n">
        <v>44546</v>
      </c>
      <c r="B3278" t="n">
        <v>28.75</v>
      </c>
    </row>
    <row r="3279">
      <c r="A3279" s="1" t="n">
        <v>44547</v>
      </c>
      <c r="B3279" t="n">
        <v>28.555</v>
      </c>
    </row>
    <row r="3280">
      <c r="A3280" s="1" t="n">
        <v>44550</v>
      </c>
      <c r="B3280" t="n">
        <v>27.58</v>
      </c>
    </row>
    <row r="3281">
      <c r="A3281" s="1" t="n">
        <v>44551</v>
      </c>
      <c r="B3281" t="n">
        <v>27.66</v>
      </c>
    </row>
    <row r="3282">
      <c r="A3282" s="1" t="n">
        <v>44552</v>
      </c>
      <c r="B3282" t="n">
        <v>27.45</v>
      </c>
    </row>
    <row r="3283">
      <c r="A3283" s="1" t="n">
        <v>44553</v>
      </c>
      <c r="B3283" t="n">
        <v>27.35</v>
      </c>
    </row>
    <row r="3284">
      <c r="A3284" s="1" t="n">
        <v>44554</v>
      </c>
      <c r="B3284" t="n">
        <v>27.595</v>
      </c>
    </row>
    <row r="3285">
      <c r="A3285" s="1" t="n">
        <v>44559</v>
      </c>
      <c r="B3285" t="n">
        <v>27.215</v>
      </c>
    </row>
    <row r="3286">
      <c r="A3286" s="1" t="n">
        <v>44560</v>
      </c>
      <c r="B3286" t="n">
        <v>27.76</v>
      </c>
    </row>
    <row r="3287">
      <c r="A3287" s="1" t="n">
        <v>44561</v>
      </c>
      <c r="B3287" t="n">
        <v>27.835</v>
      </c>
    </row>
    <row r="3288">
      <c r="A3288" s="1" t="n">
        <v>44565</v>
      </c>
      <c r="B3288" t="n">
        <v>27.01</v>
      </c>
    </row>
    <row r="3289">
      <c r="A3289" s="1" t="n">
        <v>44566</v>
      </c>
      <c r="B3289" t="n">
        <v>26.855</v>
      </c>
    </row>
    <row r="3290">
      <c r="A3290" s="1" t="n">
        <v>44567</v>
      </c>
      <c r="B3290" t="n">
        <v>26.62</v>
      </c>
    </row>
    <row r="3291">
      <c r="A3291" s="1" t="n">
        <v>44568</v>
      </c>
      <c r="B3291" t="n">
        <v>26.735</v>
      </c>
    </row>
    <row r="3292">
      <c r="A3292" s="1" t="n">
        <v>44571</v>
      </c>
      <c r="B3292" t="n">
        <v>26.59</v>
      </c>
    </row>
    <row r="3293">
      <c r="A3293" s="1" t="n">
        <v>44572</v>
      </c>
      <c r="B3293" t="n">
        <v>27.39</v>
      </c>
    </row>
    <row r="3294">
      <c r="A3294" s="1" t="n">
        <v>44573</v>
      </c>
      <c r="B3294" t="n">
        <v>27.855</v>
      </c>
    </row>
    <row r="3295">
      <c r="A3295" s="1" t="n">
        <v>44574</v>
      </c>
      <c r="B3295" t="n">
        <v>28.245</v>
      </c>
    </row>
    <row r="3296">
      <c r="A3296" s="1" t="n">
        <v>44575</v>
      </c>
      <c r="B3296" t="n">
        <v>28.285</v>
      </c>
    </row>
    <row r="3297">
      <c r="A3297" s="1" t="n">
        <v>44578</v>
      </c>
      <c r="B3297" t="n">
        <v>28.53</v>
      </c>
    </row>
    <row r="3298">
      <c r="A3298" s="1" t="n">
        <v>44579</v>
      </c>
      <c r="B3298" t="n">
        <v>28.655</v>
      </c>
    </row>
    <row r="3299">
      <c r="A3299" s="1" t="n">
        <v>44580</v>
      </c>
      <c r="B3299" t="n">
        <v>29.335</v>
      </c>
    </row>
    <row r="3300">
      <c r="A3300" s="1" t="n">
        <v>44581</v>
      </c>
      <c r="B3300" t="n">
        <v>29.875</v>
      </c>
    </row>
    <row r="3301">
      <c r="A3301" s="1" t="n">
        <v>44582</v>
      </c>
      <c r="B3301" t="n">
        <v>30.05</v>
      </c>
    </row>
    <row r="3302">
      <c r="A3302" s="1" t="n">
        <v>44585</v>
      </c>
      <c r="B3302" t="n">
        <v>29.17</v>
      </c>
    </row>
    <row r="3303">
      <c r="A3303" s="1" t="n">
        <v>44586</v>
      </c>
      <c r="B3303" t="n">
        <v>29.55</v>
      </c>
    </row>
    <row r="3304">
      <c r="A3304" s="1" t="n">
        <v>44587</v>
      </c>
      <c r="B3304" t="n">
        <v>30.76</v>
      </c>
    </row>
    <row r="3305">
      <c r="A3305" s="1" t="n">
        <v>44588</v>
      </c>
      <c r="B3305" t="n">
        <v>31.3</v>
      </c>
    </row>
    <row r="3306">
      <c r="A3306" s="1" t="n">
        <v>44589</v>
      </c>
      <c r="B3306" t="n">
        <v>31.265</v>
      </c>
    </row>
    <row r="3307">
      <c r="A3307" s="1" t="n">
        <v>44592</v>
      </c>
      <c r="B3307" t="n">
        <v>31.57</v>
      </c>
    </row>
    <row r="3308">
      <c r="A3308" s="1" t="n">
        <v>44593</v>
      </c>
      <c r="B3308" t="n">
        <v>31.89</v>
      </c>
    </row>
    <row r="3309">
      <c r="A3309" s="1" t="n">
        <v>44594</v>
      </c>
      <c r="B3309" t="n">
        <v>31.29</v>
      </c>
    </row>
    <row r="3310">
      <c r="A3310" s="1" t="n">
        <v>44595</v>
      </c>
      <c r="B3310" t="n">
        <v>31.315</v>
      </c>
    </row>
    <row r="3311">
      <c r="A3311" s="1" t="n">
        <v>44596</v>
      </c>
      <c r="B3311" t="n">
        <v>31.285</v>
      </c>
    </row>
    <row r="3312">
      <c r="A3312" s="1" t="n">
        <v>44599</v>
      </c>
      <c r="B3312" t="n">
        <v>31.75</v>
      </c>
    </row>
    <row r="3313">
      <c r="A3313" s="1" t="n">
        <v>44600</v>
      </c>
      <c r="B3313" t="n">
        <v>31.53</v>
      </c>
    </row>
    <row r="3314">
      <c r="A3314" s="1" t="n">
        <v>44601</v>
      </c>
      <c r="B3314" t="n">
        <v>31.86</v>
      </c>
    </row>
    <row r="3315">
      <c r="A3315" s="1" t="n">
        <v>44602</v>
      </c>
      <c r="B3315" t="n">
        <v>32.335</v>
      </c>
    </row>
    <row r="3316">
      <c r="A3316" s="1" t="n">
        <v>44603</v>
      </c>
      <c r="B3316" t="n">
        <v>32.815</v>
      </c>
    </row>
    <row r="3317">
      <c r="A3317" s="1" t="n">
        <v>44606</v>
      </c>
      <c r="B3317" t="n">
        <v>32.56</v>
      </c>
    </row>
    <row r="3318">
      <c r="A3318" s="1" t="n">
        <v>44607</v>
      </c>
      <c r="B3318" t="n">
        <v>32.91</v>
      </c>
    </row>
    <row r="3319">
      <c r="A3319" s="1" t="n">
        <v>44608</v>
      </c>
      <c r="B3319" t="n">
        <v>33.125</v>
      </c>
    </row>
    <row r="3320">
      <c r="A3320" s="1" t="n">
        <v>44609</v>
      </c>
      <c r="B3320" t="n">
        <v>32.58</v>
      </c>
    </row>
    <row r="3321">
      <c r="A3321" s="1" t="n">
        <v>44610</v>
      </c>
      <c r="B3321" t="n">
        <v>32.61</v>
      </c>
    </row>
    <row r="3322">
      <c r="A3322" s="1" t="n">
        <v>44613</v>
      </c>
      <c r="B3322" t="n">
        <v>32.985</v>
      </c>
    </row>
    <row r="3323">
      <c r="A3323" s="1" t="n">
        <v>44614</v>
      </c>
      <c r="B3323" t="n">
        <v>33.12</v>
      </c>
    </row>
    <row r="3324">
      <c r="A3324" s="1" t="n">
        <v>44615</v>
      </c>
      <c r="B3324" t="n">
        <v>33.27</v>
      </c>
    </row>
    <row r="3325">
      <c r="A3325" s="1" t="n">
        <v>44616</v>
      </c>
      <c r="B3325" t="n">
        <v>32.405</v>
      </c>
    </row>
    <row r="3326">
      <c r="A3326" s="1" t="n">
        <v>44617</v>
      </c>
      <c r="B3326" t="n">
        <v>32.62</v>
      </c>
    </row>
    <row r="3327">
      <c r="A3327" s="1" t="n">
        <v>44620</v>
      </c>
      <c r="B3327" t="n">
        <v>32.805</v>
      </c>
    </row>
    <row r="3328">
      <c r="A3328" s="1" t="n">
        <v>44621</v>
      </c>
      <c r="B3328" t="n">
        <v>33.67</v>
      </c>
    </row>
    <row r="3329">
      <c r="A3329" s="1" t="n">
        <v>44622</v>
      </c>
      <c r="B3329" t="n">
        <v>33.58</v>
      </c>
    </row>
    <row r="3330">
      <c r="A3330" s="1" t="n">
        <v>44623</v>
      </c>
      <c r="B3330" t="n">
        <v>34.66</v>
      </c>
    </row>
    <row r="3331">
      <c r="A3331" s="1" t="n">
        <v>44624</v>
      </c>
      <c r="B3331" t="n">
        <v>34.24</v>
      </c>
    </row>
    <row r="3332">
      <c r="A3332" s="1" t="n">
        <v>44627</v>
      </c>
      <c r="B3332" t="n">
        <v>34.63</v>
      </c>
    </row>
    <row r="3333">
      <c r="A3333" s="1" t="n">
        <v>44628</v>
      </c>
      <c r="B3333" t="n">
        <v>33.88</v>
      </c>
    </row>
    <row r="3334">
      <c r="A3334" s="1" t="n">
        <v>44629</v>
      </c>
      <c r="B3334" t="n">
        <v>34.815</v>
      </c>
    </row>
    <row r="3335">
      <c r="A3335" s="1" t="n">
        <v>44630</v>
      </c>
      <c r="B3335" t="n">
        <v>34.445</v>
      </c>
    </row>
    <row r="3336">
      <c r="A3336" s="1" t="n">
        <v>44631</v>
      </c>
      <c r="B3336" t="n">
        <v>34.99</v>
      </c>
    </row>
    <row r="3337">
      <c r="A3337" s="1" t="n">
        <v>44634</v>
      </c>
      <c r="B3337" t="n">
        <v>33.655</v>
      </c>
    </row>
    <row r="3338">
      <c r="A3338" s="1" t="n">
        <v>44635</v>
      </c>
      <c r="B3338" t="n">
        <v>33.055</v>
      </c>
    </row>
    <row r="3339">
      <c r="A3339" s="1" t="n">
        <v>44636</v>
      </c>
      <c r="B3339" t="n">
        <v>33.415</v>
      </c>
    </row>
    <row r="3340">
      <c r="A3340" s="1" t="n">
        <v>44637</v>
      </c>
      <c r="B3340" t="n">
        <v>34.17</v>
      </c>
    </row>
    <row r="3341">
      <c r="A3341" s="1" t="n">
        <v>44638</v>
      </c>
      <c r="B3341" t="n">
        <v>34.87</v>
      </c>
    </row>
    <row r="3342">
      <c r="A3342" s="1" t="n">
        <v>44641</v>
      </c>
      <c r="B3342" t="n">
        <v>35.905</v>
      </c>
    </row>
    <row r="3343">
      <c r="A3343" s="1" t="n">
        <v>44642</v>
      </c>
      <c r="B3343" t="n">
        <v>36.14</v>
      </c>
    </row>
    <row r="3344">
      <c r="A3344" s="1" t="n">
        <v>44643</v>
      </c>
      <c r="B3344" t="n">
        <v>37.16</v>
      </c>
    </row>
    <row r="3345">
      <c r="A3345" s="1" t="n">
        <v>44644</v>
      </c>
      <c r="B3345" t="n">
        <v>37.57</v>
      </c>
    </row>
    <row r="3346">
      <c r="A3346" s="1" t="n">
        <v>44645</v>
      </c>
      <c r="B3346" t="n">
        <v>38.31</v>
      </c>
    </row>
    <row r="3347">
      <c r="A3347" s="1" t="n">
        <v>44648</v>
      </c>
      <c r="B3347" t="n">
        <v>38.02</v>
      </c>
    </row>
    <row r="3348">
      <c r="A3348" s="1" t="n">
        <v>44649</v>
      </c>
      <c r="B3348" t="n">
        <v>38.695</v>
      </c>
    </row>
    <row r="3349">
      <c r="A3349" s="1" t="n">
        <v>44650</v>
      </c>
      <c r="B3349" t="n">
        <v>38.37</v>
      </c>
    </row>
    <row r="3350">
      <c r="A3350" s="1" t="n">
        <v>44651</v>
      </c>
      <c r="B3350" t="n">
        <v>38.72</v>
      </c>
    </row>
    <row r="3351">
      <c r="A3351" s="1" t="n">
        <v>44652</v>
      </c>
      <c r="B3351" t="n">
        <v>39.695</v>
      </c>
    </row>
    <row r="3352">
      <c r="A3352" s="1" t="n">
        <v>44655</v>
      </c>
      <c r="B3352" t="n">
        <v>40.205</v>
      </c>
    </row>
    <row r="3353">
      <c r="A3353" s="1" t="n">
        <v>44656</v>
      </c>
      <c r="B3353" t="n">
        <v>39.435</v>
      </c>
    </row>
    <row r="3354">
      <c r="A3354" s="1" t="n">
        <v>44657</v>
      </c>
      <c r="B3354" t="n">
        <v>38.63</v>
      </c>
    </row>
    <row r="3355">
      <c r="A3355" s="1" t="n">
        <v>44658</v>
      </c>
      <c r="B3355" t="n">
        <v>38.245</v>
      </c>
    </row>
    <row r="3356">
      <c r="A3356" s="1" t="n">
        <v>44659</v>
      </c>
      <c r="B3356" t="n">
        <v>38.76</v>
      </c>
    </row>
    <row r="3357">
      <c r="A3357" s="1" t="n">
        <v>44662</v>
      </c>
      <c r="B3357" t="n">
        <v>38.55</v>
      </c>
    </row>
    <row r="3358">
      <c r="A3358" s="1" t="n">
        <v>44663</v>
      </c>
      <c r="B3358" t="n">
        <v>39.16</v>
      </c>
    </row>
    <row r="3359">
      <c r="A3359" s="1" t="n">
        <v>44664</v>
      </c>
      <c r="B3359" t="n">
        <v>38.42</v>
      </c>
    </row>
    <row r="3360">
      <c r="A3360" s="1" t="n">
        <v>44665</v>
      </c>
      <c r="B3360" t="n">
        <v>38.26</v>
      </c>
    </row>
    <row r="3361">
      <c r="A3361" s="1" t="n">
        <v>44670</v>
      </c>
      <c r="B3361" t="n">
        <v>38.11</v>
      </c>
    </row>
    <row r="3362">
      <c r="A3362" s="1" t="n">
        <v>44671</v>
      </c>
      <c r="B3362" t="n">
        <v>38.18</v>
      </c>
    </row>
    <row r="3363">
      <c r="A3363" s="1" t="n">
        <v>44672</v>
      </c>
      <c r="B3363" t="n">
        <v>37.59</v>
      </c>
    </row>
    <row r="3364">
      <c r="A3364" s="1" t="n">
        <v>44673</v>
      </c>
      <c r="B3364" t="n">
        <v>36.875</v>
      </c>
    </row>
    <row r="3365">
      <c r="A3365" s="1" t="n">
        <v>44676</v>
      </c>
      <c r="B3365" t="n">
        <v>35.22</v>
      </c>
    </row>
    <row r="3366">
      <c r="A3366" s="1" t="n">
        <v>44677</v>
      </c>
      <c r="B3366" t="n">
        <v>34.87</v>
      </c>
    </row>
    <row r="3367">
      <c r="A3367" s="1" t="n">
        <v>44678</v>
      </c>
      <c r="B3367" t="n">
        <v>35.11</v>
      </c>
    </row>
    <row r="3368">
      <c r="A3368" s="1" t="n">
        <v>44679</v>
      </c>
      <c r="B3368" t="n">
        <v>35.24</v>
      </c>
    </row>
    <row r="3369">
      <c r="A3369" s="1" t="n">
        <v>44680</v>
      </c>
      <c r="B3369" t="n">
        <v>36.14</v>
      </c>
    </row>
    <row r="3370">
      <c r="A3370" s="1" t="n">
        <v>44684</v>
      </c>
      <c r="B3370" t="n">
        <v>34.385</v>
      </c>
    </row>
    <row r="3371">
      <c r="A3371" s="1" t="n">
        <v>44685</v>
      </c>
      <c r="B3371" t="n">
        <v>33.9</v>
      </c>
    </row>
    <row r="3372">
      <c r="A3372" s="1" t="n">
        <v>44686</v>
      </c>
      <c r="B3372" t="n">
        <v>33.905</v>
      </c>
    </row>
    <row r="3373">
      <c r="A3373" s="1" t="n">
        <v>44687</v>
      </c>
      <c r="B3373" t="n">
        <v>34.435</v>
      </c>
    </row>
    <row r="3374">
      <c r="A3374" s="1" t="n">
        <v>44690</v>
      </c>
      <c r="B3374" t="n">
        <v>32.83</v>
      </c>
    </row>
    <row r="3375">
      <c r="A3375" s="1" t="n">
        <v>44691</v>
      </c>
      <c r="B3375" t="n">
        <v>32.67</v>
      </c>
    </row>
    <row r="3376">
      <c r="A3376" s="1" t="n">
        <v>44692</v>
      </c>
      <c r="B3376" t="n">
        <v>33.79</v>
      </c>
    </row>
    <row r="3377">
      <c r="A3377" s="1" t="n">
        <v>44693</v>
      </c>
      <c r="B3377" t="n">
        <v>34.045</v>
      </c>
    </row>
    <row r="3378">
      <c r="A3378" s="1" t="n">
        <v>44694</v>
      </c>
      <c r="B3378" t="n">
        <v>34.93</v>
      </c>
    </row>
    <row r="3379">
      <c r="A3379" s="1" t="n">
        <v>44697</v>
      </c>
      <c r="B3379" t="n">
        <v>35.105</v>
      </c>
    </row>
    <row r="3380">
      <c r="A3380" s="1" t="n">
        <v>44698</v>
      </c>
      <c r="B3380" t="n">
        <v>35.32</v>
      </c>
    </row>
    <row r="3381">
      <c r="A3381" s="1" t="n">
        <v>44699</v>
      </c>
      <c r="B3381" t="n">
        <v>35.05</v>
      </c>
    </row>
    <row r="3382">
      <c r="A3382" s="1" t="n">
        <v>44700</v>
      </c>
      <c r="B3382" t="n">
        <v>35.055</v>
      </c>
    </row>
    <row r="3383">
      <c r="A3383" s="1" t="n">
        <v>44701</v>
      </c>
      <c r="B3383" t="n">
        <v>35.88</v>
      </c>
    </row>
    <row r="3384">
      <c r="A3384" s="1" t="n">
        <v>44704</v>
      </c>
      <c r="B3384" t="n">
        <v>36.93</v>
      </c>
    </row>
    <row r="3385">
      <c r="A3385" s="1" t="n">
        <v>44705</v>
      </c>
      <c r="B3385" t="n">
        <v>36.225</v>
      </c>
    </row>
    <row r="3386">
      <c r="A3386" s="1" t="n">
        <v>44706</v>
      </c>
      <c r="B3386" t="n">
        <v>36.775</v>
      </c>
    </row>
    <row r="3387">
      <c r="A3387" s="1" t="n">
        <v>44707</v>
      </c>
      <c r="B3387" t="n">
        <v>37.505</v>
      </c>
    </row>
    <row r="3388">
      <c r="A3388" s="1" t="n">
        <v>44708</v>
      </c>
      <c r="B3388" t="n">
        <v>38</v>
      </c>
    </row>
    <row r="3389">
      <c r="A3389" s="1" t="n">
        <v>44711</v>
      </c>
      <c r="B3389" t="n">
        <v>37.465</v>
      </c>
    </row>
    <row r="3390">
      <c r="A3390" s="1" t="n">
        <v>44712</v>
      </c>
      <c r="B3390" t="n">
        <v>37.585</v>
      </c>
    </row>
    <row r="3391">
      <c r="A3391" s="1" t="n">
        <v>44713</v>
      </c>
      <c r="B3391" t="n">
        <v>37.65</v>
      </c>
    </row>
    <row r="3392">
      <c r="A3392" s="1" t="n">
        <v>44718</v>
      </c>
      <c r="B3392" t="n">
        <v>37.29</v>
      </c>
    </row>
    <row r="3393">
      <c r="A3393" s="1" t="n">
        <v>44719</v>
      </c>
      <c r="B3393" t="n">
        <v>36.29</v>
      </c>
    </row>
    <row r="3394">
      <c r="A3394" s="1" t="n">
        <v>44720</v>
      </c>
      <c r="B3394" t="n">
        <v>36.375</v>
      </c>
    </row>
    <row r="3395">
      <c r="A3395" s="1" t="n">
        <v>44721</v>
      </c>
      <c r="B3395" t="n">
        <v>35.52</v>
      </c>
    </row>
    <row r="3396">
      <c r="A3396" s="1" t="n">
        <v>44722</v>
      </c>
      <c r="B3396" t="n">
        <v>34.635</v>
      </c>
    </row>
    <row r="3397">
      <c r="A3397" s="1" t="n">
        <v>44725</v>
      </c>
      <c r="B3397" t="n">
        <v>33.61</v>
      </c>
    </row>
    <row r="3398">
      <c r="A3398" s="1" t="n">
        <v>44726</v>
      </c>
      <c r="B3398" t="n">
        <v>33.815</v>
      </c>
    </row>
    <row r="3399">
      <c r="A3399" s="1" t="n">
        <v>44727</v>
      </c>
      <c r="B3399" t="n">
        <v>33.9</v>
      </c>
    </row>
    <row r="3400">
      <c r="A3400" s="1" t="n">
        <v>44728</v>
      </c>
      <c r="B3400" t="n">
        <v>32.315</v>
      </c>
    </row>
    <row r="3401">
      <c r="A3401" s="1" t="n">
        <v>44729</v>
      </c>
      <c r="B3401" t="n">
        <v>31.94</v>
      </c>
    </row>
    <row r="3402">
      <c r="A3402" s="1" t="n">
        <v>44732</v>
      </c>
      <c r="B3402" t="n">
        <v>32.125</v>
      </c>
    </row>
    <row r="3403">
      <c r="A3403" s="1" t="n">
        <v>44733</v>
      </c>
      <c r="B3403" t="n">
        <v>32.25</v>
      </c>
    </row>
    <row r="3404">
      <c r="A3404" s="1" t="n">
        <v>44734</v>
      </c>
      <c r="B3404" t="n">
        <v>31.92</v>
      </c>
    </row>
    <row r="3405">
      <c r="A3405" s="1" t="n">
        <v>44735</v>
      </c>
      <c r="B3405" t="n">
        <v>31.57</v>
      </c>
    </row>
    <row r="3406">
      <c r="A3406" s="1" t="n">
        <v>44736</v>
      </c>
      <c r="B3406" t="n">
        <v>31.145</v>
      </c>
    </row>
    <row r="3407">
      <c r="A3407" s="1" t="n">
        <v>44739</v>
      </c>
      <c r="B3407" t="n">
        <v>31.9</v>
      </c>
    </row>
    <row r="3408">
      <c r="A3408" s="1" t="n">
        <v>44740</v>
      </c>
      <c r="B3408" t="n">
        <v>31.98</v>
      </c>
    </row>
    <row r="3409">
      <c r="A3409" s="1" t="n">
        <v>44741</v>
      </c>
      <c r="B3409" t="n">
        <v>31.88</v>
      </c>
    </row>
    <row r="3410">
      <c r="A3410" s="1" t="n">
        <v>44742</v>
      </c>
      <c r="B3410" t="n">
        <v>31.54</v>
      </c>
    </row>
    <row r="3411">
      <c r="A3411" s="1" t="n">
        <v>44743</v>
      </c>
      <c r="B3411" t="n">
        <v>31.125</v>
      </c>
    </row>
    <row r="3412">
      <c r="A3412" s="1" t="n">
        <v>44746</v>
      </c>
      <c r="B3412" t="n">
        <v>31.425</v>
      </c>
    </row>
    <row r="3413">
      <c r="A3413" s="1" t="n">
        <v>44747</v>
      </c>
      <c r="B3413" t="n">
        <v>30.555</v>
      </c>
    </row>
    <row r="3414">
      <c r="A3414" s="1" t="n">
        <v>44748</v>
      </c>
      <c r="B3414" t="n">
        <v>30.515</v>
      </c>
    </row>
    <row r="3415">
      <c r="A3415" s="1" t="n">
        <v>44749</v>
      </c>
      <c r="B3415" t="n">
        <v>31.91</v>
      </c>
    </row>
    <row r="3416">
      <c r="A3416" s="1" t="n">
        <v>44750</v>
      </c>
      <c r="B3416" t="n">
        <v>32.115</v>
      </c>
    </row>
    <row r="3417">
      <c r="A3417" s="1" t="n">
        <v>44753</v>
      </c>
      <c r="B3417" t="n">
        <v>31.485</v>
      </c>
    </row>
    <row r="3418">
      <c r="A3418" s="1" t="n">
        <v>44754</v>
      </c>
      <c r="B3418" t="n">
        <v>31.035</v>
      </c>
    </row>
    <row r="3419">
      <c r="A3419" s="1" t="n">
        <v>44755</v>
      </c>
      <c r="B3419" t="n">
        <v>31.25</v>
      </c>
    </row>
    <row r="3420">
      <c r="A3420" s="1" t="n">
        <v>44756</v>
      </c>
      <c r="B3420" t="n">
        <v>30.25</v>
      </c>
    </row>
    <row r="3421">
      <c r="A3421" s="1" t="n">
        <v>44757</v>
      </c>
      <c r="B3421" t="n">
        <v>30.675</v>
      </c>
    </row>
    <row r="3422">
      <c r="A3422" s="1" t="n">
        <v>44760</v>
      </c>
      <c r="B3422" t="n">
        <v>30.815</v>
      </c>
    </row>
    <row r="3423">
      <c r="A3423" s="1" t="n">
        <v>44761</v>
      </c>
      <c r="B3423" t="n">
        <v>30.485</v>
      </c>
    </row>
    <row r="3424">
      <c r="A3424" s="1" t="n">
        <v>44762</v>
      </c>
      <c r="B3424" t="n">
        <v>30.525</v>
      </c>
    </row>
    <row r="3425">
      <c r="A3425" s="1" t="n">
        <v>44763</v>
      </c>
      <c r="B3425" t="n">
        <v>30.21</v>
      </c>
    </row>
    <row r="3426">
      <c r="A3426" s="1" t="n">
        <v>44764</v>
      </c>
      <c r="B3426" t="n">
        <v>30.72</v>
      </c>
    </row>
    <row r="3427">
      <c r="A3427" s="1" t="n">
        <v>44767</v>
      </c>
      <c r="B3427" t="n">
        <v>31.29</v>
      </c>
    </row>
    <row r="3428">
      <c r="A3428" s="1" t="n">
        <v>44768</v>
      </c>
      <c r="B3428" t="n">
        <v>31.515</v>
      </c>
    </row>
    <row r="3429">
      <c r="A3429" s="1" t="n">
        <v>44769</v>
      </c>
      <c r="B3429" t="n">
        <v>31.95</v>
      </c>
    </row>
    <row r="3430">
      <c r="A3430" s="1" t="n">
        <v>44770</v>
      </c>
      <c r="B3430" t="n">
        <v>32.725</v>
      </c>
    </row>
    <row r="3431">
      <c r="A3431" s="1" t="n">
        <v>44771</v>
      </c>
      <c r="B3431" t="n">
        <v>33.37</v>
      </c>
    </row>
    <row r="3432">
      <c r="A3432" s="1" t="n">
        <v>44774</v>
      </c>
      <c r="B3432" t="n">
        <v>33.195</v>
      </c>
    </row>
    <row r="3433">
      <c r="A3433" s="1" t="n">
        <v>44775</v>
      </c>
      <c r="B3433" t="n">
        <v>32.885</v>
      </c>
    </row>
    <row r="3434">
      <c r="A3434" s="1" t="n">
        <v>44776</v>
      </c>
      <c r="B3434" t="n">
        <v>32.715</v>
      </c>
    </row>
    <row r="3435">
      <c r="A3435" s="1" t="n">
        <v>44777</v>
      </c>
      <c r="B3435" t="n">
        <v>33.66</v>
      </c>
    </row>
    <row r="3436">
      <c r="A3436" s="1" t="n">
        <v>44778</v>
      </c>
      <c r="B3436" t="n">
        <v>34.375</v>
      </c>
    </row>
    <row r="3437">
      <c r="A3437" s="1" t="n">
        <v>44781</v>
      </c>
      <c r="B3437" t="n">
        <v>35.455</v>
      </c>
    </row>
    <row r="3438">
      <c r="A3438" s="1" t="n">
        <v>44782</v>
      </c>
      <c r="B3438" t="n">
        <v>35.49</v>
      </c>
    </row>
    <row r="3439">
      <c r="A3439" s="1" t="n">
        <v>44783</v>
      </c>
      <c r="B3439" t="n">
        <v>36.115</v>
      </c>
    </row>
    <row r="3440">
      <c r="A3440" s="1" t="n">
        <v>44784</v>
      </c>
      <c r="B3440" t="n">
        <v>35.78</v>
      </c>
    </row>
    <row r="3441">
      <c r="A3441" s="1" t="n">
        <v>44785</v>
      </c>
      <c r="B3441" t="n">
        <v>36.615</v>
      </c>
    </row>
    <row r="3442">
      <c r="A3442" s="1" t="n">
        <v>44788</v>
      </c>
      <c r="B3442" t="n">
        <v>37.195</v>
      </c>
    </row>
    <row r="3443">
      <c r="A3443" s="1" t="n">
        <v>44789</v>
      </c>
      <c r="B3443" t="n">
        <v>36.985</v>
      </c>
    </row>
    <row r="3444">
      <c r="A3444" s="1" t="n">
        <v>44790</v>
      </c>
      <c r="B3444" t="n">
        <v>37.225</v>
      </c>
    </row>
    <row r="3445">
      <c r="A3445" s="1" t="n">
        <v>44791</v>
      </c>
      <c r="B3445" t="n">
        <v>37.335</v>
      </c>
    </row>
    <row r="3446">
      <c r="A3446" s="1" t="n">
        <v>44792</v>
      </c>
      <c r="B3446" t="n">
        <v>36.965</v>
      </c>
    </row>
    <row r="3447">
      <c r="A3447" s="1" t="n">
        <v>44795</v>
      </c>
      <c r="B3447" t="n">
        <v>36.975</v>
      </c>
    </row>
    <row r="3448">
      <c r="A3448" s="1" t="n">
        <v>44796</v>
      </c>
      <c r="B3448" t="n">
        <v>38.065</v>
      </c>
    </row>
    <row r="3449">
      <c r="A3449" s="1" t="n">
        <v>44797</v>
      </c>
      <c r="B3449" t="n">
        <v>38.49</v>
      </c>
    </row>
    <row r="3450">
      <c r="A3450" s="1" t="n">
        <v>44798</v>
      </c>
      <c r="B3450" t="n">
        <v>38.02</v>
      </c>
    </row>
    <row r="3451">
      <c r="A3451" s="1" t="n">
        <v>44799</v>
      </c>
      <c r="B3451" t="n">
        <v>38.09</v>
      </c>
    </row>
    <row r="3452">
      <c r="A3452" s="1" t="n">
        <v>44803</v>
      </c>
      <c r="B3452" t="n">
        <v>38.18</v>
      </c>
    </row>
    <row r="3453">
      <c r="A3453" s="1" t="n">
        <v>44804</v>
      </c>
      <c r="B3453" t="n">
        <v>37.43</v>
      </c>
    </row>
    <row r="3454">
      <c r="A3454" s="1" t="n">
        <v>44805</v>
      </c>
      <c r="B3454" t="n">
        <v>36.775</v>
      </c>
    </row>
    <row r="3455">
      <c r="A3455" s="1" t="n">
        <v>44806</v>
      </c>
      <c r="B3455" t="n">
        <v>38.09</v>
      </c>
    </row>
    <row r="3456">
      <c r="A3456" s="1" t="n">
        <v>44809</v>
      </c>
      <c r="B3456" t="n">
        <v>38.25</v>
      </c>
    </row>
    <row r="3457">
      <c r="A3457" s="1" t="n">
        <v>44810</v>
      </c>
      <c r="B3457" t="n">
        <v>36.955</v>
      </c>
    </row>
    <row r="3458">
      <c r="A3458" s="1" t="n">
        <v>44811</v>
      </c>
      <c r="B3458" t="n">
        <v>37.36</v>
      </c>
    </row>
    <row r="3459">
      <c r="A3459" s="1" t="n">
        <v>44812</v>
      </c>
      <c r="B3459" t="n">
        <v>37.145</v>
      </c>
    </row>
    <row r="3460">
      <c r="A3460" s="1" t="n">
        <v>44813</v>
      </c>
      <c r="B3460" t="n">
        <v>38.205</v>
      </c>
    </row>
    <row r="3461">
      <c r="A3461" s="1" t="n">
        <v>44816</v>
      </c>
      <c r="B3461" t="n">
        <v>38.615</v>
      </c>
    </row>
    <row r="3462">
      <c r="A3462" s="1" t="n">
        <v>44817</v>
      </c>
      <c r="B3462" t="n">
        <v>37.945</v>
      </c>
    </row>
    <row r="3463">
      <c r="A3463" s="1" t="n">
        <v>44818</v>
      </c>
      <c r="B3463" t="n">
        <v>37.68</v>
      </c>
    </row>
    <row r="3464">
      <c r="A3464" s="1" t="n">
        <v>44819</v>
      </c>
      <c r="B3464" t="n">
        <v>37.25</v>
      </c>
    </row>
    <row r="3465">
      <c r="A3465" s="1" t="n">
        <v>44820</v>
      </c>
      <c r="B3465" t="n">
        <v>36.795</v>
      </c>
    </row>
    <row r="3466">
      <c r="A3466" s="1" t="n">
        <v>44824</v>
      </c>
      <c r="B3466" t="n">
        <v>38.845</v>
      </c>
    </row>
    <row r="3467">
      <c r="A3467" s="1" t="n">
        <v>44825</v>
      </c>
      <c r="B3467" t="n">
        <v>38.765</v>
      </c>
    </row>
    <row r="3468">
      <c r="A3468" s="1" t="n">
        <v>44826</v>
      </c>
      <c r="B3468" t="n">
        <v>39.145</v>
      </c>
    </row>
    <row r="3469">
      <c r="A3469" s="1" t="n">
        <v>44827</v>
      </c>
      <c r="B3469" t="n">
        <v>39.395</v>
      </c>
    </row>
    <row r="3470">
      <c r="A3470" s="1" t="n">
        <v>44830</v>
      </c>
      <c r="B3470" t="n">
        <v>38.44</v>
      </c>
    </row>
    <row r="3471">
      <c r="A3471" s="1" t="n">
        <v>44831</v>
      </c>
      <c r="B3471" t="n">
        <v>38.42</v>
      </c>
    </row>
    <row r="3472">
      <c r="A3472" s="1" t="n">
        <v>44832</v>
      </c>
      <c r="B3472" t="n">
        <v>38.12</v>
      </c>
    </row>
    <row r="3473">
      <c r="A3473" s="1" t="n">
        <v>44833</v>
      </c>
      <c r="B3473" t="n">
        <v>36.825</v>
      </c>
    </row>
    <row r="3474">
      <c r="A3474" s="1" t="n">
        <v>44834</v>
      </c>
      <c r="B3474" t="n">
        <v>37.05</v>
      </c>
    </row>
    <row r="3475">
      <c r="A3475" s="1" t="n">
        <v>44837</v>
      </c>
      <c r="B3475" t="n">
        <v>40.135</v>
      </c>
    </row>
    <row r="3476">
      <c r="A3476" s="1" t="n">
        <v>44838</v>
      </c>
      <c r="B3476" t="n">
        <v>40.51</v>
      </c>
    </row>
    <row r="3477">
      <c r="A3477" s="1" t="n">
        <v>44839</v>
      </c>
      <c r="B3477" t="n">
        <v>40.775</v>
      </c>
    </row>
    <row r="3478">
      <c r="A3478" s="1" t="n">
        <v>44840</v>
      </c>
      <c r="B3478" t="n">
        <v>41.52</v>
      </c>
    </row>
    <row r="3479">
      <c r="A3479" s="1" t="n">
        <v>44841</v>
      </c>
      <c r="B3479" t="n">
        <v>41.54</v>
      </c>
    </row>
    <row r="3480">
      <c r="A3480" s="1" t="n">
        <v>44844</v>
      </c>
      <c r="B3480" t="n">
        <v>41.235</v>
      </c>
    </row>
    <row r="3481">
      <c r="A3481" s="1" t="n">
        <v>44845</v>
      </c>
      <c r="B3481" t="n">
        <v>40.77</v>
      </c>
    </row>
    <row r="3482">
      <c r="A3482" s="1" t="n">
        <v>44846</v>
      </c>
      <c r="B3482" t="n">
        <v>39.84</v>
      </c>
    </row>
    <row r="3483">
      <c r="A3483" s="1" t="n">
        <v>44847</v>
      </c>
      <c r="B3483" t="n">
        <v>39.165</v>
      </c>
    </row>
    <row r="3484">
      <c r="A3484" s="1" t="n">
        <v>44848</v>
      </c>
      <c r="B3484" t="n">
        <v>39.2</v>
      </c>
    </row>
    <row r="3485">
      <c r="A3485" s="1" t="n">
        <v>44851</v>
      </c>
      <c r="B3485" t="n">
        <v>38.99</v>
      </c>
    </row>
    <row r="3486">
      <c r="A3486" s="1" t="n">
        <v>44852</v>
      </c>
      <c r="B3486" t="n">
        <v>39.315</v>
      </c>
    </row>
    <row r="3487">
      <c r="A3487" s="1" t="n">
        <v>44853</v>
      </c>
      <c r="B3487" t="n">
        <v>39.935</v>
      </c>
    </row>
    <row r="3488">
      <c r="A3488" s="1" t="n">
        <v>44854</v>
      </c>
      <c r="B3488" t="n">
        <v>41</v>
      </c>
    </row>
    <row r="3489">
      <c r="A3489" s="1" t="n">
        <v>44855</v>
      </c>
      <c r="B3489" t="n">
        <v>41.805</v>
      </c>
    </row>
    <row r="3490">
      <c r="A3490" s="1" t="n">
        <v>44858</v>
      </c>
      <c r="B3490" t="n">
        <v>40.38</v>
      </c>
    </row>
    <row r="3491">
      <c r="A3491" s="1" t="n">
        <v>44859</v>
      </c>
      <c r="B3491" t="n">
        <v>39.11</v>
      </c>
    </row>
    <row r="3492">
      <c r="A3492" s="1" t="n">
        <v>44860</v>
      </c>
      <c r="B3492" t="n">
        <v>37.815</v>
      </c>
    </row>
    <row r="3493">
      <c r="A3493" s="1" t="n">
        <v>44861</v>
      </c>
      <c r="B3493" t="n">
        <v>38.105</v>
      </c>
    </row>
    <row r="3494">
      <c r="A3494" s="1" t="n">
        <v>44862</v>
      </c>
      <c r="B3494" t="n">
        <v>37.8</v>
      </c>
    </row>
    <row r="3495">
      <c r="A3495" s="1" t="n">
        <v>44865</v>
      </c>
      <c r="B3495" t="n">
        <v>38.67</v>
      </c>
    </row>
    <row r="3496">
      <c r="A3496" s="1" t="n">
        <v>44866</v>
      </c>
      <c r="B3496" t="n">
        <v>40.67</v>
      </c>
    </row>
    <row r="3497">
      <c r="A3497" s="1" t="n">
        <v>44867</v>
      </c>
      <c r="B3497" t="n">
        <v>39.775</v>
      </c>
    </row>
    <row r="3498">
      <c r="A3498" s="1" t="n">
        <v>44868</v>
      </c>
      <c r="B3498" t="n">
        <v>41.625</v>
      </c>
    </row>
    <row r="3499">
      <c r="A3499" s="1" t="n">
        <v>44869</v>
      </c>
      <c r="B3499" t="n">
        <v>42.57</v>
      </c>
    </row>
    <row r="3500">
      <c r="A3500" s="1" t="n">
        <v>44872</v>
      </c>
      <c r="B3500" t="n">
        <v>40.29</v>
      </c>
    </row>
    <row r="3501">
      <c r="A3501" s="1" t="n">
        <v>44873</v>
      </c>
      <c r="B3501" t="n">
        <v>39.955</v>
      </c>
    </row>
    <row r="3502">
      <c r="A3502" s="1" t="n">
        <v>44874</v>
      </c>
      <c r="B3502" t="n">
        <v>40.01</v>
      </c>
    </row>
    <row r="3503">
      <c r="A3503" s="1" t="n">
        <v>44875</v>
      </c>
      <c r="B3503" t="n">
        <v>36.145</v>
      </c>
    </row>
    <row r="3504">
      <c r="A3504" s="1" t="n">
        <v>44876</v>
      </c>
      <c r="B3504" t="n">
        <v>36.385</v>
      </c>
    </row>
    <row r="3505">
      <c r="A3505" s="1" t="n">
        <v>44879</v>
      </c>
      <c r="B3505" t="n">
        <v>36.895</v>
      </c>
    </row>
    <row r="3506">
      <c r="A3506" s="1" t="n">
        <v>44880</v>
      </c>
      <c r="B3506" t="n">
        <v>36.85</v>
      </c>
    </row>
    <row r="3507">
      <c r="A3507" s="1" t="n">
        <v>44881</v>
      </c>
      <c r="B3507" t="n">
        <v>35.58</v>
      </c>
    </row>
    <row r="3508">
      <c r="A3508" s="1" t="n">
        <v>44882</v>
      </c>
      <c r="B3508" t="n">
        <v>34.25</v>
      </c>
    </row>
    <row r="3509">
      <c r="A3509" s="1" t="n">
        <v>44883</v>
      </c>
      <c r="B3509" t="n">
        <v>35.105</v>
      </c>
    </row>
    <row r="3510">
      <c r="A3510" s="1" t="n">
        <v>44886</v>
      </c>
      <c r="B3510" t="n">
        <v>35.185</v>
      </c>
    </row>
    <row r="3511">
      <c r="A3511" s="1" t="n">
        <v>44887</v>
      </c>
      <c r="B3511" t="n">
        <v>34.825</v>
      </c>
    </row>
    <row r="3512">
      <c r="A3512" s="1" t="n">
        <v>44888</v>
      </c>
      <c r="B3512" t="n">
        <v>34.13</v>
      </c>
    </row>
    <row r="3513">
      <c r="A3513" s="1" t="n">
        <v>44889</v>
      </c>
      <c r="B3513" t="n">
        <v>35.345</v>
      </c>
    </row>
    <row r="3514">
      <c r="A3514" s="1" t="n">
        <v>44890</v>
      </c>
      <c r="B3514" t="n">
        <v>34.87</v>
      </c>
    </row>
    <row r="3515">
      <c r="A3515" s="1" t="n">
        <v>44893</v>
      </c>
      <c r="B3515" t="n">
        <v>34.535</v>
      </c>
    </row>
    <row r="3516">
      <c r="A3516" s="1" t="n">
        <v>44894</v>
      </c>
      <c r="B3516" t="n">
        <v>36.215</v>
      </c>
    </row>
    <row r="3517">
      <c r="A3517" s="1" t="n">
        <v>44895</v>
      </c>
      <c r="B3517" t="n">
        <v>36.525</v>
      </c>
    </row>
    <row r="3518">
      <c r="A3518" s="1" t="n">
        <v>44896</v>
      </c>
      <c r="B3518" t="n">
        <v>35.73</v>
      </c>
    </row>
    <row r="3519">
      <c r="A3519" s="1" t="n">
        <v>44897</v>
      </c>
      <c r="B3519" t="n">
        <v>36.065</v>
      </c>
    </row>
    <row r="3520">
      <c r="A3520" s="1" t="n">
        <v>44900</v>
      </c>
      <c r="B3520" t="n">
        <v>35.3</v>
      </c>
    </row>
    <row r="3521">
      <c r="A3521" s="1" t="n">
        <v>44901</v>
      </c>
      <c r="B3521" t="n">
        <v>35.15</v>
      </c>
    </row>
    <row r="3522">
      <c r="A3522" s="1" t="n">
        <v>44902</v>
      </c>
      <c r="B3522" t="n">
        <v>35.1</v>
      </c>
    </row>
    <row r="3523">
      <c r="A3523" s="1" t="n">
        <v>44903</v>
      </c>
      <c r="B3523" t="n">
        <v>34.63</v>
      </c>
    </row>
    <row r="3524">
      <c r="A3524" s="1" t="n">
        <v>44904</v>
      </c>
      <c r="B3524" t="n">
        <v>34.41</v>
      </c>
    </row>
    <row r="3525">
      <c r="A3525" s="1" t="n">
        <v>44907</v>
      </c>
      <c r="B3525" t="n">
        <v>32.575</v>
      </c>
    </row>
    <row r="3526">
      <c r="A3526" s="1" t="n">
        <v>44908</v>
      </c>
      <c r="B3526" t="n">
        <v>33.045</v>
      </c>
    </row>
    <row r="3527">
      <c r="A3527" s="1" t="n">
        <v>44909</v>
      </c>
      <c r="B3527" t="n">
        <v>31.58</v>
      </c>
    </row>
    <row r="3528">
      <c r="A3528" s="1" t="n">
        <v>44910</v>
      </c>
      <c r="B3528" t="n">
        <v>32.5</v>
      </c>
    </row>
    <row r="3529">
      <c r="A3529" s="1" t="n">
        <v>44911</v>
      </c>
      <c r="B3529" t="n">
        <v>32.77</v>
      </c>
    </row>
    <row r="3530">
      <c r="A3530" s="1" t="n">
        <v>44914</v>
      </c>
      <c r="B3530" t="n">
        <v>33.065</v>
      </c>
    </row>
    <row r="3531">
      <c r="A3531" s="1" t="n">
        <v>44915</v>
      </c>
      <c r="B3531" t="n">
        <v>34.715</v>
      </c>
    </row>
    <row r="3532">
      <c r="A3532" s="1" t="n">
        <v>44916</v>
      </c>
      <c r="B3532" t="n">
        <v>34.82</v>
      </c>
    </row>
    <row r="3533">
      <c r="A3533" s="1" t="n">
        <v>44917</v>
      </c>
      <c r="B3533" t="n">
        <v>35.37</v>
      </c>
    </row>
    <row r="3534">
      <c r="A3534" s="1" t="n">
        <v>44918</v>
      </c>
      <c r="B3534" t="n">
        <v>35.565</v>
      </c>
    </row>
    <row r="3535">
      <c r="A3535" s="1" t="n">
        <v>44923</v>
      </c>
      <c r="B3535" t="n">
        <v>35.45</v>
      </c>
    </row>
    <row r="3536">
      <c r="A3536" s="1" t="n">
        <v>44924</v>
      </c>
      <c r="B3536" t="n">
        <v>35.56</v>
      </c>
    </row>
    <row r="3537">
      <c r="A3537" s="1" t="n">
        <v>44925</v>
      </c>
      <c r="B3537" t="n">
        <v>35.03</v>
      </c>
    </row>
    <row r="3538">
      <c r="A3538" s="1" t="n">
        <v>44929</v>
      </c>
      <c r="B3538" t="n">
        <v>33.28</v>
      </c>
    </row>
    <row r="3539">
      <c r="A3539" s="1" t="n">
        <v>44930</v>
      </c>
      <c r="B3539" t="n">
        <v>32.81</v>
      </c>
    </row>
    <row r="3540">
      <c r="A3540" s="1" t="n">
        <v>44931</v>
      </c>
      <c r="B3540" t="n">
        <v>34.1</v>
      </c>
    </row>
    <row r="3541">
      <c r="A3541" s="1" t="n">
        <v>44932</v>
      </c>
      <c r="B3541" t="n">
        <v>34.99</v>
      </c>
    </row>
    <row r="3542">
      <c r="A3542" s="1" t="n">
        <v>44935</v>
      </c>
      <c r="B3542" t="n">
        <v>34.545</v>
      </c>
    </row>
    <row r="3543">
      <c r="A3543" s="1" t="n">
        <v>44936</v>
      </c>
      <c r="B3543" t="n">
        <v>35.32</v>
      </c>
    </row>
    <row r="3544">
      <c r="A3544" s="1" t="n">
        <v>44937</v>
      </c>
      <c r="B3544" t="n">
        <v>35.89</v>
      </c>
    </row>
    <row r="3545">
      <c r="A3545" s="1" t="n">
        <v>44938</v>
      </c>
      <c r="B3545" t="n">
        <v>36.725</v>
      </c>
    </row>
    <row r="3546">
      <c r="A3546" s="1" t="n">
        <v>44939</v>
      </c>
      <c r="B3546" t="n">
        <v>36.345</v>
      </c>
    </row>
    <row r="3547">
      <c r="A3547" s="1" t="n">
        <v>44942</v>
      </c>
      <c r="B3547" t="n">
        <v>35.665</v>
      </c>
    </row>
    <row r="3548">
      <c r="A3548" s="1" t="n">
        <v>44943</v>
      </c>
      <c r="B3548" t="n">
        <v>36.11</v>
      </c>
    </row>
    <row r="3549">
      <c r="A3549" s="1" t="n">
        <v>44944</v>
      </c>
      <c r="B3549" t="n">
        <v>36.32</v>
      </c>
    </row>
    <row r="3550">
      <c r="A3550" s="1" t="n">
        <v>44945</v>
      </c>
      <c r="B3550" t="n">
        <v>35.21</v>
      </c>
    </row>
    <row r="3551">
      <c r="A3551" s="1" t="n">
        <v>44946</v>
      </c>
      <c r="B3551" t="n">
        <v>35.475</v>
      </c>
    </row>
    <row r="3552">
      <c r="A3552" s="1" t="n">
        <v>44949</v>
      </c>
      <c r="B3552" t="n">
        <v>35.895</v>
      </c>
    </row>
    <row r="3553">
      <c r="A3553" s="1" t="n">
        <v>44950</v>
      </c>
      <c r="B3553" t="n">
        <v>35.995</v>
      </c>
    </row>
    <row r="3554">
      <c r="A3554" s="1" t="n">
        <v>44951</v>
      </c>
      <c r="B3554" t="n">
        <v>36.875</v>
      </c>
    </row>
    <row r="3555">
      <c r="A3555" s="1" t="n">
        <v>44952</v>
      </c>
      <c r="B3555" t="n">
        <v>36.935</v>
      </c>
    </row>
    <row r="3556">
      <c r="A3556" s="1" t="n">
        <v>44953</v>
      </c>
      <c r="B3556" t="n">
        <v>36.225</v>
      </c>
    </row>
    <row r="3557">
      <c r="A3557" s="1" t="n">
        <v>44956</v>
      </c>
      <c r="B3557" t="n">
        <v>36.24</v>
      </c>
    </row>
    <row r="3558">
      <c r="A3558" s="1" t="n">
        <v>44957</v>
      </c>
      <c r="B3558" t="n">
        <v>36.785</v>
      </c>
    </row>
    <row r="3559">
      <c r="A3559" s="1" t="n">
        <v>44958</v>
      </c>
      <c r="B3559" t="n">
        <v>36.43</v>
      </c>
    </row>
    <row r="3560">
      <c r="A3560" s="1" t="n">
        <v>44959</v>
      </c>
      <c r="B3560" t="n">
        <v>36.65</v>
      </c>
    </row>
    <row r="3561">
      <c r="A3561" s="1" t="n">
        <v>44960</v>
      </c>
      <c r="B3561" t="n">
        <v>35.985</v>
      </c>
    </row>
    <row r="3562">
      <c r="A3562" s="1" t="n">
        <v>44963</v>
      </c>
      <c r="B3562" t="n">
        <v>35.195</v>
      </c>
    </row>
    <row r="3563">
      <c r="A3563" s="1" t="n">
        <v>44964</v>
      </c>
      <c r="B3563" t="n">
        <v>35.25</v>
      </c>
    </row>
    <row r="3564">
      <c r="A3564" s="1" t="n">
        <v>44965</v>
      </c>
      <c r="B3564" t="n">
        <v>34.99</v>
      </c>
    </row>
    <row r="3565">
      <c r="A3565" s="1" t="n">
        <v>44966</v>
      </c>
      <c r="B3565" t="n">
        <v>34.65</v>
      </c>
    </row>
    <row r="3566">
      <c r="A3566" s="1" t="n">
        <v>44967</v>
      </c>
      <c r="B3566" t="n">
        <v>34.76</v>
      </c>
    </row>
    <row r="3567">
      <c r="A3567" s="1" t="n">
        <v>44970</v>
      </c>
      <c r="B3567" t="n">
        <v>35.305</v>
      </c>
    </row>
    <row r="3568">
      <c r="A3568" s="1" t="n">
        <v>44971</v>
      </c>
      <c r="B3568" t="n">
        <v>35.13</v>
      </c>
    </row>
    <row r="3569">
      <c r="A3569" s="1" t="n">
        <v>44972</v>
      </c>
      <c r="B3569" t="n">
        <v>35.585</v>
      </c>
    </row>
    <row r="3570">
      <c r="A3570" s="1" t="n">
        <v>44973</v>
      </c>
      <c r="B3570" t="n">
        <v>35.385</v>
      </c>
    </row>
    <row r="3571">
      <c r="A3571" s="1" t="n">
        <v>44974</v>
      </c>
      <c r="B3571" t="n">
        <v>35.89</v>
      </c>
    </row>
    <row r="3572">
      <c r="A3572" s="1" t="n">
        <v>44977</v>
      </c>
      <c r="B3572" t="n">
        <v>35.885</v>
      </c>
    </row>
    <row r="3573">
      <c r="A3573" s="1" t="n">
        <v>44978</v>
      </c>
      <c r="B3573" t="n">
        <v>35.37</v>
      </c>
    </row>
    <row r="3574">
      <c r="A3574" s="1" t="n">
        <v>44979</v>
      </c>
      <c r="B3574" t="n">
        <v>34.885</v>
      </c>
    </row>
    <row r="3575">
      <c r="A3575" s="1" t="n">
        <v>44980</v>
      </c>
      <c r="B3575" t="n">
        <v>35.535</v>
      </c>
    </row>
    <row r="3576">
      <c r="A3576" s="1" t="n">
        <v>44981</v>
      </c>
      <c r="B3576" t="n">
        <v>35.105</v>
      </c>
    </row>
    <row r="3577">
      <c r="A3577" s="1" t="n">
        <v>44984</v>
      </c>
      <c r="B3577" t="n">
        <v>34.615</v>
      </c>
    </row>
    <row r="3578">
      <c r="A3578" s="1" t="n">
        <v>44985</v>
      </c>
      <c r="B3578" t="n">
        <v>34.015</v>
      </c>
    </row>
    <row r="3579">
      <c r="A3579" s="1" t="n">
        <v>44986</v>
      </c>
      <c r="B3579" t="n">
        <v>33.96</v>
      </c>
    </row>
    <row r="3580">
      <c r="A3580" s="1" t="n">
        <v>44987</v>
      </c>
      <c r="B3580" t="n">
        <v>34.43</v>
      </c>
    </row>
    <row r="3581">
      <c r="A3581" s="1" t="n">
        <v>44988</v>
      </c>
      <c r="B3581" t="n">
        <v>34.31</v>
      </c>
    </row>
    <row r="3582">
      <c r="A3582" s="1" t="n">
        <v>44991</v>
      </c>
      <c r="B3582" t="n">
        <v>34.585</v>
      </c>
    </row>
    <row r="3583">
      <c r="A3583" s="1" t="n">
        <v>44992</v>
      </c>
      <c r="B3583" t="n">
        <v>34.565</v>
      </c>
    </row>
    <row r="3584">
      <c r="A3584" s="1" t="n">
        <v>44993</v>
      </c>
      <c r="B3584" t="n">
        <v>35.79</v>
      </c>
    </row>
    <row r="3585">
      <c r="A3585" s="1" t="n">
        <v>44994</v>
      </c>
      <c r="B3585" t="n">
        <v>35.21</v>
      </c>
    </row>
    <row r="3586">
      <c r="A3586" s="1" t="n">
        <v>44995</v>
      </c>
      <c r="B3586" t="n">
        <v>34.28</v>
      </c>
    </row>
    <row r="3587">
      <c r="A3587" s="1" t="n">
        <v>44998</v>
      </c>
      <c r="B3587" t="n">
        <v>33.16</v>
      </c>
    </row>
    <row r="3588">
      <c r="A3588" s="1" t="n">
        <v>44999</v>
      </c>
      <c r="B3588" t="n">
        <v>33.17</v>
      </c>
    </row>
    <row r="3589">
      <c r="A3589" s="1" t="n">
        <v>45000</v>
      </c>
      <c r="B3589" t="n">
        <v>32.245</v>
      </c>
    </row>
    <row r="3590">
      <c r="A3590" s="1" t="n">
        <v>45001</v>
      </c>
      <c r="B3590" t="n">
        <v>32.82</v>
      </c>
    </row>
    <row r="3591">
      <c r="A3591" s="1" t="n">
        <v>45002</v>
      </c>
      <c r="B3591" t="n">
        <v>32.51</v>
      </c>
    </row>
    <row r="3592">
      <c r="A3592" s="1" t="n">
        <v>45005</v>
      </c>
      <c r="B3592" t="n">
        <v>31.96</v>
      </c>
    </row>
    <row r="3593">
      <c r="A3593" s="1" t="n">
        <v>45006</v>
      </c>
      <c r="B3593" t="n">
        <v>32.355</v>
      </c>
    </row>
    <row r="3594">
      <c r="A3594" s="1" t="n">
        <v>45007</v>
      </c>
      <c r="B3594" t="n">
        <v>32.035</v>
      </c>
    </row>
    <row r="3595">
      <c r="A3595" s="1" t="n">
        <v>45008</v>
      </c>
      <c r="B3595" t="n">
        <v>31.34</v>
      </c>
    </row>
    <row r="3596">
      <c r="A3596" s="1" t="n">
        <v>45009</v>
      </c>
      <c r="B3596" t="n">
        <v>31.365</v>
      </c>
    </row>
    <row r="3597">
      <c r="A3597" s="1" t="n">
        <v>45012</v>
      </c>
      <c r="B3597" t="n">
        <v>31.55</v>
      </c>
    </row>
    <row r="3598">
      <c r="A3598" s="1" t="n">
        <v>45013</v>
      </c>
      <c r="B3598" t="n">
        <v>32.35</v>
      </c>
    </row>
    <row r="3599">
      <c r="A3599" s="1" t="n">
        <v>45014</v>
      </c>
      <c r="B3599" t="n">
        <v>32.8</v>
      </c>
    </row>
    <row r="3600">
      <c r="A3600" s="1" t="n">
        <v>45015</v>
      </c>
      <c r="B3600" t="n">
        <v>33.34</v>
      </c>
    </row>
    <row r="3601">
      <c r="A3601" s="1" t="n">
        <v>45016</v>
      </c>
      <c r="B3601" t="n">
        <v>33.375</v>
      </c>
    </row>
    <row r="3602">
      <c r="A3602" s="1" t="n">
        <v>45019</v>
      </c>
      <c r="B3602" t="n">
        <v>32.94</v>
      </c>
    </row>
    <row r="3603">
      <c r="A3603" s="1" t="n">
        <v>45020</v>
      </c>
      <c r="B3603" t="n">
        <v>32.78</v>
      </c>
    </row>
    <row r="3604">
      <c r="A3604" s="1" t="n">
        <v>45021</v>
      </c>
      <c r="B3604" t="n">
        <v>32.54</v>
      </c>
    </row>
    <row r="3605">
      <c r="A3605" s="1" t="n">
        <v>45022</v>
      </c>
      <c r="B3605" t="n">
        <v>32.535</v>
      </c>
    </row>
    <row r="3606">
      <c r="A3606" s="1" t="n">
        <v>45027</v>
      </c>
      <c r="B3606" t="n">
        <v>34.465</v>
      </c>
    </row>
    <row r="3607">
      <c r="A3607" s="1" t="n">
        <v>45028</v>
      </c>
      <c r="B3607" t="n">
        <v>35.305</v>
      </c>
    </row>
    <row r="3608">
      <c r="A3608" s="1" t="n">
        <v>45029</v>
      </c>
      <c r="B3608" t="n">
        <v>35.22</v>
      </c>
    </row>
    <row r="3609">
      <c r="A3609" s="1" t="n">
        <v>45030</v>
      </c>
      <c r="B3609" t="n">
        <v>34.985</v>
      </c>
    </row>
    <row r="3610">
      <c r="A3610" s="1" t="n">
        <v>45033</v>
      </c>
      <c r="B3610" t="n">
        <v>35.215</v>
      </c>
    </row>
    <row r="3611">
      <c r="A3611" s="1" t="n">
        <v>45034</v>
      </c>
      <c r="B3611" t="n">
        <v>35.085</v>
      </c>
    </row>
    <row r="3612">
      <c r="A3612" s="1" t="n">
        <v>45035</v>
      </c>
      <c r="B3612" t="n">
        <v>33.92</v>
      </c>
    </row>
    <row r="3613">
      <c r="A3613" s="1" t="n">
        <v>45036</v>
      </c>
      <c r="B3613" t="n">
        <v>33.84</v>
      </c>
    </row>
    <row r="3614">
      <c r="A3614" s="1" t="n">
        <v>45037</v>
      </c>
      <c r="B3614" t="n">
        <v>33.375</v>
      </c>
    </row>
    <row r="3615">
      <c r="A3615" s="1" t="n">
        <v>45040</v>
      </c>
      <c r="B3615" t="n">
        <v>33.63</v>
      </c>
    </row>
    <row r="3616">
      <c r="A3616" s="1" t="n">
        <v>45041</v>
      </c>
      <c r="B3616" t="n">
        <v>33.33</v>
      </c>
    </row>
    <row r="3617">
      <c r="A3617" s="1" t="n">
        <v>45042</v>
      </c>
      <c r="B3617" t="n">
        <v>33.275</v>
      </c>
    </row>
    <row r="3618">
      <c r="A3618" s="1" t="n">
        <v>45043</v>
      </c>
      <c r="B3618" t="n">
        <v>33.41</v>
      </c>
    </row>
    <row r="3619">
      <c r="A3619" s="1" t="n">
        <v>45044</v>
      </c>
      <c r="B3619" t="n">
        <v>33.5</v>
      </c>
    </row>
    <row r="3620">
      <c r="A3620" s="1" t="n">
        <v>45048</v>
      </c>
      <c r="B3620" t="n">
        <v>32.71</v>
      </c>
    </row>
    <row r="3621">
      <c r="A3621" s="1" t="n">
        <v>45049</v>
      </c>
      <c r="B3621" t="n">
        <v>32.78</v>
      </c>
    </row>
    <row r="3622">
      <c r="A3622" s="1" t="n">
        <v>45050</v>
      </c>
      <c r="B3622" t="n">
        <v>32.49</v>
      </c>
    </row>
    <row r="3623">
      <c r="A3623" s="1" t="n">
        <v>45051</v>
      </c>
      <c r="B3623" t="n">
        <v>33.35</v>
      </c>
    </row>
    <row r="3624">
      <c r="A3624" s="1" t="n">
        <v>45055</v>
      </c>
      <c r="B3624" t="n">
        <v>34.43</v>
      </c>
    </row>
    <row r="3625">
      <c r="A3625" s="1" t="n">
        <v>45056</v>
      </c>
      <c r="B3625" t="n">
        <v>34.585</v>
      </c>
    </row>
    <row r="3626">
      <c r="A3626" s="1" t="n">
        <v>45057</v>
      </c>
      <c r="B3626" t="n">
        <v>34.87</v>
      </c>
    </row>
    <row r="3627">
      <c r="A3627" s="1" t="n">
        <v>45058</v>
      </c>
      <c r="B3627" t="n">
        <v>35.67</v>
      </c>
    </row>
    <row r="3628">
      <c r="A3628" s="1" t="n">
        <v>45061</v>
      </c>
      <c r="B3628" t="n">
        <v>35.775</v>
      </c>
    </row>
    <row r="3629">
      <c r="A3629" s="1" t="n">
        <v>45062</v>
      </c>
      <c r="B3629" t="n">
        <v>36</v>
      </c>
    </row>
    <row r="3630">
      <c r="A3630" s="1" t="n">
        <v>45063</v>
      </c>
      <c r="B3630" t="n">
        <v>35.915</v>
      </c>
    </row>
    <row r="3631">
      <c r="A3631" s="1" t="n">
        <v>45064</v>
      </c>
      <c r="B3631" t="n">
        <v>35.845</v>
      </c>
    </row>
    <row r="3632">
      <c r="A3632" s="1" t="n">
        <v>45065</v>
      </c>
      <c r="B3632" t="n">
        <v>36.06</v>
      </c>
    </row>
    <row r="3633">
      <c r="A3633" s="1" t="n">
        <v>45068</v>
      </c>
      <c r="B3633" t="n">
        <v>36.275</v>
      </c>
    </row>
    <row r="3634">
      <c r="A3634" s="1" t="n">
        <v>45069</v>
      </c>
      <c r="B3634" t="n">
        <v>36.43</v>
      </c>
    </row>
    <row r="3635">
      <c r="A3635" s="1" t="n">
        <v>45070</v>
      </c>
      <c r="B3635" t="n">
        <v>36.08</v>
      </c>
    </row>
    <row r="3636">
      <c r="A3636" s="1" t="n">
        <v>45071</v>
      </c>
      <c r="B3636" t="n">
        <v>36.035</v>
      </c>
    </row>
    <row r="3637">
      <c r="A3637" s="1" t="n">
        <v>45072</v>
      </c>
      <c r="B3637" t="n">
        <v>35.945</v>
      </c>
    </row>
    <row r="3638">
      <c r="A3638" s="1" t="n">
        <v>45076</v>
      </c>
      <c r="B3638" t="n">
        <v>35.07</v>
      </c>
    </row>
    <row r="3639">
      <c r="A3639" s="1" t="n">
        <v>45077</v>
      </c>
      <c r="B3639" t="n">
        <v>34.63</v>
      </c>
    </row>
    <row r="3640">
      <c r="A3640" s="1" t="n">
        <v>45078</v>
      </c>
      <c r="B3640" t="n">
        <v>35.24</v>
      </c>
    </row>
    <row r="3641">
      <c r="A3641" s="1" t="n">
        <v>45079</v>
      </c>
      <c r="B3641" t="n">
        <v>36.61</v>
      </c>
    </row>
    <row r="3642">
      <c r="A3642" s="1" t="n">
        <v>45082</v>
      </c>
      <c r="B3642" t="n">
        <v>37.06</v>
      </c>
    </row>
    <row r="3643">
      <c r="A3643" s="1" t="n">
        <v>45083</v>
      </c>
      <c r="B3643" t="n">
        <v>37.645</v>
      </c>
    </row>
    <row r="3644">
      <c r="A3644" s="1" t="n">
        <v>45084</v>
      </c>
      <c r="B3644" t="n">
        <v>38.06</v>
      </c>
    </row>
    <row r="3645">
      <c r="A3645" s="1" t="n">
        <v>45085</v>
      </c>
      <c r="B3645" t="n">
        <v>37.81</v>
      </c>
    </row>
    <row r="3646">
      <c r="A3646" s="1" t="n">
        <v>45086</v>
      </c>
      <c r="B3646" t="n">
        <v>38.525</v>
      </c>
    </row>
    <row r="3647">
      <c r="A3647" s="1" t="n">
        <v>45089</v>
      </c>
      <c r="B3647" t="n">
        <v>38.955</v>
      </c>
    </row>
    <row r="3648">
      <c r="A3648" s="1" t="n">
        <v>45090</v>
      </c>
      <c r="B3648" t="n">
        <v>38.755</v>
      </c>
    </row>
    <row r="3649">
      <c r="A3649" s="1" t="n">
        <v>45091</v>
      </c>
      <c r="B3649" t="n">
        <v>39.08</v>
      </c>
    </row>
    <row r="3650">
      <c r="A3650" s="1" t="n">
        <v>45092</v>
      </c>
      <c r="B3650" t="n">
        <v>39.4</v>
      </c>
    </row>
    <row r="3651">
      <c r="A3651" s="1" t="n">
        <v>45093</v>
      </c>
      <c r="B3651" t="n">
        <v>38.88</v>
      </c>
    </row>
    <row r="3652">
      <c r="A3652" s="1" t="n">
        <v>45096</v>
      </c>
      <c r="B3652" t="n">
        <v>39.555</v>
      </c>
    </row>
    <row r="3653">
      <c r="A3653" s="1" t="n">
        <v>45097</v>
      </c>
      <c r="B3653" t="n">
        <v>39.285</v>
      </c>
    </row>
    <row r="3654">
      <c r="A3654" s="1" t="n">
        <v>45098</v>
      </c>
      <c r="B3654" t="n">
        <v>39.895</v>
      </c>
    </row>
    <row r="3655">
      <c r="A3655" s="1" t="n">
        <v>45099</v>
      </c>
      <c r="B3655" t="n">
        <v>39.265</v>
      </c>
    </row>
    <row r="3656">
      <c r="A3656" s="1" t="n">
        <v>45100</v>
      </c>
      <c r="B3656" t="n">
        <v>39.575</v>
      </c>
    </row>
    <row r="3657">
      <c r="A3657" s="1" t="n">
        <v>45103</v>
      </c>
      <c r="B3657" t="n">
        <v>39.15</v>
      </c>
    </row>
    <row r="3658">
      <c r="A3658" s="1" t="n">
        <v>45104</v>
      </c>
      <c r="B3658" t="n">
        <v>38.62</v>
      </c>
    </row>
    <row r="3659">
      <c r="A3659" s="1" t="n">
        <v>45105</v>
      </c>
      <c r="B3659" t="n">
        <v>38.8</v>
      </c>
    </row>
    <row r="3660">
      <c r="A3660" s="1" t="n">
        <v>45106</v>
      </c>
      <c r="B3660" t="n">
        <v>38.915</v>
      </c>
    </row>
    <row r="3661">
      <c r="A3661" s="1" t="n">
        <v>45107</v>
      </c>
      <c r="B3661" t="n">
        <v>39.075</v>
      </c>
    </row>
    <row r="3662">
      <c r="A3662" s="1" t="n">
        <v>45110</v>
      </c>
      <c r="B3662" t="n">
        <v>39.87</v>
      </c>
    </row>
    <row r="3663">
      <c r="A3663" s="1" t="n">
        <v>45111</v>
      </c>
      <c r="B3663" t="n">
        <v>39.31</v>
      </c>
    </row>
    <row r="3664">
      <c r="A3664" s="1" t="n">
        <v>45112</v>
      </c>
      <c r="B3664" t="n">
        <v>39.015</v>
      </c>
    </row>
    <row r="3665">
      <c r="A3665" s="1" t="n">
        <v>45113</v>
      </c>
      <c r="B3665" t="n">
        <v>37.965</v>
      </c>
    </row>
    <row r="3666">
      <c r="A3666" s="1" t="n">
        <v>45114</v>
      </c>
      <c r="B3666" t="n">
        <v>38.41</v>
      </c>
    </row>
    <row r="3667">
      <c r="A3667" s="1" t="n">
        <v>45117</v>
      </c>
      <c r="B3667" t="n">
        <v>38.11</v>
      </c>
    </row>
    <row r="3668">
      <c r="A3668" s="1" t="n">
        <v>45118</v>
      </c>
      <c r="B3668" t="n">
        <v>37.4</v>
      </c>
    </row>
    <row r="3669">
      <c r="A3669" s="1" t="n">
        <v>45119</v>
      </c>
      <c r="B3669" t="n">
        <v>38.225</v>
      </c>
    </row>
    <row r="3670">
      <c r="A3670" s="1" t="n">
        <v>45120</v>
      </c>
      <c r="B3670" t="n">
        <v>38.185</v>
      </c>
    </row>
    <row r="3671">
      <c r="A3671" s="1" t="n">
        <v>45121</v>
      </c>
      <c r="B3671" t="n">
        <v>38.04</v>
      </c>
    </row>
    <row r="3672">
      <c r="A3672" s="1" t="n">
        <v>45124</v>
      </c>
      <c r="B3672" t="n">
        <v>37.5</v>
      </c>
    </row>
    <row r="3673">
      <c r="A3673" s="1" t="n">
        <v>45125</v>
      </c>
      <c r="B3673" t="n">
        <v>37.945</v>
      </c>
    </row>
    <row r="3674">
      <c r="A3674" s="1" t="n">
        <v>45126</v>
      </c>
      <c r="B3674" t="n">
        <v>38.18</v>
      </c>
    </row>
    <row r="3675">
      <c r="A3675" s="1" t="n">
        <v>45127</v>
      </c>
      <c r="B3675" t="n">
        <v>38.69</v>
      </c>
    </row>
    <row r="3676">
      <c r="A3676" s="1" t="n">
        <v>45128</v>
      </c>
      <c r="B3676" t="n">
        <v>39.66</v>
      </c>
    </row>
    <row r="3677">
      <c r="A3677" s="1" t="n">
        <v>45131</v>
      </c>
      <c r="B3677" t="n">
        <v>40.53</v>
      </c>
    </row>
    <row r="3678">
      <c r="A3678" s="1" t="n">
        <v>45132</v>
      </c>
      <c r="B3678" t="n">
        <v>40.435</v>
      </c>
    </row>
    <row r="3679">
      <c r="A3679" s="1" t="n">
        <v>45133</v>
      </c>
      <c r="B3679" t="n">
        <v>40.11</v>
      </c>
    </row>
    <row r="3680">
      <c r="A3680" s="1" t="n">
        <v>45134</v>
      </c>
      <c r="B3680" t="n">
        <v>40.325</v>
      </c>
    </row>
    <row r="3681">
      <c r="A3681" s="1" t="n">
        <v>45135</v>
      </c>
      <c r="B3681" t="n">
        <v>39.9</v>
      </c>
    </row>
    <row r="3682">
      <c r="A3682" s="1" t="n">
        <v>45138</v>
      </c>
      <c r="B3682" t="n">
        <v>40.385</v>
      </c>
    </row>
    <row r="3683">
      <c r="A3683" s="1" t="n">
        <v>45139</v>
      </c>
      <c r="B3683" t="n">
        <v>39.995</v>
      </c>
    </row>
    <row r="3684">
      <c r="A3684" s="1" t="n">
        <v>45140</v>
      </c>
      <c r="B3684" t="n">
        <v>39.775</v>
      </c>
    </row>
    <row r="3685">
      <c r="A3685" s="1" t="n">
        <v>45141</v>
      </c>
      <c r="B3685" t="n">
        <v>39.605</v>
      </c>
    </row>
    <row r="3686">
      <c r="A3686" s="1" t="n">
        <v>45142</v>
      </c>
      <c r="B3686" t="n">
        <v>39.47</v>
      </c>
    </row>
    <row r="3687">
      <c r="A3687" s="1" t="n">
        <v>45145</v>
      </c>
      <c r="B3687" t="n">
        <v>38.455</v>
      </c>
    </row>
    <row r="3688">
      <c r="A3688" s="1" t="n">
        <v>45146</v>
      </c>
      <c r="B3688" t="n">
        <v>38.385</v>
      </c>
    </row>
    <row r="3689">
      <c r="A3689" s="1" t="n">
        <v>45147</v>
      </c>
      <c r="B3689" t="n">
        <v>38.165</v>
      </c>
    </row>
    <row r="3690">
      <c r="A3690" s="1" t="n">
        <v>45148</v>
      </c>
      <c r="B3690" t="n">
        <v>38.91</v>
      </c>
    </row>
    <row r="3691">
      <c r="A3691" s="1" t="n">
        <v>45149</v>
      </c>
      <c r="B3691" t="n">
        <v>38.605</v>
      </c>
    </row>
    <row r="3692">
      <c r="A3692" s="1" t="n">
        <v>45152</v>
      </c>
      <c r="B3692" t="n">
        <v>37.635</v>
      </c>
    </row>
    <row r="3693">
      <c r="A3693" s="1" t="n">
        <v>45153</v>
      </c>
      <c r="B3693" t="n">
        <v>37.38</v>
      </c>
    </row>
    <row r="3694">
      <c r="A3694" s="1" t="n">
        <v>45154</v>
      </c>
      <c r="B3694" t="n">
        <v>37.475</v>
      </c>
    </row>
    <row r="3695">
      <c r="A3695" s="1" t="n">
        <v>45155</v>
      </c>
      <c r="B3695" t="n">
        <v>36.835</v>
      </c>
    </row>
    <row r="3696">
      <c r="A3696" s="1" t="n">
        <v>45156</v>
      </c>
      <c r="B3696" t="n">
        <v>37.055</v>
      </c>
    </row>
    <row r="3697">
      <c r="A3697" s="1" t="n">
        <v>45159</v>
      </c>
      <c r="B3697" t="n">
        <v>36.565</v>
      </c>
    </row>
    <row r="3698">
      <c r="A3698" s="1" t="n">
        <v>45160</v>
      </c>
      <c r="B3698" t="n">
        <v>37.25</v>
      </c>
    </row>
    <row r="3699">
      <c r="A3699" s="1" t="n">
        <v>45161</v>
      </c>
      <c r="B3699" t="n">
        <v>38.42</v>
      </c>
    </row>
    <row r="3700">
      <c r="A3700" s="1" t="n">
        <v>45162</v>
      </c>
      <c r="B3700" t="n">
        <v>38.445</v>
      </c>
    </row>
    <row r="3701">
      <c r="A3701" s="1" t="n">
        <v>45163</v>
      </c>
      <c r="B3701" t="n">
        <v>38.345</v>
      </c>
    </row>
    <row r="3702">
      <c r="A3702" s="1" t="n">
        <v>45167</v>
      </c>
      <c r="B3702" t="n">
        <v>39.12</v>
      </c>
    </row>
    <row r="3703">
      <c r="A3703" s="1" t="n">
        <v>45168</v>
      </c>
      <c r="B3703" t="n">
        <v>38.67</v>
      </c>
    </row>
    <row r="3704">
      <c r="A3704" s="1" t="n">
        <v>45169</v>
      </c>
      <c r="B3704" t="n">
        <v>37.93</v>
      </c>
    </row>
    <row r="3705">
      <c r="A3705" s="1" t="n">
        <v>45170</v>
      </c>
      <c r="B3705" t="n">
        <v>38.37</v>
      </c>
    </row>
    <row r="3706">
      <c r="A3706" s="1" t="n">
        <v>45173</v>
      </c>
      <c r="B3706" t="n">
        <v>38.745</v>
      </c>
    </row>
    <row r="3707">
      <c r="A3707" s="1" t="n">
        <v>45174</v>
      </c>
      <c r="B3707" t="n">
        <v>38.385</v>
      </c>
    </row>
    <row r="3708">
      <c r="A3708" s="1" t="n">
        <v>45175</v>
      </c>
      <c r="B3708" t="n">
        <v>38.2</v>
      </c>
    </row>
    <row r="3709">
      <c r="A3709" s="1" t="n">
        <v>45176</v>
      </c>
      <c r="B3709" t="n">
        <v>37.64</v>
      </c>
    </row>
    <row r="3710">
      <c r="A3710" s="1" t="n">
        <v>45177</v>
      </c>
      <c r="B3710" t="n">
        <v>37.785</v>
      </c>
    </row>
    <row r="3711">
      <c r="A3711" s="1" t="n">
        <v>45180</v>
      </c>
      <c r="B3711" t="n">
        <v>38.205</v>
      </c>
    </row>
    <row r="3712">
      <c r="A3712" s="1" t="n">
        <v>45181</v>
      </c>
      <c r="B3712" t="n">
        <v>38.995</v>
      </c>
    </row>
    <row r="3713">
      <c r="A3713" s="1" t="n">
        <v>45182</v>
      </c>
      <c r="B3713" t="n">
        <v>39.555</v>
      </c>
    </row>
    <row r="3714">
      <c r="A3714" s="1" t="n">
        <v>45183</v>
      </c>
      <c r="B3714" t="n">
        <v>40.185</v>
      </c>
    </row>
    <row r="3715">
      <c r="A3715" s="1" t="n">
        <v>45184</v>
      </c>
      <c r="B3715" t="n">
        <v>40.27</v>
      </c>
    </row>
    <row r="3716">
      <c r="A3716" s="1" t="n">
        <v>45187</v>
      </c>
      <c r="B3716" t="n">
        <v>40.555</v>
      </c>
    </row>
    <row r="3717">
      <c r="A3717" s="1" t="n">
        <v>45188</v>
      </c>
      <c r="B3717" t="n">
        <v>40.05</v>
      </c>
    </row>
    <row r="3718">
      <c r="A3718" s="1" t="n">
        <v>45189</v>
      </c>
      <c r="B3718" t="n">
        <v>40.505</v>
      </c>
    </row>
    <row r="3719">
      <c r="A3719" s="1" t="n">
        <v>45190</v>
      </c>
      <c r="B3719" t="n">
        <v>39.38</v>
      </c>
    </row>
    <row r="3720">
      <c r="A3720" s="1" t="n">
        <v>45191</v>
      </c>
      <c r="B3720" t="n">
        <v>39.535</v>
      </c>
    </row>
    <row r="3721">
      <c r="A3721" s="1" t="n">
        <v>45194</v>
      </c>
      <c r="B3721" t="n">
        <v>39.075</v>
      </c>
    </row>
    <row r="3722">
      <c r="A3722" s="1" t="n">
        <v>45195</v>
      </c>
      <c r="B3722" t="n">
        <v>38.735</v>
      </c>
    </row>
    <row r="3723">
      <c r="A3723" s="1" t="n">
        <v>45196</v>
      </c>
      <c r="B3723" t="n">
        <v>38.305</v>
      </c>
    </row>
    <row r="3724">
      <c r="A3724" s="1" t="n">
        <v>45197</v>
      </c>
      <c r="B3724" t="n">
        <v>38.315</v>
      </c>
    </row>
    <row r="3725">
      <c r="A3725" s="1" t="n">
        <v>45198</v>
      </c>
      <c r="B3725" t="n">
        <v>39.035</v>
      </c>
    </row>
    <row r="3726">
      <c r="A3726" s="1" t="n">
        <v>45201</v>
      </c>
      <c r="B3726" t="n">
        <v>38.26</v>
      </c>
    </row>
    <row r="3727">
      <c r="A3727" s="1" t="n">
        <v>45202</v>
      </c>
      <c r="B3727" t="n">
        <v>37.72</v>
      </c>
    </row>
    <row r="3728">
      <c r="A3728" s="1" t="n">
        <v>45203</v>
      </c>
      <c r="B3728" t="n">
        <v>37.145</v>
      </c>
    </row>
    <row r="3729">
      <c r="A3729" s="1" t="n">
        <v>45204</v>
      </c>
      <c r="B3729" t="n">
        <v>36.595</v>
      </c>
    </row>
    <row r="3730">
      <c r="A3730" s="1" t="n">
        <v>45205</v>
      </c>
      <c r="B3730" t="n">
        <v>36.61</v>
      </c>
    </row>
    <row r="3731">
      <c r="A3731" s="1" t="n">
        <v>45208</v>
      </c>
      <c r="B3731" t="n">
        <v>36.9</v>
      </c>
    </row>
    <row r="3732">
      <c r="A3732" s="1" t="n">
        <v>45209</v>
      </c>
      <c r="B3732" t="n">
        <v>38.34</v>
      </c>
    </row>
    <row r="3733">
      <c r="A3733" s="1" t="n">
        <v>45210</v>
      </c>
      <c r="B3733" t="n">
        <v>38.225</v>
      </c>
    </row>
    <row r="3734">
      <c r="A3734" s="1" t="n">
        <v>45211</v>
      </c>
      <c r="B3734" t="n">
        <v>38.015</v>
      </c>
    </row>
    <row r="3735">
      <c r="A3735" s="1" t="n">
        <v>45212</v>
      </c>
      <c r="B3735" t="n">
        <v>38.645</v>
      </c>
    </row>
    <row r="3736">
      <c r="A3736" s="1" t="n">
        <v>45215</v>
      </c>
      <c r="B3736" t="n">
        <v>38.735</v>
      </c>
    </row>
    <row r="3737">
      <c r="A3737" s="1" t="n">
        <v>45216</v>
      </c>
      <c r="B3737" t="n">
        <v>39.045</v>
      </c>
    </row>
    <row r="3738">
      <c r="A3738" s="1" t="n">
        <v>45217</v>
      </c>
      <c r="B3738" t="n">
        <v>38.285</v>
      </c>
    </row>
    <row r="3739">
      <c r="A3739" s="1" t="n">
        <v>45218</v>
      </c>
      <c r="B3739" t="n">
        <v>38.11</v>
      </c>
    </row>
    <row r="3740">
      <c r="A3740" s="1" t="n">
        <v>45219</v>
      </c>
      <c r="B3740" t="n">
        <v>37.855</v>
      </c>
    </row>
    <row r="3741">
      <c r="A3741" s="1" t="n">
        <v>45222</v>
      </c>
      <c r="B3741" t="n">
        <v>38.04</v>
      </c>
    </row>
    <row r="3742">
      <c r="A3742" s="1" t="n">
        <v>45223</v>
      </c>
      <c r="B3742" t="n">
        <v>38.235</v>
      </c>
    </row>
    <row r="3743">
      <c r="A3743" s="1" t="n">
        <v>45224</v>
      </c>
      <c r="B3743" t="n">
        <v>38.36</v>
      </c>
    </row>
    <row r="3744">
      <c r="A3744" s="1" t="n">
        <v>45225</v>
      </c>
      <c r="B3744" t="n">
        <v>38.34</v>
      </c>
    </row>
    <row r="3745">
      <c r="A3745" s="1" t="n">
        <v>45226</v>
      </c>
      <c r="B3745" t="n">
        <v>39.035</v>
      </c>
    </row>
    <row r="3746">
      <c r="A3746" s="1" t="n">
        <v>45229</v>
      </c>
      <c r="B3746" t="n">
        <v>37.56</v>
      </c>
    </row>
    <row r="3747">
      <c r="A3747" s="1" t="n">
        <v>45230</v>
      </c>
      <c r="B3747" t="n">
        <v>37.735</v>
      </c>
    </row>
    <row r="3748">
      <c r="A3748" s="1" t="n">
        <v>45231</v>
      </c>
      <c r="B3748" t="n">
        <v>38.455</v>
      </c>
    </row>
    <row r="3749">
      <c r="A3749" s="1" t="n">
        <v>45232</v>
      </c>
      <c r="B3749" t="n">
        <v>39.76</v>
      </c>
    </row>
    <row r="3750">
      <c r="A3750" s="1" t="n">
        <v>45233</v>
      </c>
      <c r="B3750" t="n">
        <v>39.825</v>
      </c>
    </row>
    <row r="3751">
      <c r="A3751" s="1" t="n">
        <v>45236</v>
      </c>
      <c r="B3751" t="n">
        <v>39.735</v>
      </c>
    </row>
    <row r="3752">
      <c r="A3752" s="1" t="n">
        <v>45237</v>
      </c>
      <c r="B3752" t="n">
        <v>40.385</v>
      </c>
    </row>
    <row r="3753">
      <c r="A3753" s="1" t="n">
        <v>45238</v>
      </c>
      <c r="B3753" t="n">
        <v>40.295</v>
      </c>
    </row>
    <row r="3754">
      <c r="A3754" s="1" t="n">
        <v>45239</v>
      </c>
      <c r="B3754" t="n">
        <v>40.545</v>
      </c>
    </row>
    <row r="3755">
      <c r="A3755" s="1" t="n">
        <v>45240</v>
      </c>
      <c r="B3755" t="n">
        <v>40.875</v>
      </c>
    </row>
    <row r="3756">
      <c r="A3756" s="1" t="n">
        <v>45243</v>
      </c>
      <c r="B3756" t="n">
        <v>40.65</v>
      </c>
    </row>
    <row r="3757">
      <c r="A3757" s="1" t="n">
        <v>45244</v>
      </c>
      <c r="B3757" t="n">
        <v>41.245</v>
      </c>
    </row>
    <row r="3758">
      <c r="A3758" s="1" t="n">
        <v>45245</v>
      </c>
      <c r="B3758" t="n">
        <v>41.845</v>
      </c>
    </row>
    <row r="3759">
      <c r="A3759" s="1" t="n">
        <v>45246</v>
      </c>
      <c r="B3759" t="n">
        <v>41.345</v>
      </c>
    </row>
    <row r="3760">
      <c r="A3760" s="1" t="n">
        <v>45247</v>
      </c>
      <c r="B3760" t="n">
        <v>41.6</v>
      </c>
    </row>
    <row r="3761">
      <c r="A3761" s="1" t="n">
        <v>45250</v>
      </c>
      <c r="B3761" t="n">
        <v>41.855</v>
      </c>
    </row>
    <row r="3762">
      <c r="A3762" s="1" t="n">
        <v>45251</v>
      </c>
      <c r="B3762" t="n">
        <v>41.435</v>
      </c>
    </row>
    <row r="3763">
      <c r="A3763" s="1" t="n">
        <v>45252</v>
      </c>
      <c r="B3763" t="n">
        <v>41.875</v>
      </c>
    </row>
    <row r="3764">
      <c r="A3764" s="1" t="n">
        <v>45253</v>
      </c>
      <c r="B3764" t="n">
        <v>41.775</v>
      </c>
    </row>
    <row r="3765">
      <c r="A3765" s="1" t="n">
        <v>45254</v>
      </c>
      <c r="B3765" t="n">
        <v>41.3</v>
      </c>
    </row>
    <row r="3766">
      <c r="A3766" s="1" t="n">
        <v>45257</v>
      </c>
      <c r="B3766" t="n">
        <v>40.83</v>
      </c>
    </row>
    <row r="3767">
      <c r="A3767" s="1" t="n">
        <v>45258</v>
      </c>
      <c r="B3767" t="n">
        <v>41.51</v>
      </c>
    </row>
    <row r="3768">
      <c r="A3768" s="1" t="n">
        <v>45259</v>
      </c>
      <c r="B3768" t="n">
        <v>41.175</v>
      </c>
    </row>
    <row r="3769">
      <c r="A3769" s="1" t="n">
        <v>45260</v>
      </c>
      <c r="B3769" t="n">
        <v>40.93</v>
      </c>
    </row>
    <row r="3770">
      <c r="A3770" s="1" t="n">
        <v>45261</v>
      </c>
      <c r="B3770" t="n">
        <v>41.725</v>
      </c>
    </row>
    <row r="3771">
      <c r="A3771" s="1" t="n">
        <v>45264</v>
      </c>
      <c r="B3771" t="n">
        <v>41.28</v>
      </c>
    </row>
    <row r="3772">
      <c r="A3772" s="1" t="n">
        <v>45265</v>
      </c>
      <c r="B3772" t="n">
        <v>40.955</v>
      </c>
    </row>
    <row r="3773">
      <c r="A3773" s="1" t="n">
        <v>45266</v>
      </c>
      <c r="B3773" t="n">
        <v>41.275</v>
      </c>
    </row>
    <row r="3774">
      <c r="A3774" s="1" t="n">
        <v>45267</v>
      </c>
      <c r="B3774" t="n">
        <v>41.09</v>
      </c>
    </row>
    <row r="3775">
      <c r="A3775" s="1" t="n">
        <v>45268</v>
      </c>
      <c r="B3775" t="n">
        <v>41.355</v>
      </c>
    </row>
    <row r="3776">
      <c r="A3776" s="1" t="n">
        <v>45271</v>
      </c>
      <c r="B3776" t="n">
        <v>41.38</v>
      </c>
    </row>
    <row r="3777">
      <c r="A3777" s="1" t="n">
        <v>45272</v>
      </c>
      <c r="B3777" t="n">
        <v>41.005</v>
      </c>
    </row>
    <row r="3778">
      <c r="A3778" s="1" t="n">
        <v>45273</v>
      </c>
      <c r="B3778" t="n">
        <v>41.095</v>
      </c>
    </row>
    <row r="3779">
      <c r="A3779" s="1" t="n">
        <v>45274</v>
      </c>
      <c r="B3779" t="n">
        <v>42.27</v>
      </c>
    </row>
    <row r="3780">
      <c r="A3780" s="1" t="n">
        <v>45275</v>
      </c>
      <c r="B3780" t="n">
        <v>42.11</v>
      </c>
    </row>
    <row r="3781">
      <c r="A3781" s="1" t="n">
        <v>45278</v>
      </c>
      <c r="B3781" t="n">
        <v>42.49</v>
      </c>
    </row>
    <row r="3782">
      <c r="A3782" s="1" t="n">
        <v>45279</v>
      </c>
      <c r="B3782" t="n">
        <v>43.015</v>
      </c>
    </row>
    <row r="3783">
      <c r="A3783" s="1" t="n">
        <v>45280</v>
      </c>
      <c r="B3783" t="n">
        <v>43.14</v>
      </c>
    </row>
    <row r="3784">
      <c r="A3784" s="1" t="n">
        <v>45281</v>
      </c>
      <c r="B3784" t="n">
        <v>43.385</v>
      </c>
    </row>
    <row r="3785">
      <c r="A3785" s="1" t="n">
        <v>45282</v>
      </c>
      <c r="B3785" t="n">
        <v>43.14</v>
      </c>
    </row>
    <row r="3786">
      <c r="A3786" s="1" t="n">
        <v>45287</v>
      </c>
      <c r="B3786" t="n">
        <v>44.045</v>
      </c>
    </row>
    <row r="3787">
      <c r="A3787" s="1" t="n">
        <v>45288</v>
      </c>
      <c r="B3787" t="n">
        <v>44.11</v>
      </c>
    </row>
    <row r="3788">
      <c r="A3788" s="1" t="n">
        <v>45289</v>
      </c>
      <c r="B3788" t="n">
        <v>43.935</v>
      </c>
    </row>
    <row r="3789">
      <c r="A3789" s="1" t="n">
        <v>45293</v>
      </c>
      <c r="B3789" t="n">
        <v>43.615</v>
      </c>
    </row>
    <row r="3790">
      <c r="A3790" s="1" t="n">
        <v>45294</v>
      </c>
      <c r="B3790" t="n">
        <v>43.445</v>
      </c>
    </row>
    <row r="3791">
      <c r="A3791" s="1" t="n">
        <v>45295</v>
      </c>
      <c r="B3791" t="n">
        <v>43.045</v>
      </c>
    </row>
    <row r="3792">
      <c r="A3792" s="1" t="n">
        <v>45296</v>
      </c>
      <c r="B3792" t="n">
        <v>43.245</v>
      </c>
    </row>
    <row r="3793">
      <c r="A3793" s="1" t="n">
        <v>45299</v>
      </c>
      <c r="B3793" t="n">
        <v>43.115</v>
      </c>
    </row>
    <row r="3794">
      <c r="A3794" s="1" t="n">
        <v>45300</v>
      </c>
      <c r="B3794" t="n">
        <v>42.86</v>
      </c>
    </row>
    <row r="3795">
      <c r="A3795" s="1" t="n">
        <v>45301</v>
      </c>
      <c r="B3795" t="n">
        <v>42.585</v>
      </c>
    </row>
    <row r="3796">
      <c r="A3796" s="1" t="n">
        <v>45302</v>
      </c>
      <c r="B3796" t="n">
        <v>42.535</v>
      </c>
    </row>
    <row r="3797">
      <c r="A3797" s="1" t="n">
        <v>45303</v>
      </c>
      <c r="B3797" t="n">
        <v>43.005</v>
      </c>
    </row>
    <row r="3798">
      <c r="A3798" s="1" t="n">
        <v>45306</v>
      </c>
      <c r="B3798" t="n">
        <v>42.79</v>
      </c>
    </row>
    <row r="3799">
      <c r="A3799" s="1" t="n">
        <v>45307</v>
      </c>
      <c r="B3799" t="n">
        <v>42.23</v>
      </c>
    </row>
    <row r="3800">
      <c r="A3800" s="1" t="n">
        <v>45308</v>
      </c>
      <c r="B3800" t="n">
        <v>41.82</v>
      </c>
    </row>
    <row r="3801">
      <c r="A3801" s="1" t="n">
        <v>45309</v>
      </c>
      <c r="B3801" t="n">
        <v>41.4</v>
      </c>
    </row>
    <row r="3802">
      <c r="A3802" s="1" t="n">
        <v>45310</v>
      </c>
      <c r="B3802" t="n">
        <v>41.24</v>
      </c>
    </row>
    <row r="3803">
      <c r="A3803" s="1" t="n">
        <v>45313</v>
      </c>
      <c r="B3803" t="n">
        <v>40.68</v>
      </c>
    </row>
    <row r="3804">
      <c r="A3804" s="1" t="n">
        <v>45314</v>
      </c>
      <c r="B3804" t="n">
        <v>40.965</v>
      </c>
    </row>
    <row r="3805">
      <c r="A3805" s="1" t="n">
        <v>45315</v>
      </c>
      <c r="B3805" t="n">
        <v>41.505</v>
      </c>
    </row>
    <row r="3806">
      <c r="A3806" s="1" t="n">
        <v>45316</v>
      </c>
      <c r="B3806" t="n">
        <v>41.625</v>
      </c>
    </row>
    <row r="3807">
      <c r="A3807" s="1" t="n">
        <v>45317</v>
      </c>
      <c r="B3807" t="n">
        <v>41.745</v>
      </c>
    </row>
    <row r="3808">
      <c r="A3808" s="1" t="n">
        <v>45320</v>
      </c>
      <c r="B3808" t="n">
        <v>41.545</v>
      </c>
    </row>
    <row r="3809">
      <c r="A3809" s="1" t="n">
        <v>45321</v>
      </c>
      <c r="B3809" t="n">
        <v>41.25</v>
      </c>
    </row>
    <row r="3810">
      <c r="A3810" s="1" t="n">
        <v>45322</v>
      </c>
      <c r="B3810" t="n">
        <v>41.79</v>
      </c>
    </row>
    <row r="3811">
      <c r="A3811" s="1" t="n">
        <v>45323</v>
      </c>
      <c r="B3811" t="n">
        <v>41.555</v>
      </c>
    </row>
    <row r="3812">
      <c r="A3812" s="1" t="n">
        <v>45324</v>
      </c>
      <c r="B3812" t="n">
        <v>41.16</v>
      </c>
    </row>
    <row r="3813">
      <c r="A3813" s="1" t="n">
        <v>45327</v>
      </c>
      <c r="B3813" t="n">
        <v>41.125</v>
      </c>
    </row>
    <row r="3814">
      <c r="A3814" s="1" t="n">
        <v>45328</v>
      </c>
      <c r="B3814" t="n">
        <v>42.545</v>
      </c>
    </row>
    <row r="3815">
      <c r="A3815" s="1" t="n">
        <v>45329</v>
      </c>
      <c r="B3815" t="n">
        <v>42.07</v>
      </c>
    </row>
    <row r="3816">
      <c r="A3816" s="1" t="n">
        <v>45330</v>
      </c>
      <c r="B3816" t="n">
        <v>41.53</v>
      </c>
    </row>
    <row r="3817">
      <c r="A3817" s="1" t="n">
        <v>45331</v>
      </c>
      <c r="B3817" t="n">
        <v>41.44</v>
      </c>
    </row>
    <row r="3818">
      <c r="A3818" s="1" t="n">
        <v>45334</v>
      </c>
      <c r="B3818" t="n">
        <v>42.065</v>
      </c>
    </row>
    <row r="3819">
      <c r="A3819" s="1" t="n">
        <v>45335</v>
      </c>
      <c r="B3819" t="n">
        <v>40.865</v>
      </c>
    </row>
    <row r="3820">
      <c r="A3820" s="1" t="n">
        <v>45336</v>
      </c>
      <c r="B3820" t="n">
        <v>41.585</v>
      </c>
    </row>
    <row r="3821">
      <c r="A3821" s="1" t="n">
        <v>45337</v>
      </c>
      <c r="B3821" t="n">
        <v>41.395</v>
      </c>
    </row>
    <row r="3822">
      <c r="A3822" s="1" t="n">
        <v>45338</v>
      </c>
      <c r="B3822" t="n">
        <v>41.87</v>
      </c>
    </row>
    <row r="3823">
      <c r="A3823" s="1" t="n">
        <v>45341</v>
      </c>
      <c r="B3823" t="n">
        <v>42.01</v>
      </c>
    </row>
    <row r="3824">
      <c r="A3824" s="1" t="n">
        <v>45342</v>
      </c>
      <c r="B3824" t="n">
        <v>42.285</v>
      </c>
    </row>
    <row r="3825">
      <c r="A3825" s="1" t="n">
        <v>45343</v>
      </c>
      <c r="B3825" t="n">
        <v>42.545</v>
      </c>
    </row>
    <row r="3826">
      <c r="A3826" s="1" t="n">
        <v>45344</v>
      </c>
      <c r="B3826" t="n">
        <v>42.47</v>
      </c>
    </row>
    <row r="3827">
      <c r="A3827" s="1" t="n">
        <v>45345</v>
      </c>
      <c r="B3827" t="n">
        <v>41.69</v>
      </c>
    </row>
    <row r="3828">
      <c r="A3828" s="1" t="n">
        <v>45348</v>
      </c>
      <c r="B3828" t="n">
        <v>41.67</v>
      </c>
    </row>
    <row r="3829">
      <c r="A3829" s="1" t="n">
        <v>45349</v>
      </c>
      <c r="B3829" t="n">
        <v>42.69</v>
      </c>
    </row>
    <row r="3830">
      <c r="A3830" s="1" t="n">
        <v>45350</v>
      </c>
      <c r="B3830" t="n">
        <v>42.43</v>
      </c>
    </row>
    <row r="3831">
      <c r="A3831" s="1" t="n">
        <v>45351</v>
      </c>
      <c r="B3831" t="n">
        <v>41.675</v>
      </c>
    </row>
    <row r="3832">
      <c r="A3832" s="1" t="n">
        <v>45352</v>
      </c>
      <c r="B3832" t="n">
        <v>42.1</v>
      </c>
    </row>
    <row r="3833">
      <c r="A3833" s="1" t="n">
        <v>45355</v>
      </c>
      <c r="B3833" t="n">
        <v>41.635</v>
      </c>
    </row>
    <row r="3834">
      <c r="A3834" s="1" t="n">
        <v>45356</v>
      </c>
      <c r="B3834" t="n">
        <v>41.34</v>
      </c>
    </row>
    <row r="3835">
      <c r="A3835" s="1" t="n">
        <v>45357</v>
      </c>
      <c r="B3835" t="n">
        <v>41.45</v>
      </c>
    </row>
    <row r="3836">
      <c r="A3836" s="1" t="n">
        <v>45358</v>
      </c>
      <c r="B3836" t="n">
        <v>41.27</v>
      </c>
    </row>
    <row r="3837">
      <c r="A3837" s="1" t="n">
        <v>45359</v>
      </c>
      <c r="B3837" t="n">
        <v>40.035</v>
      </c>
    </row>
    <row r="3838">
      <c r="A3838" s="1" t="n">
        <v>45362</v>
      </c>
      <c r="B3838" t="n">
        <v>40.085</v>
      </c>
    </row>
    <row r="3839">
      <c r="A3839" s="1" t="n">
        <v>45363</v>
      </c>
      <c r="B3839" t="n">
        <v>40.485</v>
      </c>
    </row>
    <row r="3840">
      <c r="A3840" s="1" t="n">
        <v>45364</v>
      </c>
      <c r="B3840" t="n">
        <v>40.63</v>
      </c>
    </row>
    <row r="3841">
      <c r="A3841" s="1" t="n">
        <v>45365</v>
      </c>
      <c r="B3841" t="n">
        <v>40.605</v>
      </c>
    </row>
    <row r="3842">
      <c r="A3842" s="1" t="n">
        <v>45366</v>
      </c>
      <c r="B3842" t="n">
        <v>40.215</v>
      </c>
    </row>
    <row r="3843">
      <c r="A3843" s="1" t="n">
        <v>45369</v>
      </c>
      <c r="B3843" t="n">
        <v>40.005</v>
      </c>
    </row>
    <row r="3844">
      <c r="A3844" s="1" t="n">
        <v>45370</v>
      </c>
      <c r="B3844" t="n">
        <v>40.33</v>
      </c>
    </row>
    <row r="3845">
      <c r="A3845" s="1" t="n">
        <v>45371</v>
      </c>
      <c r="B3845" t="n">
        <v>40.545</v>
      </c>
    </row>
    <row r="3846">
      <c r="A3846" s="1" t="n">
        <v>45372</v>
      </c>
      <c r="B3846" t="n">
        <v>41.08</v>
      </c>
    </row>
    <row r="3847">
      <c r="A3847" s="1" t="n">
        <v>45373</v>
      </c>
      <c r="B3847" t="n">
        <v>40.825</v>
      </c>
    </row>
    <row r="3848">
      <c r="A3848" s="1" t="n">
        <v>45376</v>
      </c>
      <c r="B3848" t="n">
        <v>40.54</v>
      </c>
    </row>
    <row r="3849">
      <c r="A3849" s="1" t="n">
        <v>45377</v>
      </c>
      <c r="B3849" t="n">
        <v>40.745</v>
      </c>
    </row>
    <row r="3850">
      <c r="A3850" s="1" t="n">
        <v>45378</v>
      </c>
      <c r="B3850" t="n">
        <v>40.815</v>
      </c>
    </row>
    <row r="3851">
      <c r="A3851" s="1" t="n">
        <v>45379</v>
      </c>
      <c r="B3851" t="n">
        <v>40.97</v>
      </c>
    </row>
    <row r="3852">
      <c r="A3852" s="1" t="n">
        <v>45384</v>
      </c>
      <c r="B3852" t="n">
        <v>40.465</v>
      </c>
    </row>
    <row r="3853">
      <c r="A3853" s="1" t="n">
        <v>45385</v>
      </c>
      <c r="B3853" t="n">
        <v>39.985</v>
      </c>
    </row>
    <row r="3854">
      <c r="A3854" s="1" t="n">
        <v>45386</v>
      </c>
      <c r="B3854" t="n">
        <v>41.22</v>
      </c>
    </row>
    <row r="3855">
      <c r="A3855" s="1" t="n">
        <v>45387</v>
      </c>
      <c r="B3855" t="n">
        <v>40.125</v>
      </c>
    </row>
    <row r="3856">
      <c r="A3856" s="1" t="n">
        <v>45390</v>
      </c>
      <c r="B3856" t="n">
        <v>40.875</v>
      </c>
    </row>
    <row r="3857">
      <c r="A3857" s="1" t="n">
        <v>45391</v>
      </c>
      <c r="B3857" t="n">
        <v>41.305</v>
      </c>
    </row>
    <row r="3858">
      <c r="A3858" s="1" t="n">
        <v>45392</v>
      </c>
      <c r="B3858" t="n">
        <v>40.885</v>
      </c>
    </row>
    <row r="3859">
      <c r="A3859" s="1" t="n">
        <v>45393</v>
      </c>
      <c r="B3859" t="n">
        <v>40.57</v>
      </c>
    </row>
    <row r="3860">
      <c r="A3860" s="1" t="n">
        <v>45394</v>
      </c>
      <c r="B3860" t="n">
        <v>40.265</v>
      </c>
    </row>
    <row r="3861">
      <c r="A3861" s="1" t="n">
        <v>45397</v>
      </c>
      <c r="B3861" t="n">
        <v>39.745</v>
      </c>
    </row>
    <row r="3862">
      <c r="A3862" s="1" t="n">
        <v>45398</v>
      </c>
      <c r="B3862" t="n">
        <v>38.75</v>
      </c>
    </row>
    <row r="3863">
      <c r="A3863" s="1" t="n">
        <v>45399</v>
      </c>
      <c r="B3863" t="n">
        <v>38.78</v>
      </c>
    </row>
    <row r="3864">
      <c r="A3864" s="1" t="n">
        <v>45400</v>
      </c>
      <c r="B3864" t="n">
        <v>38.635</v>
      </c>
    </row>
    <row r="3865">
      <c r="A3865" s="1" t="n">
        <v>45401</v>
      </c>
      <c r="B3865" t="n">
        <v>39.465</v>
      </c>
    </row>
    <row r="3866">
      <c r="A3866" s="1" t="n">
        <v>45404</v>
      </c>
      <c r="B3866" t="n">
        <v>39.86</v>
      </c>
    </row>
    <row r="3867">
      <c r="A3867" s="1" t="n">
        <v>45405</v>
      </c>
      <c r="B3867" t="n">
        <v>39.54</v>
      </c>
    </row>
    <row r="3868">
      <c r="A3868" s="1" t="n">
        <v>45406</v>
      </c>
      <c r="B3868" t="n">
        <v>39.68</v>
      </c>
    </row>
    <row r="3869">
      <c r="A3869" s="1" t="n">
        <v>45407</v>
      </c>
      <c r="B3869" t="n">
        <v>39.24</v>
      </c>
    </row>
    <row r="3870">
      <c r="A3870" s="1" t="n">
        <v>45408</v>
      </c>
      <c r="B3870" t="n">
        <v>40.395</v>
      </c>
    </row>
    <row r="3871">
      <c r="A3871" s="1" t="n">
        <v>45411</v>
      </c>
      <c r="B3871" t="n">
        <v>40.35</v>
      </c>
    </row>
    <row r="3872">
      <c r="A3872" s="1" t="n">
        <v>45412</v>
      </c>
      <c r="B3872" t="n">
        <v>39.715</v>
      </c>
    </row>
    <row r="3873">
      <c r="A3873" s="1" t="n">
        <v>45413</v>
      </c>
      <c r="B3873" t="n">
        <v>39.665</v>
      </c>
    </row>
    <row r="3874">
      <c r="A3874" s="1" t="n">
        <v>45414</v>
      </c>
      <c r="B3874" t="n">
        <v>40.555</v>
      </c>
    </row>
    <row r="3875">
      <c r="A3875" s="1" t="n">
        <v>45415</v>
      </c>
      <c r="B3875" t="n">
        <v>41.14</v>
      </c>
    </row>
    <row r="3876">
      <c r="A3876" s="1" t="n">
        <v>45419</v>
      </c>
      <c r="B3876" t="n">
        <v>41.71</v>
      </c>
    </row>
    <row r="3877">
      <c r="A3877" s="1" t="n">
        <v>45420</v>
      </c>
      <c r="B3877" t="n">
        <v>41.44</v>
      </c>
    </row>
    <row r="3878">
      <c r="A3878" s="1" t="n">
        <v>45421</v>
      </c>
      <c r="B3878" t="n">
        <v>40.44</v>
      </c>
    </row>
    <row r="3879">
      <c r="A3879" s="1" t="n">
        <v>45422</v>
      </c>
      <c r="B3879" t="n">
        <v>40.43</v>
      </c>
    </row>
    <row r="3880">
      <c r="A3880" s="1" t="n">
        <v>45425</v>
      </c>
      <c r="B3880" t="n">
        <v>40.34</v>
      </c>
    </row>
    <row r="3881">
      <c r="A3881" s="1" t="n">
        <v>45426</v>
      </c>
      <c r="B3881" t="n">
        <v>40.58</v>
      </c>
    </row>
    <row r="3882">
      <c r="A3882" s="1" t="n">
        <v>45427</v>
      </c>
      <c r="B3882" t="n">
        <v>39.895</v>
      </c>
    </row>
    <row r="3883">
      <c r="A3883" s="1" t="n">
        <v>45428</v>
      </c>
      <c r="B3883" t="n">
        <v>39.93</v>
      </c>
    </row>
    <row r="3884">
      <c r="A3884" s="1" t="n">
        <v>45429</v>
      </c>
      <c r="B3884" t="n">
        <v>39.815</v>
      </c>
    </row>
    <row r="3885">
      <c r="A3885" s="1" t="n">
        <v>45432</v>
      </c>
      <c r="B3885" t="n">
        <v>40.12</v>
      </c>
    </row>
    <row r="3886">
      <c r="A3886" s="1" t="n">
        <v>45433</v>
      </c>
      <c r="B3886" t="n">
        <v>39.68</v>
      </c>
    </row>
    <row r="3887">
      <c r="A3887" s="1" t="n">
        <v>45434</v>
      </c>
      <c r="B3887" t="n">
        <v>38.925</v>
      </c>
    </row>
    <row r="3888">
      <c r="A3888" s="1" t="n">
        <v>45435</v>
      </c>
      <c r="B3888" t="n">
        <v>38.535</v>
      </c>
    </row>
    <row r="3889">
      <c r="A3889" s="1" t="n">
        <v>45436</v>
      </c>
      <c r="B3889" t="n">
        <v>38.41</v>
      </c>
    </row>
    <row r="3890">
      <c r="A3890" s="1" t="n">
        <v>45440</v>
      </c>
      <c r="B3890" t="n">
        <v>38.31</v>
      </c>
    </row>
    <row r="3891">
      <c r="A3891" s="1" t="n">
        <v>45441</v>
      </c>
      <c r="B3891" t="n">
        <v>37.605</v>
      </c>
    </row>
    <row r="3892">
      <c r="A3892" s="1" t="n">
        <v>45442</v>
      </c>
      <c r="B3892" t="n">
        <v>37.85</v>
      </c>
    </row>
    <row r="3893">
      <c r="A3893" s="1" t="n">
        <v>45443</v>
      </c>
      <c r="B3893" t="n">
        <v>37.26</v>
      </c>
    </row>
    <row r="3894">
      <c r="A3894" s="1" t="n">
        <v>45446</v>
      </c>
      <c r="B3894" t="n">
        <v>36.99</v>
      </c>
    </row>
    <row r="3895">
      <c r="A3895" s="1" t="n">
        <v>45447</v>
      </c>
      <c r="B3895" t="n">
        <v>36.5</v>
      </c>
    </row>
    <row r="3896">
      <c r="A3896" s="1" t="n">
        <v>45448</v>
      </c>
      <c r="B3896" t="n">
        <v>36.73</v>
      </c>
    </row>
    <row r="3897">
      <c r="A3897" s="1" t="n">
        <v>45449</v>
      </c>
      <c r="B3897" t="n">
        <v>37.135</v>
      </c>
    </row>
    <row r="3898">
      <c r="A3898" s="1" t="n">
        <v>45450</v>
      </c>
      <c r="B3898" t="n">
        <v>36.905</v>
      </c>
    </row>
    <row r="3899">
      <c r="A3899" s="1" t="n">
        <v>45453</v>
      </c>
      <c r="B3899" t="n">
        <v>35.96</v>
      </c>
    </row>
    <row r="3900">
      <c r="A3900" s="1" t="n">
        <v>45454</v>
      </c>
      <c r="B3900" t="n">
        <v>36.08</v>
      </c>
    </row>
    <row r="3901">
      <c r="A3901" s="1" t="n">
        <v>45455</v>
      </c>
      <c r="B3901" t="n">
        <v>35.025</v>
      </c>
    </row>
    <row r="3902">
      <c r="A3902" s="1" t="n">
        <v>45456</v>
      </c>
      <c r="B3902" t="n">
        <v>35.325</v>
      </c>
    </row>
    <row r="3903">
      <c r="A3903" s="1" t="n">
        <v>45457</v>
      </c>
      <c r="B3903" t="n">
        <v>35.72</v>
      </c>
    </row>
    <row r="3904">
      <c r="A3904" s="1" t="n">
        <v>45460</v>
      </c>
      <c r="B3904" t="n">
        <v>35.015</v>
      </c>
    </row>
    <row r="3905">
      <c r="A3905" s="1" t="n">
        <v>45461</v>
      </c>
      <c r="B3905" t="n">
        <v>35.39</v>
      </c>
    </row>
    <row r="3906">
      <c r="A3906" s="1" t="n">
        <v>45462</v>
      </c>
      <c r="B3906" t="n">
        <v>34.8</v>
      </c>
    </row>
    <row r="3907">
      <c r="A3907" s="1" t="n">
        <v>45463</v>
      </c>
      <c r="B3907" t="n">
        <v>35.47</v>
      </c>
    </row>
    <row r="3908">
      <c r="A3908" s="1" t="n">
        <v>45464</v>
      </c>
      <c r="B3908" t="n">
        <v>35.66</v>
      </c>
    </row>
    <row r="3909">
      <c r="A3909" s="1" t="n">
        <v>45467</v>
      </c>
      <c r="B3909" t="n">
        <v>36.27</v>
      </c>
    </row>
    <row r="3910">
      <c r="A3910" s="1" t="n">
        <v>45468</v>
      </c>
      <c r="B3910" t="n">
        <v>35.96</v>
      </c>
    </row>
    <row r="3911">
      <c r="A3911" s="1" t="n">
        <v>45469</v>
      </c>
      <c r="B3911" t="n">
        <v>35.57</v>
      </c>
    </row>
    <row r="3912">
      <c r="A3912" s="1" t="n">
        <v>45470</v>
      </c>
      <c r="B3912" t="n">
        <v>35.82</v>
      </c>
    </row>
    <row r="3913">
      <c r="A3913" s="1" t="n">
        <v>45471</v>
      </c>
      <c r="B3913" t="n">
        <v>35.91</v>
      </c>
    </row>
    <row r="3914">
      <c r="A3914" s="1" t="n">
        <v>45474</v>
      </c>
      <c r="B3914" t="n">
        <v>36.09</v>
      </c>
    </row>
    <row r="3915">
      <c r="A3915" s="1" t="n">
        <v>45475</v>
      </c>
      <c r="B3915" t="n">
        <v>35.38</v>
      </c>
    </row>
    <row r="3916">
      <c r="A3916" s="1" t="n">
        <v>45476</v>
      </c>
      <c r="B3916" t="n">
        <v>36.01</v>
      </c>
    </row>
    <row r="3917">
      <c r="A3917" s="1" t="n">
        <v>45477</v>
      </c>
      <c r="B3917" t="n">
        <v>36.51</v>
      </c>
    </row>
    <row r="3918">
      <c r="A3918" s="1" t="n">
        <v>45478</v>
      </c>
      <c r="B3918" t="n">
        <v>36.425</v>
      </c>
    </row>
    <row r="3919">
      <c r="A3919" s="1" t="n">
        <v>45481</v>
      </c>
      <c r="B3919" t="n">
        <v>36.365</v>
      </c>
    </row>
    <row r="3920">
      <c r="A3920" s="1" t="n">
        <v>45482</v>
      </c>
      <c r="B3920" t="n">
        <v>36.905</v>
      </c>
    </row>
    <row r="3921">
      <c r="A3921" s="1" t="n">
        <v>45483</v>
      </c>
      <c r="B3921" t="n">
        <v>37.135</v>
      </c>
    </row>
    <row r="3922">
      <c r="A3922" s="1" t="n">
        <v>45484</v>
      </c>
      <c r="B3922" t="n">
        <v>36.98</v>
      </c>
    </row>
    <row r="3923">
      <c r="A3923" s="1" t="n">
        <v>45485</v>
      </c>
      <c r="B3923" t="n">
        <v>36.77</v>
      </c>
    </row>
    <row r="3924">
      <c r="A3924" s="1" t="n">
        <v>45488</v>
      </c>
      <c r="B3924" t="n">
        <v>36.955</v>
      </c>
    </row>
    <row r="3925">
      <c r="A3925" s="1" t="n">
        <v>45489</v>
      </c>
      <c r="B3925" t="n">
        <v>37.265</v>
      </c>
    </row>
    <row r="3926">
      <c r="A3926" s="1" t="n">
        <v>45490</v>
      </c>
      <c r="B3926" t="n">
        <v>36.89</v>
      </c>
    </row>
    <row r="3927">
      <c r="A3927" s="1" t="n">
        <v>45491</v>
      </c>
      <c r="B3927" t="n">
        <v>36.225</v>
      </c>
    </row>
    <row r="3928">
      <c r="A3928" s="1" t="n">
        <v>45492</v>
      </c>
      <c r="B3928" t="n">
        <v>36.17</v>
      </c>
    </row>
    <row r="3929">
      <c r="A3929" s="1" t="n">
        <v>45495</v>
      </c>
      <c r="B3929" t="n">
        <v>36.16</v>
      </c>
    </row>
    <row r="3930">
      <c r="A3930" s="1" t="n">
        <v>45496</v>
      </c>
      <c r="B3930" t="n">
        <v>35.89</v>
      </c>
    </row>
    <row r="3931">
      <c r="A3931" s="1" t="n">
        <v>45497</v>
      </c>
      <c r="B3931" t="n">
        <v>35.515</v>
      </c>
    </row>
    <row r="3932">
      <c r="A3932" s="1" t="n">
        <v>45498</v>
      </c>
      <c r="B3932" t="n">
        <v>35.335</v>
      </c>
    </row>
    <row r="3933">
      <c r="A3933" s="1" t="n">
        <v>45499</v>
      </c>
      <c r="B3933" t="n">
        <v>35.435</v>
      </c>
    </row>
    <row r="3934">
      <c r="A3934" s="1" t="n">
        <v>45502</v>
      </c>
      <c r="B3934" t="n">
        <v>35.4</v>
      </c>
    </row>
    <row r="3935">
      <c r="A3935" s="1" t="n">
        <v>45503</v>
      </c>
      <c r="B3935" t="n">
        <v>35.39</v>
      </c>
    </row>
    <row r="3936">
      <c r="A3936" s="1" t="n">
        <v>45504</v>
      </c>
      <c r="B3936" t="n">
        <v>35.68</v>
      </c>
    </row>
    <row r="3937">
      <c r="A3937" s="1" t="n">
        <v>45505</v>
      </c>
      <c r="B3937" t="n">
        <v>35.87</v>
      </c>
    </row>
    <row r="3938">
      <c r="A3938" s="1" t="n">
        <v>45506</v>
      </c>
      <c r="B3938" t="n">
        <v>34.92</v>
      </c>
    </row>
    <row r="3939">
      <c r="A3939" s="1" t="n">
        <v>45509</v>
      </c>
      <c r="B3939" t="n">
        <v>34.49</v>
      </c>
    </row>
    <row r="3940">
      <c r="A3940" s="1" t="n">
        <v>45510</v>
      </c>
      <c r="B3940" t="n">
        <v>35.515</v>
      </c>
    </row>
    <row r="3941">
      <c r="A3941" s="1" t="n">
        <v>45511</v>
      </c>
      <c r="B3941" t="n">
        <v>36.28</v>
      </c>
    </row>
    <row r="3942">
      <c r="A3942" s="1" t="n">
        <v>45512</v>
      </c>
      <c r="B3942" t="n">
        <v>36.675</v>
      </c>
    </row>
    <row r="3943">
      <c r="A3943" s="1" t="n">
        <v>45513</v>
      </c>
      <c r="B3943" t="n">
        <v>37.555</v>
      </c>
    </row>
    <row r="3944">
      <c r="A3944" s="1" t="n">
        <v>45516</v>
      </c>
      <c r="B3944" t="n">
        <v>37.995</v>
      </c>
    </row>
    <row r="3945">
      <c r="A3945" s="1" t="n">
        <v>45517</v>
      </c>
      <c r="B3945" t="n">
        <v>38.19</v>
      </c>
    </row>
    <row r="3946">
      <c r="A3946" s="1" t="n">
        <v>45518</v>
      </c>
      <c r="B3946" t="n">
        <v>38.685</v>
      </c>
    </row>
    <row r="3947">
      <c r="A3947" s="1" t="n">
        <v>45519</v>
      </c>
      <c r="B3947" t="n">
        <v>38.935</v>
      </c>
    </row>
    <row r="3948">
      <c r="A3948" s="1" t="n">
        <v>45520</v>
      </c>
      <c r="B3948" t="n">
        <v>38.68</v>
      </c>
    </row>
    <row r="3949">
      <c r="A3949" s="1" t="n">
        <v>45523</v>
      </c>
      <c r="B3949" t="n">
        <v>39.155</v>
      </c>
    </row>
    <row r="3950">
      <c r="A3950" s="1" t="n">
        <v>45524</v>
      </c>
      <c r="B3950" t="n">
        <v>38.755</v>
      </c>
    </row>
    <row r="3951">
      <c r="A3951" s="1" t="n">
        <v>45525</v>
      </c>
      <c r="B3951" t="n">
        <v>38.775</v>
      </c>
    </row>
    <row r="3952">
      <c r="A3952" s="1" t="n">
        <v>45526</v>
      </c>
      <c r="B3952" t="n">
        <v>37.685</v>
      </c>
    </row>
    <row r="3953">
      <c r="A3953" s="1" t="n">
        <v>45527</v>
      </c>
      <c r="B3953" t="n">
        <v>38.07</v>
      </c>
    </row>
    <row r="3954">
      <c r="A3954" s="1" t="n">
        <v>45531</v>
      </c>
      <c r="B3954" t="n">
        <v>38.26</v>
      </c>
    </row>
    <row r="3955">
      <c r="A3955" s="1" t="n">
        <v>45532</v>
      </c>
      <c r="B3955" t="n">
        <v>38.02</v>
      </c>
    </row>
    <row r="3956">
      <c r="A3956" s="1" t="n">
        <v>45533</v>
      </c>
      <c r="B3956" t="n">
        <v>37.345</v>
      </c>
    </row>
    <row r="3957">
      <c r="A3957" s="1" t="n">
        <v>45534</v>
      </c>
      <c r="B3957" t="n">
        <v>37.265</v>
      </c>
    </row>
    <row r="3958">
      <c r="A3958" s="1" t="n">
        <v>45537</v>
      </c>
      <c r="B3958" t="n">
        <v>37.165</v>
      </c>
    </row>
    <row r="3959">
      <c r="A3959" s="1" t="n">
        <v>45538</v>
      </c>
      <c r="B3959" t="n">
        <v>37.16</v>
      </c>
    </row>
    <row r="3960">
      <c r="A3960" s="1" t="n">
        <v>45539</v>
      </c>
      <c r="B3960" t="n">
        <v>37.365</v>
      </c>
    </row>
    <row r="3961">
      <c r="A3961" s="1" t="n">
        <v>45540</v>
      </c>
      <c r="B3961" t="n">
        <v>37.23</v>
      </c>
    </row>
    <row r="3962">
      <c r="A3962" s="1" t="n">
        <v>45541</v>
      </c>
      <c r="B3962" t="n">
        <v>36.94</v>
      </c>
    </row>
    <row r="3963">
      <c r="A3963" s="1" t="n">
        <v>45544</v>
      </c>
      <c r="B3963" t="n">
        <v>37.07</v>
      </c>
    </row>
    <row r="3964">
      <c r="A3964" s="1" t="n">
        <v>45545</v>
      </c>
      <c r="B3964" t="n">
        <v>36.71</v>
      </c>
    </row>
    <row r="3965">
      <c r="A3965" s="1" t="n">
        <v>45546</v>
      </c>
      <c r="B3965" t="n">
        <v>36.795</v>
      </c>
    </row>
    <row r="3966">
      <c r="A3966" s="1" t="n">
        <v>45547</v>
      </c>
      <c r="B3966" t="n">
        <v>36.645</v>
      </c>
    </row>
    <row r="3967">
      <c r="A3967" s="1" t="n">
        <v>45548</v>
      </c>
      <c r="B3967" t="n">
        <v>37.585</v>
      </c>
    </row>
    <row r="3968">
      <c r="A3968" s="1" t="n">
        <v>45551</v>
      </c>
      <c r="B3968" t="n">
        <v>37.545</v>
      </c>
    </row>
    <row r="3969">
      <c r="A3969" s="1" t="n">
        <v>45552</v>
      </c>
      <c r="B3969" t="n">
        <v>37.61</v>
      </c>
    </row>
    <row r="3970">
      <c r="A3970" s="1" t="n">
        <v>45553</v>
      </c>
      <c r="B3970" t="n">
        <v>37.445</v>
      </c>
    </row>
    <row r="3971">
      <c r="A3971" s="1" t="n">
        <v>45554</v>
      </c>
      <c r="B3971" t="n">
        <v>37.625</v>
      </c>
    </row>
    <row r="3972">
      <c r="A3972" s="1" t="n">
        <v>45555</v>
      </c>
      <c r="B3972" t="n">
        <v>36.595</v>
      </c>
    </row>
    <row r="3973">
      <c r="A3973" s="1" t="n">
        <v>45558</v>
      </c>
      <c r="B3973" t="n">
        <v>35.895</v>
      </c>
    </row>
    <row r="3974">
      <c r="A3974" s="1" t="n">
        <v>45559</v>
      </c>
      <c r="B3974" t="n">
        <v>36.545</v>
      </c>
    </row>
    <row r="3975">
      <c r="A3975" s="1" t="n">
        <v>45560</v>
      </c>
      <c r="B3975" t="n">
        <v>36.46</v>
      </c>
    </row>
    <row r="3976">
      <c r="A3976" s="1" t="n">
        <v>45561</v>
      </c>
      <c r="B3976" t="n">
        <v>36.57</v>
      </c>
    </row>
    <row r="3977">
      <c r="A3977" s="1" t="n">
        <v>45562</v>
      </c>
      <c r="B3977" t="n">
        <v>36.715</v>
      </c>
    </row>
    <row r="3978">
      <c r="A3978" s="1" t="n">
        <v>45565</v>
      </c>
      <c r="B3978" t="n">
        <v>36.495</v>
      </c>
    </row>
    <row r="3979">
      <c r="A3979" s="1" t="n">
        <v>45566</v>
      </c>
      <c r="B3979" t="n">
        <v>36.805</v>
      </c>
    </row>
    <row r="3980">
      <c r="A3980" s="1" t="n">
        <v>45567</v>
      </c>
      <c r="B3980" t="n">
        <v>37.095</v>
      </c>
    </row>
    <row r="3981">
      <c r="A3981" s="1" t="n">
        <v>45568</v>
      </c>
      <c r="B3981" t="n">
        <v>36.495</v>
      </c>
    </row>
    <row r="3982">
      <c r="A3982" s="1" t="n">
        <v>45569</v>
      </c>
      <c r="B3982" t="n">
        <v>36.725</v>
      </c>
    </row>
    <row r="3983">
      <c r="A3983" s="1" t="n">
        <v>45572</v>
      </c>
      <c r="B3983" t="n">
        <v>36.785</v>
      </c>
    </row>
    <row r="3984">
      <c r="A3984" s="1" t="n">
        <v>45573</v>
      </c>
      <c r="B3984" t="n">
        <v>36.435</v>
      </c>
    </row>
    <row r="3985">
      <c r="A3985" s="1" t="n">
        <v>45574</v>
      </c>
      <c r="B3985" t="n">
        <v>35.88</v>
      </c>
    </row>
    <row r="3986">
      <c r="A3986" s="1" t="n">
        <v>45575</v>
      </c>
      <c r="B3986" t="n">
        <v>35.955</v>
      </c>
    </row>
    <row r="3987">
      <c r="A3987" s="1" t="n">
        <v>45576</v>
      </c>
      <c r="B3987" t="n">
        <v>35.63</v>
      </c>
    </row>
    <row r="3988">
      <c r="A3988" s="1" t="n">
        <v>45579</v>
      </c>
      <c r="B3988" t="n">
        <v>36.08</v>
      </c>
    </row>
    <row r="3989">
      <c r="A3989" s="1" t="n">
        <v>45580</v>
      </c>
      <c r="B3989" t="n">
        <v>35.93</v>
      </c>
    </row>
    <row r="3990">
      <c r="A3990" s="1" t="n">
        <v>45581</v>
      </c>
      <c r="B3990" t="n">
        <v>36.19</v>
      </c>
    </row>
    <row r="3991">
      <c r="A3991" s="1" t="n">
        <v>45582</v>
      </c>
      <c r="B3991" t="n">
        <v>35.97</v>
      </c>
    </row>
    <row r="3992">
      <c r="A3992" s="1" t="n">
        <v>45583</v>
      </c>
      <c r="B3992" t="n">
        <v>35.73</v>
      </c>
    </row>
    <row r="3993">
      <c r="A3993" s="1" t="n">
        <v>45586</v>
      </c>
      <c r="B3993" t="n">
        <v>35.795</v>
      </c>
    </row>
    <row r="3994">
      <c r="A3994" s="1" t="n">
        <v>45587</v>
      </c>
      <c r="B3994" t="n">
        <v>35.605</v>
      </c>
    </row>
    <row r="3995">
      <c r="A3995" s="1" t="n">
        <v>45588</v>
      </c>
      <c r="B3995" t="n">
        <v>35.665</v>
      </c>
    </row>
    <row r="3996">
      <c r="A3996" s="1" t="n">
        <v>45589</v>
      </c>
      <c r="B3996" t="n">
        <v>35.815</v>
      </c>
    </row>
    <row r="3997">
      <c r="A3997" s="1" t="n">
        <v>45590</v>
      </c>
      <c r="B3997" t="n">
        <v>35.92</v>
      </c>
    </row>
    <row r="3998">
      <c r="A3998" s="1" t="n">
        <v>45593</v>
      </c>
      <c r="B3998" t="n">
        <v>36.315</v>
      </c>
    </row>
    <row r="3999">
      <c r="A3999" s="1" t="n">
        <v>45594</v>
      </c>
      <c r="B3999" t="n">
        <v>36.165</v>
      </c>
    </row>
    <row r="4000">
      <c r="A4000" s="1" t="n">
        <v>45595</v>
      </c>
      <c r="B4000" t="n">
        <v>35.75</v>
      </c>
    </row>
    <row r="4001">
      <c r="A4001" s="1" t="n">
        <v>45596</v>
      </c>
      <c r="B4001" t="n">
        <v>35.78</v>
      </c>
    </row>
    <row r="4002">
      <c r="A4002" s="1" t="n">
        <v>45597</v>
      </c>
      <c r="B4002" t="n">
        <v>34.97</v>
      </c>
    </row>
    <row r="4003">
      <c r="A4003" s="1" t="n">
        <v>45600</v>
      </c>
      <c r="B4003" t="n">
        <v>35.515</v>
      </c>
    </row>
    <row r="4004">
      <c r="A4004" s="1" t="n">
        <v>45601</v>
      </c>
      <c r="B4004" t="n">
        <v>35.155</v>
      </c>
    </row>
    <row r="4005">
      <c r="A4005" s="1" t="n">
        <v>45602</v>
      </c>
      <c r="B4005" t="n">
        <v>35.88</v>
      </c>
    </row>
    <row r="4006">
      <c r="A4006" s="1" t="n">
        <v>45603</v>
      </c>
      <c r="B4006" t="n">
        <v>35.925</v>
      </c>
    </row>
    <row r="4007">
      <c r="A4007" s="1" t="n">
        <v>45604</v>
      </c>
      <c r="B4007" t="n">
        <v>35.1</v>
      </c>
    </row>
    <row r="4008">
      <c r="A4008" s="1" t="n">
        <v>45607</v>
      </c>
      <c r="B4008" t="n">
        <v>35.49</v>
      </c>
    </row>
    <row r="4009">
      <c r="A4009" s="1" t="n">
        <v>45608</v>
      </c>
      <c r="B4009" t="n">
        <v>36.02</v>
      </c>
    </row>
    <row r="4010">
      <c r="A4010" s="1" t="n">
        <v>45609</v>
      </c>
      <c r="B4010" t="n">
        <v>35.66</v>
      </c>
    </row>
    <row r="4011">
      <c r="A4011" s="1" t="n">
        <v>45610</v>
      </c>
      <c r="B4011" t="n">
        <v>35.615</v>
      </c>
    </row>
    <row r="4012">
      <c r="A4012" s="1" t="n">
        <v>45611</v>
      </c>
      <c r="B4012" t="n">
        <v>35.88</v>
      </c>
    </row>
    <row r="4013">
      <c r="A4013" s="1" t="n">
        <v>45614</v>
      </c>
      <c r="B4013" t="n">
        <v>35.69</v>
      </c>
    </row>
    <row r="4014">
      <c r="A4014" s="1" t="n">
        <v>45615</v>
      </c>
      <c r="B4014" t="n">
        <v>35.67</v>
      </c>
    </row>
    <row r="4015">
      <c r="A4015" s="1" t="n">
        <v>45616</v>
      </c>
      <c r="B4015" t="n">
        <v>35.535</v>
      </c>
    </row>
    <row r="4016">
      <c r="A4016" s="1" t="n">
        <v>45617</v>
      </c>
      <c r="B4016" t="n">
        <v>35.13</v>
      </c>
    </row>
    <row r="4017">
      <c r="A4017" s="1" t="n">
        <v>45618</v>
      </c>
      <c r="B4017" t="n">
        <v>36.09</v>
      </c>
    </row>
    <row r="4018">
      <c r="A4018" s="1" t="n">
        <v>45621</v>
      </c>
      <c r="B4018" t="n">
        <v>35.995</v>
      </c>
    </row>
    <row r="4019">
      <c r="A4019" s="1" t="n">
        <v>45622</v>
      </c>
      <c r="B4019" t="n">
        <v>36.34</v>
      </c>
    </row>
    <row r="4020">
      <c r="A4020" s="1" t="n">
        <v>45623</v>
      </c>
      <c r="B4020" t="n">
        <v>35.555</v>
      </c>
    </row>
    <row r="4021">
      <c r="A4021" s="1" t="n">
        <v>45624</v>
      </c>
      <c r="B4021" t="n">
        <v>33.92</v>
      </c>
    </row>
    <row r="4022">
      <c r="A4022" s="1" t="n">
        <v>45625</v>
      </c>
      <c r="B4022" t="n">
        <v>33.36</v>
      </c>
    </row>
    <row r="4023">
      <c r="A4023" s="1" t="n">
        <v>45628</v>
      </c>
      <c r="B4023" t="n">
        <v>32.945</v>
      </c>
    </row>
    <row r="4024">
      <c r="A4024" s="1" t="n">
        <v>45629</v>
      </c>
      <c r="B4024" t="n">
        <v>33.005</v>
      </c>
    </row>
    <row r="4025">
      <c r="A4025" s="1" t="n">
        <v>45630</v>
      </c>
      <c r="B4025" t="n">
        <v>33.27</v>
      </c>
    </row>
    <row r="4026">
      <c r="A4026" s="1" t="n">
        <v>45631</v>
      </c>
      <c r="B4026" t="n">
        <v>33.8</v>
      </c>
    </row>
    <row r="4027">
      <c r="A4027" s="1" t="n">
        <v>45632</v>
      </c>
      <c r="B4027" t="n">
        <v>32.975</v>
      </c>
    </row>
    <row r="4028">
      <c r="A4028" s="1" t="n">
        <v>45635</v>
      </c>
      <c r="B4028" t="n">
        <v>33.155</v>
      </c>
    </row>
    <row r="4029">
      <c r="A4029" s="1" t="n">
        <v>45636</v>
      </c>
      <c r="B4029" t="n">
        <v>33.36</v>
      </c>
    </row>
    <row r="4030">
      <c r="A4030" s="1" t="n">
        <v>45637</v>
      </c>
      <c r="B4030" t="n">
        <v>33.56</v>
      </c>
    </row>
    <row r="4031">
      <c r="A4031" s="1" t="n">
        <v>45638</v>
      </c>
      <c r="B4031" t="n">
        <v>33.695</v>
      </c>
    </row>
    <row r="4032">
      <c r="A4032" s="1" t="n">
        <v>45639</v>
      </c>
      <c r="B4032" t="n">
        <v>33.24</v>
      </c>
    </row>
    <row r="4033">
      <c r="A4033" s="1" t="n">
        <v>45642</v>
      </c>
      <c r="B4033" t="n">
        <v>32.75</v>
      </c>
    </row>
    <row r="4034">
      <c r="A4034" s="1" t="n">
        <v>45643</v>
      </c>
      <c r="B4034" t="n">
        <v>32.37</v>
      </c>
    </row>
    <row r="4035">
      <c r="A4035" s="1" t="n">
        <v>45644</v>
      </c>
      <c r="B4035" t="n">
        <v>31.535</v>
      </c>
    </row>
    <row r="4036">
      <c r="A4036" s="1" t="n">
        <v>45645</v>
      </c>
      <c r="B4036" t="n">
        <v>31.675</v>
      </c>
    </row>
    <row r="4037">
      <c r="A4037" s="1" t="n">
        <v>45646</v>
      </c>
      <c r="B4037" t="n">
        <v>31.7</v>
      </c>
    </row>
    <row r="4038">
      <c r="A4038" s="1" t="n">
        <v>45649</v>
      </c>
      <c r="B4038" t="n">
        <v>31.315</v>
      </c>
    </row>
    <row r="4039">
      <c r="A4039" s="1" t="n">
        <v>45650</v>
      </c>
      <c r="B4039" t="n">
        <v>31.38</v>
      </c>
    </row>
    <row r="4040">
      <c r="A4040" s="1" t="n">
        <v>45653</v>
      </c>
      <c r="B4040" t="n">
        <v>31</v>
      </c>
    </row>
    <row r="4041">
      <c r="A4041" s="1" t="n">
        <v>45656</v>
      </c>
      <c r="B4041" t="n">
        <v>31.165</v>
      </c>
    </row>
    <row r="4042">
      <c r="A4042" s="1" t="n">
        <v>45657</v>
      </c>
      <c r="B4042" t="n">
        <v>31.365</v>
      </c>
    </row>
    <row r="4043">
      <c r="A4043" s="1" t="n">
        <v>45659</v>
      </c>
      <c r="B4043" t="n">
        <v>31.895</v>
      </c>
    </row>
    <row r="4044">
      <c r="A4044" s="1" t="n">
        <v>45660</v>
      </c>
      <c r="B4044" t="n">
        <v>31.46</v>
      </c>
    </row>
    <row r="4045">
      <c r="A4045" s="1" t="n">
        <v>45663</v>
      </c>
      <c r="B4045" t="n">
        <v>31.795</v>
      </c>
    </row>
    <row r="4046">
      <c r="A4046" s="1" t="n">
        <v>45664</v>
      </c>
      <c r="B4046" t="n">
        <v>32.3</v>
      </c>
    </row>
    <row r="4047">
      <c r="A4047" s="1" t="n">
        <v>45665</v>
      </c>
      <c r="B4047" t="n">
        <v>32.035</v>
      </c>
    </row>
    <row r="4048">
      <c r="A4048" s="1" t="n">
        <v>45666</v>
      </c>
      <c r="B4048" t="n">
        <v>32.465</v>
      </c>
    </row>
    <row r="4049">
      <c r="A4049" s="1" t="n">
        <v>45667</v>
      </c>
      <c r="B4049" t="n">
        <v>32.2</v>
      </c>
    </row>
    <row r="4050">
      <c r="A4050" s="1" t="n">
        <v>45670</v>
      </c>
      <c r="B4050" t="n">
        <v>32.635</v>
      </c>
    </row>
    <row r="4051">
      <c r="A4051" s="1" t="n">
        <v>45671</v>
      </c>
      <c r="B4051" t="n">
        <v>32.66</v>
      </c>
    </row>
    <row r="4052">
      <c r="A4052" s="1" t="n">
        <v>45672</v>
      </c>
      <c r="B4052" t="n">
        <v>32.985</v>
      </c>
    </row>
    <row r="4053">
      <c r="A4053" s="1" t="n">
        <v>45673</v>
      </c>
      <c r="B4053" t="n">
        <v>33.16</v>
      </c>
    </row>
    <row r="4054">
      <c r="A4054" s="1" t="n">
        <v>45674</v>
      </c>
      <c r="B4054" t="n">
        <v>33.685</v>
      </c>
    </row>
    <row r="4055">
      <c r="A4055" s="1" t="n">
        <v>45677</v>
      </c>
      <c r="B4055" t="n">
        <v>33.495</v>
      </c>
    </row>
    <row r="4056">
      <c r="A4056" s="1" t="n">
        <v>45678</v>
      </c>
      <c r="B4056" t="n">
        <v>33.5</v>
      </c>
    </row>
    <row r="4057">
      <c r="A4057" s="1" t="n">
        <v>45679</v>
      </c>
      <c r="B4057" t="n">
        <v>34.145</v>
      </c>
    </row>
    <row r="4058">
      <c r="A4058" s="1" t="n">
        <v>45680</v>
      </c>
      <c r="B4058" t="n">
        <v>34.04</v>
      </c>
    </row>
    <row r="4059">
      <c r="A4059" s="1" t="n">
        <v>45681</v>
      </c>
      <c r="B4059" t="n">
        <v>33.905</v>
      </c>
    </row>
    <row r="4060">
      <c r="A4060" s="1" t="n">
        <v>45684</v>
      </c>
      <c r="B4060" t="n">
        <v>33.91</v>
      </c>
    </row>
    <row r="4061">
      <c r="A4061" s="1" t="n">
        <v>45685</v>
      </c>
      <c r="B4061" t="n">
        <v>34.37</v>
      </c>
    </row>
    <row r="4062">
      <c r="A4062" s="1" t="n">
        <v>45686</v>
      </c>
      <c r="B4062" t="n">
        <v>34.475</v>
      </c>
    </row>
    <row r="4063">
      <c r="A4063" s="1" t="n">
        <v>45687</v>
      </c>
      <c r="B4063" t="n">
        <v>35.13</v>
      </c>
    </row>
    <row r="4064">
      <c r="A4064" s="1" t="n">
        <v>45688</v>
      </c>
      <c r="B4064" t="n">
        <v>35.81</v>
      </c>
    </row>
    <row r="4065">
      <c r="A4065" s="1" t="n">
        <v>45691</v>
      </c>
      <c r="B4065" t="n">
        <v>35.445</v>
      </c>
    </row>
    <row r="4066">
      <c r="A4066" s="1" t="n">
        <v>45692</v>
      </c>
      <c r="B4066" t="n">
        <v>35.525</v>
      </c>
    </row>
    <row r="4067">
      <c r="A4067" s="1" t="n">
        <v>45693</v>
      </c>
      <c r="B4067" t="n">
        <v>35.17</v>
      </c>
    </row>
    <row r="4068">
      <c r="A4068" s="1" t="n">
        <v>45694</v>
      </c>
      <c r="B4068" t="n">
        <v>35.685</v>
      </c>
    </row>
    <row r="4069">
      <c r="A4069" s="1" t="n">
        <v>45695</v>
      </c>
      <c r="B4069" t="n">
        <v>35.56</v>
      </c>
    </row>
    <row r="4070">
      <c r="A4070" s="1" t="n">
        <v>45698</v>
      </c>
      <c r="B4070" t="n">
        <v>35.84</v>
      </c>
    </row>
    <row r="4071">
      <c r="A4071" s="1" t="n">
        <v>45699</v>
      </c>
      <c r="B4071" t="n">
        <v>36.13</v>
      </c>
    </row>
    <row r="4072">
      <c r="A4072" s="1" t="n">
        <v>45700</v>
      </c>
      <c r="B4072" t="n">
        <v>35.49</v>
      </c>
    </row>
    <row r="4073">
      <c r="A4073" s="1" t="n">
        <v>45701</v>
      </c>
      <c r="B4073" t="n">
        <v>35.07</v>
      </c>
    </row>
    <row r="4074">
      <c r="A4074" s="1" t="n">
        <v>45702</v>
      </c>
      <c r="B4074" t="n">
        <v>35.805</v>
      </c>
    </row>
    <row r="4075">
      <c r="A4075" s="1" t="n">
        <v>45705</v>
      </c>
      <c r="B4075" t="n">
        <v>36.315</v>
      </c>
    </row>
    <row r="4076">
      <c r="A4076" s="1" t="n">
        <v>45706</v>
      </c>
      <c r="B4076" t="n">
        <v>36.445</v>
      </c>
    </row>
    <row r="4077">
      <c r="A4077" s="1" t="n">
        <v>45707</v>
      </c>
      <c r="B4077" t="n">
        <v>36.145</v>
      </c>
    </row>
    <row r="4078">
      <c r="A4078" s="1" t="n">
        <v>45708</v>
      </c>
      <c r="B4078" t="n">
        <v>35.88</v>
      </c>
    </row>
    <row r="4079">
      <c r="A4079" s="1" t="n">
        <v>45709</v>
      </c>
      <c r="B4079" t="n">
        <v>35.18</v>
      </c>
    </row>
    <row r="4080">
      <c r="A4080" s="1" t="n">
        <v>45712</v>
      </c>
      <c r="B4080" t="n">
        <v>34.875</v>
      </c>
    </row>
    <row r="4081">
      <c r="A4081" s="1" t="n">
        <v>45713</v>
      </c>
      <c r="B4081" t="n">
        <v>34.595</v>
      </c>
    </row>
    <row r="4082">
      <c r="A4082" s="1" t="n">
        <v>45714</v>
      </c>
      <c r="B4082" t="n">
        <v>34.395</v>
      </c>
    </row>
    <row r="4083">
      <c r="A4083" s="1" t="n">
        <v>45715</v>
      </c>
      <c r="B4083" t="n">
        <v>33.975</v>
      </c>
    </row>
    <row r="4084">
      <c r="A4084" s="1" t="n">
        <v>45716</v>
      </c>
      <c r="B4084" t="n">
        <v>33.52</v>
      </c>
    </row>
    <row r="4085">
      <c r="A4085" s="1" t="n">
        <v>45719</v>
      </c>
      <c r="B4085" t="n">
        <v>33.365</v>
      </c>
    </row>
    <row r="4086">
      <c r="A4086" s="1" t="n">
        <v>45720</v>
      </c>
      <c r="B4086" t="n">
        <v>32.14</v>
      </c>
    </row>
    <row r="4087">
      <c r="A4087" s="1" t="n">
        <v>45721</v>
      </c>
      <c r="B4087" t="n">
        <v>32.775</v>
      </c>
    </row>
    <row r="4088">
      <c r="A4088" s="1" t="n">
        <v>45722</v>
      </c>
      <c r="B4088" t="n">
        <v>32.97</v>
      </c>
    </row>
    <row r="4089">
      <c r="A4089" s="1" t="n">
        <v>45723</v>
      </c>
      <c r="B4089" t="n">
        <v>33.03</v>
      </c>
    </row>
    <row r="4090">
      <c r="A4090" s="1" t="n">
        <v>45726</v>
      </c>
      <c r="B4090" t="n">
        <v>32.88</v>
      </c>
    </row>
    <row r="4091">
      <c r="A4091" s="1" t="n">
        <v>45727</v>
      </c>
      <c r="B4091" t="n">
        <v>32.345</v>
      </c>
    </row>
    <row r="4092">
      <c r="A4092" s="1" t="n">
        <v>45728</v>
      </c>
      <c r="B4092" t="n">
        <v>32.59</v>
      </c>
    </row>
    <row r="4093">
      <c r="A4093" s="1" t="n">
        <v>45729</v>
      </c>
      <c r="B4093" t="n">
        <v>33.21</v>
      </c>
    </row>
    <row r="4094">
      <c r="A4094" s="1" t="n">
        <v>45730</v>
      </c>
      <c r="B4094" t="n">
        <v>34.585</v>
      </c>
    </row>
    <row r="4095">
      <c r="A4095" s="1" t="n">
        <v>45733</v>
      </c>
      <c r="B4095" t="n">
        <v>35.215</v>
      </c>
    </row>
    <row r="4096">
      <c r="A4096" s="1" t="n">
        <v>45734</v>
      </c>
      <c r="B4096" t="n">
        <v>35.39</v>
      </c>
    </row>
    <row r="4097">
      <c r="A4097" s="1" t="n">
        <v>45735</v>
      </c>
      <c r="B4097" t="n">
        <v>35.895</v>
      </c>
    </row>
    <row r="4098">
      <c r="A4098" s="1" t="n">
        <v>45736</v>
      </c>
      <c r="B4098" t="n">
        <v>35.47</v>
      </c>
    </row>
    <row r="4099">
      <c r="A4099" s="1" t="n">
        <v>45737</v>
      </c>
      <c r="B4099" t="n">
        <v>35.37</v>
      </c>
    </row>
    <row r="4100">
      <c r="A4100" s="1" t="n">
        <v>45740</v>
      </c>
      <c r="B4100" t="n">
        <v>35.4</v>
      </c>
    </row>
    <row r="4101">
      <c r="A4101" s="1" t="n">
        <v>45741</v>
      </c>
      <c r="B4101" t="n">
        <v>35.73</v>
      </c>
    </row>
    <row r="4102">
      <c r="A4102" s="1" t="n">
        <v>45742</v>
      </c>
      <c r="B4102" t="n">
        <v>35.325</v>
      </c>
    </row>
    <row r="4103">
      <c r="A4103" s="1" t="n">
        <v>45743</v>
      </c>
      <c r="B4103" t="n">
        <v>35.43</v>
      </c>
    </row>
    <row r="4104">
      <c r="A4104" s="1" t="n">
        <v>45744</v>
      </c>
      <c r="B4104" t="n">
        <v>34.55</v>
      </c>
    </row>
    <row r="4105">
      <c r="A4105" s="1" t="n">
        <v>45747</v>
      </c>
      <c r="B4105" t="n">
        <v>34.42</v>
      </c>
    </row>
    <row r="4106">
      <c r="A4106" s="1" t="n">
        <v>45748</v>
      </c>
      <c r="B4106" t="n">
        <v>35.055</v>
      </c>
    </row>
    <row r="4107">
      <c r="A4107" s="1" t="n">
        <v>45749</v>
      </c>
      <c r="B4107" t="n">
        <v>34.765</v>
      </c>
    </row>
    <row r="4108">
      <c r="A4108" s="1" t="n">
        <v>45750</v>
      </c>
      <c r="B4108" t="n">
        <v>34.71</v>
      </c>
    </row>
    <row r="4109">
      <c r="A4109" s="1" t="n">
        <v>45751</v>
      </c>
      <c r="B4109" t="n">
        <v>32.79</v>
      </c>
    </row>
    <row r="4110">
      <c r="A4110" s="1" t="n">
        <v>45754</v>
      </c>
      <c r="B4110" t="n">
        <v>32.255</v>
      </c>
    </row>
    <row r="4111">
      <c r="A4111" s="1" t="n">
        <v>45755</v>
      </c>
      <c r="B4111" t="n">
        <v>32.28</v>
      </c>
    </row>
    <row r="4112">
      <c r="A4112" s="1" t="n">
        <v>45756</v>
      </c>
      <c r="B4112" t="n">
        <v>31.385</v>
      </c>
    </row>
    <row r="4113">
      <c r="A4113" s="1" t="n">
        <v>45757</v>
      </c>
      <c r="B4113" t="n">
        <v>32.095</v>
      </c>
    </row>
    <row r="4114">
      <c r="A4114" s="1" t="n">
        <v>45758</v>
      </c>
      <c r="B4114" t="n">
        <v>32.115</v>
      </c>
    </row>
    <row r="4115">
      <c r="A4115" s="1" t="n">
        <v>45761</v>
      </c>
      <c r="B4115" t="n">
        <v>32.645</v>
      </c>
    </row>
    <row r="4116">
      <c r="A4116" s="1" t="n">
        <v>45762</v>
      </c>
      <c r="B4116" t="n">
        <v>32.6</v>
      </c>
    </row>
    <row r="4117">
      <c r="A4117" s="1" t="n">
        <v>45763</v>
      </c>
      <c r="B4117" t="n">
        <v>32.545</v>
      </c>
    </row>
    <row r="4118">
      <c r="A4118" s="1" t="n">
        <v>45764</v>
      </c>
      <c r="B4118" t="n">
        <v>32.67</v>
      </c>
    </row>
    <row r="4119">
      <c r="A4119" s="1" t="n">
        <v>45769</v>
      </c>
      <c r="B4119" t="n">
        <v>33.23</v>
      </c>
    </row>
    <row r="4120">
      <c r="A4120" s="1" t="n">
        <v>45770</v>
      </c>
      <c r="B4120" t="n">
        <v>34.355</v>
      </c>
    </row>
    <row r="4121">
      <c r="A4121" s="1" t="n">
        <v>45771</v>
      </c>
      <c r="B4121" t="n">
        <v>34.6</v>
      </c>
    </row>
    <row r="4122">
      <c r="A4122" s="1" t="n">
        <v>45772</v>
      </c>
      <c r="B4122" t="n">
        <v>34.78</v>
      </c>
    </row>
    <row r="4123">
      <c r="A4123" s="1" t="n">
        <v>45775</v>
      </c>
      <c r="B4123" t="n">
        <v>34.78</v>
      </c>
    </row>
    <row r="4124">
      <c r="A4124" s="1" t="n">
        <v>45776</v>
      </c>
      <c r="B4124" t="n">
        <v>35.365</v>
      </c>
    </row>
    <row r="4125">
      <c r="A4125" s="1" t="n">
        <v>45777</v>
      </c>
      <c r="B4125" t="n">
        <v>34.905</v>
      </c>
    </row>
    <row r="4126">
      <c r="A4126" s="1" t="n">
        <v>45778</v>
      </c>
      <c r="B4126" t="n">
        <v>35.055</v>
      </c>
    </row>
    <row r="4127">
      <c r="A4127" s="1" t="n">
        <v>45779</v>
      </c>
      <c r="B4127" t="n">
        <v>35.195</v>
      </c>
    </row>
    <row r="4128">
      <c r="A4128" s="1" t="n">
        <v>45783</v>
      </c>
      <c r="B4128" t="n">
        <v>34.475</v>
      </c>
    </row>
    <row r="4129">
      <c r="A4129" s="1" t="n">
        <v>45784</v>
      </c>
      <c r="B4129" t="n">
        <v>34.25</v>
      </c>
    </row>
    <row r="4130">
      <c r="A4130" s="1" t="n">
        <v>45785</v>
      </c>
      <c r="B4130" t="n">
        <v>35.815</v>
      </c>
    </row>
    <row r="4131">
      <c r="A4131" s="1" t="n">
        <v>45786</v>
      </c>
      <c r="B4131" t="n">
        <v>35.9</v>
      </c>
    </row>
    <row r="4132">
      <c r="A4132" s="1" t="n">
        <v>45789</v>
      </c>
      <c r="B4132" t="n">
        <v>35.94</v>
      </c>
    </row>
    <row r="4133">
      <c r="A4133" s="1" t="n">
        <v>45790</v>
      </c>
      <c r="B4133" t="n">
        <v>36.815</v>
      </c>
    </row>
    <row r="4134">
      <c r="A4134" s="1" t="n">
        <v>45791</v>
      </c>
      <c r="B4134" t="n">
        <v>36.88</v>
      </c>
    </row>
    <row r="4135">
      <c r="A4135" s="1" t="n">
        <v>45792</v>
      </c>
      <c r="B4135" t="n">
        <v>36.6</v>
      </c>
    </row>
    <row r="4136">
      <c r="A4136" s="1" t="n">
        <v>45793</v>
      </c>
      <c r="B4136" t="n">
        <v>36.335</v>
      </c>
    </row>
    <row r="4137">
      <c r="A4137" s="1" t="n">
        <v>45796</v>
      </c>
      <c r="B4137" t="n">
        <v>36.59</v>
      </c>
    </row>
    <row r="4138">
      <c r="A4138" s="1" t="n">
        <v>45797</v>
      </c>
      <c r="B4138" t="n">
        <v>36.275</v>
      </c>
    </row>
    <row r="4139">
      <c r="A4139" s="1" t="n">
        <v>45798</v>
      </c>
      <c r="B4139" t="n">
        <v>35.8</v>
      </c>
    </row>
    <row r="4140">
      <c r="A4140" s="1" t="n">
        <v>45799</v>
      </c>
      <c r="B4140" t="n">
        <v>35.82</v>
      </c>
    </row>
    <row r="4141">
      <c r="A4141" s="1" t="n">
        <v>45800</v>
      </c>
      <c r="B4141" t="n">
        <v>35.075</v>
      </c>
    </row>
    <row r="4142">
      <c r="A4142" s="1" t="n">
        <v>45804</v>
      </c>
      <c r="B4142" t="n">
        <v>35.655</v>
      </c>
    </row>
    <row r="4143">
      <c r="A4143" s="1" t="n">
        <v>45805</v>
      </c>
      <c r="B4143" t="n">
        <v>35.53</v>
      </c>
    </row>
    <row r="4144">
      <c r="A4144" s="1" t="n">
        <v>45806</v>
      </c>
      <c r="B4144" t="n">
        <v>35.58</v>
      </c>
    </row>
    <row r="4145">
      <c r="A4145" s="1" t="n">
        <v>45807</v>
      </c>
      <c r="B4145" t="n">
        <v>34.885</v>
      </c>
    </row>
    <row r="4146">
      <c r="A4146" s="1" t="n">
        <v>45810</v>
      </c>
      <c r="B4146" t="n">
        <v>34.73</v>
      </c>
    </row>
    <row r="4147">
      <c r="A4147" s="1" t="n">
        <v>45811</v>
      </c>
      <c r="B4147" t="n">
        <v>35</v>
      </c>
    </row>
    <row r="4148">
      <c r="A4148" s="1" t="n">
        <v>45812</v>
      </c>
      <c r="B4148" t="n">
        <v>35.15</v>
      </c>
    </row>
    <row r="4149">
      <c r="A4149" s="1" t="n">
        <v>45813</v>
      </c>
      <c r="B4149" t="n">
        <v>35.215</v>
      </c>
    </row>
    <row r="4150">
      <c r="A4150" s="1" t="n">
        <v>45814</v>
      </c>
      <c r="B4150" t="n">
        <v>35.215</v>
      </c>
    </row>
    <row r="4151">
      <c r="A4151" s="1" t="n">
        <v>45817</v>
      </c>
      <c r="B4151" t="n">
        <v>35.055</v>
      </c>
    </row>
    <row r="4152">
      <c r="A4152" s="1" t="n">
        <v>45818</v>
      </c>
      <c r="B4152" t="n">
        <v>35.545</v>
      </c>
    </row>
    <row r="4153">
      <c r="A4153" s="1" t="n">
        <v>45819</v>
      </c>
      <c r="B4153" t="n">
        <v>35.79</v>
      </c>
    </row>
    <row r="4154">
      <c r="A4154" s="1" t="n">
        <v>45820</v>
      </c>
      <c r="B4154" t="n">
        <v>35.67</v>
      </c>
    </row>
    <row r="4155">
      <c r="A4155" s="1" t="n">
        <v>45821</v>
      </c>
      <c r="B4155" t="n">
        <v>35.71</v>
      </c>
    </row>
    <row r="4156">
      <c r="A4156" s="1" t="n">
        <v>45824</v>
      </c>
      <c r="B4156" t="n">
        <v>36.615</v>
      </c>
    </row>
    <row r="4157">
      <c r="A4157" s="1" t="n">
        <v>45825</v>
      </c>
      <c r="B4157" t="n">
        <v>36.63</v>
      </c>
    </row>
    <row r="4158">
      <c r="A4158" s="1" t="n">
        <v>45826</v>
      </c>
      <c r="B4158" t="n">
        <v>36.7</v>
      </c>
    </row>
    <row r="4159">
      <c r="A4159" s="1" t="n">
        <v>45827</v>
      </c>
      <c r="B4159" t="n">
        <v>36.625</v>
      </c>
    </row>
    <row r="4160">
      <c r="A4160" s="1" t="n">
        <v>45828</v>
      </c>
      <c r="B4160" t="n">
        <v>36.28</v>
      </c>
    </row>
    <row r="4161">
      <c r="A4161" s="1" t="n">
        <v>45831</v>
      </c>
      <c r="B4161" t="n">
        <v>36.1</v>
      </c>
    </row>
    <row r="4162">
      <c r="A4162" s="1" t="n">
        <v>45832</v>
      </c>
      <c r="B4162" t="n">
        <v>36.39</v>
      </c>
    </row>
    <row r="4163">
      <c r="A4163" s="1" t="n">
        <v>45833</v>
      </c>
      <c r="B4163" t="n">
        <v>35.65</v>
      </c>
    </row>
    <row r="4164">
      <c r="A4164" s="1" t="n">
        <v>45834</v>
      </c>
      <c r="B4164" t="n">
        <v>35.905</v>
      </c>
    </row>
    <row r="4165">
      <c r="A4165" s="1" t="n">
        <v>45835</v>
      </c>
      <c r="B4165" t="n">
        <v>36.11</v>
      </c>
    </row>
    <row r="4166">
      <c r="A4166" s="1" t="n">
        <v>45838</v>
      </c>
      <c r="B4166" t="n">
        <v>36.66</v>
      </c>
    </row>
    <row r="4167">
      <c r="A4167" s="1" t="n">
        <v>45839</v>
      </c>
      <c r="B4167" t="n">
        <v>36.77</v>
      </c>
    </row>
    <row r="4168">
      <c r="A4168" s="1" t="n">
        <v>45840</v>
      </c>
      <c r="B4168" t="n">
        <v>37.335</v>
      </c>
    </row>
    <row r="4169">
      <c r="A4169" s="1" t="n">
        <v>45841</v>
      </c>
      <c r="B4169" t="n">
        <v>37.72</v>
      </c>
    </row>
    <row r="4170">
      <c r="A4170" s="1" t="n">
        <v>45842</v>
      </c>
      <c r="B4170" t="n">
        <v>37.84</v>
      </c>
    </row>
    <row r="4171">
      <c r="A4171" s="1" t="n">
        <v>45845</v>
      </c>
      <c r="B4171" t="n">
        <v>37.125</v>
      </c>
    </row>
    <row r="4172">
      <c r="A4172" s="1" t="n">
        <v>45846</v>
      </c>
      <c r="B4172" t="n">
        <v>37.23</v>
      </c>
    </row>
    <row r="4173">
      <c r="A4173" s="1" t="n">
        <v>45847</v>
      </c>
      <c r="B4173" t="n">
        <v>36.785</v>
      </c>
    </row>
    <row r="4174">
      <c r="A4174" s="1" t="n">
        <v>45848</v>
      </c>
      <c r="B4174" t="n">
        <v>35.82</v>
      </c>
    </row>
    <row r="4175">
      <c r="A4175" s="1" t="n">
        <v>45849</v>
      </c>
      <c r="B4175" t="n">
        <v>35.74</v>
      </c>
    </row>
    <row r="4176">
      <c r="A4176" s="1" t="n">
        <v>45852</v>
      </c>
      <c r="B4176" t="n">
        <v>35.77</v>
      </c>
    </row>
    <row r="4177">
      <c r="A4177" s="1" t="n">
        <v>45853</v>
      </c>
      <c r="B4177" t="n">
        <v>35.98</v>
      </c>
    </row>
    <row r="4178">
      <c r="A4178" s="1" t="n">
        <v>45854</v>
      </c>
      <c r="B4178" t="n">
        <v>35.775</v>
      </c>
    </row>
    <row r="4179">
      <c r="A4179" s="1" t="n">
        <v>45855</v>
      </c>
      <c r="B4179" t="n">
        <v>36.31</v>
      </c>
    </row>
    <row r="4180">
      <c r="A4180" s="1" t="n">
        <v>45856</v>
      </c>
      <c r="B4180" t="n">
        <v>35.85</v>
      </c>
    </row>
    <row r="4181">
      <c r="A4181" s="1" t="n">
        <v>45859</v>
      </c>
      <c r="B4181" t="n">
        <v>35.61</v>
      </c>
    </row>
    <row r="4182">
      <c r="A4182" s="1" t="n">
        <v>45860</v>
      </c>
      <c r="B4182" t="n">
        <v>35.53</v>
      </c>
    </row>
    <row r="4183">
      <c r="A4183" s="1" t="n">
        <v>45861</v>
      </c>
      <c r="B4183" t="n">
        <v>35.48</v>
      </c>
    </row>
    <row r="4184">
      <c r="A4184" s="1" t="n">
        <v>45862</v>
      </c>
      <c r="B4184" t="n">
        <v>35.375</v>
      </c>
    </row>
    <row r="4185">
      <c r="A4185" s="1" t="n">
        <v>45863</v>
      </c>
      <c r="B4185" t="n">
        <v>35.38</v>
      </c>
    </row>
    <row r="4186">
      <c r="A4186" s="1" t="n">
        <v>45866</v>
      </c>
      <c r="B4186" t="n">
        <v>35.06</v>
      </c>
    </row>
    <row r="4187">
      <c r="A4187" s="1" t="n">
        <v>45867</v>
      </c>
      <c r="B4187" t="n">
        <v>35.335</v>
      </c>
    </row>
    <row r="4188">
      <c r="A4188" s="1" t="n">
        <v>45868</v>
      </c>
      <c r="B4188" t="n">
        <v>35.12</v>
      </c>
    </row>
    <row r="4189">
      <c r="A4189" s="1" t="n">
        <v>45869</v>
      </c>
      <c r="B4189" t="n">
        <v>35.655</v>
      </c>
    </row>
    <row r="4190">
      <c r="A4190" s="1" t="n">
        <v>45870</v>
      </c>
      <c r="B4190" t="n">
        <v>35.67</v>
      </c>
    </row>
    <row r="4191">
      <c r="A4191" s="1" t="n">
        <v>45873</v>
      </c>
      <c r="B4191" t="n">
        <v>35.76</v>
      </c>
    </row>
    <row r="4192">
      <c r="A4192" s="1" t="n">
        <v>45874</v>
      </c>
      <c r="B4192" t="n">
        <v>35.805</v>
      </c>
    </row>
    <row r="4193">
      <c r="A4193" s="1" t="n">
        <v>45875</v>
      </c>
      <c r="B4193" t="n">
        <v>36.365</v>
      </c>
    </row>
    <row r="4194">
      <c r="A4194" s="1" t="n">
        <v>45876</v>
      </c>
      <c r="B4194" t="n">
        <v>36.56</v>
      </c>
    </row>
    <row r="4195">
      <c r="A4195" s="1" t="n">
        <v>45877</v>
      </c>
      <c r="B4195" t="n">
        <v>36.655</v>
      </c>
    </row>
    <row r="4196">
      <c r="A4196" s="1" t="n">
        <v>45880</v>
      </c>
      <c r="B4196" t="n">
        <v>36.37</v>
      </c>
    </row>
    <row r="4197">
      <c r="A4197" s="1" t="n">
        <v>45881</v>
      </c>
      <c r="B4197" t="n">
        <v>37.005</v>
      </c>
    </row>
    <row r="4198">
      <c r="A4198" s="1" t="n">
        <v>45882</v>
      </c>
      <c r="B4198" t="n">
        <v>36.78</v>
      </c>
    </row>
    <row r="4199">
      <c r="A4199" s="1" t="n">
        <v>45883</v>
      </c>
      <c r="B4199" t="n">
        <v>36.635</v>
      </c>
    </row>
    <row r="4200">
      <c r="A4200" s="1" t="n">
        <v>45884</v>
      </c>
      <c r="B4200" t="n">
        <v>36.75</v>
      </c>
    </row>
    <row r="4201">
      <c r="A4201" s="1" t="n">
        <v>45887</v>
      </c>
      <c r="B4201" t="n">
        <v>37.035</v>
      </c>
    </row>
    <row r="4202">
      <c r="A4202" s="1" t="n">
        <v>45888</v>
      </c>
      <c r="B4202" t="n">
        <v>35.98</v>
      </c>
    </row>
    <row r="4203">
      <c r="A4203" s="1" t="n">
        <v>45889</v>
      </c>
      <c r="B4203" t="n">
        <v>36.275</v>
      </c>
    </row>
    <row r="4204">
      <c r="A4204" s="1" t="n">
        <v>45890</v>
      </c>
      <c r="B4204" t="n">
        <v>36.255</v>
      </c>
    </row>
    <row r="4205">
      <c r="A4205" s="1" t="n">
        <v>45891</v>
      </c>
      <c r="B4205" t="n">
        <v>37.175</v>
      </c>
    </row>
    <row r="4206">
      <c r="A4206" s="1" t="n">
        <v>45895</v>
      </c>
      <c r="B4206" t="n">
        <v>37.265</v>
      </c>
    </row>
    <row r="4207">
      <c r="A4207" s="1" t="n">
        <v>45896</v>
      </c>
      <c r="B4207" t="n">
        <v>37.495</v>
      </c>
    </row>
    <row r="4208">
      <c r="A4208" s="1" t="n">
        <v>45897</v>
      </c>
      <c r="B4208" t="n">
        <v>38.595</v>
      </c>
    </row>
    <row r="4209">
      <c r="A4209" s="1" t="n">
        <v>45898</v>
      </c>
      <c r="B4209" t="n">
        <v>38.515</v>
      </c>
    </row>
    <row r="4210">
      <c r="A4210" s="1" t="n">
        <v>45901</v>
      </c>
      <c r="B4210" t="n">
        <v>38.165</v>
      </c>
    </row>
    <row r="4211">
      <c r="A4211" s="1" t="n">
        <v>45902</v>
      </c>
      <c r="B4211" t="n">
        <v>38.29</v>
      </c>
    </row>
    <row r="4212">
      <c r="A4212" s="1" t="n">
        <v>45903</v>
      </c>
      <c r="B4212" t="n">
        <v>38.075</v>
      </c>
    </row>
    <row r="4213">
      <c r="A4213" s="1" t="n">
        <v>45904</v>
      </c>
      <c r="B4213" t="n">
        <v>38.045</v>
      </c>
    </row>
    <row r="4214">
      <c r="A4214" s="1" t="n">
        <v>45905</v>
      </c>
      <c r="B4214" t="n">
        <v>38.49</v>
      </c>
    </row>
    <row r="4215">
      <c r="A4215" s="1" t="n">
        <v>45908</v>
      </c>
      <c r="B4215" t="n">
        <v>38.32</v>
      </c>
    </row>
    <row r="4216">
      <c r="A4216" s="1" t="n">
        <v>45909</v>
      </c>
      <c r="B4216" t="n">
        <v>38.595</v>
      </c>
    </row>
    <row r="4217">
      <c r="A4217" s="1" t="n">
        <v>45910</v>
      </c>
      <c r="B4217" t="n">
        <v>38.875</v>
      </c>
    </row>
    <row r="4218">
      <c r="A4218" s="1" t="n">
        <v>45911</v>
      </c>
      <c r="B4218" t="n">
        <v>39.205</v>
      </c>
    </row>
    <row r="4219">
      <c r="A4219" s="1" t="n">
        <v>45912</v>
      </c>
      <c r="B4219" t="n">
        <v>39.2</v>
      </c>
    </row>
    <row r="4220">
      <c r="A4220" s="1" t="n">
        <v>45915</v>
      </c>
      <c r="B4220" t="n">
        <v>39.525</v>
      </c>
    </row>
    <row r="4221">
      <c r="A4221" s="1" t="n">
        <v>45916</v>
      </c>
      <c r="B4221" t="n">
        <v>39.45</v>
      </c>
    </row>
    <row r="4222">
      <c r="A4222" s="1" t="n">
        <v>45917</v>
      </c>
      <c r="B4222" t="n">
        <v>39.8</v>
      </c>
    </row>
    <row r="4223">
      <c r="A4223" s="1" t="n">
        <v>45918</v>
      </c>
      <c r="B4223" t="n">
        <v>40.16</v>
      </c>
    </row>
    <row r="4224">
      <c r="A4224" s="1" t="n">
        <v>45919</v>
      </c>
      <c r="B4224" t="n">
        <v>40.34</v>
      </c>
    </row>
    <row r="4225">
      <c r="A4225" s="1" t="n">
        <v>45922</v>
      </c>
      <c r="B4225" t="n">
        <v>39.92</v>
      </c>
    </row>
    <row r="4226">
      <c r="A4226" s="1" t="n">
        <v>45923</v>
      </c>
      <c r="B4226" t="n">
        <v>40.765</v>
      </c>
    </row>
    <row r="4227">
      <c r="A4227" s="1" t="n">
        <v>45924</v>
      </c>
      <c r="B4227" t="n">
        <v>40.755</v>
      </c>
    </row>
    <row r="4228">
      <c r="A4228" s="1" t="n">
        <v>45925</v>
      </c>
      <c r="B4228" t="n">
        <v>40.745</v>
      </c>
    </row>
    <row r="4229">
      <c r="A4229" s="1" t="n">
        <v>45926</v>
      </c>
      <c r="B4229" t="n">
        <v>40.38</v>
      </c>
    </row>
    <row r="4230">
      <c r="A4230" s="1" t="n">
        <v>45929</v>
      </c>
      <c r="B4230" t="n">
        <v>40.735</v>
      </c>
    </row>
    <row r="4231">
      <c r="A4231" s="1" t="n">
        <v>45930</v>
      </c>
      <c r="B4231" t="n">
        <v>40.43</v>
      </c>
    </row>
    <row r="4232">
      <c r="A4232" s="1" t="n">
        <v>45931</v>
      </c>
      <c r="B4232" t="n">
        <v>39.995</v>
      </c>
    </row>
    <row r="4233">
      <c r="A4233" s="1" t="n">
        <v>45932</v>
      </c>
      <c r="B4233" t="n">
        <v>39.52</v>
      </c>
    </row>
    <row r="4234">
      <c r="A4234" s="1" t="n">
        <v>45933</v>
      </c>
      <c r="B4234" t="n">
        <v>39.40050048828125</v>
      </c>
    </row>
    <row r="4235">
      <c r="A4235" s="1" t="n">
        <v>45936</v>
      </c>
      <c r="B4235" t="n">
        <v>39.59</v>
      </c>
    </row>
    <row r="4236">
      <c r="A4236" s="1" t="n">
        <v>45937</v>
      </c>
      <c r="B4236" t="n">
        <v>39.135</v>
      </c>
    </row>
    <row r="4237">
      <c r="A4237" s="1" t="n">
        <v>45938</v>
      </c>
      <c r="B4237" t="n">
        <v>39.31</v>
      </c>
    </row>
    <row r="4238">
      <c r="A4238" s="1" t="n">
        <v>45939</v>
      </c>
      <c r="B4238" t="n">
        <v>39.51</v>
      </c>
    </row>
    <row r="4239">
      <c r="A4239" s="1" t="n">
        <v>45940</v>
      </c>
      <c r="B4239" t="n">
        <v>38.275</v>
      </c>
    </row>
    <row r="4240">
      <c r="A4240" s="1" t="n">
        <v>45943</v>
      </c>
      <c r="B4240" t="n">
        <v>38.765</v>
      </c>
    </row>
    <row r="4241">
      <c r="A4241" s="1" t="n">
        <v>45944</v>
      </c>
      <c r="B4241" t="n">
        <v>38.67</v>
      </c>
    </row>
    <row r="4242">
      <c r="A4242" s="1" t="n">
        <v>45945</v>
      </c>
      <c r="B4242" t="n">
        <v>38.825</v>
      </c>
    </row>
    <row r="4243">
      <c r="A4243" s="1" t="n">
        <v>45946</v>
      </c>
      <c r="B4243" t="n">
        <v>38.775</v>
      </c>
    </row>
    <row r="4244">
      <c r="A4244" s="1" t="n">
        <v>45947</v>
      </c>
      <c r="B4244" t="n">
        <v>38.82</v>
      </c>
    </row>
    <row r="4245">
      <c r="A4245" s="1" t="n">
        <v>45950</v>
      </c>
      <c r="B4245" t="n">
        <v>39.825</v>
      </c>
    </row>
    <row r="4246">
      <c r="A4246" s="1" t="n">
        <v>45951</v>
      </c>
      <c r="B4246" t="n">
        <v>39.64</v>
      </c>
    </row>
    <row r="4247">
      <c r="A4247" s="1" t="n">
        <v>45952</v>
      </c>
      <c r="B4247" t="n">
        <v>39.675</v>
      </c>
    </row>
    <row r="4248">
      <c r="A4248" s="1" t="n">
        <v>45953</v>
      </c>
      <c r="B4248" t="n">
        <v>40.13</v>
      </c>
    </row>
    <row r="4249">
      <c r="A4249" s="1" t="n">
        <v>45954</v>
      </c>
      <c r="B4249" t="n">
        <v>53.77740234375</v>
      </c>
    </row>
    <row r="4250">
      <c r="A4250" s="1" t="n">
        <v>45957</v>
      </c>
      <c r="B4250" t="n">
        <v>40.715</v>
      </c>
    </row>
    <row r="4251">
      <c r="A4251" s="1" t="n">
        <v>45958</v>
      </c>
      <c r="B4251" t="n">
        <v>41.12</v>
      </c>
    </row>
    <row r="4252">
      <c r="A4252" s="1" t="n">
        <v>45959</v>
      </c>
      <c r="B4252" t="n">
        <v>41.73</v>
      </c>
    </row>
    <row r="4253">
      <c r="A4253" s="1" t="n">
        <v>45960</v>
      </c>
      <c r="B4253" t="n">
        <v>41.78</v>
      </c>
    </row>
    <row r="4254">
      <c r="A4254" s="1" t="n">
        <v>45961</v>
      </c>
      <c r="B4254" t="n">
        <v>41.785</v>
      </c>
    </row>
    <row r="4255">
      <c r="A4255" s="1" t="n">
        <v>45964</v>
      </c>
      <c r="B4255" t="n">
        <v>42.145</v>
      </c>
    </row>
    <row r="4256">
      <c r="A4256" s="1" t="n">
        <v>45965</v>
      </c>
      <c r="B4256" t="n">
        <v>42.375</v>
      </c>
    </row>
    <row r="4257">
      <c r="A4257" s="1" t="n">
        <v>45966</v>
      </c>
      <c r="B4257" t="n">
        <v>43.165</v>
      </c>
    </row>
    <row r="4258">
      <c r="A4258" s="1" t="n">
        <v>45967</v>
      </c>
      <c r="B4258" t="n">
        <v>43.13</v>
      </c>
    </row>
    <row r="4259">
      <c r="A4259" s="1" t="n">
        <v>45968</v>
      </c>
      <c r="B4259" t="n">
        <v>42.75</v>
      </c>
    </row>
    <row r="4260">
      <c r="A4260" s="1" t="n">
        <v>45971</v>
      </c>
      <c r="B4260" t="n">
        <v>43.59</v>
      </c>
    </row>
    <row r="4261">
      <c r="A4261" s="1" t="n">
        <v>45972</v>
      </c>
      <c r="B4261" t="n">
        <v>44.71</v>
      </c>
    </row>
    <row r="4262">
      <c r="A4262" s="1" t="n">
        <v>45973</v>
      </c>
      <c r="B4262" t="n">
        <v>44.24</v>
      </c>
    </row>
    <row r="4263">
      <c r="A4263" s="1" t="n">
        <v>45974</v>
      </c>
      <c r="B4263" t="n">
        <v>44.375</v>
      </c>
    </row>
    <row r="4264">
      <c r="A4264" s="1" t="n">
        <v>45975</v>
      </c>
      <c r="B4264" t="n">
        <v>44.67</v>
      </c>
    </row>
    <row r="4265">
      <c r="A4265" s="1" t="n">
        <v>45978</v>
      </c>
      <c r="B4265" t="n">
        <v>44.25</v>
      </c>
    </row>
    <row r="4266">
      <c r="A4266" s="1" t="n">
        <v>45979</v>
      </c>
      <c r="B4266" t="n">
        <v>43.99</v>
      </c>
    </row>
    <row r="4267">
      <c r="A4267" s="1" t="n">
        <v>45980</v>
      </c>
      <c r="B4267" t="n">
        <v>43.8</v>
      </c>
    </row>
    <row r="4268">
      <c r="A4268" s="1" t="n">
        <v>45981</v>
      </c>
      <c r="B4268" t="n">
        <v>43.58</v>
      </c>
    </row>
    <row r="4269">
      <c r="A4269" s="1" t="n">
        <v>45982</v>
      </c>
      <c r="B4269" t="n">
        <v>42.84</v>
      </c>
    </row>
    <row r="4270">
      <c r="A4270" s="1" t="n">
        <v>45985</v>
      </c>
      <c r="B4270" t="n">
        <v>43.38</v>
      </c>
    </row>
    <row r="4271">
      <c r="A4271" s="1" t="n">
        <v>45986</v>
      </c>
      <c r="B4271" t="n">
        <v>43.28</v>
      </c>
    </row>
    <row r="4272">
      <c r="A4272" s="1" t="n">
        <v>45987</v>
      </c>
      <c r="B4272" t="n">
        <v>44.37</v>
      </c>
    </row>
    <row r="4273">
      <c r="A4273" s="1" t="n">
        <v>45988</v>
      </c>
      <c r="B4273" t="n">
        <v>44.5</v>
      </c>
    </row>
    <row r="4274">
      <c r="A4274" s="1" t="n">
        <v>45989</v>
      </c>
      <c r="B4274" t="n">
        <v>44.705</v>
      </c>
    </row>
    <row r="4275">
      <c r="A4275" s="1" t="n">
        <v>45992</v>
      </c>
      <c r="B4275" t="n">
        <v>44.67</v>
      </c>
    </row>
    <row r="4276">
      <c r="A4276" s="1" t="n">
        <v>45993</v>
      </c>
      <c r="B4276" t="n">
        <v>45.1</v>
      </c>
    </row>
    <row r="4277">
      <c r="A4277" s="1" t="n">
        <v>45994</v>
      </c>
      <c r="B4277" t="n">
        <v>45.175</v>
      </c>
    </row>
    <row r="4278">
      <c r="A4278" s="1" t="n">
        <v>45995</v>
      </c>
      <c r="B4278" t="n">
        <v>45.85</v>
      </c>
    </row>
    <row r="4279">
      <c r="A4279" s="1" t="n">
        <v>45996</v>
      </c>
      <c r="B4279" t="n">
        <v>44.4</v>
      </c>
    </row>
    <row r="4280">
      <c r="A4280" s="1" t="n">
        <v>45999</v>
      </c>
      <c r="B4280" t="n">
        <v>43.36</v>
      </c>
    </row>
    <row r="4281">
      <c r="A4281" s="1" t="n">
        <v>46000</v>
      </c>
      <c r="B4281" t="n">
        <v>43.335</v>
      </c>
    </row>
    <row r="4282">
      <c r="A4282" s="1" t="n">
        <v>46001</v>
      </c>
      <c r="B4282" t="n">
        <v>43.005</v>
      </c>
    </row>
    <row r="4283">
      <c r="A4283" s="1" t="n">
        <v>46002</v>
      </c>
      <c r="B4283" t="n">
        <v>43.57</v>
      </c>
    </row>
    <row r="4284">
      <c r="A4284" s="1" t="n">
        <v>46003</v>
      </c>
      <c r="B4284" t="n">
        <v>43.61</v>
      </c>
    </row>
    <row r="4285">
      <c r="A4285" s="1" t="n">
        <v>46006</v>
      </c>
      <c r="B4285" t="n">
        <v>44.47</v>
      </c>
    </row>
    <row r="4286">
      <c r="A4286" s="1" t="n">
        <v>46007</v>
      </c>
      <c r="B4286" t="n">
        <v>42.98</v>
      </c>
    </row>
    <row r="4287">
      <c r="A4287" s="1" t="n">
        <v>46008</v>
      </c>
      <c r="B4287" t="n">
        <v>41.84</v>
      </c>
    </row>
    <row r="4288">
      <c r="A4288" s="1" t="n">
        <v>46009</v>
      </c>
      <c r="B4288" t="n">
        <v>42.415</v>
      </c>
    </row>
    <row r="4289">
      <c r="A4289" s="1" t="n">
        <v>46010</v>
      </c>
      <c r="B4289" t="n">
        <v>42.845</v>
      </c>
    </row>
    <row r="4290">
      <c r="A4290" s="1" t="n">
        <v>46013</v>
      </c>
      <c r="B4290" t="n">
        <v>41.74</v>
      </c>
    </row>
    <row r="4291">
      <c r="A4291" s="1" t="n">
        <v>46014</v>
      </c>
      <c r="B4291" t="n">
        <v>42.59</v>
      </c>
    </row>
    <row r="4292">
      <c r="A4292" s="1" t="n">
        <v>46015</v>
      </c>
      <c r="B4292" t="n">
        <v>42.67</v>
      </c>
    </row>
    <row r="4293">
      <c r="A4293" s="1" t="n">
        <v>46020</v>
      </c>
      <c r="B4293" t="n">
        <v>42.21</v>
      </c>
    </row>
    <row r="4294">
      <c r="A4294" s="1" t="n">
        <v>46021</v>
      </c>
      <c r="B4294" t="n">
        <v>43.46</v>
      </c>
    </row>
    <row r="4295">
      <c r="A4295" s="1" t="n">
        <v>46022</v>
      </c>
      <c r="B4295" t="n">
        <v>43.365</v>
      </c>
    </row>
    <row r="4296">
      <c r="A4296" s="1" t="n">
        <v>46024</v>
      </c>
      <c r="B4296" t="n">
        <v>43.5</v>
      </c>
    </row>
    <row r="4297">
      <c r="A4297" s="1" t="n">
        <v>46027</v>
      </c>
      <c r="B4297" t="n">
        <v>43.95</v>
      </c>
    </row>
    <row r="4298">
      <c r="A4298" s="1" t="n">
        <v>46028</v>
      </c>
      <c r="B4298" t="n">
        <v>45.01</v>
      </c>
    </row>
    <row r="4299">
      <c r="A4299" s="1" t="n">
        <v>46029</v>
      </c>
      <c r="B4299" t="n">
        <v>44.415</v>
      </c>
    </row>
    <row r="4300">
      <c r="A4300" s="1" t="n">
        <v>46030</v>
      </c>
      <c r="B4300" t="n">
        <v>44.635</v>
      </c>
    </row>
    <row r="4301">
      <c r="A4301" s="1" t="n">
        <v>46031</v>
      </c>
      <c r="B4301" t="n">
        <v>45.215</v>
      </c>
    </row>
    <row r="4302">
      <c r="A4302" s="1" t="n">
        <v>46034</v>
      </c>
      <c r="B4302" t="n">
        <v>44.74</v>
      </c>
    </row>
    <row r="4303">
      <c r="A4303" s="1" t="n">
        <v>46035</v>
      </c>
      <c r="B4303" t="n">
        <v>44.19</v>
      </c>
    </row>
    <row r="4304">
      <c r="A4304" s="1" t="n">
        <v>46036</v>
      </c>
      <c r="B4304" t="n">
        <v>44.71</v>
      </c>
    </row>
    <row r="4305">
      <c r="A4305" s="1" t="n">
        <v>46037</v>
      </c>
      <c r="B4305" t="n">
        <v>45.45</v>
      </c>
    </row>
    <row r="4306">
      <c r="A4306" s="1" t="n">
        <v>46038</v>
      </c>
      <c r="B4306" t="n">
        <v>45.17</v>
      </c>
    </row>
    <row r="4307">
      <c r="A4307" s="1" t="n">
        <v>46041</v>
      </c>
      <c r="B4307" t="n">
        <v>45.32</v>
      </c>
    </row>
    <row r="4308">
      <c r="A4308" s="1" t="n">
        <v>46042</v>
      </c>
      <c r="B4308" t="n">
        <v>45.8</v>
      </c>
    </row>
    <row r="4309">
      <c r="A4309" s="1" t="n">
        <v>46043</v>
      </c>
      <c r="B4309" t="n">
        <v>47.07</v>
      </c>
    </row>
    <row r="4310">
      <c r="A4310" s="1" t="n">
        <v>46044</v>
      </c>
      <c r="B4310" t="n">
        <v>48.88</v>
      </c>
    </row>
    <row r="4311">
      <c r="A4311" s="1" t="n">
        <v>46045</v>
      </c>
      <c r="B4311" t="n">
        <v>48.8</v>
      </c>
    </row>
    <row r="4312">
      <c r="A4312" s="1" t="n">
        <v>46048</v>
      </c>
      <c r="B4312" t="n">
        <v>48.855</v>
      </c>
    </row>
    <row r="4313">
      <c r="A4313" s="1" t="n">
        <v>46049</v>
      </c>
      <c r="B4313" t="n">
        <v>50.1</v>
      </c>
    </row>
    <row r="4314">
      <c r="A4314" s="1" t="n">
        <v>46050</v>
      </c>
      <c r="B4314" t="n">
        <v>50.27</v>
      </c>
    </row>
    <row r="4315">
      <c r="A4315" s="1" t="n">
        <v>46051</v>
      </c>
      <c r="B4315" t="n">
        <v>50.185</v>
      </c>
    </row>
    <row r="4316">
      <c r="A4316" s="1" t="n">
        <v>46052</v>
      </c>
      <c r="B4316" t="n">
        <v>50.07</v>
      </c>
    </row>
    <row r="4317">
      <c r="A4317" s="1" t="n">
        <v>46055</v>
      </c>
      <c r="B4317" t="n">
        <v>50.18</v>
      </c>
    </row>
    <row r="4318">
      <c r="A4318" s="1" t="n">
        <v>46056</v>
      </c>
      <c r="B4318" t="n">
        <v>51.095</v>
      </c>
    </row>
    <row r="4319">
      <c r="A4319" s="1" t="n">
        <v>46057</v>
      </c>
      <c r="B4319" t="n">
        <v>49.73</v>
      </c>
    </row>
    <row r="4320">
      <c r="A4320" s="1" t="n">
        <v>46058</v>
      </c>
      <c r="B4320" t="n">
        <v>50.055</v>
      </c>
    </row>
    <row r="4321">
      <c r="A4321" s="1" t="n">
        <v>46059</v>
      </c>
      <c r="B4321" t="n">
        <v>50.185</v>
      </c>
    </row>
    <row r="4322">
      <c r="A4322" s="1" t="n">
        <v>46062</v>
      </c>
      <c r="B4322" t="n">
        <v>50.89</v>
      </c>
    </row>
    <row r="4323">
      <c r="A4323" s="1" t="n">
        <v>46063</v>
      </c>
      <c r="B4323" t="n">
        <v>51.355</v>
      </c>
    </row>
    <row r="4324">
      <c r="A4324" s="1" t="n">
        <v>46064</v>
      </c>
      <c r="B4324" t="n">
        <v>52.585</v>
      </c>
    </row>
    <row r="4325">
      <c r="A4325" s="1" t="n">
        <v>46065</v>
      </c>
      <c r="B4325" t="n">
        <v>51.74</v>
      </c>
    </row>
    <row r="4326">
      <c r="A4326" s="1" t="n">
        <v>46066</v>
      </c>
      <c r="B4326" t="n">
        <v>50.56</v>
      </c>
    </row>
    <row r="4327">
      <c r="A4327" s="1" t="n">
        <v>46069</v>
      </c>
      <c r="B4327" t="n">
        <v>50.95</v>
      </c>
    </row>
    <row r="4328">
      <c r="A4328" s="1" t="n">
        <v>46070</v>
      </c>
      <c r="B4328" t="n">
        <v>50.98</v>
      </c>
    </row>
    <row r="4329">
      <c r="A4329" s="1" t="n">
        <v>46071</v>
      </c>
      <c r="B4329" t="n">
        <v>51.61</v>
      </c>
    </row>
    <row r="4330">
      <c r="A4330" s="1" t="n">
        <v>46072</v>
      </c>
      <c r="B4330" t="n">
        <v>52.31</v>
      </c>
    </row>
    <row r="4331">
      <c r="A4331" s="1" t="n">
        <v>46073</v>
      </c>
      <c r="B4331" t="n">
        <v>52.555</v>
      </c>
    </row>
    <row r="4332">
      <c r="A4332" s="1" t="n">
        <v>46076</v>
      </c>
      <c r="B4332" t="n">
        <v>52.665</v>
      </c>
    </row>
    <row r="4333">
      <c r="A4333" s="1" t="n">
        <v>46077</v>
      </c>
      <c r="B4333" t="n">
        <v>53.06</v>
      </c>
    </row>
    <row r="4334">
      <c r="A4334" s="1" t="n">
        <v>46078</v>
      </c>
      <c r="B4334" t="n">
        <v>53.295</v>
      </c>
    </row>
    <row r="4335">
      <c r="A4335" s="1" t="n">
        <v>46079</v>
      </c>
      <c r="B4335" t="n">
        <v>52.81</v>
      </c>
    </row>
    <row r="4336">
      <c r="A4336" s="1" t="n">
        <v>46080</v>
      </c>
      <c r="B4336" t="n">
        <v>52.84</v>
      </c>
    </row>
    <row r="4337">
      <c r="A4337" s="1" t="n">
        <v>46083</v>
      </c>
      <c r="B4337" t="n">
        <v>52.48</v>
      </c>
    </row>
  </sheetData>
  <autoFilter ref="A1:B433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43374</v>
      </c>
      <c r="B2" t="n">
        <v>0.5746999979019165</v>
      </c>
    </row>
    <row r="3">
      <c r="A3" s="1" t="n">
        <v>43375</v>
      </c>
      <c r="B3" t="n">
        <v>0.5738999843597412</v>
      </c>
    </row>
    <row r="4">
      <c r="A4" s="1" t="n">
        <v>43376</v>
      </c>
      <c r="B4" t="n">
        <v>0.5720000267028809</v>
      </c>
    </row>
    <row r="5">
      <c r="A5" s="1" t="n">
        <v>43377</v>
      </c>
      <c r="B5" t="n">
        <v>0.5727499723434448</v>
      </c>
    </row>
    <row r="6">
      <c r="A6" s="1" t="n">
        <v>43378</v>
      </c>
      <c r="B6" t="n">
        <v>0.5715500116348267</v>
      </c>
    </row>
    <row r="7">
      <c r="A7" s="1" t="n">
        <v>43381</v>
      </c>
      <c r="B7" t="n">
        <v>0.5699999928474426</v>
      </c>
    </row>
    <row r="8">
      <c r="A8" s="1" t="n">
        <v>43382</v>
      </c>
      <c r="B8" t="n">
        <v>0.5683500170707703</v>
      </c>
    </row>
    <row r="9">
      <c r="A9" s="1" t="n">
        <v>43383</v>
      </c>
      <c r="B9" t="n">
        <v>0.5678499937057495</v>
      </c>
    </row>
    <row r="10">
      <c r="A10" s="1" t="n">
        <v>43384</v>
      </c>
      <c r="B10" t="n">
        <v>0.5582500100135803</v>
      </c>
    </row>
    <row r="11">
      <c r="A11" s="1" t="n">
        <v>43385</v>
      </c>
      <c r="B11" t="n">
        <v>0.5607500076293945</v>
      </c>
    </row>
    <row r="12">
      <c r="A12" s="1" t="n">
        <v>43388</v>
      </c>
      <c r="B12" t="n">
        <v>0.5605000257492065</v>
      </c>
    </row>
    <row r="13">
      <c r="A13" s="1" t="n">
        <v>43389</v>
      </c>
      <c r="B13" t="n">
        <v>0.5605000257492065</v>
      </c>
    </row>
    <row r="14">
      <c r="A14" s="1" t="n">
        <v>43390</v>
      </c>
      <c r="B14" t="n">
        <v>0.5600000023841858</v>
      </c>
    </row>
    <row r="15">
      <c r="A15" s="1" t="n">
        <v>43391</v>
      </c>
      <c r="B15" t="n">
        <v>0.5590000152587891</v>
      </c>
    </row>
    <row r="16">
      <c r="A16" s="1" t="n">
        <v>43392</v>
      </c>
      <c r="B16" t="n">
        <v>0.5584999918937683</v>
      </c>
    </row>
    <row r="17">
      <c r="A17" s="1" t="n">
        <v>43395</v>
      </c>
      <c r="B17" t="n">
        <v>0.5577499866485596</v>
      </c>
    </row>
    <row r="18">
      <c r="A18" s="1" t="n">
        <v>43396</v>
      </c>
      <c r="B18" t="n">
        <v>0.5482500195503235</v>
      </c>
    </row>
    <row r="19">
      <c r="A19" s="1" t="n">
        <v>43397</v>
      </c>
      <c r="B19" t="n">
        <v>0.5487499833106995</v>
      </c>
    </row>
    <row r="20">
      <c r="A20" s="1" t="n">
        <v>43398</v>
      </c>
      <c r="B20" t="n">
        <v>0.5485000014305115</v>
      </c>
    </row>
    <row r="21">
      <c r="A21" s="1" t="n">
        <v>43399</v>
      </c>
      <c r="B21" t="n">
        <v>0.5477499961853027</v>
      </c>
    </row>
    <row r="22">
      <c r="A22" s="1" t="n">
        <v>43402</v>
      </c>
      <c r="B22" t="n">
        <v>0.5487499833106995</v>
      </c>
    </row>
    <row r="23">
      <c r="A23" s="1" t="n">
        <v>43403</v>
      </c>
      <c r="B23" t="n">
        <v>0.5512499809265137</v>
      </c>
    </row>
    <row r="24">
      <c r="A24" s="1" t="n">
        <v>43404</v>
      </c>
      <c r="B24" t="n">
        <v>0.5435000061988831</v>
      </c>
    </row>
    <row r="25">
      <c r="A25" s="1" t="n">
        <v>43405</v>
      </c>
      <c r="B25" t="n">
        <v>0.5454999804496765</v>
      </c>
    </row>
    <row r="26">
      <c r="A26" s="1" t="n">
        <v>43406</v>
      </c>
      <c r="B26" t="n">
        <v>0.5454999804496765</v>
      </c>
    </row>
    <row r="27">
      <c r="A27" s="1" t="n">
        <v>43409</v>
      </c>
      <c r="B27" t="n">
        <v>0.5454999804496765</v>
      </c>
    </row>
    <row r="28">
      <c r="A28" s="1" t="n">
        <v>43410</v>
      </c>
      <c r="B28" t="n">
        <v>0.5444999933242798</v>
      </c>
    </row>
    <row r="29">
      <c r="A29" s="1" t="n">
        <v>43411</v>
      </c>
      <c r="B29" t="n">
        <v>0.5435000061988831</v>
      </c>
    </row>
    <row r="30">
      <c r="A30" s="1" t="n">
        <v>43412</v>
      </c>
      <c r="B30" t="n">
        <v>0.5444999933242798</v>
      </c>
    </row>
    <row r="31">
      <c r="A31" s="1" t="n">
        <v>43413</v>
      </c>
      <c r="B31" t="n">
        <v>0.5460000038146973</v>
      </c>
    </row>
    <row r="32">
      <c r="A32" s="1" t="n">
        <v>43416</v>
      </c>
      <c r="B32" t="n">
        <v>0.5454999804496765</v>
      </c>
    </row>
    <row r="33">
      <c r="A33" s="1" t="n">
        <v>43417</v>
      </c>
      <c r="B33" t="n">
        <v>0.5429999828338623</v>
      </c>
    </row>
    <row r="34">
      <c r="A34" s="1" t="n">
        <v>43418</v>
      </c>
      <c r="B34" t="n">
        <v>0.5429999828338623</v>
      </c>
    </row>
    <row r="35">
      <c r="A35" s="1" t="n">
        <v>43419</v>
      </c>
      <c r="B35" t="n">
        <v>0.5444999933242798</v>
      </c>
    </row>
    <row r="36">
      <c r="A36" s="1" t="n">
        <v>43420</v>
      </c>
      <c r="B36" t="n">
        <v>0.546500027179718</v>
      </c>
    </row>
    <row r="37">
      <c r="A37" s="1" t="n">
        <v>43423</v>
      </c>
      <c r="B37" t="n">
        <v>0.5450000166893005</v>
      </c>
    </row>
    <row r="38">
      <c r="A38" s="1" t="n">
        <v>43424</v>
      </c>
      <c r="B38" t="n">
        <v>0.5400000214576721</v>
      </c>
    </row>
    <row r="39">
      <c r="A39" s="1" t="n">
        <v>43425</v>
      </c>
      <c r="B39" t="n">
        <v>0.5375000238418579</v>
      </c>
    </row>
    <row r="40">
      <c r="A40" s="1" t="n">
        <v>43426</v>
      </c>
      <c r="B40" t="n">
        <v>0.5387499928474426</v>
      </c>
    </row>
    <row r="41">
      <c r="A41" s="1" t="n">
        <v>43427</v>
      </c>
      <c r="B41" t="n">
        <v>0.5360000133514404</v>
      </c>
    </row>
    <row r="42">
      <c r="A42" s="1" t="n">
        <v>43430</v>
      </c>
      <c r="B42" t="n">
        <v>0.5350000262260437</v>
      </c>
    </row>
    <row r="43">
      <c r="A43" s="1" t="n">
        <v>43431</v>
      </c>
      <c r="B43" t="n">
        <v>0.5325000286102295</v>
      </c>
    </row>
    <row r="44">
      <c r="A44" s="1" t="n">
        <v>43432</v>
      </c>
      <c r="B44" t="n">
        <v>0.5329999923706055</v>
      </c>
    </row>
    <row r="45">
      <c r="A45" s="1" t="n">
        <v>43433</v>
      </c>
      <c r="B45" t="n">
        <v>0.5385000109672546</v>
      </c>
    </row>
    <row r="46">
      <c r="A46" s="1" t="n">
        <v>43434</v>
      </c>
      <c r="B46" t="n">
        <v>0.5400000214576721</v>
      </c>
    </row>
    <row r="47">
      <c r="A47" s="1" t="n">
        <v>43437</v>
      </c>
      <c r="B47" t="n">
        <v>0.5450000166893005</v>
      </c>
    </row>
    <row r="48">
      <c r="A48" s="1" t="n">
        <v>43438</v>
      </c>
      <c r="B48" t="n">
        <v>0.5485000014305115</v>
      </c>
    </row>
    <row r="49">
      <c r="A49" s="1" t="n">
        <v>43439</v>
      </c>
      <c r="B49" t="n">
        <v>0.5479999780654907</v>
      </c>
    </row>
    <row r="50">
      <c r="A50" s="1" t="n">
        <v>43440</v>
      </c>
      <c r="B50" t="n">
        <v>0.5410000085830688</v>
      </c>
    </row>
    <row r="51">
      <c r="A51" s="1" t="n">
        <v>43441</v>
      </c>
      <c r="B51" t="n">
        <v>0.5410000085830688</v>
      </c>
    </row>
    <row r="52">
      <c r="A52" s="1" t="n">
        <v>43444</v>
      </c>
      <c r="B52" t="n">
        <v>0.5410000085830688</v>
      </c>
    </row>
    <row r="53">
      <c r="A53" s="1" t="n">
        <v>43445</v>
      </c>
      <c r="B53" t="n">
        <v>0.5389999747276306</v>
      </c>
    </row>
    <row r="54">
      <c r="A54" s="1" t="n">
        <v>43446</v>
      </c>
      <c r="B54" t="n">
        <v>0.5389999747276306</v>
      </c>
    </row>
    <row r="55">
      <c r="A55" s="1" t="n">
        <v>43447</v>
      </c>
      <c r="B55" t="n">
        <v>0.5394999980926514</v>
      </c>
    </row>
    <row r="56">
      <c r="A56" s="1" t="n">
        <v>43448</v>
      </c>
      <c r="B56" t="n">
        <v>0.5385000109672546</v>
      </c>
    </row>
    <row r="57">
      <c r="A57" s="1" t="n">
        <v>43451</v>
      </c>
      <c r="B57" t="n">
        <v>0.5387499928474426</v>
      </c>
    </row>
    <row r="58">
      <c r="A58" s="1" t="n">
        <v>43452</v>
      </c>
      <c r="B58" t="n">
        <v>0.5364999771118164</v>
      </c>
    </row>
    <row r="59">
      <c r="A59" s="1" t="n">
        <v>43453</v>
      </c>
      <c r="B59" t="n">
        <v>0.5385000109672546</v>
      </c>
    </row>
    <row r="60">
      <c r="A60" s="1" t="n">
        <v>43454</v>
      </c>
      <c r="B60" t="n">
        <v>0.5350000262260437</v>
      </c>
    </row>
    <row r="61">
      <c r="A61" s="1" t="n">
        <v>43455</v>
      </c>
      <c r="B61" t="n">
        <v>0.5360000133514404</v>
      </c>
    </row>
    <row r="62">
      <c r="A62" s="1" t="n">
        <v>43458</v>
      </c>
      <c r="B62" t="n">
        <v>0.5360000133514404</v>
      </c>
    </row>
    <row r="63">
      <c r="A63" s="1" t="n">
        <v>43461</v>
      </c>
      <c r="B63" t="n">
        <v>0.5350000262260437</v>
      </c>
    </row>
    <row r="64">
      <c r="A64" s="1" t="n">
        <v>43462</v>
      </c>
      <c r="B64" t="n">
        <v>0.5329999923706055</v>
      </c>
    </row>
    <row r="65">
      <c r="A65" s="1" t="n">
        <v>43465</v>
      </c>
      <c r="B65" t="n">
        <v>0.5325000286102295</v>
      </c>
    </row>
    <row r="66">
      <c r="A66" s="1" t="n">
        <v>43467</v>
      </c>
      <c r="B66" t="n">
        <v>0.531499981880188</v>
      </c>
    </row>
    <row r="67">
      <c r="A67" s="1" t="n">
        <v>43468</v>
      </c>
      <c r="B67" t="n">
        <v>0.5267500281333923</v>
      </c>
    </row>
    <row r="68">
      <c r="A68" s="1" t="n">
        <v>43469</v>
      </c>
      <c r="B68" t="n">
        <v>0.5237500071525574</v>
      </c>
    </row>
    <row r="69">
      <c r="A69" s="1" t="n">
        <v>43472</v>
      </c>
      <c r="B69" t="n">
        <v>0.5213500261306763</v>
      </c>
    </row>
    <row r="70">
      <c r="A70" s="1" t="n">
        <v>43473</v>
      </c>
      <c r="B70" t="n">
        <v>0.5213500261306763</v>
      </c>
    </row>
    <row r="71">
      <c r="A71" s="1" t="n">
        <v>43474</v>
      </c>
      <c r="B71" t="n">
        <v>0.5167499780654907</v>
      </c>
    </row>
    <row r="72">
      <c r="A72" s="1" t="n">
        <v>43475</v>
      </c>
      <c r="B72" t="n">
        <v>0.515749990940094</v>
      </c>
    </row>
    <row r="73">
      <c r="A73" s="1" t="n">
        <v>43476</v>
      </c>
      <c r="B73" t="n">
        <v>0.5102499723434448</v>
      </c>
    </row>
    <row r="74">
      <c r="A74" s="1" t="n">
        <v>43479</v>
      </c>
      <c r="B74" t="n">
        <v>0.5102499723434448</v>
      </c>
    </row>
    <row r="75">
      <c r="A75" s="1" t="n">
        <v>43480</v>
      </c>
      <c r="B75" t="n">
        <v>0.5139999985694885</v>
      </c>
    </row>
    <row r="76">
      <c r="A76" s="1" t="n">
        <v>43481</v>
      </c>
      <c r="B76" t="n">
        <v>0.5084999799728394</v>
      </c>
    </row>
    <row r="77">
      <c r="A77" s="1" t="n">
        <v>43482</v>
      </c>
      <c r="B77" t="n">
        <v>0.5059999823570251</v>
      </c>
    </row>
    <row r="78">
      <c r="A78" s="1" t="n">
        <v>43483</v>
      </c>
      <c r="B78" t="n">
        <v>0.5084999799728394</v>
      </c>
    </row>
    <row r="79">
      <c r="A79" s="1" t="n">
        <v>43486</v>
      </c>
      <c r="B79" t="n">
        <v>0.5084999799728394</v>
      </c>
    </row>
    <row r="80">
      <c r="A80" s="1" t="n">
        <v>43487</v>
      </c>
      <c r="B80" t="n">
        <v>0.5120000243186951</v>
      </c>
    </row>
    <row r="81">
      <c r="A81" s="1" t="n">
        <v>43488</v>
      </c>
      <c r="B81" t="n">
        <v>0.5059999823570251</v>
      </c>
    </row>
    <row r="82">
      <c r="A82" s="1" t="n">
        <v>43489</v>
      </c>
      <c r="B82" t="n">
        <v>0.5149999856948853</v>
      </c>
    </row>
    <row r="83">
      <c r="A83" s="1" t="n">
        <v>43490</v>
      </c>
      <c r="B83" t="n">
        <v>0.5170000195503235</v>
      </c>
    </row>
    <row r="84">
      <c r="A84" s="1" t="n">
        <v>43493</v>
      </c>
      <c r="B84" t="n">
        <v>0.5174999833106995</v>
      </c>
    </row>
    <row r="85">
      <c r="A85" s="1" t="n">
        <v>43494</v>
      </c>
      <c r="B85" t="n">
        <v>0.5199999809265137</v>
      </c>
    </row>
    <row r="86">
      <c r="A86" s="1" t="n">
        <v>43495</v>
      </c>
      <c r="B86" t="n">
        <v>0.5174999833106995</v>
      </c>
    </row>
    <row r="87">
      <c r="A87" s="1" t="n">
        <v>43496</v>
      </c>
      <c r="B87" t="n">
        <v>0.5199999809265137</v>
      </c>
    </row>
    <row r="88">
      <c r="A88" s="1" t="n">
        <v>43497</v>
      </c>
      <c r="B88" t="n">
        <v>0.5260000228881836</v>
      </c>
    </row>
    <row r="89">
      <c r="A89" s="1" t="n">
        <v>43500</v>
      </c>
      <c r="B89" t="n">
        <v>0.5220000147819519</v>
      </c>
    </row>
    <row r="90">
      <c r="A90" s="1" t="n">
        <v>43501</v>
      </c>
      <c r="B90" t="n">
        <v>0.5210000276565552</v>
      </c>
    </row>
    <row r="91">
      <c r="A91" s="1" t="n">
        <v>43502</v>
      </c>
      <c r="B91" t="n">
        <v>0.5189999938011169</v>
      </c>
    </row>
    <row r="92">
      <c r="A92" s="1" t="n">
        <v>43503</v>
      </c>
      <c r="B92" t="n">
        <v>0.5159500241279602</v>
      </c>
    </row>
    <row r="93">
      <c r="A93" s="1" t="n">
        <v>43504</v>
      </c>
      <c r="B93" t="n">
        <v>0.5159000158309937</v>
      </c>
    </row>
    <row r="94">
      <c r="A94" s="1" t="n">
        <v>43507</v>
      </c>
      <c r="B94" t="n">
        <v>0.5170000195503235</v>
      </c>
    </row>
    <row r="95">
      <c r="A95" s="1" t="n">
        <v>43508</v>
      </c>
      <c r="B95" t="n">
        <v>0.5170000195503235</v>
      </c>
    </row>
    <row r="96">
      <c r="A96" s="1" t="n">
        <v>43509</v>
      </c>
      <c r="B96" t="n">
        <v>0.5170000195503235</v>
      </c>
    </row>
    <row r="97">
      <c r="A97" s="1" t="n">
        <v>43510</v>
      </c>
      <c r="B97" t="n">
        <v>0.524649977684021</v>
      </c>
    </row>
    <row r="98">
      <c r="A98" s="1" t="n">
        <v>43511</v>
      </c>
      <c r="B98" t="n">
        <v>0.5225499868392944</v>
      </c>
    </row>
    <row r="99">
      <c r="A99" s="1" t="n">
        <v>43514</v>
      </c>
      <c r="B99" t="n">
        <v>0.5205000042915344</v>
      </c>
    </row>
    <row r="100">
      <c r="A100" s="1" t="n">
        <v>43515</v>
      </c>
      <c r="B100" t="n">
        <v>0.5206000208854675</v>
      </c>
    </row>
    <row r="101">
      <c r="A101" s="1" t="n">
        <v>43516</v>
      </c>
      <c r="B101" t="n">
        <v>0.5206000208854675</v>
      </c>
    </row>
    <row r="102">
      <c r="A102" s="1" t="n">
        <v>43517</v>
      </c>
      <c r="B102" t="n">
        <v>0.5205000042915344</v>
      </c>
    </row>
    <row r="103">
      <c r="A103" s="1" t="n">
        <v>43518</v>
      </c>
      <c r="B103" t="n">
        <v>0.5221999883651733</v>
      </c>
    </row>
    <row r="104">
      <c r="A104" s="1" t="n">
        <v>43521</v>
      </c>
      <c r="B104" t="n">
        <v>0.5345000028610229</v>
      </c>
    </row>
    <row r="105">
      <c r="A105" s="1" t="n">
        <v>43522</v>
      </c>
      <c r="B105" t="n">
        <v>0.5306000113487244</v>
      </c>
    </row>
    <row r="106">
      <c r="A106" s="1" t="n">
        <v>43523</v>
      </c>
      <c r="B106" t="n">
        <v>0.5291000008583069</v>
      </c>
    </row>
    <row r="107">
      <c r="A107" s="1" t="n">
        <v>43524</v>
      </c>
      <c r="B107" t="n">
        <v>0.5291000008583069</v>
      </c>
    </row>
    <row r="108">
      <c r="A108" s="1" t="n">
        <v>43525</v>
      </c>
      <c r="B108" t="n">
        <v>0.5291000008583069</v>
      </c>
    </row>
    <row r="109">
      <c r="A109" s="1" t="n">
        <v>43528</v>
      </c>
      <c r="B109" t="n">
        <v>0.5291000008583069</v>
      </c>
    </row>
    <row r="110">
      <c r="A110" s="1" t="n">
        <v>43530</v>
      </c>
      <c r="B110" t="n">
        <v>0.5231000185012817</v>
      </c>
    </row>
    <row r="111">
      <c r="A111" s="1" t="n">
        <v>43531</v>
      </c>
      <c r="B111" t="n">
        <v>0.5232999920845032</v>
      </c>
    </row>
    <row r="112">
      <c r="A112" s="1" t="n">
        <v>43532</v>
      </c>
      <c r="B112" t="n">
        <v>0.5232999920845032</v>
      </c>
    </row>
    <row r="113">
      <c r="A113" s="1" t="n">
        <v>43535</v>
      </c>
      <c r="B113" t="n">
        <v>0.5260999798774719</v>
      </c>
    </row>
    <row r="114">
      <c r="A114" s="1" t="n">
        <v>43536</v>
      </c>
      <c r="B114" t="n">
        <v>0.5239999890327454</v>
      </c>
    </row>
    <row r="115">
      <c r="A115" s="1" t="n">
        <v>43537</v>
      </c>
      <c r="B115" t="n">
        <v>0.5239999890327454</v>
      </c>
    </row>
    <row r="116">
      <c r="A116" s="1" t="n">
        <v>43538</v>
      </c>
      <c r="B116" t="n">
        <v>0.5239999890327454</v>
      </c>
    </row>
    <row r="117">
      <c r="A117" s="1" t="n">
        <v>43539</v>
      </c>
      <c r="B117" t="n">
        <v>0.5199999809265137</v>
      </c>
    </row>
    <row r="118">
      <c r="A118" s="1" t="n">
        <v>43542</v>
      </c>
      <c r="B118" t="n">
        <v>0.5199999809265137</v>
      </c>
    </row>
    <row r="119">
      <c r="A119" s="1" t="n">
        <v>43543</v>
      </c>
      <c r="B119" t="n">
        <v>0.5389999747276306</v>
      </c>
    </row>
    <row r="120">
      <c r="A120" s="1" t="n">
        <v>43544</v>
      </c>
      <c r="B120" t="n">
        <v>0.5325000286102295</v>
      </c>
    </row>
    <row r="121">
      <c r="A121" s="1" t="n">
        <v>43545</v>
      </c>
      <c r="B121" t="n">
        <v>0.5295000076293945</v>
      </c>
    </row>
    <row r="122">
      <c r="A122" s="1" t="n">
        <v>43546</v>
      </c>
      <c r="B122" t="n">
        <v>0.5239499807357788</v>
      </c>
    </row>
    <row r="123">
      <c r="A123" s="1" t="n">
        <v>43549</v>
      </c>
      <c r="B123" t="n">
        <v>0.5217999815940857</v>
      </c>
    </row>
    <row r="124">
      <c r="A124" s="1" t="n">
        <v>43550</v>
      </c>
      <c r="B124" t="n">
        <v>0.5213000178337097</v>
      </c>
    </row>
    <row r="125">
      <c r="A125" s="1" t="n">
        <v>43551</v>
      </c>
      <c r="B125" t="n">
        <v>0.5188999772071838</v>
      </c>
    </row>
    <row r="126">
      <c r="A126" s="1" t="n">
        <v>43552</v>
      </c>
      <c r="B126" t="n">
        <v>0.5188000202178955</v>
      </c>
    </row>
    <row r="127">
      <c r="A127" s="1" t="n">
        <v>43553</v>
      </c>
      <c r="B127" t="n">
        <v>0.5180500149726868</v>
      </c>
    </row>
    <row r="128">
      <c r="A128" s="1" t="n">
        <v>43556</v>
      </c>
      <c r="B128" t="n">
        <v>0.5167999863624573</v>
      </c>
    </row>
    <row r="129">
      <c r="A129" s="1" t="n">
        <v>43557</v>
      </c>
      <c r="B129" t="n">
        <v>0.5192999839782715</v>
      </c>
    </row>
    <row r="130">
      <c r="A130" s="1" t="n">
        <v>43558</v>
      </c>
      <c r="B130" t="n">
        <v>0.5192999839782715</v>
      </c>
    </row>
    <row r="131">
      <c r="A131" s="1" t="n">
        <v>43559</v>
      </c>
      <c r="B131" t="n">
        <v>0.5192999839782715</v>
      </c>
    </row>
    <row r="132">
      <c r="A132" s="1" t="n">
        <v>43560</v>
      </c>
      <c r="B132" t="n">
        <v>0.5192999839782715</v>
      </c>
    </row>
    <row r="133">
      <c r="A133" s="1" t="n">
        <v>43563</v>
      </c>
      <c r="B133" t="n">
        <v>0.5172500014305115</v>
      </c>
    </row>
    <row r="134">
      <c r="A134" s="1" t="n">
        <v>43564</v>
      </c>
      <c r="B134" t="n">
        <v>0.5167499780654907</v>
      </c>
    </row>
    <row r="135">
      <c r="A135" s="1" t="n">
        <v>43565</v>
      </c>
      <c r="B135" t="n">
        <v>0.5147500038146973</v>
      </c>
    </row>
    <row r="136">
      <c r="A136" s="1" t="n">
        <v>43566</v>
      </c>
      <c r="B136" t="n">
        <v>0.5151500105857849</v>
      </c>
    </row>
    <row r="137">
      <c r="A137" s="1" t="n">
        <v>43567</v>
      </c>
      <c r="B137" t="n">
        <v>0.5125499963760376</v>
      </c>
    </row>
    <row r="138">
      <c r="A138" s="1" t="n">
        <v>43570</v>
      </c>
      <c r="B138" t="n">
        <v>0.5123999714851379</v>
      </c>
    </row>
    <row r="139">
      <c r="A139" s="1" t="n">
        <v>43571</v>
      </c>
      <c r="B139" t="n">
        <v>0.511900007724762</v>
      </c>
    </row>
    <row r="140">
      <c r="A140" s="1" t="n">
        <v>43572</v>
      </c>
      <c r="B140" t="n">
        <v>0.5125499963760376</v>
      </c>
    </row>
    <row r="141">
      <c r="A141" s="1" t="n">
        <v>43573</v>
      </c>
      <c r="B141" t="n">
        <v>0.5126500129699707</v>
      </c>
    </row>
    <row r="142">
      <c r="A142" s="1" t="n">
        <v>43578</v>
      </c>
      <c r="B142" t="n">
        <v>0.5125499963760376</v>
      </c>
    </row>
    <row r="143">
      <c r="A143" s="1" t="n">
        <v>43579</v>
      </c>
      <c r="B143" t="n">
        <v>0.5070000290870667</v>
      </c>
    </row>
    <row r="144">
      <c r="A144" s="1" t="n">
        <v>43580</v>
      </c>
      <c r="B144" t="n">
        <v>0.5070000290870667</v>
      </c>
    </row>
    <row r="145">
      <c r="A145" s="1" t="n">
        <v>43581</v>
      </c>
      <c r="B145" t="n">
        <v>0.5070000290870667</v>
      </c>
    </row>
    <row r="146">
      <c r="A146" s="1" t="n">
        <v>43584</v>
      </c>
      <c r="B146" t="n">
        <v>0.5070000290870667</v>
      </c>
    </row>
    <row r="147">
      <c r="A147" s="1" t="n">
        <v>43585</v>
      </c>
      <c r="B147" t="n">
        <v>0.5070000290870667</v>
      </c>
    </row>
    <row r="148">
      <c r="A148" s="1" t="n">
        <v>43586</v>
      </c>
      <c r="B148" t="n">
        <v>0.5070000290870667</v>
      </c>
    </row>
    <row r="149">
      <c r="A149" s="1" t="n">
        <v>43587</v>
      </c>
      <c r="B149" t="n">
        <v>0.5070000290870667</v>
      </c>
    </row>
    <row r="150">
      <c r="A150" s="1" t="n">
        <v>43588</v>
      </c>
      <c r="B150" t="n">
        <v>0.5070000290870667</v>
      </c>
    </row>
    <row r="151">
      <c r="A151" s="1" t="n">
        <v>43592</v>
      </c>
      <c r="B151" t="n">
        <v>0.5055000185966492</v>
      </c>
    </row>
    <row r="152">
      <c r="A152" s="1" t="n">
        <v>43593</v>
      </c>
      <c r="B152" t="n">
        <v>0.5055000185966492</v>
      </c>
    </row>
    <row r="153">
      <c r="A153" s="1" t="n">
        <v>43594</v>
      </c>
      <c r="B153" t="n">
        <v>0.5055000185966492</v>
      </c>
    </row>
    <row r="154">
      <c r="A154" s="1" t="n">
        <v>43595</v>
      </c>
      <c r="B154" t="n">
        <v>0.5055000185966492</v>
      </c>
    </row>
    <row r="155">
      <c r="A155" s="1" t="n">
        <v>43598</v>
      </c>
      <c r="B155" t="n">
        <v>0.5084999799728394</v>
      </c>
    </row>
    <row r="156">
      <c r="A156" s="1" t="n">
        <v>43599</v>
      </c>
      <c r="B156" t="n">
        <v>0.5062000155448914</v>
      </c>
    </row>
    <row r="157">
      <c r="A157" s="1" t="n">
        <v>43600</v>
      </c>
      <c r="B157" t="n">
        <v>0.5062000155448914</v>
      </c>
    </row>
    <row r="158">
      <c r="A158" s="1" t="n">
        <v>43601</v>
      </c>
      <c r="B158" t="n">
        <v>0.5062000155448914</v>
      </c>
    </row>
    <row r="159">
      <c r="A159" s="1" t="n">
        <v>43602</v>
      </c>
      <c r="B159" t="n">
        <v>0.5062000155448914</v>
      </c>
    </row>
    <row r="160">
      <c r="A160" s="1" t="n">
        <v>43605</v>
      </c>
      <c r="B160" t="n">
        <v>0.5062000155448914</v>
      </c>
    </row>
    <row r="161">
      <c r="A161" s="1" t="n">
        <v>43606</v>
      </c>
      <c r="B161" t="n">
        <v>0.5062000155448914</v>
      </c>
    </row>
    <row r="162">
      <c r="A162" s="1" t="n">
        <v>43607</v>
      </c>
      <c r="B162" t="n">
        <v>0.5062000155448914</v>
      </c>
    </row>
    <row r="163">
      <c r="A163" s="1" t="n">
        <v>43608</v>
      </c>
      <c r="B163" t="n">
        <v>0.5091999769210815</v>
      </c>
    </row>
    <row r="164">
      <c r="A164" s="1" t="n">
        <v>43609</v>
      </c>
      <c r="B164" t="n">
        <v>0.5091999769210815</v>
      </c>
    </row>
    <row r="165">
      <c r="A165" s="1" t="n">
        <v>43613</v>
      </c>
      <c r="B165" t="n">
        <v>0.5044999718666077</v>
      </c>
    </row>
    <row r="166">
      <c r="A166" s="1" t="n">
        <v>43614</v>
      </c>
      <c r="B166" t="n">
        <v>0.5049999952316284</v>
      </c>
    </row>
    <row r="167">
      <c r="A167" s="1" t="n">
        <v>43615</v>
      </c>
      <c r="B167" t="n">
        <v>0.5055000185966492</v>
      </c>
    </row>
    <row r="168">
      <c r="A168" s="1" t="n">
        <v>43616</v>
      </c>
      <c r="B168" t="n">
        <v>0.5074999928474426</v>
      </c>
    </row>
    <row r="169">
      <c r="A169" s="1" t="n">
        <v>43619</v>
      </c>
      <c r="B169" t="n">
        <v>0.5074999928474426</v>
      </c>
    </row>
    <row r="170">
      <c r="A170" s="1" t="n">
        <v>43620</v>
      </c>
      <c r="B170" t="n">
        <v>0.512499988079071</v>
      </c>
    </row>
    <row r="171">
      <c r="A171" s="1" t="n">
        <v>43621</v>
      </c>
      <c r="B171" t="n">
        <v>0.512499988079071</v>
      </c>
    </row>
    <row r="172">
      <c r="A172" s="1" t="n">
        <v>43622</v>
      </c>
      <c r="B172" t="n">
        <v>0.5095000267028809</v>
      </c>
    </row>
    <row r="173">
      <c r="A173" s="1" t="n">
        <v>43623</v>
      </c>
      <c r="B173" t="n">
        <v>0.5127000212669373</v>
      </c>
    </row>
    <row r="174">
      <c r="A174" s="1" t="n">
        <v>43626</v>
      </c>
      <c r="B174" t="n">
        <v>0.5127000212669373</v>
      </c>
    </row>
    <row r="175">
      <c r="A175" s="1" t="n">
        <v>43627</v>
      </c>
      <c r="B175" t="n">
        <v>0.512499988079071</v>
      </c>
    </row>
    <row r="176">
      <c r="A176" s="1" t="n">
        <v>43628</v>
      </c>
      <c r="B176" t="n">
        <v>0.512499988079071</v>
      </c>
    </row>
    <row r="177">
      <c r="A177" s="1" t="n">
        <v>43629</v>
      </c>
      <c r="B177" t="n">
        <v>0.512499988079071</v>
      </c>
    </row>
    <row r="178">
      <c r="A178" s="1" t="n">
        <v>43630</v>
      </c>
      <c r="B178" t="n">
        <v>0.512499988079071</v>
      </c>
    </row>
    <row r="179">
      <c r="A179" s="1" t="n">
        <v>43633</v>
      </c>
      <c r="B179" t="n">
        <v>0.512499988079071</v>
      </c>
    </row>
    <row r="180">
      <c r="A180" s="1" t="n">
        <v>43634</v>
      </c>
      <c r="B180" t="n">
        <v>0.512499988079071</v>
      </c>
    </row>
    <row r="181">
      <c r="A181" s="1" t="n">
        <v>43635</v>
      </c>
      <c r="B181" t="n">
        <v>0.512499988079071</v>
      </c>
    </row>
    <row r="182">
      <c r="A182" s="1" t="n">
        <v>43636</v>
      </c>
      <c r="B182" t="n">
        <v>0.512499988079071</v>
      </c>
    </row>
    <row r="183">
      <c r="A183" s="1" t="n">
        <v>43637</v>
      </c>
      <c r="B183" t="n">
        <v>0.512499988079071</v>
      </c>
    </row>
    <row r="184">
      <c r="A184" s="1" t="n">
        <v>43640</v>
      </c>
      <c r="B184" t="n">
        <v>0.512499988079071</v>
      </c>
    </row>
    <row r="185">
      <c r="A185" s="1" t="n">
        <v>43641</v>
      </c>
      <c r="B185" t="n">
        <v>0.512499988079071</v>
      </c>
    </row>
    <row r="186">
      <c r="A186" s="1" t="n">
        <v>43642</v>
      </c>
      <c r="B186" t="n">
        <v>0.5109000205993652</v>
      </c>
    </row>
    <row r="187">
      <c r="A187" s="1" t="n">
        <v>43643</v>
      </c>
      <c r="B187" t="n">
        <v>0.5109000205993652</v>
      </c>
    </row>
    <row r="188">
      <c r="A188" s="1" t="n">
        <v>43644</v>
      </c>
      <c r="B188" t="n">
        <v>0.5139999985694885</v>
      </c>
    </row>
    <row r="189">
      <c r="A189" s="1" t="n">
        <v>43647</v>
      </c>
      <c r="B189" t="n">
        <v>0.5139999985694885</v>
      </c>
    </row>
    <row r="190">
      <c r="A190" s="1" t="n">
        <v>43648</v>
      </c>
      <c r="B190" t="n">
        <v>0.5156000256538391</v>
      </c>
    </row>
    <row r="191">
      <c r="A191" s="1" t="n">
        <v>43649</v>
      </c>
      <c r="B191" t="n">
        <v>0.5156000256538391</v>
      </c>
    </row>
    <row r="192">
      <c r="A192" s="1" t="n">
        <v>43650</v>
      </c>
      <c r="B192" t="n">
        <v>0.5156000256538391</v>
      </c>
    </row>
    <row r="193">
      <c r="A193" s="1" t="n">
        <v>43651</v>
      </c>
      <c r="B193" t="n">
        <v>0.5156000256538391</v>
      </c>
    </row>
    <row r="194">
      <c r="A194" s="1" t="n">
        <v>43654</v>
      </c>
      <c r="B194" t="n">
        <v>0.5156000256538391</v>
      </c>
    </row>
    <row r="195">
      <c r="A195" s="1" t="n">
        <v>43655</v>
      </c>
      <c r="B195" t="n">
        <v>0.5156000256538391</v>
      </c>
    </row>
    <row r="196">
      <c r="A196" s="1" t="n">
        <v>43656</v>
      </c>
      <c r="B196" t="n">
        <v>0.5156000256538391</v>
      </c>
    </row>
    <row r="197">
      <c r="A197" s="1" t="n">
        <v>43657</v>
      </c>
      <c r="B197" t="n">
        <v>0.5156000256538391</v>
      </c>
    </row>
    <row r="198">
      <c r="A198" s="1" t="n">
        <v>43658</v>
      </c>
      <c r="B198" t="n">
        <v>0.5174999833106995</v>
      </c>
    </row>
    <row r="199">
      <c r="A199" s="1" t="n">
        <v>43661</v>
      </c>
      <c r="B199" t="n">
        <v>0.512499988079071</v>
      </c>
    </row>
    <row r="200">
      <c r="A200" s="1" t="n">
        <v>43662</v>
      </c>
      <c r="B200" t="n">
        <v>0.512499988079071</v>
      </c>
    </row>
    <row r="201">
      <c r="A201" s="1" t="n">
        <v>43663</v>
      </c>
      <c r="B201" t="n">
        <v>0.512499988079071</v>
      </c>
    </row>
    <row r="202">
      <c r="A202" s="1" t="n">
        <v>43664</v>
      </c>
      <c r="B202" t="n">
        <v>0.512499988079071</v>
      </c>
    </row>
    <row r="203">
      <c r="A203" s="1" t="n">
        <v>43665</v>
      </c>
      <c r="B203" t="n">
        <v>0.5145000219345093</v>
      </c>
    </row>
    <row r="204">
      <c r="A204" s="1" t="n">
        <v>43668</v>
      </c>
      <c r="B204" t="n">
        <v>0.5145000219345093</v>
      </c>
    </row>
    <row r="205">
      <c r="A205" s="1" t="n">
        <v>43669</v>
      </c>
      <c r="B205" t="n">
        <v>0.5145000219345093</v>
      </c>
    </row>
    <row r="206">
      <c r="A206" s="1" t="n">
        <v>43670</v>
      </c>
      <c r="B206" t="n">
        <v>0.5134000182151794</v>
      </c>
    </row>
    <row r="207">
      <c r="A207" s="1" t="n">
        <v>43671</v>
      </c>
      <c r="B207" t="n">
        <v>0.5134000182151794</v>
      </c>
    </row>
    <row r="208">
      <c r="A208" s="1" t="n">
        <v>43672</v>
      </c>
      <c r="B208" t="n">
        <v>0.5134000182151794</v>
      </c>
    </row>
    <row r="209">
      <c r="A209" s="1" t="n">
        <v>43675</v>
      </c>
      <c r="B209" t="n">
        <v>0.5164999961853027</v>
      </c>
    </row>
    <row r="210">
      <c r="A210" s="1" t="n">
        <v>43676</v>
      </c>
      <c r="B210" t="n">
        <v>0.5164999961853027</v>
      </c>
    </row>
    <row r="211">
      <c r="A211" s="1" t="n">
        <v>43677</v>
      </c>
      <c r="B211" t="n">
        <v>0.5164999961853027</v>
      </c>
    </row>
    <row r="212">
      <c r="A212" s="1" t="n">
        <v>43678</v>
      </c>
      <c r="B212" t="n">
        <v>0.5164999961853027</v>
      </c>
    </row>
    <row r="213">
      <c r="A213" s="1" t="n">
        <v>43679</v>
      </c>
      <c r="B213" t="n">
        <v>0.5145000219345093</v>
      </c>
    </row>
    <row r="214">
      <c r="A214" s="1" t="n">
        <v>43682</v>
      </c>
      <c r="B214" t="n">
        <v>0.5145000219345093</v>
      </c>
    </row>
    <row r="215">
      <c r="A215" s="1" t="n">
        <v>43683</v>
      </c>
      <c r="B215" t="n">
        <v>0.5145000219345093</v>
      </c>
    </row>
    <row r="216">
      <c r="A216" s="1" t="n">
        <v>43684</v>
      </c>
      <c r="B216" t="n">
        <v>0.5145000219345093</v>
      </c>
    </row>
    <row r="217">
      <c r="A217" s="1" t="n">
        <v>43685</v>
      </c>
      <c r="B217" t="n">
        <v>0.5163999795913696</v>
      </c>
    </row>
    <row r="218">
      <c r="A218" s="1" t="n">
        <v>43686</v>
      </c>
      <c r="B218" t="n">
        <v>0.5163999795913696</v>
      </c>
    </row>
    <row r="219">
      <c r="A219" s="1" t="n">
        <v>43689</v>
      </c>
      <c r="B219" t="n">
        <v>0.5175999999046326</v>
      </c>
    </row>
    <row r="220">
      <c r="A220" s="1" t="n">
        <v>43690</v>
      </c>
      <c r="B220" t="n">
        <v>0.5175999999046326</v>
      </c>
    </row>
    <row r="221">
      <c r="A221" s="1" t="n">
        <v>43691</v>
      </c>
      <c r="B221" t="n">
        <v>0.5175999999046326</v>
      </c>
    </row>
    <row r="222">
      <c r="A222" s="1" t="n">
        <v>43692</v>
      </c>
      <c r="B222" t="n">
        <v>0.5175999999046326</v>
      </c>
    </row>
    <row r="223">
      <c r="A223" s="1" t="n">
        <v>43693</v>
      </c>
      <c r="B223" t="n">
        <v>0.5175999999046326</v>
      </c>
    </row>
    <row r="224">
      <c r="A224" s="1" t="n">
        <v>43696</v>
      </c>
      <c r="B224" t="n">
        <v>0.5077999830245972</v>
      </c>
    </row>
    <row r="225">
      <c r="A225" s="1" t="n">
        <v>43697</v>
      </c>
      <c r="B225" t="n">
        <v>0.5077999830245972</v>
      </c>
    </row>
    <row r="226">
      <c r="A226" s="1" t="n">
        <v>43698</v>
      </c>
      <c r="B226" t="n">
        <v>0.5077999830245972</v>
      </c>
    </row>
    <row r="227">
      <c r="A227" s="1" t="n">
        <v>43699</v>
      </c>
      <c r="B227" t="n">
        <v>0.5108000040054321</v>
      </c>
    </row>
    <row r="228">
      <c r="A228" s="1" t="n">
        <v>43700</v>
      </c>
      <c r="B228" t="n">
        <v>0.5108000040054321</v>
      </c>
    </row>
    <row r="229">
      <c r="A229" s="1" t="n">
        <v>43704</v>
      </c>
      <c r="B229" t="n">
        <v>0.5108000040054321</v>
      </c>
    </row>
    <row r="230">
      <c r="A230" s="1" t="n">
        <v>43705</v>
      </c>
      <c r="B230" t="n">
        <v>0.5074499845504761</v>
      </c>
    </row>
    <row r="231">
      <c r="A231" s="1" t="n">
        <v>43706</v>
      </c>
      <c r="B231" t="n">
        <v>0.5061500072479248</v>
      </c>
    </row>
    <row r="232">
      <c r="A232" s="1" t="n">
        <v>43707</v>
      </c>
      <c r="B232" t="n">
        <v>0.5061500072479248</v>
      </c>
    </row>
    <row r="233">
      <c r="A233" s="1" t="n">
        <v>43710</v>
      </c>
      <c r="B233" t="n">
        <v>0.5025500059127808</v>
      </c>
    </row>
    <row r="234">
      <c r="A234" s="1" t="n">
        <v>43711</v>
      </c>
      <c r="B234" t="n">
        <v>0.5025500059127808</v>
      </c>
    </row>
    <row r="235">
      <c r="A235" s="1" t="n">
        <v>43712</v>
      </c>
      <c r="B235" t="n">
        <v>0.5067499876022339</v>
      </c>
    </row>
    <row r="236">
      <c r="A236" s="1" t="n">
        <v>43713</v>
      </c>
      <c r="B236" t="n">
        <v>0.5067499876022339</v>
      </c>
    </row>
    <row r="237">
      <c r="A237" s="1" t="n">
        <v>43714</v>
      </c>
      <c r="B237" t="n">
        <v>0.5067499876022339</v>
      </c>
    </row>
    <row r="238">
      <c r="A238" s="1" t="n">
        <v>43717</v>
      </c>
      <c r="B238" t="n">
        <v>0.5067499876022339</v>
      </c>
    </row>
    <row r="239">
      <c r="A239" s="1" t="n">
        <v>43718</v>
      </c>
      <c r="B239" t="n">
        <v>0.5067499876022339</v>
      </c>
    </row>
    <row r="240">
      <c r="A240" s="1" t="n">
        <v>43719</v>
      </c>
      <c r="B240" t="n">
        <v>0.5067499876022339</v>
      </c>
    </row>
    <row r="241">
      <c r="A241" s="1" t="n">
        <v>43720</v>
      </c>
      <c r="B241" t="n">
        <v>0.5067499876022339</v>
      </c>
    </row>
    <row r="242">
      <c r="A242" s="1" t="n">
        <v>43721</v>
      </c>
      <c r="B242" t="n">
        <v>0.511650025844574</v>
      </c>
    </row>
    <row r="243">
      <c r="A243" s="1" t="n">
        <v>43724</v>
      </c>
      <c r="B243" t="n">
        <v>0.512499988079071</v>
      </c>
    </row>
    <row r="244">
      <c r="A244" s="1" t="n">
        <v>43725</v>
      </c>
      <c r="B244" t="n">
        <v>0.512499988079071</v>
      </c>
    </row>
    <row r="245">
      <c r="A245" s="1" t="n">
        <v>43726</v>
      </c>
      <c r="B245" t="n">
        <v>0.512499988079071</v>
      </c>
    </row>
    <row r="246">
      <c r="A246" s="1" t="n">
        <v>43727</v>
      </c>
      <c r="B246" t="n">
        <v>0.513700008392334</v>
      </c>
    </row>
    <row r="247">
      <c r="A247" s="1" t="n">
        <v>43728</v>
      </c>
      <c r="B247" t="n">
        <v>0.5080000162124634</v>
      </c>
    </row>
    <row r="248">
      <c r="A248" s="1" t="n">
        <v>43731</v>
      </c>
      <c r="B248" t="n">
        <v>0.5080000162124634</v>
      </c>
    </row>
    <row r="249">
      <c r="A249" s="1" t="n">
        <v>43732</v>
      </c>
      <c r="B249" t="n">
        <v>0.5080000162124634</v>
      </c>
    </row>
    <row r="250">
      <c r="A250" s="1" t="n">
        <v>43733</v>
      </c>
      <c r="B250" t="n">
        <v>0.5084999799728394</v>
      </c>
    </row>
    <row r="251">
      <c r="A251" s="1" t="n">
        <v>43734</v>
      </c>
      <c r="B251" t="n">
        <v>0.506600022315979</v>
      </c>
    </row>
    <row r="252">
      <c r="A252" s="1" t="n">
        <v>43735</v>
      </c>
      <c r="B252" t="n">
        <v>0.5065000057220459</v>
      </c>
    </row>
    <row r="253">
      <c r="A253" s="1" t="n">
        <v>43738</v>
      </c>
      <c r="B253" t="n">
        <v>0.5034999847412109</v>
      </c>
    </row>
    <row r="254">
      <c r="A254" s="1" t="n">
        <v>43739</v>
      </c>
      <c r="B254" t="n">
        <v>0.5074999928474426</v>
      </c>
    </row>
    <row r="255">
      <c r="A255" s="1" t="n">
        <v>43740</v>
      </c>
      <c r="B255" t="n">
        <v>0.5074999928474426</v>
      </c>
    </row>
    <row r="256">
      <c r="A256" s="1" t="n">
        <v>43741</v>
      </c>
      <c r="B256" t="n">
        <v>0.5049999952316284</v>
      </c>
    </row>
    <row r="257">
      <c r="A257" s="1" t="n">
        <v>43742</v>
      </c>
      <c r="B257" t="n">
        <v>0.5049999952316284</v>
      </c>
    </row>
    <row r="258">
      <c r="A258" s="1" t="n">
        <v>43745</v>
      </c>
      <c r="B258" t="n">
        <v>0.4994499981403351</v>
      </c>
    </row>
    <row r="259">
      <c r="A259" s="1" t="n">
        <v>43746</v>
      </c>
      <c r="B259" t="n">
        <v>0.4994499981403351</v>
      </c>
    </row>
    <row r="260">
      <c r="A260" s="1" t="n">
        <v>43747</v>
      </c>
      <c r="B260" t="n">
        <v>0.4994499981403351</v>
      </c>
    </row>
    <row r="261">
      <c r="A261" s="1" t="n">
        <v>43748</v>
      </c>
      <c r="B261" t="n">
        <v>0.4975000023841858</v>
      </c>
    </row>
    <row r="262">
      <c r="A262" s="1" t="n">
        <v>43749</v>
      </c>
      <c r="B262" t="n">
        <v>0.4975000023841858</v>
      </c>
    </row>
    <row r="263">
      <c r="A263" s="1" t="n">
        <v>43752</v>
      </c>
      <c r="B263" t="n">
        <v>0.4959999918937683</v>
      </c>
    </row>
    <row r="264">
      <c r="A264" s="1" t="n">
        <v>43753</v>
      </c>
      <c r="B264" t="n">
        <v>0.4959999918937683</v>
      </c>
    </row>
    <row r="265">
      <c r="A265" s="1" t="n">
        <v>43754</v>
      </c>
      <c r="B265" t="n">
        <v>0.4959999918937683</v>
      </c>
    </row>
    <row r="266">
      <c r="A266" s="1" t="n">
        <v>43755</v>
      </c>
      <c r="B266" t="n">
        <v>0.4954999983310699</v>
      </c>
    </row>
    <row r="267">
      <c r="A267" s="1" t="n">
        <v>43756</v>
      </c>
      <c r="B267" t="n">
        <v>0.4984999895095825</v>
      </c>
    </row>
    <row r="268">
      <c r="A268" s="1" t="n">
        <v>43759</v>
      </c>
      <c r="B268" t="n">
        <v>0.4979999959468841</v>
      </c>
    </row>
    <row r="269">
      <c r="A269" s="1" t="n">
        <v>43760</v>
      </c>
      <c r="B269" t="n">
        <v>0.5</v>
      </c>
    </row>
    <row r="270">
      <c r="A270" s="1" t="n">
        <v>43761</v>
      </c>
      <c r="B270" t="n">
        <v>0.4945000112056732</v>
      </c>
    </row>
    <row r="271">
      <c r="A271" s="1" t="n">
        <v>43762</v>
      </c>
      <c r="B271" t="n">
        <v>0.4945000112056732</v>
      </c>
    </row>
    <row r="272">
      <c r="A272" s="1" t="n">
        <v>43763</v>
      </c>
      <c r="B272" t="n">
        <v>0.4945000112056732</v>
      </c>
    </row>
    <row r="273">
      <c r="A273" s="1" t="n">
        <v>43766</v>
      </c>
      <c r="B273" t="n">
        <v>0.4964999854564667</v>
      </c>
    </row>
    <row r="274">
      <c r="A274" s="1" t="n">
        <v>43767</v>
      </c>
      <c r="B274" t="n">
        <v>0.4959999918937683</v>
      </c>
    </row>
    <row r="275">
      <c r="A275" s="1" t="n">
        <v>43768</v>
      </c>
      <c r="B275" t="n">
        <v>0.4934000074863434</v>
      </c>
    </row>
    <row r="276">
      <c r="A276" s="1" t="n">
        <v>43769</v>
      </c>
      <c r="B276" t="n">
        <v>0.492000013589859</v>
      </c>
    </row>
    <row r="277">
      <c r="A277" s="1" t="n">
        <v>43770</v>
      </c>
      <c r="B277" t="n">
        <v>0.490200012922287</v>
      </c>
    </row>
    <row r="278">
      <c r="A278" s="1" t="n">
        <v>43773</v>
      </c>
      <c r="B278" t="n">
        <v>0.490200012922287</v>
      </c>
    </row>
    <row r="279">
      <c r="A279" s="1" t="n">
        <v>43774</v>
      </c>
      <c r="B279" t="n">
        <v>0.4947499930858612</v>
      </c>
    </row>
    <row r="280">
      <c r="A280" s="1" t="n">
        <v>43775</v>
      </c>
      <c r="B280" t="n">
        <v>0.4947499930858612</v>
      </c>
    </row>
    <row r="281">
      <c r="A281" s="1" t="n">
        <v>43776</v>
      </c>
      <c r="B281" t="n">
        <v>0.4932500123977661</v>
      </c>
    </row>
    <row r="282">
      <c r="A282" s="1" t="n">
        <v>43777</v>
      </c>
      <c r="B282" t="n">
        <v>0.4932500123977661</v>
      </c>
    </row>
    <row r="283">
      <c r="A283" s="1" t="n">
        <v>43780</v>
      </c>
      <c r="B283" t="n">
        <v>0.4932500123977661</v>
      </c>
    </row>
    <row r="284">
      <c r="A284" s="1" t="n">
        <v>43781</v>
      </c>
      <c r="B284" t="n">
        <v>0.4932500123977661</v>
      </c>
    </row>
    <row r="285">
      <c r="A285" s="1" t="n">
        <v>43782</v>
      </c>
      <c r="B285" t="n">
        <v>0.4932500123977661</v>
      </c>
    </row>
    <row r="286">
      <c r="A286" s="1" t="n">
        <v>43783</v>
      </c>
      <c r="B286" t="n">
        <v>0.4932500123977661</v>
      </c>
    </row>
    <row r="287">
      <c r="A287" s="1" t="n">
        <v>43784</v>
      </c>
      <c r="B287" t="n">
        <v>0.4902499914169311</v>
      </c>
    </row>
    <row r="288">
      <c r="A288" s="1" t="n">
        <v>43787</v>
      </c>
      <c r="B288" t="n">
        <v>0.4902499914169311</v>
      </c>
    </row>
    <row r="289">
      <c r="A289" s="1" t="n">
        <v>43788</v>
      </c>
      <c r="B289" t="n">
        <v>0.4902499914169311</v>
      </c>
    </row>
    <row r="290">
      <c r="A290" s="1" t="n">
        <v>43789</v>
      </c>
      <c r="B290" t="n">
        <v>0.4850000143051147</v>
      </c>
    </row>
    <row r="291">
      <c r="A291" s="1" t="n">
        <v>43790</v>
      </c>
      <c r="B291" t="n">
        <v>0.4850000143051147</v>
      </c>
    </row>
    <row r="292">
      <c r="A292" s="1" t="n">
        <v>43791</v>
      </c>
      <c r="B292" t="n">
        <v>0.4850000143051147</v>
      </c>
    </row>
    <row r="293">
      <c r="A293" s="1" t="n">
        <v>43794</v>
      </c>
      <c r="B293" t="n">
        <v>0.4869999885559082</v>
      </c>
    </row>
    <row r="294">
      <c r="A294" s="1" t="n">
        <v>43795</v>
      </c>
      <c r="B294" t="n">
        <v>0.4869999885559082</v>
      </c>
    </row>
    <row r="295">
      <c r="A295" s="1" t="n">
        <v>43796</v>
      </c>
      <c r="B295" t="n">
        <v>0.481000006198883</v>
      </c>
    </row>
    <row r="296">
      <c r="A296" s="1" t="n">
        <v>43797</v>
      </c>
      <c r="B296" t="n">
        <v>0.4799999892711639</v>
      </c>
    </row>
    <row r="297">
      <c r="A297" s="1" t="n">
        <v>43798</v>
      </c>
      <c r="B297" t="n">
        <v>0.4799999892711639</v>
      </c>
    </row>
    <row r="298">
      <c r="A298" s="1" t="n">
        <v>43801</v>
      </c>
      <c r="B298" t="n">
        <v>0.4707500040531158</v>
      </c>
    </row>
    <row r="299">
      <c r="A299" s="1" t="n">
        <v>43802</v>
      </c>
      <c r="B299" t="n">
        <v>0.4684999883174896</v>
      </c>
    </row>
    <row r="300">
      <c r="A300" s="1" t="n">
        <v>43803</v>
      </c>
      <c r="B300" t="n">
        <v>0.4695000052452087</v>
      </c>
    </row>
    <row r="301">
      <c r="A301" s="1" t="n">
        <v>43804</v>
      </c>
      <c r="B301" t="n">
        <v>0.4735000133514404</v>
      </c>
    </row>
    <row r="302">
      <c r="A302" s="1" t="n">
        <v>43805</v>
      </c>
      <c r="B302" t="n">
        <v>0.4735000133514404</v>
      </c>
    </row>
    <row r="303">
      <c r="A303" s="1" t="n">
        <v>43808</v>
      </c>
      <c r="B303" t="n">
        <v>0.4704999923706054</v>
      </c>
    </row>
    <row r="304">
      <c r="A304" s="1" t="n">
        <v>43809</v>
      </c>
      <c r="B304" t="n">
        <v>0.4729999899864197</v>
      </c>
    </row>
    <row r="305">
      <c r="A305" s="1" t="n">
        <v>43810</v>
      </c>
      <c r="B305" t="n">
        <v>0.4760000109672546</v>
      </c>
    </row>
    <row r="306">
      <c r="A306" s="1" t="n">
        <v>43811</v>
      </c>
      <c r="B306" t="n">
        <v>0.4729999899864197</v>
      </c>
    </row>
    <row r="307">
      <c r="A307" s="1" t="n">
        <v>43812</v>
      </c>
      <c r="B307" t="n">
        <v>0.4729999899864197</v>
      </c>
    </row>
    <row r="308">
      <c r="A308" s="1" t="n">
        <v>43815</v>
      </c>
      <c r="B308" t="n">
        <v>0.4704999923706054</v>
      </c>
    </row>
    <row r="309">
      <c r="A309" s="1" t="n">
        <v>43816</v>
      </c>
      <c r="B309" t="n">
        <v>0.4792500138282776</v>
      </c>
    </row>
    <row r="310">
      <c r="A310" s="1" t="n">
        <v>43817</v>
      </c>
      <c r="B310" t="n">
        <v>0.4737499952316284</v>
      </c>
    </row>
    <row r="311">
      <c r="A311" s="1" t="n">
        <v>43818</v>
      </c>
      <c r="B311" t="n">
        <v>0.4772500097751617</v>
      </c>
    </row>
    <row r="312">
      <c r="A312" s="1" t="n">
        <v>43819</v>
      </c>
      <c r="B312" t="n">
        <v>0.4772500097751617</v>
      </c>
    </row>
    <row r="313">
      <c r="A313" s="1" t="n">
        <v>43822</v>
      </c>
      <c r="B313" t="n">
        <v>0.4772500097751617</v>
      </c>
    </row>
    <row r="314">
      <c r="A314" s="1" t="n">
        <v>43823</v>
      </c>
      <c r="B314" t="n">
        <v>0.4772500097751617</v>
      </c>
    </row>
    <row r="315">
      <c r="A315" s="1" t="n">
        <v>43826</v>
      </c>
      <c r="B315" t="n">
        <v>0.4772500097751617</v>
      </c>
    </row>
    <row r="316">
      <c r="A316" s="1" t="n">
        <v>43829</v>
      </c>
      <c r="B316" t="n">
        <v>0.4772500097751617</v>
      </c>
    </row>
    <row r="317">
      <c r="A317" s="1" t="n">
        <v>43830</v>
      </c>
      <c r="B317" t="n">
        <v>0.4772500097751617</v>
      </c>
    </row>
    <row r="318">
      <c r="A318" s="1" t="n">
        <v>43832</v>
      </c>
      <c r="B318" t="n">
        <v>0.4772500097751617</v>
      </c>
    </row>
    <row r="319">
      <c r="A319" s="1" t="n">
        <v>43833</v>
      </c>
      <c r="B319" t="n">
        <v>0.4772500097751617</v>
      </c>
    </row>
    <row r="320">
      <c r="A320" s="1" t="n">
        <v>43836</v>
      </c>
      <c r="B320" t="n">
        <v>0.4772500097751617</v>
      </c>
    </row>
    <row r="321">
      <c r="A321" s="1" t="n">
        <v>43837</v>
      </c>
      <c r="B321" t="n">
        <v>0.4772500097751617</v>
      </c>
    </row>
    <row r="322">
      <c r="A322" s="1" t="n">
        <v>43838</v>
      </c>
      <c r="B322" t="n">
        <v>0.4772500097751617</v>
      </c>
    </row>
    <row r="323">
      <c r="A323" s="1" t="n">
        <v>43839</v>
      </c>
      <c r="B323" t="n">
        <v>0.4772500097751617</v>
      </c>
    </row>
    <row r="324">
      <c r="A324" s="1" t="n">
        <v>43840</v>
      </c>
      <c r="B324" t="n">
        <v>0.4772500097751617</v>
      </c>
    </row>
    <row r="325">
      <c r="A325" s="1" t="n">
        <v>43843</v>
      </c>
      <c r="B325" t="n">
        <v>0.4772500097751617</v>
      </c>
    </row>
    <row r="326">
      <c r="A326" s="1" t="n">
        <v>43844</v>
      </c>
      <c r="B326" t="n">
        <v>0.4772500097751617</v>
      </c>
    </row>
    <row r="327">
      <c r="A327" s="1" t="n">
        <v>43845</v>
      </c>
      <c r="B327" t="n">
        <v>0.4772500097751617</v>
      </c>
    </row>
    <row r="328">
      <c r="A328" s="1" t="n">
        <v>43846</v>
      </c>
      <c r="B328" t="n">
        <v>0.507099986076355</v>
      </c>
    </row>
    <row r="329">
      <c r="A329" s="1" t="n">
        <v>43847</v>
      </c>
      <c r="B329" t="n">
        <v>0.5041499733924866</v>
      </c>
    </row>
    <row r="330">
      <c r="A330" s="1" t="n">
        <v>43850</v>
      </c>
      <c r="B330" t="n">
        <v>0.5051000118255615</v>
      </c>
    </row>
    <row r="331">
      <c r="A331" s="1" t="n">
        <v>43851</v>
      </c>
      <c r="B331" t="n">
        <v>0.5113000273704529</v>
      </c>
    </row>
    <row r="332">
      <c r="A332" s="1" t="n">
        <v>43852</v>
      </c>
      <c r="B332" t="n">
        <v>0.5113000273704529</v>
      </c>
    </row>
    <row r="333">
      <c r="A333" s="1" t="n">
        <v>43853</v>
      </c>
      <c r="B333" t="n">
        <v>0.5090000033378601</v>
      </c>
    </row>
    <row r="334">
      <c r="A334" s="1" t="n">
        <v>43854</v>
      </c>
      <c r="B334" t="n">
        <v>0.5090000033378601</v>
      </c>
    </row>
    <row r="335">
      <c r="A335" s="1" t="n">
        <v>43857</v>
      </c>
      <c r="B335" t="n">
        <v>0.5090000033378601</v>
      </c>
    </row>
    <row r="336">
      <c r="A336" s="1" t="n">
        <v>43858</v>
      </c>
      <c r="B336" t="n">
        <v>0.5090000033378601</v>
      </c>
    </row>
    <row r="337">
      <c r="A337" s="1" t="n">
        <v>43859</v>
      </c>
      <c r="B337" t="n">
        <v>0.5047000050544739</v>
      </c>
    </row>
    <row r="338">
      <c r="A338" s="1" t="n">
        <v>43860</v>
      </c>
      <c r="B338" t="n">
        <v>0.5047000050544739</v>
      </c>
    </row>
    <row r="339">
      <c r="A339" s="1" t="n">
        <v>43861</v>
      </c>
      <c r="B339" t="n">
        <v>0.5047000050544739</v>
      </c>
    </row>
    <row r="340">
      <c r="A340" s="1" t="n">
        <v>43864</v>
      </c>
      <c r="B340" t="n">
        <v>0.5008500218391418</v>
      </c>
    </row>
    <row r="341">
      <c r="A341" s="1" t="n">
        <v>43865</v>
      </c>
      <c r="B341" t="n">
        <v>0.5008500218391418</v>
      </c>
    </row>
    <row r="342">
      <c r="A342" s="1" t="n">
        <v>43866</v>
      </c>
      <c r="B342" t="n">
        <v>0.5008500218391418</v>
      </c>
    </row>
    <row r="343">
      <c r="A343" s="1" t="n">
        <v>43867</v>
      </c>
      <c r="B343" t="n">
        <v>0.5008500218391418</v>
      </c>
    </row>
    <row r="344">
      <c r="A344" s="1" t="n">
        <v>43868</v>
      </c>
      <c r="B344" t="n">
        <v>0.5008500218391418</v>
      </c>
    </row>
    <row r="345">
      <c r="A345" s="1" t="n">
        <v>43871</v>
      </c>
      <c r="B345" t="n">
        <v>0.5008500218391418</v>
      </c>
    </row>
    <row r="346">
      <c r="A346" s="1" t="n">
        <v>43872</v>
      </c>
      <c r="B346" t="n">
        <v>0.5008500218391418</v>
      </c>
    </row>
    <row r="347">
      <c r="A347" s="1" t="n">
        <v>43873</v>
      </c>
      <c r="B347" t="n">
        <v>0.5008500218391418</v>
      </c>
    </row>
    <row r="348">
      <c r="A348" s="1" t="n">
        <v>43874</v>
      </c>
      <c r="B348" t="n">
        <v>0.5008500218391418</v>
      </c>
    </row>
    <row r="349">
      <c r="A349" s="1" t="n">
        <v>43875</v>
      </c>
      <c r="B349" t="n">
        <v>0.4905000030994415</v>
      </c>
    </row>
    <row r="350">
      <c r="A350" s="1" t="n">
        <v>43878</v>
      </c>
      <c r="B350" t="n">
        <v>0.4905000030994415</v>
      </c>
    </row>
    <row r="351">
      <c r="A351" s="1" t="n">
        <v>43879</v>
      </c>
      <c r="B351" t="n">
        <v>0.4905000030994415</v>
      </c>
    </row>
    <row r="352">
      <c r="A352" s="1" t="n">
        <v>43880</v>
      </c>
      <c r="B352" t="n">
        <v>0.4905000030994415</v>
      </c>
    </row>
    <row r="353">
      <c r="A353" s="1" t="n">
        <v>43881</v>
      </c>
      <c r="B353" t="n">
        <v>0.4905000030994415</v>
      </c>
    </row>
    <row r="354">
      <c r="A354" s="1" t="n">
        <v>43882</v>
      </c>
      <c r="B354" t="n">
        <v>0.4905000030994415</v>
      </c>
    </row>
    <row r="355">
      <c r="A355" s="1" t="n">
        <v>43885</v>
      </c>
      <c r="B355" t="n">
        <v>0.4905000030994415</v>
      </c>
    </row>
    <row r="356">
      <c r="A356" s="1" t="n">
        <v>43886</v>
      </c>
      <c r="B356" t="n">
        <v>0.4905000030994415</v>
      </c>
    </row>
    <row r="357">
      <c r="A357" s="1" t="n">
        <v>43887</v>
      </c>
      <c r="B357" t="n">
        <v>0.4905000030994415</v>
      </c>
    </row>
    <row r="358">
      <c r="A358" s="1" t="n">
        <v>43888</v>
      </c>
      <c r="B358" t="n">
        <v>0.4905000030994415</v>
      </c>
    </row>
    <row r="359">
      <c r="A359" s="1" t="n">
        <v>43889</v>
      </c>
      <c r="B359" t="n">
        <v>0.4905000030994415</v>
      </c>
    </row>
    <row r="360">
      <c r="A360" s="1" t="n">
        <v>43892</v>
      </c>
      <c r="B360" t="n">
        <v>0.4905000030994415</v>
      </c>
    </row>
    <row r="361">
      <c r="A361" s="1" t="n">
        <v>43893</v>
      </c>
      <c r="B361" t="n">
        <v>0.4905000030994415</v>
      </c>
    </row>
    <row r="362">
      <c r="A362" s="1" t="n">
        <v>43894</v>
      </c>
      <c r="B362" t="n">
        <v>0.4905000030994415</v>
      </c>
    </row>
    <row r="363">
      <c r="A363" s="1" t="n">
        <v>43895</v>
      </c>
      <c r="B363" t="n">
        <v>0.4905000030994415</v>
      </c>
    </row>
    <row r="364">
      <c r="A364" s="1" t="n">
        <v>43896</v>
      </c>
      <c r="B364" t="n">
        <v>0.4905000030994415</v>
      </c>
    </row>
    <row r="365">
      <c r="A365" s="1" t="n">
        <v>43899</v>
      </c>
      <c r="B365" t="n">
        <v>0.4905000030994415</v>
      </c>
    </row>
    <row r="366">
      <c r="A366" s="1" t="n">
        <v>43900</v>
      </c>
      <c r="B366" t="n">
        <v>0.4905000030994415</v>
      </c>
    </row>
    <row r="367">
      <c r="A367" s="1" t="n">
        <v>43901</v>
      </c>
      <c r="B367" t="n">
        <v>0.4905000030994415</v>
      </c>
    </row>
    <row r="368">
      <c r="A368" s="1" t="n">
        <v>43902</v>
      </c>
      <c r="B368" t="n">
        <v>0.4905000030994415</v>
      </c>
    </row>
    <row r="369">
      <c r="A369" s="1" t="n">
        <v>43903</v>
      </c>
      <c r="B369" t="n">
        <v>0.4905000030994415</v>
      </c>
    </row>
    <row r="370">
      <c r="A370" s="1" t="n">
        <v>43906</v>
      </c>
      <c r="B370" t="n">
        <v>0.4905000030994415</v>
      </c>
    </row>
    <row r="371">
      <c r="A371" s="1" t="n">
        <v>43907</v>
      </c>
      <c r="B371" t="n">
        <v>0.4905000030994415</v>
      </c>
    </row>
    <row r="372">
      <c r="A372" s="1" t="n">
        <v>43908</v>
      </c>
      <c r="B372" t="n">
        <v>0.4905000030994415</v>
      </c>
    </row>
    <row r="373">
      <c r="A373" s="1" t="n">
        <v>43909</v>
      </c>
      <c r="B373" t="n">
        <v>0.4905000030994415</v>
      </c>
    </row>
    <row r="374">
      <c r="A374" s="1" t="n">
        <v>43910</v>
      </c>
      <c r="B374" t="n">
        <v>0.4905000030994415</v>
      </c>
    </row>
    <row r="375">
      <c r="A375" s="1" t="n">
        <v>43913</v>
      </c>
      <c r="B375" t="n">
        <v>0.4905000030994415</v>
      </c>
    </row>
    <row r="376">
      <c r="A376" s="1" t="n">
        <v>43914</v>
      </c>
      <c r="B376" t="n">
        <v>0.4905000030994415</v>
      </c>
    </row>
    <row r="377">
      <c r="A377" s="1" t="n">
        <v>43915</v>
      </c>
      <c r="B377" t="n">
        <v>0.4905000030994415</v>
      </c>
    </row>
    <row r="378">
      <c r="A378" s="1" t="n">
        <v>43916</v>
      </c>
      <c r="B378" t="n">
        <v>0.4905000030994415</v>
      </c>
    </row>
    <row r="379">
      <c r="A379" s="1" t="n">
        <v>43917</v>
      </c>
      <c r="B379" t="n">
        <v>0.4905000030994415</v>
      </c>
    </row>
    <row r="380">
      <c r="A380" s="1" t="n">
        <v>43920</v>
      </c>
      <c r="B380" t="n">
        <v>0.4905000030994415</v>
      </c>
    </row>
    <row r="381">
      <c r="A381" s="1" t="n">
        <v>43921</v>
      </c>
      <c r="B381" t="n">
        <v>0.4905000030994415</v>
      </c>
    </row>
    <row r="382">
      <c r="A382" s="1" t="n">
        <v>43922</v>
      </c>
      <c r="B382" t="n">
        <v>0.4905000030994415</v>
      </c>
    </row>
    <row r="383">
      <c r="A383" s="1" t="n">
        <v>43923</v>
      </c>
      <c r="B383" t="n">
        <v>0.4905000030994415</v>
      </c>
    </row>
    <row r="384">
      <c r="A384" s="1" t="n">
        <v>43924</v>
      </c>
      <c r="B384" t="n">
        <v>0.4905000030994415</v>
      </c>
    </row>
    <row r="385">
      <c r="A385" s="1" t="n">
        <v>43927</v>
      </c>
      <c r="B385" t="n">
        <v>0.4905000030994415</v>
      </c>
    </row>
    <row r="386">
      <c r="A386" s="1" t="n">
        <v>43928</v>
      </c>
      <c r="B386" t="n">
        <v>0.4905000030994415</v>
      </c>
    </row>
    <row r="387">
      <c r="A387" s="1" t="n">
        <v>43929</v>
      </c>
      <c r="B387" t="n">
        <v>0.4905000030994415</v>
      </c>
    </row>
    <row r="388">
      <c r="A388" s="1" t="n">
        <v>43930</v>
      </c>
      <c r="B388" t="n">
        <v>0.4905000030994415</v>
      </c>
    </row>
    <row r="389">
      <c r="A389" s="1" t="n">
        <v>43935</v>
      </c>
      <c r="B389" t="n">
        <v>0.4905000030994415</v>
      </c>
    </row>
    <row r="390">
      <c r="A390" s="1" t="n">
        <v>43936</v>
      </c>
      <c r="B390" t="n">
        <v>0.4905000030994415</v>
      </c>
    </row>
    <row r="391">
      <c r="A391" s="1" t="n">
        <v>43937</v>
      </c>
      <c r="B391" t="n">
        <v>0.4905000030994415</v>
      </c>
    </row>
    <row r="392">
      <c r="A392" s="1" t="n">
        <v>43938</v>
      </c>
      <c r="B392" t="n">
        <v>0.4905000030994415</v>
      </c>
    </row>
    <row r="393">
      <c r="A393" s="1" t="n">
        <v>43941</v>
      </c>
      <c r="B393" t="n">
        <v>0.4905000030994415</v>
      </c>
    </row>
    <row r="394">
      <c r="A394" s="1" t="n">
        <v>43942</v>
      </c>
      <c r="B394" t="n">
        <v>0.4905000030994415</v>
      </c>
    </row>
    <row r="395">
      <c r="A395" s="1" t="n">
        <v>43943</v>
      </c>
      <c r="B395" t="n">
        <v>0.4905000030994415</v>
      </c>
    </row>
    <row r="396">
      <c r="A396" s="1" t="n">
        <v>43944</v>
      </c>
      <c r="B396" t="n">
        <v>0.4905000030994415</v>
      </c>
    </row>
    <row r="397">
      <c r="A397" s="1" t="n">
        <v>43945</v>
      </c>
      <c r="B397" t="n">
        <v>0.4905000030994415</v>
      </c>
    </row>
    <row r="398">
      <c r="A398" s="1" t="n">
        <v>43948</v>
      </c>
      <c r="B398" t="n">
        <v>0.4905000030994415</v>
      </c>
    </row>
    <row r="399">
      <c r="A399" s="1" t="n">
        <v>43949</v>
      </c>
      <c r="B399" t="n">
        <v>0.4905000030994415</v>
      </c>
    </row>
    <row r="400">
      <c r="A400" s="1" t="n">
        <v>43950</v>
      </c>
      <c r="B400" t="n">
        <v>0.4905000030994415</v>
      </c>
    </row>
    <row r="401">
      <c r="A401" s="1" t="n">
        <v>43951</v>
      </c>
      <c r="B401" t="n">
        <v>0.4905000030994415</v>
      </c>
    </row>
    <row r="402">
      <c r="A402" s="1" t="n">
        <v>43952</v>
      </c>
      <c r="B402" t="n">
        <v>0.4905000030994415</v>
      </c>
    </row>
    <row r="403">
      <c r="A403" s="1" t="n">
        <v>43955</v>
      </c>
      <c r="B403" t="n">
        <v>0.4905000030994415</v>
      </c>
    </row>
    <row r="404">
      <c r="A404" s="1" t="n">
        <v>43956</v>
      </c>
      <c r="B404" t="n">
        <v>0.4905000030994415</v>
      </c>
    </row>
    <row r="405">
      <c r="A405" s="1" t="n">
        <v>43957</v>
      </c>
      <c r="B405" t="n">
        <v>0.4905000030994415</v>
      </c>
    </row>
    <row r="406">
      <c r="A406" s="1" t="n">
        <v>43958</v>
      </c>
      <c r="B406" t="n">
        <v>0.4905000030994415</v>
      </c>
    </row>
    <row r="407">
      <c r="A407" s="1" t="n">
        <v>43962</v>
      </c>
      <c r="B407" t="n">
        <v>0.4905000030994415</v>
      </c>
    </row>
    <row r="408">
      <c r="A408" s="1" t="n">
        <v>43963</v>
      </c>
      <c r="B408" t="n">
        <v>0.4905000030994415</v>
      </c>
    </row>
    <row r="409">
      <c r="A409" s="1" t="n">
        <v>43964</v>
      </c>
      <c r="B409" t="n">
        <v>0.3949500024318695</v>
      </c>
    </row>
    <row r="410">
      <c r="A410" s="1" t="n">
        <v>43965</v>
      </c>
      <c r="B410" t="n">
        <v>0.393200010061264</v>
      </c>
    </row>
    <row r="411">
      <c r="A411" s="1" t="n">
        <v>43966</v>
      </c>
      <c r="B411" t="n">
        <v>0.395550012588501</v>
      </c>
    </row>
    <row r="412">
      <c r="A412" s="1" t="n">
        <v>43969</v>
      </c>
      <c r="B412" t="n">
        <v>0.3957499861717224</v>
      </c>
    </row>
    <row r="413">
      <c r="A413" s="1" t="n">
        <v>43970</v>
      </c>
      <c r="B413" t="n">
        <v>0.3971999883651733</v>
      </c>
    </row>
    <row r="414">
      <c r="A414" s="1" t="n">
        <v>43971</v>
      </c>
      <c r="B414" t="n">
        <v>0.3953999876976013</v>
      </c>
    </row>
    <row r="415">
      <c r="A415" s="1" t="n">
        <v>43972</v>
      </c>
      <c r="B415" t="n">
        <v>0.3955999910831451</v>
      </c>
    </row>
    <row r="416">
      <c r="A416" s="1" t="n">
        <v>43973</v>
      </c>
      <c r="B416" t="n">
        <v>0.3962999880313873</v>
      </c>
    </row>
    <row r="417">
      <c r="A417" s="1" t="n">
        <v>43977</v>
      </c>
      <c r="B417" t="n">
        <v>0.3971999883651733</v>
      </c>
    </row>
    <row r="418">
      <c r="A418" s="1" t="n">
        <v>43978</v>
      </c>
      <c r="B418" t="n">
        <v>0.3989500105381012</v>
      </c>
    </row>
    <row r="419">
      <c r="A419" s="1" t="n">
        <v>43979</v>
      </c>
      <c r="B419" t="n">
        <v>0.3987999856472015</v>
      </c>
    </row>
    <row r="420">
      <c r="A420" s="1" t="n">
        <v>43980</v>
      </c>
      <c r="B420" t="n">
        <v>0.398250013589859</v>
      </c>
    </row>
    <row r="421">
      <c r="A421" s="1" t="n">
        <v>43983</v>
      </c>
      <c r="B421" t="n">
        <v>0.4074000120162964</v>
      </c>
    </row>
    <row r="422">
      <c r="A422" s="1" t="n">
        <v>43984</v>
      </c>
      <c r="B422" t="n">
        <v>0.4056000113487243</v>
      </c>
    </row>
    <row r="423">
      <c r="A423" s="1" t="n">
        <v>43985</v>
      </c>
      <c r="B423" t="n">
        <v>0.4032500088214874</v>
      </c>
    </row>
    <row r="424">
      <c r="A424" s="1" t="n">
        <v>43986</v>
      </c>
      <c r="B424" t="n">
        <v>0.4063000082969665</v>
      </c>
    </row>
    <row r="425">
      <c r="A425" s="1" t="n">
        <v>43987</v>
      </c>
      <c r="B425" t="n">
        <v>0.4097500145435333</v>
      </c>
    </row>
    <row r="426">
      <c r="A426" s="1" t="n">
        <v>43990</v>
      </c>
      <c r="B426" t="n">
        <v>0.4092499911785126</v>
      </c>
    </row>
    <row r="427">
      <c r="A427" s="1" t="n">
        <v>43991</v>
      </c>
      <c r="B427" t="n">
        <v>0.4072000086307525</v>
      </c>
    </row>
    <row r="428">
      <c r="A428" s="1" t="n">
        <v>43992</v>
      </c>
      <c r="B428" t="n">
        <v>0.4052500128746032</v>
      </c>
    </row>
    <row r="429">
      <c r="A429" s="1" t="n">
        <v>43993</v>
      </c>
      <c r="B429" t="n">
        <v>0.4017499983310699</v>
      </c>
    </row>
    <row r="430">
      <c r="A430" s="1" t="n">
        <v>43994</v>
      </c>
      <c r="B430" t="n">
        <v>0.4015499949455261</v>
      </c>
    </row>
    <row r="431">
      <c r="A431" s="1" t="n">
        <v>43997</v>
      </c>
      <c r="B431" t="n">
        <v>0.4027999937534332</v>
      </c>
    </row>
    <row r="432">
      <c r="A432" s="1" t="n">
        <v>43998</v>
      </c>
      <c r="B432" t="n">
        <v>0.4001500010490417</v>
      </c>
    </row>
    <row r="433">
      <c r="A433" s="1" t="n">
        <v>43999</v>
      </c>
      <c r="B433" t="n">
        <v>0.4018999934196472</v>
      </c>
    </row>
    <row r="434">
      <c r="A434" s="1" t="n">
        <v>44000</v>
      </c>
      <c r="B434" t="n">
        <v>0.4015499949455261</v>
      </c>
    </row>
    <row r="435">
      <c r="A435" s="1" t="n">
        <v>44001</v>
      </c>
      <c r="B435" t="n">
        <v>0.4031000137329101</v>
      </c>
    </row>
    <row r="436">
      <c r="A436" s="1" t="n">
        <v>44004</v>
      </c>
      <c r="B436" t="n">
        <v>0.3995499908924103</v>
      </c>
    </row>
    <row r="437">
      <c r="A437" s="1" t="n">
        <v>44005</v>
      </c>
      <c r="B437" t="n">
        <v>0.3982000052928924</v>
      </c>
    </row>
    <row r="438">
      <c r="A438" s="1" t="n">
        <v>44006</v>
      </c>
      <c r="B438" t="n">
        <v>0.3982999920845032</v>
      </c>
    </row>
    <row r="439">
      <c r="A439" s="1" t="n">
        <v>44007</v>
      </c>
      <c r="B439" t="n">
        <v>0.4004499912261963</v>
      </c>
    </row>
    <row r="440">
      <c r="A440" s="1" t="n">
        <v>44008</v>
      </c>
      <c r="B440" t="n">
        <v>0.3996999859809875</v>
      </c>
    </row>
    <row r="441">
      <c r="A441" s="1" t="n">
        <v>44011</v>
      </c>
      <c r="B441" t="n">
        <v>0.3975000083446502</v>
      </c>
    </row>
    <row r="442">
      <c r="A442" s="1" t="n">
        <v>44012</v>
      </c>
      <c r="B442" t="n">
        <v>0.3963499963283539</v>
      </c>
    </row>
    <row r="443">
      <c r="A443" s="1" t="n">
        <v>44013</v>
      </c>
      <c r="B443" t="n">
        <v>0.3960500061511993</v>
      </c>
    </row>
    <row r="444">
      <c r="A444" s="1" t="n">
        <v>44014</v>
      </c>
      <c r="B444" t="n">
        <v>0.3952000141143799</v>
      </c>
    </row>
    <row r="445">
      <c r="A445" s="1" t="n">
        <v>44015</v>
      </c>
      <c r="B445" t="n">
        <v>0.392549991607666</v>
      </c>
    </row>
    <row r="446">
      <c r="A446" s="1" t="n">
        <v>44018</v>
      </c>
      <c r="B446" t="n">
        <v>0.390500009059906</v>
      </c>
    </row>
    <row r="447">
      <c r="A447" s="1" t="n">
        <v>44019</v>
      </c>
      <c r="B447" t="n">
        <v>0.3892000019550323</v>
      </c>
    </row>
    <row r="448">
      <c r="A448" s="1" t="n">
        <v>44020</v>
      </c>
      <c r="B448" t="n">
        <v>0.3894999921321869</v>
      </c>
    </row>
    <row r="449">
      <c r="A449" s="1" t="n">
        <v>44021</v>
      </c>
      <c r="B449" t="n">
        <v>0.3887499868869781</v>
      </c>
    </row>
    <row r="450">
      <c r="A450" s="1" t="n">
        <v>44022</v>
      </c>
      <c r="B450" t="n">
        <v>0.3885500133037567</v>
      </c>
    </row>
    <row r="451">
      <c r="A451" s="1" t="n">
        <v>44025</v>
      </c>
      <c r="B451" t="n">
        <v>0.3891499936580658</v>
      </c>
    </row>
    <row r="452">
      <c r="A452" s="1" t="n">
        <v>44026</v>
      </c>
      <c r="B452" t="n">
        <v>0.3861500024795532</v>
      </c>
    </row>
    <row r="453">
      <c r="A453" s="1" t="n">
        <v>44027</v>
      </c>
      <c r="B453" t="n">
        <v>0.3859499990940094</v>
      </c>
    </row>
    <row r="454">
      <c r="A454" s="1" t="n">
        <v>44028</v>
      </c>
      <c r="B454" t="n">
        <v>0.3876000046730041</v>
      </c>
    </row>
    <row r="455">
      <c r="A455" s="1" t="n">
        <v>44029</v>
      </c>
      <c r="B455" t="n">
        <v>0.3864000141620636</v>
      </c>
    </row>
    <row r="456">
      <c r="A456" s="1" t="n">
        <v>44032</v>
      </c>
      <c r="B456" t="n">
        <v>0.3850499987602234</v>
      </c>
    </row>
    <row r="457">
      <c r="A457" s="1" t="n">
        <v>44033</v>
      </c>
      <c r="B457" t="n">
        <v>0.3847500085830688</v>
      </c>
    </row>
    <row r="458">
      <c r="A458" s="1" t="n">
        <v>44034</v>
      </c>
      <c r="B458" t="n">
        <v>0.3832499980926513</v>
      </c>
    </row>
    <row r="459">
      <c r="A459" s="1" t="n">
        <v>44035</v>
      </c>
      <c r="B459" t="n">
        <v>0.3839499950408935</v>
      </c>
    </row>
    <row r="460">
      <c r="A460" s="1" t="n">
        <v>44036</v>
      </c>
      <c r="B460" t="n">
        <v>0.3833999931812286</v>
      </c>
    </row>
    <row r="461">
      <c r="A461" s="1" t="n">
        <v>44039</v>
      </c>
      <c r="B461" t="n">
        <v>0.3833500146865845</v>
      </c>
    </row>
    <row r="462">
      <c r="A462" s="1" t="n">
        <v>44040</v>
      </c>
      <c r="B462" t="n">
        <v>0.3826499879360199</v>
      </c>
    </row>
    <row r="463">
      <c r="A463" s="1" t="n">
        <v>44041</v>
      </c>
      <c r="B463" t="n">
        <v>0.3808999955654144</v>
      </c>
    </row>
    <row r="464">
      <c r="A464" s="1" t="n">
        <v>44042</v>
      </c>
      <c r="B464" t="n">
        <v>0.3829500079154968</v>
      </c>
    </row>
    <row r="465">
      <c r="A465" s="1" t="n">
        <v>44043</v>
      </c>
      <c r="B465" t="n">
        <v>0.3804999887943268</v>
      </c>
    </row>
    <row r="466">
      <c r="A466" s="1" t="n">
        <v>44046</v>
      </c>
      <c r="B466" t="n">
        <v>0.3797500133514404</v>
      </c>
    </row>
    <row r="467">
      <c r="A467" s="1" t="n">
        <v>44047</v>
      </c>
      <c r="B467" t="n">
        <v>0.3770000040531158</v>
      </c>
    </row>
    <row r="468">
      <c r="A468" s="1" t="n">
        <v>44048</v>
      </c>
      <c r="B468" t="n">
        <v>0.3749499917030334</v>
      </c>
    </row>
    <row r="469">
      <c r="A469" s="1" t="n">
        <v>44049</v>
      </c>
      <c r="B469" t="n">
        <v>0.3749000132083893</v>
      </c>
    </row>
    <row r="470">
      <c r="A470" s="1" t="n">
        <v>44050</v>
      </c>
      <c r="B470" t="n">
        <v>0.3739500045776367</v>
      </c>
    </row>
    <row r="471">
      <c r="A471" s="1" t="n">
        <v>44053</v>
      </c>
      <c r="B471" t="n">
        <v>0.3752999901771545</v>
      </c>
    </row>
    <row r="472">
      <c r="A472" s="1" t="n">
        <v>44054</v>
      </c>
      <c r="B472" t="n">
        <v>0.3801999986171722</v>
      </c>
    </row>
    <row r="473">
      <c r="A473" s="1" t="n">
        <v>44055</v>
      </c>
      <c r="B473" t="n">
        <v>0.3785499930381775</v>
      </c>
    </row>
    <row r="474">
      <c r="A474" s="1" t="n">
        <v>44056</v>
      </c>
      <c r="B474" t="n">
        <v>0.3785499930381775</v>
      </c>
    </row>
    <row r="475">
      <c r="A475" s="1" t="n">
        <v>44057</v>
      </c>
      <c r="B475" t="n">
        <v>0.3743999898433685</v>
      </c>
    </row>
    <row r="476">
      <c r="A476" s="1" t="n">
        <v>44060</v>
      </c>
      <c r="B476" t="n">
        <v>0.3745999932289123</v>
      </c>
    </row>
    <row r="477">
      <c r="A477" s="1" t="n">
        <v>44061</v>
      </c>
      <c r="B477" t="n">
        <v>0.3749000132083893</v>
      </c>
    </row>
    <row r="478">
      <c r="A478" s="1" t="n">
        <v>44062</v>
      </c>
      <c r="B478" t="n">
        <v>0.3758000135421753</v>
      </c>
    </row>
    <row r="479">
      <c r="A479" s="1" t="n">
        <v>44063</v>
      </c>
      <c r="B479" t="n">
        <v>0.3781499862670898</v>
      </c>
    </row>
    <row r="480">
      <c r="A480" s="1" t="n">
        <v>44064</v>
      </c>
      <c r="B480" t="n">
        <v>0.3776000142097473</v>
      </c>
    </row>
    <row r="481">
      <c r="A481" s="1" t="n">
        <v>44067</v>
      </c>
      <c r="B481" t="n">
        <v>0.3769499957561493</v>
      </c>
    </row>
    <row r="482">
      <c r="A482" s="1" t="n">
        <v>44068</v>
      </c>
      <c r="B482" t="n">
        <v>0.3787499964237213</v>
      </c>
    </row>
    <row r="483">
      <c r="A483" s="1" t="n">
        <v>44069</v>
      </c>
      <c r="B483" t="n">
        <v>0.3797000050544739</v>
      </c>
    </row>
    <row r="484">
      <c r="A484" s="1" t="n">
        <v>44070</v>
      </c>
      <c r="B484" t="n">
        <v>0.3762499988079071</v>
      </c>
    </row>
    <row r="485">
      <c r="A485" s="1" t="n">
        <v>44071</v>
      </c>
      <c r="B485" t="n">
        <v>0.3761500120162964</v>
      </c>
    </row>
    <row r="486">
      <c r="A486" s="1" t="n">
        <v>44075</v>
      </c>
      <c r="B486" t="n">
        <v>0.3768999874591827</v>
      </c>
    </row>
    <row r="487">
      <c r="A487" s="1" t="n">
        <v>44076</v>
      </c>
      <c r="B487" t="n">
        <v>0.3746500015258789</v>
      </c>
    </row>
    <row r="488">
      <c r="A488" s="1" t="n">
        <v>44077</v>
      </c>
      <c r="B488" t="n">
        <v>0.3768500089645386</v>
      </c>
    </row>
    <row r="489">
      <c r="A489" s="1" t="n">
        <v>44078</v>
      </c>
      <c r="B489" t="n">
        <v>0.3790499866008758</v>
      </c>
    </row>
    <row r="490">
      <c r="A490" s="1" t="n">
        <v>44081</v>
      </c>
      <c r="B490" t="n">
        <v>0.3761999905109405</v>
      </c>
    </row>
    <row r="491">
      <c r="A491" s="1" t="n">
        <v>44082</v>
      </c>
      <c r="B491" t="n">
        <v>0.3768999874591827</v>
      </c>
    </row>
    <row r="492">
      <c r="A492" s="1" t="n">
        <v>44083</v>
      </c>
      <c r="B492" t="n">
        <v>0.3768999874591827</v>
      </c>
    </row>
    <row r="493">
      <c r="A493" s="1" t="n">
        <v>44084</v>
      </c>
      <c r="B493" t="n">
        <v>0.3753499984741211</v>
      </c>
    </row>
    <row r="494">
      <c r="A494" s="1" t="n">
        <v>44085</v>
      </c>
      <c r="B494" t="n">
        <v>0.3763499855995178</v>
      </c>
    </row>
    <row r="495">
      <c r="A495" s="1" t="n">
        <v>44088</v>
      </c>
      <c r="B495" t="n">
        <v>0.3718999922275543</v>
      </c>
    </row>
    <row r="496">
      <c r="A496" s="1" t="n">
        <v>44089</v>
      </c>
      <c r="B496" t="n">
        <v>0.3720999956130981</v>
      </c>
    </row>
    <row r="497">
      <c r="A497" s="1" t="n">
        <v>44090</v>
      </c>
      <c r="B497" t="n">
        <v>0.3755500018596649</v>
      </c>
    </row>
    <row r="498">
      <c r="A498" s="1" t="n">
        <v>44091</v>
      </c>
      <c r="B498" t="n">
        <v>0.3745999932289123</v>
      </c>
    </row>
    <row r="499">
      <c r="A499" s="1" t="n">
        <v>44092</v>
      </c>
      <c r="B499" t="n">
        <v>0.3745999932289123</v>
      </c>
    </row>
    <row r="500">
      <c r="A500" s="1" t="n">
        <v>44095</v>
      </c>
      <c r="B500" t="n">
        <v>0.3685500025749206</v>
      </c>
    </row>
    <row r="501">
      <c r="A501" s="1" t="n">
        <v>44096</v>
      </c>
      <c r="B501" t="n">
        <v>0.3686000108718872</v>
      </c>
    </row>
    <row r="502">
      <c r="A502" s="1" t="n">
        <v>44097</v>
      </c>
      <c r="B502" t="n">
        <v>0.3697499930858612</v>
      </c>
    </row>
    <row r="503">
      <c r="A503" s="1" t="n">
        <v>44098</v>
      </c>
      <c r="B503" t="n">
        <v>0.3700000047683716</v>
      </c>
    </row>
    <row r="504">
      <c r="A504" s="1" t="n">
        <v>44099</v>
      </c>
      <c r="B504" t="n">
        <v>0.3700000047683716</v>
      </c>
    </row>
    <row r="505">
      <c r="A505" s="1" t="n">
        <v>44102</v>
      </c>
      <c r="B505" t="n">
        <v>0.3709500133991241</v>
      </c>
    </row>
    <row r="506">
      <c r="A506" s="1" t="n">
        <v>44103</v>
      </c>
      <c r="B506" t="n">
        <v>0.3711999952793121</v>
      </c>
    </row>
    <row r="507">
      <c r="A507" s="1" t="n">
        <v>44104</v>
      </c>
      <c r="B507" t="n">
        <v>0.3711999952793121</v>
      </c>
    </row>
    <row r="508">
      <c r="A508" s="1" t="n">
        <v>44105</v>
      </c>
      <c r="B508" t="n">
        <v>0.3711999952793121</v>
      </c>
    </row>
    <row r="509">
      <c r="A509" s="1" t="n">
        <v>44106</v>
      </c>
      <c r="B509" t="n">
        <v>0.3680000007152557</v>
      </c>
    </row>
    <row r="510">
      <c r="A510" s="1" t="n">
        <v>44109</v>
      </c>
      <c r="B510" t="n">
        <v>0.365449994802475</v>
      </c>
    </row>
    <row r="511">
      <c r="A511" s="1" t="n">
        <v>44110</v>
      </c>
      <c r="B511" t="n">
        <v>0.3668499886989593</v>
      </c>
    </row>
    <row r="512">
      <c r="A512" s="1" t="n">
        <v>44111</v>
      </c>
      <c r="B512" t="n">
        <v>0.3668499886989593</v>
      </c>
    </row>
    <row r="513">
      <c r="A513" s="1" t="n">
        <v>44112</v>
      </c>
      <c r="B513" t="n">
        <v>0.3678500056266784</v>
      </c>
    </row>
    <row r="514">
      <c r="A514" s="1" t="n">
        <v>44113</v>
      </c>
      <c r="B514" t="n">
        <v>0.3659999966621399</v>
      </c>
    </row>
    <row r="515">
      <c r="A515" s="1" t="n">
        <v>44116</v>
      </c>
      <c r="B515" t="n">
        <v>0.3700000047683716</v>
      </c>
    </row>
    <row r="516">
      <c r="A516" s="1" t="n">
        <v>44117</v>
      </c>
      <c r="B516" t="n">
        <v>0.3720999956130981</v>
      </c>
    </row>
    <row r="517">
      <c r="A517" s="1" t="n">
        <v>44118</v>
      </c>
      <c r="B517" t="n">
        <v>0.368800014257431</v>
      </c>
    </row>
    <row r="518">
      <c r="A518" s="1" t="n">
        <v>44119</v>
      </c>
      <c r="B518" t="n">
        <v>0.3687500059604645</v>
      </c>
    </row>
    <row r="519">
      <c r="A519" s="1" t="n">
        <v>44120</v>
      </c>
      <c r="B519" t="n">
        <v>0.3713999986648559</v>
      </c>
    </row>
    <row r="520">
      <c r="A520" s="1" t="n">
        <v>44123</v>
      </c>
      <c r="B520" t="n">
        <v>0.3718000054359436</v>
      </c>
    </row>
    <row r="521">
      <c r="A521" s="1" t="n">
        <v>44124</v>
      </c>
      <c r="B521" t="n">
        <v>0.3714999854564667</v>
      </c>
    </row>
    <row r="522">
      <c r="A522" s="1" t="n">
        <v>44125</v>
      </c>
      <c r="B522" t="n">
        <v>0.3729499876499176</v>
      </c>
    </row>
    <row r="523">
      <c r="A523" s="1" t="n">
        <v>44126</v>
      </c>
      <c r="B523" t="n">
        <v>0.3713999986648559</v>
      </c>
    </row>
    <row r="524">
      <c r="A524" s="1" t="n">
        <v>44127</v>
      </c>
      <c r="B524" t="n">
        <v>0.3713999986648559</v>
      </c>
    </row>
    <row r="525">
      <c r="A525" s="1" t="n">
        <v>44130</v>
      </c>
      <c r="B525" t="n">
        <v>0.3709999918937683</v>
      </c>
    </row>
    <row r="526">
      <c r="A526" s="1" t="n">
        <v>44131</v>
      </c>
      <c r="B526" t="n">
        <v>0.3716000020503998</v>
      </c>
    </row>
    <row r="527">
      <c r="A527" s="1" t="n">
        <v>44132</v>
      </c>
      <c r="B527" t="n">
        <v>0.3673000037670135</v>
      </c>
    </row>
    <row r="528">
      <c r="A528" s="1" t="n">
        <v>44133</v>
      </c>
      <c r="B528" t="n">
        <v>0.366349995136261</v>
      </c>
    </row>
    <row r="529">
      <c r="A529" s="1" t="n">
        <v>44134</v>
      </c>
      <c r="B529" t="n">
        <v>0.3711499869823456</v>
      </c>
    </row>
    <row r="530">
      <c r="A530" s="1" t="n">
        <v>44137</v>
      </c>
      <c r="B530" t="n">
        <v>0.3745500147342682</v>
      </c>
    </row>
    <row r="531">
      <c r="A531" s="1" t="n">
        <v>44138</v>
      </c>
      <c r="B531" t="n">
        <v>0.3720000088214874</v>
      </c>
    </row>
    <row r="532">
      <c r="A532" s="1" t="n">
        <v>44139</v>
      </c>
      <c r="B532" t="n">
        <v>0.3720000088214874</v>
      </c>
    </row>
    <row r="533">
      <c r="A533" s="1" t="n">
        <v>44140</v>
      </c>
      <c r="B533" t="n">
        <v>0.3718500137329101</v>
      </c>
    </row>
    <row r="534">
      <c r="A534" s="1" t="n">
        <v>44141</v>
      </c>
      <c r="B534" t="n">
        <v>0.368149995803833</v>
      </c>
    </row>
    <row r="535">
      <c r="A535" s="1" t="n">
        <v>44144</v>
      </c>
      <c r="B535" t="n">
        <v>0.3711000084877014</v>
      </c>
    </row>
    <row r="536">
      <c r="A536" s="1" t="n">
        <v>44145</v>
      </c>
      <c r="B536" t="n">
        <v>0.3685500025749206</v>
      </c>
    </row>
    <row r="537">
      <c r="A537" s="1" t="n">
        <v>44146</v>
      </c>
      <c r="B537" t="n">
        <v>0.3725500106811523</v>
      </c>
    </row>
    <row r="538">
      <c r="A538" s="1" t="n">
        <v>44147</v>
      </c>
      <c r="B538" t="n">
        <v>0.3705500066280365</v>
      </c>
    </row>
    <row r="539">
      <c r="A539" s="1" t="n">
        <v>44148</v>
      </c>
      <c r="B539" t="n">
        <v>0.3695999979972839</v>
      </c>
    </row>
    <row r="540">
      <c r="A540" s="1" t="n">
        <v>44151</v>
      </c>
      <c r="B540" t="n">
        <v>0.3683499991893768</v>
      </c>
    </row>
    <row r="541">
      <c r="A541" s="1" t="n">
        <v>44152</v>
      </c>
      <c r="B541" t="n">
        <v>0.3667500019073486</v>
      </c>
    </row>
    <row r="542">
      <c r="A542" s="1" t="n">
        <v>44153</v>
      </c>
      <c r="B542" t="n">
        <v>0.3671500086784363</v>
      </c>
    </row>
    <row r="543">
      <c r="A543" s="1" t="n">
        <v>44154</v>
      </c>
      <c r="B543" t="n">
        <v>0.368800014257431</v>
      </c>
    </row>
    <row r="544">
      <c r="A544" s="1" t="n">
        <v>44155</v>
      </c>
      <c r="B544" t="n">
        <v>0.3687500059604645</v>
      </c>
    </row>
    <row r="545">
      <c r="A545" s="1" t="n">
        <v>44158</v>
      </c>
      <c r="B545" t="n">
        <v>0.3695999979972839</v>
      </c>
    </row>
    <row r="546">
      <c r="A546" s="1" t="n">
        <v>44159</v>
      </c>
      <c r="B546" t="n">
        <v>0.3689999878406524</v>
      </c>
    </row>
    <row r="547">
      <c r="A547" s="1" t="n">
        <v>44160</v>
      </c>
      <c r="B547" t="n">
        <v>0.3655999898910522</v>
      </c>
    </row>
    <row r="548">
      <c r="A548" s="1" t="n">
        <v>44161</v>
      </c>
      <c r="B548" t="n">
        <v>0.3693000078201294</v>
      </c>
    </row>
    <row r="549">
      <c r="A549" s="1" t="n">
        <v>44162</v>
      </c>
      <c r="B549" t="n">
        <v>0.3689999878406524</v>
      </c>
    </row>
    <row r="550">
      <c r="A550" s="1" t="n">
        <v>44165</v>
      </c>
      <c r="B550" t="n">
        <v>0.3689999878406524</v>
      </c>
    </row>
    <row r="551">
      <c r="A551" s="1" t="n">
        <v>44166</v>
      </c>
      <c r="B551" t="n">
        <v>0.3740499913692474</v>
      </c>
    </row>
    <row r="552">
      <c r="A552" s="1" t="n">
        <v>44167</v>
      </c>
      <c r="B552" t="n">
        <v>0.3706499934196472</v>
      </c>
    </row>
    <row r="553">
      <c r="A553" s="1" t="n">
        <v>44168</v>
      </c>
      <c r="B553" t="n">
        <v>0.3696500062942505</v>
      </c>
    </row>
    <row r="554">
      <c r="A554" s="1" t="n">
        <v>44169</v>
      </c>
      <c r="B554" t="n">
        <v>0.3713499903678894</v>
      </c>
    </row>
    <row r="555">
      <c r="A555" s="1" t="n">
        <v>44172</v>
      </c>
      <c r="B555" t="n">
        <v>0.3751499950885772</v>
      </c>
    </row>
    <row r="556">
      <c r="A556" s="1" t="n">
        <v>44173</v>
      </c>
      <c r="B556" t="n">
        <v>0.3762499988079071</v>
      </c>
    </row>
    <row r="557">
      <c r="A557" s="1" t="n">
        <v>44174</v>
      </c>
      <c r="B557" t="n">
        <v>0.3767000138759613</v>
      </c>
    </row>
    <row r="558">
      <c r="A558" s="1" t="n">
        <v>44175</v>
      </c>
      <c r="B558" t="n">
        <v>0.3781000077724457</v>
      </c>
    </row>
    <row r="559">
      <c r="A559" s="1" t="n">
        <v>44176</v>
      </c>
      <c r="B559" t="n">
        <v>0.3754999935626983</v>
      </c>
    </row>
    <row r="560">
      <c r="A560" s="1" t="n">
        <v>44179</v>
      </c>
      <c r="B560" t="n">
        <v>0.3797999918460846</v>
      </c>
    </row>
    <row r="561">
      <c r="A561" s="1" t="n">
        <v>44180</v>
      </c>
      <c r="B561" t="n">
        <v>0.3775500059127807</v>
      </c>
    </row>
    <row r="562">
      <c r="A562" s="1" t="n">
        <v>44181</v>
      </c>
      <c r="B562" t="n">
        <v>0.3795999884605407</v>
      </c>
    </row>
    <row r="563">
      <c r="A563" s="1" t="n">
        <v>44182</v>
      </c>
      <c r="B563" t="n">
        <v>0.3790999948978424</v>
      </c>
    </row>
    <row r="564">
      <c r="A564" s="1" t="n">
        <v>44183</v>
      </c>
      <c r="B564" t="n">
        <v>0.3783499896526336</v>
      </c>
    </row>
    <row r="565">
      <c r="A565" s="1" t="n">
        <v>44186</v>
      </c>
      <c r="B565" t="n">
        <v>0.3797500133514404</v>
      </c>
    </row>
    <row r="566">
      <c r="A566" s="1" t="n">
        <v>44187</v>
      </c>
      <c r="B566" t="n">
        <v>0.3808999955654144</v>
      </c>
    </row>
    <row r="567">
      <c r="A567" s="1" t="n">
        <v>44188</v>
      </c>
      <c r="B567" t="n">
        <v>0.3834500014781952</v>
      </c>
    </row>
    <row r="568">
      <c r="A568" s="1" t="n">
        <v>44189</v>
      </c>
      <c r="B568" t="n">
        <v>0.3844000101089477</v>
      </c>
    </row>
    <row r="569">
      <c r="A569" s="1" t="n">
        <v>44194</v>
      </c>
      <c r="B569" t="n">
        <v>0.3878999948501587</v>
      </c>
    </row>
    <row r="570">
      <c r="A570" s="1" t="n">
        <v>44195</v>
      </c>
      <c r="B570" t="n">
        <v>0.3878999948501587</v>
      </c>
    </row>
    <row r="571">
      <c r="A571" s="1" t="n">
        <v>44196</v>
      </c>
      <c r="B571" t="n">
        <v>0.3878999948501587</v>
      </c>
    </row>
    <row r="572">
      <c r="A572" s="1" t="n">
        <v>44200</v>
      </c>
      <c r="B572" t="n">
        <v>0.3851499855518341</v>
      </c>
    </row>
    <row r="573">
      <c r="A573" s="1" t="n">
        <v>44201</v>
      </c>
      <c r="B573" t="n">
        <v>0.3867000043392181</v>
      </c>
    </row>
    <row r="574">
      <c r="A574" s="1" t="n">
        <v>44202</v>
      </c>
      <c r="B574" t="n">
        <v>0.387800008058548</v>
      </c>
    </row>
    <row r="575">
      <c r="A575" s="1" t="n">
        <v>44203</v>
      </c>
      <c r="B575" t="n">
        <v>0.3894999921321869</v>
      </c>
    </row>
    <row r="576">
      <c r="A576" s="1" t="n">
        <v>44204</v>
      </c>
      <c r="B576" t="n">
        <v>0.3882000148296356</v>
      </c>
    </row>
    <row r="577">
      <c r="A577" s="1" t="n">
        <v>44207</v>
      </c>
      <c r="B577" t="n">
        <v>0.3914499878883362</v>
      </c>
    </row>
    <row r="578">
      <c r="A578" s="1" t="n">
        <v>44208</v>
      </c>
      <c r="B578" t="n">
        <v>0.3903999924659729</v>
      </c>
    </row>
    <row r="579">
      <c r="A579" s="1" t="n">
        <v>44209</v>
      </c>
      <c r="B579" t="n">
        <v>0.3908999860286712</v>
      </c>
    </row>
    <row r="580">
      <c r="A580" s="1" t="n">
        <v>44210</v>
      </c>
      <c r="B580" t="n">
        <v>0.3968000113964081</v>
      </c>
    </row>
    <row r="581">
      <c r="A581" s="1" t="n">
        <v>44211</v>
      </c>
      <c r="B581" t="n">
        <v>0.4004499912261963</v>
      </c>
    </row>
    <row r="582">
      <c r="A582" s="1" t="n">
        <v>44214</v>
      </c>
      <c r="B582" t="n">
        <v>0.4042499959468841</v>
      </c>
    </row>
    <row r="583">
      <c r="A583" s="1" t="n">
        <v>44215</v>
      </c>
      <c r="B583" t="n">
        <v>0.4110000133514404</v>
      </c>
    </row>
    <row r="584">
      <c r="A584" s="1" t="n">
        <v>44216</v>
      </c>
      <c r="B584" t="n">
        <v>0.4205999970436096</v>
      </c>
    </row>
    <row r="585">
      <c r="A585" s="1" t="n">
        <v>44217</v>
      </c>
      <c r="B585" t="n">
        <v>0.4282000064849853</v>
      </c>
    </row>
    <row r="586">
      <c r="A586" s="1" t="n">
        <v>44218</v>
      </c>
      <c r="B586" t="n">
        <v>0.4311499893665313</v>
      </c>
    </row>
    <row r="587">
      <c r="A587" s="1" t="n">
        <v>44221</v>
      </c>
      <c r="B587" t="n">
        <v>0.4327000081539154</v>
      </c>
    </row>
    <row r="588">
      <c r="A588" s="1" t="n">
        <v>44222</v>
      </c>
      <c r="B588" t="n">
        <v>0.4341000020503998</v>
      </c>
    </row>
    <row r="589">
      <c r="A589" s="1" t="n">
        <v>44223</v>
      </c>
      <c r="B589" t="n">
        <v>0.4361999928951263</v>
      </c>
    </row>
    <row r="590">
      <c r="A590" s="1" t="n">
        <v>44224</v>
      </c>
      <c r="B590" t="n">
        <v>0.4311000108718872</v>
      </c>
    </row>
    <row r="591">
      <c r="A591" s="1" t="n">
        <v>44225</v>
      </c>
      <c r="B591" t="n">
        <v>0.4291999936103821</v>
      </c>
    </row>
    <row r="592">
      <c r="A592" s="1" t="n">
        <v>44228</v>
      </c>
      <c r="B592" t="n">
        <v>0.4282000064849853</v>
      </c>
    </row>
    <row r="593">
      <c r="A593" s="1" t="n">
        <v>44229</v>
      </c>
      <c r="B593" t="n">
        <v>0.4300999939441681</v>
      </c>
    </row>
    <row r="594">
      <c r="A594" s="1" t="n">
        <v>44230</v>
      </c>
      <c r="B594" t="n">
        <v>0.4318000078201294</v>
      </c>
    </row>
    <row r="595">
      <c r="A595" s="1" t="n">
        <v>44231</v>
      </c>
      <c r="B595" t="n">
        <v>0.4280000030994415</v>
      </c>
    </row>
    <row r="596">
      <c r="A596" s="1" t="n">
        <v>44232</v>
      </c>
      <c r="B596" t="n">
        <v>0.42739999294281</v>
      </c>
    </row>
    <row r="597">
      <c r="A597" s="1" t="n">
        <v>44235</v>
      </c>
      <c r="B597" t="n">
        <v>0.4256500005722046</v>
      </c>
    </row>
    <row r="598">
      <c r="A598" s="1" t="n">
        <v>44236</v>
      </c>
      <c r="B598" t="n">
        <v>0.4287999868392944</v>
      </c>
    </row>
    <row r="599">
      <c r="A599" s="1" t="n">
        <v>44237</v>
      </c>
      <c r="B599" t="n">
        <v>0.4252499938011169</v>
      </c>
    </row>
    <row r="600">
      <c r="A600" s="1" t="n">
        <v>44238</v>
      </c>
      <c r="B600" t="n">
        <v>0.4223000109195709</v>
      </c>
    </row>
    <row r="601">
      <c r="A601" s="1" t="n">
        <v>44239</v>
      </c>
      <c r="B601" t="n">
        <v>0.4262000024318695</v>
      </c>
    </row>
    <row r="602">
      <c r="A602" s="1" t="n">
        <v>44242</v>
      </c>
      <c r="B602" t="n">
        <v>0.4244000017642975</v>
      </c>
    </row>
    <row r="603">
      <c r="A603" s="1" t="n">
        <v>44243</v>
      </c>
      <c r="B603" t="n">
        <v>0.4277999997138977</v>
      </c>
    </row>
    <row r="604">
      <c r="A604" s="1" t="n">
        <v>44244</v>
      </c>
      <c r="B604" t="n">
        <v>0.4277499914169311</v>
      </c>
    </row>
    <row r="605">
      <c r="A605" s="1" t="n">
        <v>44245</v>
      </c>
      <c r="B605" t="n">
        <v>0.4280000030994415</v>
      </c>
    </row>
    <row r="606">
      <c r="A606" s="1" t="n">
        <v>44246</v>
      </c>
      <c r="B606" t="n">
        <v>0.4300499856472015</v>
      </c>
    </row>
    <row r="607">
      <c r="A607" s="1" t="n">
        <v>44249</v>
      </c>
      <c r="B607" t="n">
        <v>0.4286499917507171</v>
      </c>
    </row>
    <row r="608">
      <c r="A608" s="1" t="n">
        <v>44250</v>
      </c>
      <c r="B608" t="n">
        <v>0.4280000030994415</v>
      </c>
    </row>
    <row r="609">
      <c r="A609" s="1" t="n">
        <v>44251</v>
      </c>
      <c r="B609" t="n">
        <v>0.424699991941452</v>
      </c>
    </row>
    <row r="610">
      <c r="A610" s="1" t="n">
        <v>44252</v>
      </c>
      <c r="B610" t="n">
        <v>0.4293499886989593</v>
      </c>
    </row>
    <row r="611">
      <c r="A611" s="1" t="n">
        <v>44253</v>
      </c>
      <c r="B611" t="n">
        <v>0.4271999895572662</v>
      </c>
    </row>
    <row r="612">
      <c r="A612" s="1" t="n">
        <v>44256</v>
      </c>
      <c r="B612" t="n">
        <v>0.430400013923645</v>
      </c>
    </row>
    <row r="613">
      <c r="A613" s="1" t="n">
        <v>44257</v>
      </c>
      <c r="B613" t="n">
        <v>0.426800012588501</v>
      </c>
    </row>
    <row r="614">
      <c r="A614" s="1" t="n">
        <v>44258</v>
      </c>
      <c r="B614" t="n">
        <v>0.4293999969959259</v>
      </c>
    </row>
    <row r="615">
      <c r="A615" s="1" t="n">
        <v>44259</v>
      </c>
      <c r="B615" t="n">
        <v>0.4244999885559082</v>
      </c>
    </row>
    <row r="616">
      <c r="A616" s="1" t="n">
        <v>44260</v>
      </c>
      <c r="B616" t="n">
        <v>0.4225000143051147</v>
      </c>
    </row>
    <row r="617">
      <c r="A617" s="1" t="n">
        <v>44263</v>
      </c>
      <c r="B617" t="n">
        <v>0.4217000007629394</v>
      </c>
    </row>
    <row r="618">
      <c r="A618" s="1" t="n">
        <v>44264</v>
      </c>
      <c r="B618" t="n">
        <v>0.4191499948501587</v>
      </c>
    </row>
    <row r="619">
      <c r="A619" s="1" t="n">
        <v>44265</v>
      </c>
      <c r="B619" t="n">
        <v>0.4188500046730041</v>
      </c>
    </row>
    <row r="620">
      <c r="A620" s="1" t="n">
        <v>44266</v>
      </c>
      <c r="B620" t="n">
        <v>0.4246500134468078</v>
      </c>
    </row>
    <row r="621">
      <c r="A621" s="1" t="n">
        <v>44267</v>
      </c>
      <c r="B621" t="n">
        <v>0.4214999973773956</v>
      </c>
    </row>
    <row r="622">
      <c r="A622" s="1" t="n">
        <v>44270</v>
      </c>
      <c r="B622" t="n">
        <v>0.4171499907970428</v>
      </c>
    </row>
    <row r="623">
      <c r="A623" s="1" t="n">
        <v>44271</v>
      </c>
      <c r="B623" t="n">
        <v>0.4217000007629394</v>
      </c>
    </row>
    <row r="624">
      <c r="A624" s="1" t="n">
        <v>44272</v>
      </c>
      <c r="B624" t="n">
        <v>0.4208999872207641</v>
      </c>
    </row>
    <row r="625">
      <c r="A625" s="1" t="n">
        <v>44273</v>
      </c>
      <c r="B625" t="n">
        <v>0.4205999970436096</v>
      </c>
    </row>
    <row r="626">
      <c r="A626" s="1" t="n">
        <v>44274</v>
      </c>
      <c r="B626" t="n">
        <v>0.4194999933242798</v>
      </c>
    </row>
    <row r="627">
      <c r="A627" s="1" t="n">
        <v>44277</v>
      </c>
      <c r="B627" t="n">
        <v>0.4198000133037567</v>
      </c>
    </row>
    <row r="628">
      <c r="A628" s="1" t="n">
        <v>44278</v>
      </c>
      <c r="B628" t="n">
        <v>0.4194999933242798</v>
      </c>
    </row>
    <row r="629">
      <c r="A629" s="1" t="n">
        <v>44279</v>
      </c>
      <c r="B629" t="n">
        <v>0.4217999875545501</v>
      </c>
    </row>
    <row r="630">
      <c r="A630" s="1" t="n">
        <v>44280</v>
      </c>
      <c r="B630" t="n">
        <v>0.4223999977111816</v>
      </c>
    </row>
    <row r="631">
      <c r="A631" s="1" t="n">
        <v>44281</v>
      </c>
      <c r="B631" t="n">
        <v>0.4278999865055084</v>
      </c>
    </row>
    <row r="632">
      <c r="A632" s="1" t="n">
        <v>44284</v>
      </c>
      <c r="B632" t="n">
        <v>0.4284000098705292</v>
      </c>
    </row>
    <row r="633">
      <c r="A633" s="1" t="n">
        <v>44285</v>
      </c>
      <c r="B633" t="n">
        <v>0.42535001039505</v>
      </c>
    </row>
    <row r="634">
      <c r="A634" s="1" t="n">
        <v>44286</v>
      </c>
      <c r="B634" t="n">
        <v>0.4271999895572662</v>
      </c>
    </row>
    <row r="635">
      <c r="A635" s="1" t="n">
        <v>44287</v>
      </c>
      <c r="B635" t="n">
        <v>0.4275999963283539</v>
      </c>
    </row>
    <row r="636">
      <c r="A636" s="1" t="n">
        <v>44292</v>
      </c>
      <c r="B636" t="n">
        <v>0.4291000068187713</v>
      </c>
    </row>
    <row r="637">
      <c r="A637" s="1" t="n">
        <v>44293</v>
      </c>
      <c r="B637" t="n">
        <v>0.4305500090122223</v>
      </c>
    </row>
    <row r="638">
      <c r="A638" s="1" t="n">
        <v>44294</v>
      </c>
      <c r="B638" t="n">
        <v>0.4336999952793121</v>
      </c>
    </row>
    <row r="639">
      <c r="A639" s="1" t="n">
        <v>44295</v>
      </c>
      <c r="B639" t="n">
        <v>0.4307000041007995</v>
      </c>
    </row>
    <row r="640">
      <c r="A640" s="1" t="n">
        <v>44298</v>
      </c>
      <c r="B640" t="n">
        <v>0.4314999878406524</v>
      </c>
    </row>
    <row r="641">
      <c r="A641" s="1" t="n">
        <v>44299</v>
      </c>
      <c r="B641" t="n">
        <v>0.4350999891757965</v>
      </c>
    </row>
    <row r="642">
      <c r="A642" s="1" t="n">
        <v>44300</v>
      </c>
      <c r="B642" t="n">
        <v>0.4357500076293945</v>
      </c>
    </row>
    <row r="643">
      <c r="A643" s="1" t="n">
        <v>44301</v>
      </c>
      <c r="B643" t="n">
        <v>0.4384500086307525</v>
      </c>
    </row>
    <row r="644">
      <c r="A644" s="1" t="n">
        <v>44302</v>
      </c>
      <c r="B644" t="n">
        <v>0.438400000333786</v>
      </c>
    </row>
    <row r="645">
      <c r="A645" s="1" t="n">
        <v>44305</v>
      </c>
      <c r="B645" t="n">
        <v>0.4430499970912933</v>
      </c>
    </row>
    <row r="646">
      <c r="A646" s="1" t="n">
        <v>44306</v>
      </c>
      <c r="B646" t="n">
        <v>0.4422500133514404</v>
      </c>
    </row>
    <row r="647">
      <c r="A647" s="1" t="n">
        <v>44307</v>
      </c>
      <c r="B647" t="n">
        <v>0.4438000023365021</v>
      </c>
    </row>
    <row r="648">
      <c r="A648" s="1" t="n">
        <v>44308</v>
      </c>
      <c r="B648" t="n">
        <v>0.4422500133514404</v>
      </c>
    </row>
    <row r="649">
      <c r="A649" s="1" t="n">
        <v>44309</v>
      </c>
      <c r="B649" t="n">
        <v>0.4404999911785126</v>
      </c>
    </row>
    <row r="650">
      <c r="A650" s="1" t="n">
        <v>44312</v>
      </c>
      <c r="B650" t="n">
        <v>0.4417499899864197</v>
      </c>
    </row>
    <row r="651">
      <c r="A651" s="1" t="n">
        <v>44313</v>
      </c>
      <c r="B651" t="n">
        <v>0.4435999989509582</v>
      </c>
    </row>
    <row r="652">
      <c r="A652" s="1" t="n">
        <v>44314</v>
      </c>
      <c r="B652" t="n">
        <v>0.4440000057220459</v>
      </c>
    </row>
    <row r="653">
      <c r="A653" s="1" t="n">
        <v>44315</v>
      </c>
      <c r="B653" t="n">
        <v>0.4449500143527984</v>
      </c>
    </row>
    <row r="654">
      <c r="A654" s="1" t="n">
        <v>44316</v>
      </c>
      <c r="B654" t="n">
        <v>0.4428499937057495</v>
      </c>
    </row>
    <row r="655">
      <c r="A655" s="1" t="n">
        <v>44320</v>
      </c>
      <c r="B655" t="n">
        <v>0.4406499862670898</v>
      </c>
    </row>
    <row r="656">
      <c r="A656" s="1" t="n">
        <v>44321</v>
      </c>
      <c r="B656" t="n">
        <v>0.4436999857425689</v>
      </c>
    </row>
    <row r="657">
      <c r="A657" s="1" t="n">
        <v>44322</v>
      </c>
      <c r="B657" t="n">
        <v>0.4441500008106231</v>
      </c>
    </row>
    <row r="658">
      <c r="A658" s="1" t="n">
        <v>44323</v>
      </c>
      <c r="B658" t="n">
        <v>0.4408999979496002</v>
      </c>
    </row>
    <row r="659">
      <c r="A659" s="1" t="n">
        <v>44326</v>
      </c>
      <c r="B659" t="n">
        <v>0.4422000050544739</v>
      </c>
    </row>
    <row r="660">
      <c r="A660" s="1" t="n">
        <v>44327</v>
      </c>
      <c r="B660" t="n">
        <v>0.4368999898433685</v>
      </c>
    </row>
    <row r="661">
      <c r="A661" s="1" t="n">
        <v>44328</v>
      </c>
      <c r="B661" t="n">
        <v>0.4366999864578247</v>
      </c>
    </row>
    <row r="662">
      <c r="A662" s="1" t="n">
        <v>44329</v>
      </c>
      <c r="B662" t="n">
        <v>0.4402999877929687</v>
      </c>
    </row>
    <row r="663">
      <c r="A663" s="1" t="n">
        <v>44330</v>
      </c>
      <c r="B663" t="n">
        <v>0.445250004529953</v>
      </c>
    </row>
    <row r="664">
      <c r="A664" s="1" t="n">
        <v>44333</v>
      </c>
      <c r="B664" t="n">
        <v>0.4430499970912933</v>
      </c>
    </row>
    <row r="665">
      <c r="A665" s="1" t="n">
        <v>44334</v>
      </c>
      <c r="B665" t="n">
        <v>0.4411500096321106</v>
      </c>
    </row>
    <row r="666">
      <c r="A666" s="1" t="n">
        <v>44335</v>
      </c>
      <c r="B666" t="n">
        <v>0.4440500140190124</v>
      </c>
    </row>
    <row r="667">
      <c r="A667" s="1" t="n">
        <v>44336</v>
      </c>
      <c r="B667" t="n">
        <v>0.4435000121593475</v>
      </c>
    </row>
    <row r="668">
      <c r="A668" s="1" t="n">
        <v>44337</v>
      </c>
      <c r="B668" t="n">
        <v>0.4503999948501587</v>
      </c>
    </row>
    <row r="669">
      <c r="A669" s="1" t="n">
        <v>44340</v>
      </c>
      <c r="B669" t="n">
        <v>0.4483999907970428</v>
      </c>
    </row>
    <row r="670">
      <c r="A670" s="1" t="n">
        <v>44341</v>
      </c>
      <c r="B670" t="n">
        <v>0.4505000114440918</v>
      </c>
    </row>
    <row r="671">
      <c r="A671" s="1" t="n">
        <v>44342</v>
      </c>
      <c r="B671" t="n">
        <v>0.4525499939918518</v>
      </c>
    </row>
    <row r="672">
      <c r="A672" s="1" t="n">
        <v>44343</v>
      </c>
      <c r="B672" t="n">
        <v>0.451200008392334</v>
      </c>
    </row>
    <row r="673">
      <c r="A673" s="1" t="n">
        <v>44344</v>
      </c>
      <c r="B673" t="n">
        <v>0.4480000138282776</v>
      </c>
    </row>
    <row r="674">
      <c r="A674" s="1" t="n">
        <v>44348</v>
      </c>
      <c r="B674" t="n">
        <v>0.4467000067234039</v>
      </c>
    </row>
    <row r="675">
      <c r="A675" s="1" t="n">
        <v>44349</v>
      </c>
      <c r="B675" t="n">
        <v>0.4512499868869781</v>
      </c>
    </row>
    <row r="676">
      <c r="A676" s="1" t="n">
        <v>44350</v>
      </c>
      <c r="B676" t="n">
        <v>0.4541000127792358</v>
      </c>
    </row>
    <row r="677">
      <c r="A677" s="1" t="n">
        <v>44351</v>
      </c>
      <c r="B677" t="n">
        <v>0.457500010728836</v>
      </c>
    </row>
    <row r="678">
      <c r="A678" s="1" t="n">
        <v>44354</v>
      </c>
      <c r="B678" t="n">
        <v>0.4553000032901764</v>
      </c>
    </row>
    <row r="679">
      <c r="A679" s="1" t="n">
        <v>44355</v>
      </c>
      <c r="B679" t="n">
        <v>0.4535999894142151</v>
      </c>
    </row>
    <row r="680">
      <c r="A680" s="1" t="n">
        <v>44356</v>
      </c>
      <c r="B680" t="n">
        <v>0.4530499875545501</v>
      </c>
    </row>
    <row r="681">
      <c r="A681" s="1" t="n">
        <v>44357</v>
      </c>
      <c r="B681" t="n">
        <v>0.4568000137805938</v>
      </c>
    </row>
    <row r="682">
      <c r="A682" s="1" t="n">
        <v>44358</v>
      </c>
      <c r="B682" t="n">
        <v>0.4602999985218048</v>
      </c>
    </row>
    <row r="683">
      <c r="A683" s="1" t="n">
        <v>44361</v>
      </c>
      <c r="B683" t="n">
        <v>0.4575499892234802</v>
      </c>
    </row>
    <row r="684">
      <c r="A684" s="1" t="n">
        <v>44362</v>
      </c>
      <c r="B684" t="n">
        <v>0.4632999897003174</v>
      </c>
    </row>
    <row r="685">
      <c r="A685" s="1" t="n">
        <v>44363</v>
      </c>
      <c r="B685" t="n">
        <v>0.4638999998569488</v>
      </c>
    </row>
    <row r="686">
      <c r="A686" s="1" t="n">
        <v>44364</v>
      </c>
      <c r="B686" t="n">
        <v>0.4641000032424927</v>
      </c>
    </row>
    <row r="687">
      <c r="A687" s="1" t="n">
        <v>44365</v>
      </c>
      <c r="B687" t="n">
        <v>0.465499997138977</v>
      </c>
    </row>
    <row r="688">
      <c r="A688" s="1" t="n">
        <v>44368</v>
      </c>
      <c r="B688" t="n">
        <v>0.4697999954223633</v>
      </c>
    </row>
    <row r="689">
      <c r="A689" s="1" t="n">
        <v>44369</v>
      </c>
      <c r="B689" t="n">
        <v>0.4692499935626983</v>
      </c>
    </row>
    <row r="690">
      <c r="A690" s="1" t="n">
        <v>44370</v>
      </c>
      <c r="B690" t="n">
        <v>0.4664500057697296</v>
      </c>
    </row>
    <row r="691">
      <c r="A691" s="1" t="n">
        <v>44371</v>
      </c>
      <c r="B691" t="n">
        <v>0.4657500088214874</v>
      </c>
    </row>
    <row r="692">
      <c r="A692" s="1" t="n">
        <v>44372</v>
      </c>
      <c r="B692" t="n">
        <v>0.4682500064373016</v>
      </c>
    </row>
    <row r="693">
      <c r="A693" s="1" t="n">
        <v>44375</v>
      </c>
      <c r="B693" t="n">
        <v>0.4690499901771545</v>
      </c>
    </row>
    <row r="694">
      <c r="A694" s="1" t="n">
        <v>44376</v>
      </c>
      <c r="B694" t="n">
        <v>0.4686000049114227</v>
      </c>
    </row>
    <row r="695">
      <c r="A695" s="1" t="n">
        <v>44377</v>
      </c>
      <c r="B695" t="n">
        <v>0.4682500064373016</v>
      </c>
    </row>
    <row r="696">
      <c r="A696" s="1" t="n">
        <v>44378</v>
      </c>
      <c r="B696" t="n">
        <v>0.4683499932289123</v>
      </c>
    </row>
    <row r="697">
      <c r="A697" s="1" t="n">
        <v>44379</v>
      </c>
      <c r="B697" t="n">
        <v>0.4688000082969665</v>
      </c>
    </row>
    <row r="698">
      <c r="A698" s="1" t="n">
        <v>44382</v>
      </c>
      <c r="B698" t="n">
        <v>0.4662500023841858</v>
      </c>
    </row>
    <row r="699">
      <c r="A699" s="1" t="n">
        <v>44383</v>
      </c>
      <c r="B699" t="n">
        <v>0.4670000076293945</v>
      </c>
    </row>
    <row r="700">
      <c r="A700" s="1" t="n">
        <v>44384</v>
      </c>
      <c r="B700" t="n">
        <v>0.4661000072956085</v>
      </c>
    </row>
    <row r="701">
      <c r="A701" s="1" t="n">
        <v>44385</v>
      </c>
      <c r="B701" t="n">
        <v>0.4682500064373016</v>
      </c>
    </row>
    <row r="702">
      <c r="A702" s="1" t="n">
        <v>44386</v>
      </c>
      <c r="B702" t="n">
        <v>0.4724999964237213</v>
      </c>
    </row>
    <row r="703">
      <c r="A703" s="1" t="n">
        <v>44389</v>
      </c>
      <c r="B703" t="n">
        <v>0.4729000031948089</v>
      </c>
    </row>
    <row r="704">
      <c r="A704" s="1" t="n">
        <v>44390</v>
      </c>
      <c r="B704" t="n">
        <v>0.4743500053882599</v>
      </c>
    </row>
    <row r="705">
      <c r="A705" s="1" t="n">
        <v>44391</v>
      </c>
      <c r="B705" t="n">
        <v>0.4762499928474426</v>
      </c>
    </row>
    <row r="706">
      <c r="A706" s="1" t="n">
        <v>44392</v>
      </c>
      <c r="B706" t="n">
        <v>0.4747500121593475</v>
      </c>
    </row>
    <row r="707">
      <c r="A707" s="1" t="n">
        <v>44393</v>
      </c>
      <c r="B707" t="n">
        <v>0.4750500023365021</v>
      </c>
    </row>
    <row r="708">
      <c r="A708" s="1" t="n">
        <v>44396</v>
      </c>
      <c r="B708" t="n">
        <v>0.4773499965667724</v>
      </c>
    </row>
    <row r="709">
      <c r="A709" s="1" t="n">
        <v>44397</v>
      </c>
      <c r="B709" t="n">
        <v>0.4742499887943268</v>
      </c>
    </row>
    <row r="710">
      <c r="A710" s="1" t="n">
        <v>44398</v>
      </c>
      <c r="B710" t="n">
        <v>0.4746499955654144</v>
      </c>
    </row>
    <row r="711">
      <c r="A711" s="1" t="n">
        <v>44399</v>
      </c>
      <c r="B711" t="n">
        <v>0.474150002002716</v>
      </c>
    </row>
    <row r="712">
      <c r="A712" s="1" t="n">
        <v>44400</v>
      </c>
      <c r="B712" t="n">
        <v>0.4709500074386596</v>
      </c>
    </row>
    <row r="713">
      <c r="A713" s="1" t="n">
        <v>44403</v>
      </c>
      <c r="B713" t="n">
        <v>0.4753499925136566</v>
      </c>
    </row>
    <row r="714">
      <c r="A714" s="1" t="n">
        <v>44404</v>
      </c>
      <c r="B714" t="n">
        <v>0.4762499928474426</v>
      </c>
    </row>
    <row r="715">
      <c r="A715" s="1" t="n">
        <v>44405</v>
      </c>
      <c r="B715" t="n">
        <v>0.4788999855518341</v>
      </c>
    </row>
    <row r="716">
      <c r="A716" s="1" t="n">
        <v>44406</v>
      </c>
      <c r="B716" t="n">
        <v>0.4812999963760376</v>
      </c>
    </row>
    <row r="717">
      <c r="A717" s="1" t="n">
        <v>44407</v>
      </c>
      <c r="B717" t="n">
        <v>0.4801999926567077</v>
      </c>
    </row>
    <row r="718">
      <c r="A718" s="1" t="n">
        <v>44410</v>
      </c>
      <c r="B718" t="n">
        <v>0.4804500043392181</v>
      </c>
    </row>
    <row r="719">
      <c r="A719" s="1" t="n">
        <v>44411</v>
      </c>
      <c r="B719" t="n">
        <v>0.481550008058548</v>
      </c>
    </row>
    <row r="720">
      <c r="A720" s="1" t="n">
        <v>44412</v>
      </c>
      <c r="B720" t="n">
        <v>0.4827499985694885</v>
      </c>
    </row>
    <row r="721">
      <c r="A721" s="1" t="n">
        <v>44413</v>
      </c>
      <c r="B721" t="n">
        <v>0.4887999892234802</v>
      </c>
    </row>
    <row r="722">
      <c r="A722" s="1" t="n">
        <v>44414</v>
      </c>
      <c r="B722" t="n">
        <v>0.4855999946594238</v>
      </c>
    </row>
    <row r="723">
      <c r="A723" s="1" t="n">
        <v>44417</v>
      </c>
      <c r="B723" t="n">
        <v>0.4876500070095062</v>
      </c>
    </row>
    <row r="724">
      <c r="A724" s="1" t="n">
        <v>44418</v>
      </c>
      <c r="B724" t="n">
        <v>0.4873499870300293</v>
      </c>
    </row>
    <row r="725">
      <c r="A725" s="1" t="n">
        <v>44419</v>
      </c>
      <c r="B725" t="n">
        <v>0.4834499955177307</v>
      </c>
    </row>
    <row r="726">
      <c r="A726" s="1" t="n">
        <v>44420</v>
      </c>
      <c r="B726" t="n">
        <v>0.488999992609024</v>
      </c>
    </row>
    <row r="727">
      <c r="A727" s="1" t="n">
        <v>44421</v>
      </c>
      <c r="B727" t="n">
        <v>0.489650011062622</v>
      </c>
    </row>
    <row r="728">
      <c r="A728" s="1" t="n">
        <v>44424</v>
      </c>
      <c r="B728" t="n">
        <v>0.4892500042915344</v>
      </c>
    </row>
    <row r="729">
      <c r="A729" s="1" t="n">
        <v>44425</v>
      </c>
      <c r="B729" t="n">
        <v>0.4809499979019165</v>
      </c>
    </row>
    <row r="730">
      <c r="A730" s="1" t="n">
        <v>44426</v>
      </c>
      <c r="B730" t="n">
        <v>0.4824999868869781</v>
      </c>
    </row>
    <row r="731">
      <c r="A731" s="1" t="n">
        <v>44427</v>
      </c>
      <c r="B731" t="n">
        <v>0.4810500144958496</v>
      </c>
    </row>
    <row r="732">
      <c r="A732" s="1" t="n">
        <v>44428</v>
      </c>
      <c r="B732" t="n">
        <v>0.4790999889373779</v>
      </c>
    </row>
    <row r="733">
      <c r="A733" s="1" t="n">
        <v>44431</v>
      </c>
      <c r="B733" t="n">
        <v>0.4751999974250793</v>
      </c>
    </row>
    <row r="734">
      <c r="A734" s="1" t="n">
        <v>44432</v>
      </c>
      <c r="B734" t="n">
        <v>0.4782499969005584</v>
      </c>
    </row>
    <row r="735">
      <c r="A735" s="1" t="n">
        <v>44433</v>
      </c>
      <c r="B735" t="n">
        <v>0.4797500073909759</v>
      </c>
    </row>
    <row r="736">
      <c r="A736" s="1" t="n">
        <v>44434</v>
      </c>
      <c r="B736" t="n">
        <v>0.4760999977588653</v>
      </c>
    </row>
    <row r="737">
      <c r="A737" s="1" t="n">
        <v>44435</v>
      </c>
      <c r="B737" t="n">
        <v>0.4758999943733215</v>
      </c>
    </row>
    <row r="738">
      <c r="A738" s="1" t="n">
        <v>44439</v>
      </c>
      <c r="B738" t="n">
        <v>0.475849986076355</v>
      </c>
    </row>
    <row r="739">
      <c r="A739" s="1" t="n">
        <v>44440</v>
      </c>
      <c r="B739" t="n">
        <v>0.4721499979496002</v>
      </c>
    </row>
    <row r="740">
      <c r="A740" s="1" t="n">
        <v>44441</v>
      </c>
      <c r="B740" t="n">
        <v>0.4704999923706054</v>
      </c>
    </row>
    <row r="741">
      <c r="A741" s="1" t="n">
        <v>44442</v>
      </c>
      <c r="B741" t="n">
        <v>0.4674499928951263</v>
      </c>
    </row>
    <row r="742">
      <c r="A742" s="1" t="n">
        <v>44445</v>
      </c>
      <c r="B742" t="n">
        <v>0.4672999978065491</v>
      </c>
    </row>
    <row r="743">
      <c r="A743" s="1" t="n">
        <v>44446</v>
      </c>
      <c r="B743" t="n">
        <v>0.4690499901771545</v>
      </c>
    </row>
    <row r="744">
      <c r="A744" s="1" t="n">
        <v>44447</v>
      </c>
      <c r="B744" t="n">
        <v>0.4717499911785126</v>
      </c>
    </row>
    <row r="745">
      <c r="A745" s="1" t="n">
        <v>44448</v>
      </c>
      <c r="B745" t="n">
        <v>0.4713500142097473</v>
      </c>
    </row>
    <row r="746">
      <c r="A746" s="1" t="n">
        <v>44449</v>
      </c>
      <c r="B746" t="n">
        <v>0.4713500142097473</v>
      </c>
    </row>
    <row r="747">
      <c r="A747" s="1" t="n">
        <v>44452</v>
      </c>
      <c r="B747" t="n">
        <v>0.4701499938964844</v>
      </c>
    </row>
    <row r="748">
      <c r="A748" s="1" t="n">
        <v>44453</v>
      </c>
      <c r="B748" t="n">
        <v>0.4716500043869018</v>
      </c>
    </row>
    <row r="749">
      <c r="A749" s="1" t="n">
        <v>44454</v>
      </c>
      <c r="B749" t="n">
        <v>0.4724499881267547</v>
      </c>
    </row>
    <row r="750">
      <c r="A750" s="1" t="n">
        <v>44455</v>
      </c>
      <c r="B750" t="n">
        <v>0.4683000147342682</v>
      </c>
    </row>
    <row r="751">
      <c r="A751" s="1" t="n">
        <v>44456</v>
      </c>
      <c r="B751" t="n">
        <v>0.4683000147342682</v>
      </c>
    </row>
    <row r="752">
      <c r="A752" s="1" t="n">
        <v>44459</v>
      </c>
      <c r="B752" t="n">
        <v>0.4635500013828277</v>
      </c>
    </row>
    <row r="753">
      <c r="A753" s="1" t="n">
        <v>44460</v>
      </c>
      <c r="B753" t="n">
        <v>0.4663000106811523</v>
      </c>
    </row>
    <row r="754">
      <c r="A754" s="1" t="n">
        <v>44461</v>
      </c>
      <c r="B754" t="n">
        <v>0.4681000113487243</v>
      </c>
    </row>
    <row r="755">
      <c r="A755" s="1" t="n">
        <v>44462</v>
      </c>
      <c r="B755" t="n">
        <v>0.4665499925613403</v>
      </c>
    </row>
    <row r="756">
      <c r="A756" s="1" t="n">
        <v>44463</v>
      </c>
      <c r="B756" t="n">
        <v>0.4699999988079071</v>
      </c>
    </row>
    <row r="757">
      <c r="A757" s="1" t="n">
        <v>44466</v>
      </c>
      <c r="B757" t="n">
        <v>0.4727999866008758</v>
      </c>
    </row>
    <row r="758">
      <c r="A758" s="1" t="n">
        <v>44467</v>
      </c>
      <c r="B758" t="n">
        <v>0.4778499901294708</v>
      </c>
    </row>
    <row r="759">
      <c r="A759" s="1" t="n">
        <v>44468</v>
      </c>
      <c r="B759" t="n">
        <v>0.4778000116348266</v>
      </c>
    </row>
    <row r="760">
      <c r="A760" s="1" t="n">
        <v>44469</v>
      </c>
      <c r="B760" t="n">
        <v>0.4839499890804291</v>
      </c>
    </row>
    <row r="761">
      <c r="A761" s="1" t="n">
        <v>44470</v>
      </c>
      <c r="B761" t="n">
        <v>0.4848999977111816</v>
      </c>
    </row>
    <row r="762">
      <c r="A762" s="1" t="n">
        <v>44473</v>
      </c>
      <c r="B762" t="n">
        <v>0.4777500033378601</v>
      </c>
    </row>
    <row r="763">
      <c r="A763" s="1" t="n">
        <v>44474</v>
      </c>
      <c r="B763" t="n">
        <v>0.4763999879360199</v>
      </c>
    </row>
    <row r="764">
      <c r="A764" s="1" t="n">
        <v>44475</v>
      </c>
      <c r="B764" t="n">
        <v>0.4745500087738037</v>
      </c>
    </row>
    <row r="765">
      <c r="A765" s="1" t="n">
        <v>44476</v>
      </c>
      <c r="B765" t="n">
        <v>0.4727999866008758</v>
      </c>
    </row>
    <row r="766">
      <c r="A766" s="1" t="n">
        <v>44477</v>
      </c>
      <c r="B766" t="n">
        <v>0.4703499972820282</v>
      </c>
    </row>
    <row r="767">
      <c r="A767" s="1" t="n">
        <v>44480</v>
      </c>
      <c r="B767" t="n">
        <v>0.4749000072479248</v>
      </c>
    </row>
    <row r="768">
      <c r="A768" s="1" t="n">
        <v>44481</v>
      </c>
      <c r="B768" t="n">
        <v>0.4738999903202057</v>
      </c>
    </row>
    <row r="769">
      <c r="A769" s="1" t="n">
        <v>44482</v>
      </c>
      <c r="B769" t="n">
        <v>0.4715499877929687</v>
      </c>
    </row>
    <row r="770">
      <c r="A770" s="1" t="n">
        <v>44483</v>
      </c>
      <c r="B770" t="n">
        <v>0.4751000106334686</v>
      </c>
    </row>
    <row r="771">
      <c r="A771" s="1" t="n">
        <v>44484</v>
      </c>
      <c r="B771" t="n">
        <v>0.4762499928474426</v>
      </c>
    </row>
    <row r="772">
      <c r="A772" s="1" t="n">
        <v>44487</v>
      </c>
      <c r="B772" t="n">
        <v>0.478549987077713</v>
      </c>
    </row>
    <row r="773">
      <c r="A773" s="1" t="n">
        <v>44488</v>
      </c>
      <c r="B773" t="n">
        <v>0.4805499911308288</v>
      </c>
    </row>
    <row r="774">
      <c r="A774" s="1" t="n">
        <v>44489</v>
      </c>
      <c r="B774" t="n">
        <v>0.4798499941825866</v>
      </c>
    </row>
    <row r="775">
      <c r="A775" s="1" t="n">
        <v>44490</v>
      </c>
      <c r="B775" t="n">
        <v>0.4753000140190124</v>
      </c>
    </row>
    <row r="776">
      <c r="A776" s="1" t="n">
        <v>44491</v>
      </c>
      <c r="B776" t="n">
        <v>0.478549987077713</v>
      </c>
    </row>
    <row r="777">
      <c r="A777" s="1" t="n">
        <v>44494</v>
      </c>
      <c r="B777" t="n">
        <v>0.4760499894618988</v>
      </c>
    </row>
    <row r="778">
      <c r="A778" s="1" t="n">
        <v>44495</v>
      </c>
      <c r="B778" t="n">
        <v>0.4738500118255615</v>
      </c>
    </row>
    <row r="779">
      <c r="A779" s="1" t="n">
        <v>44496</v>
      </c>
      <c r="B779" t="n">
        <v>0.4731000065803528</v>
      </c>
    </row>
    <row r="780">
      <c r="A780" s="1" t="n">
        <v>44497</v>
      </c>
      <c r="B780" t="n">
        <v>0.4754500091075897</v>
      </c>
    </row>
    <row r="781">
      <c r="A781" s="1" t="n">
        <v>44498</v>
      </c>
      <c r="B781" t="n">
        <v>0.4770500063896179</v>
      </c>
    </row>
    <row r="782">
      <c r="A782" s="1" t="n">
        <v>44501</v>
      </c>
      <c r="B782" t="n">
        <v>0.4816499948501587</v>
      </c>
    </row>
    <row r="783">
      <c r="A783" s="1" t="n">
        <v>44502</v>
      </c>
      <c r="B783" t="n">
        <v>0.4820500016212463</v>
      </c>
    </row>
    <row r="784">
      <c r="A784" s="1" t="n">
        <v>44503</v>
      </c>
      <c r="B784" t="n">
        <v>0.4894999861717224</v>
      </c>
    </row>
    <row r="785">
      <c r="A785" s="1" t="n">
        <v>44504</v>
      </c>
      <c r="B785" t="n">
        <v>0.4962500035762787</v>
      </c>
    </row>
    <row r="786">
      <c r="A786" s="1" t="n">
        <v>44505</v>
      </c>
      <c r="B786" t="n">
        <v>0.4988499879837036</v>
      </c>
    </row>
    <row r="787">
      <c r="A787" s="1" t="n">
        <v>44508</v>
      </c>
      <c r="B787" t="n">
        <v>0.4966999888420105</v>
      </c>
    </row>
    <row r="788">
      <c r="A788" s="1" t="n">
        <v>44509</v>
      </c>
      <c r="B788" t="n">
        <v>0.4954999983310699</v>
      </c>
    </row>
    <row r="789">
      <c r="A789" s="1" t="n">
        <v>44510</v>
      </c>
      <c r="B789" t="n">
        <v>0.4954499900341034</v>
      </c>
    </row>
    <row r="790">
      <c r="A790" s="1" t="n">
        <v>44511</v>
      </c>
      <c r="B790" t="n">
        <v>0.5000500082969666</v>
      </c>
    </row>
    <row r="791">
      <c r="A791" s="1" t="n">
        <v>44512</v>
      </c>
      <c r="B791" t="n">
        <v>0.4993999898433685</v>
      </c>
    </row>
    <row r="792">
      <c r="A792" s="1" t="n">
        <v>44515</v>
      </c>
      <c r="B792" t="n">
        <v>0.5004500150680542</v>
      </c>
    </row>
    <row r="793">
      <c r="A793" s="1" t="n">
        <v>44516</v>
      </c>
      <c r="B793" t="n">
        <v>0.5004500150680542</v>
      </c>
    </row>
    <row r="794">
      <c r="A794" s="1" t="n">
        <v>44517</v>
      </c>
      <c r="B794" t="n">
        <v>0.5031499862670898</v>
      </c>
    </row>
    <row r="795">
      <c r="A795" s="1" t="n">
        <v>44518</v>
      </c>
      <c r="B795" t="n">
        <v>0.5010499954223633</v>
      </c>
    </row>
    <row r="796">
      <c r="A796" s="1" t="n">
        <v>44519</v>
      </c>
      <c r="B796" t="n">
        <v>0.5023999810218811</v>
      </c>
    </row>
    <row r="797">
      <c r="A797" s="1" t="n">
        <v>44522</v>
      </c>
      <c r="B797" t="n">
        <v>0.5098000168800354</v>
      </c>
    </row>
    <row r="798">
      <c r="A798" s="1" t="n">
        <v>44523</v>
      </c>
      <c r="B798" t="n">
        <v>0.5180500149726868</v>
      </c>
    </row>
    <row r="799">
      <c r="A799" s="1" t="n">
        <v>44524</v>
      </c>
      <c r="B799" t="n">
        <v>0.5153999924659729</v>
      </c>
    </row>
    <row r="800">
      <c r="A800" s="1" t="n">
        <v>44525</v>
      </c>
      <c r="B800" t="n">
        <v>0.5145999789237976</v>
      </c>
    </row>
    <row r="801">
      <c r="A801" s="1" t="n">
        <v>44526</v>
      </c>
      <c r="B801" t="n">
        <v>0.5145999789237976</v>
      </c>
    </row>
    <row r="802">
      <c r="A802" s="1" t="n">
        <v>44529</v>
      </c>
      <c r="B802" t="n">
        <v>0.5105500221252441</v>
      </c>
    </row>
    <row r="803">
      <c r="A803" s="1" t="n">
        <v>44530</v>
      </c>
      <c r="B803" t="n">
        <v>0.5097500085830688</v>
      </c>
    </row>
    <row r="804">
      <c r="A804" s="1" t="n">
        <v>44531</v>
      </c>
      <c r="B804" t="n">
        <v>0.5067499876022339</v>
      </c>
    </row>
    <row r="805">
      <c r="A805" s="1" t="n">
        <v>44532</v>
      </c>
      <c r="B805" t="n">
        <v>0.5052499771118164</v>
      </c>
    </row>
    <row r="806">
      <c r="A806" s="1" t="n">
        <v>44533</v>
      </c>
      <c r="B806" t="n">
        <v>0.5101500153541565</v>
      </c>
    </row>
    <row r="807">
      <c r="A807" s="1" t="n">
        <v>44536</v>
      </c>
      <c r="B807" t="n">
        <v>0.5105500221252441</v>
      </c>
    </row>
    <row r="808">
      <c r="A808" s="1" t="n">
        <v>44537</v>
      </c>
      <c r="B808" t="n">
        <v>0.5163000226020813</v>
      </c>
    </row>
    <row r="809">
      <c r="A809" s="1" t="n">
        <v>44538</v>
      </c>
      <c r="B809" t="n">
        <v>0.5128499865531921</v>
      </c>
    </row>
    <row r="810">
      <c r="A810" s="1" t="n">
        <v>44539</v>
      </c>
      <c r="B810" t="n">
        <v>0.5098000168800354</v>
      </c>
    </row>
    <row r="811">
      <c r="A811" s="1" t="n">
        <v>44540</v>
      </c>
      <c r="B811" t="n">
        <v>0.5005000233650208</v>
      </c>
    </row>
    <row r="812">
      <c r="A812" s="1" t="n">
        <v>44543</v>
      </c>
      <c r="B812" t="n">
        <v>0.5046499967575073</v>
      </c>
    </row>
    <row r="813">
      <c r="A813" s="1" t="n">
        <v>44544</v>
      </c>
      <c r="B813" t="n">
        <v>0.4979000091552734</v>
      </c>
    </row>
    <row r="814">
      <c r="A814" s="1" t="n">
        <v>44545</v>
      </c>
      <c r="B814" t="n">
        <v>0.4954000115394592</v>
      </c>
    </row>
    <row r="815">
      <c r="A815" s="1" t="n">
        <v>44546</v>
      </c>
      <c r="B815" t="n">
        <v>0.4954000115394592</v>
      </c>
    </row>
    <row r="816">
      <c r="A816" s="1" t="n">
        <v>44547</v>
      </c>
      <c r="B816" t="n">
        <v>0.4954000115394592</v>
      </c>
    </row>
    <row r="817">
      <c r="A817" s="1" t="n">
        <v>44550</v>
      </c>
      <c r="B817" t="n">
        <v>0.5089499950408936</v>
      </c>
    </row>
    <row r="818">
      <c r="A818" s="1" t="n">
        <v>44551</v>
      </c>
      <c r="B818" t="n">
        <v>0.5147500038146973</v>
      </c>
    </row>
    <row r="819">
      <c r="A819" s="1" t="n">
        <v>44552</v>
      </c>
      <c r="B819" t="n">
        <v>0.5174499750137329</v>
      </c>
    </row>
    <row r="820">
      <c r="A820" s="1" t="n">
        <v>44553</v>
      </c>
      <c r="B820" t="n">
        <v>0.5177500247955322</v>
      </c>
    </row>
    <row r="821">
      <c r="A821" s="1" t="n">
        <v>44554</v>
      </c>
      <c r="B821" t="n">
        <v>0.5177500247955322</v>
      </c>
    </row>
    <row r="822">
      <c r="A822" s="1" t="n">
        <v>44559</v>
      </c>
      <c r="B822" t="n">
        <v>0.522599995136261</v>
      </c>
    </row>
    <row r="823">
      <c r="A823" s="1" t="n">
        <v>44560</v>
      </c>
      <c r="B823" t="n">
        <v>0.5176500082015991</v>
      </c>
    </row>
    <row r="824">
      <c r="A824" s="1" t="n">
        <v>44561</v>
      </c>
      <c r="B824" t="n">
        <v>0.5176500082015991</v>
      </c>
    </row>
    <row r="825">
      <c r="A825" s="1" t="n">
        <v>44565</v>
      </c>
      <c r="B825" t="n">
        <v>0.5148500204086304</v>
      </c>
    </row>
    <row r="826">
      <c r="A826" s="1" t="n">
        <v>44566</v>
      </c>
      <c r="B826" t="n">
        <v>0.5201500058174133</v>
      </c>
    </row>
    <row r="827">
      <c r="A827" s="1" t="n">
        <v>44567</v>
      </c>
      <c r="B827" t="n">
        <v>0.524150013923645</v>
      </c>
    </row>
    <row r="828">
      <c r="A828" s="1" t="n">
        <v>44568</v>
      </c>
      <c r="B828" t="n">
        <v>0.5271999835968018</v>
      </c>
    </row>
    <row r="829">
      <c r="A829" s="1" t="n">
        <v>44571</v>
      </c>
      <c r="B829" t="n">
        <v>0.5250999927520752</v>
      </c>
    </row>
    <row r="830">
      <c r="A830" s="1" t="n">
        <v>44572</v>
      </c>
      <c r="B830" t="n">
        <v>0.529449999332428</v>
      </c>
    </row>
    <row r="831">
      <c r="A831" s="1" t="n">
        <v>44573</v>
      </c>
      <c r="B831" t="n">
        <v>0.529449999332428</v>
      </c>
    </row>
    <row r="832">
      <c r="A832" s="1" t="n">
        <v>44574</v>
      </c>
      <c r="B832" t="n">
        <v>0.5331500172615051</v>
      </c>
    </row>
    <row r="833">
      <c r="A833" s="1" t="n">
        <v>44575</v>
      </c>
      <c r="B833" t="n">
        <v>0.5237500071525574</v>
      </c>
    </row>
    <row r="834">
      <c r="A834" s="1" t="n">
        <v>44578</v>
      </c>
      <c r="B834" t="n">
        <v>0.5248500108718872</v>
      </c>
    </row>
    <row r="835">
      <c r="A835" s="1" t="n">
        <v>44579</v>
      </c>
      <c r="B835" t="n">
        <v>0.5248500108718872</v>
      </c>
    </row>
    <row r="836">
      <c r="A836" s="1" t="n">
        <v>44580</v>
      </c>
      <c r="B836" t="n">
        <v>0.5127999782562256</v>
      </c>
    </row>
    <row r="837">
      <c r="A837" s="1" t="n">
        <v>44581</v>
      </c>
      <c r="B837" t="n">
        <v>0.5164999961853027</v>
      </c>
    </row>
    <row r="838">
      <c r="A838" s="1" t="n">
        <v>44582</v>
      </c>
      <c r="B838" t="n">
        <v>0.5124499797821045</v>
      </c>
    </row>
    <row r="839">
      <c r="A839" s="1" t="n">
        <v>44585</v>
      </c>
      <c r="B839" t="n">
        <v>0.4991500079631805</v>
      </c>
    </row>
    <row r="840">
      <c r="A840" s="1" t="n">
        <v>44586</v>
      </c>
      <c r="B840" t="n">
        <v>0.4936999976634979</v>
      </c>
    </row>
    <row r="841">
      <c r="A841" s="1" t="n">
        <v>44587</v>
      </c>
      <c r="B841" t="n">
        <v>0.4924499988555908</v>
      </c>
    </row>
    <row r="842">
      <c r="A842" s="1" t="n">
        <v>44588</v>
      </c>
      <c r="B842" t="n">
        <v>0.4918499886989593</v>
      </c>
    </row>
    <row r="843">
      <c r="A843" s="1" t="n">
        <v>44589</v>
      </c>
      <c r="B843" t="n">
        <v>0.4962500035762787</v>
      </c>
    </row>
    <row r="844">
      <c r="A844" s="1" t="n">
        <v>44592</v>
      </c>
      <c r="B844" t="n">
        <v>0.5001000165939331</v>
      </c>
    </row>
    <row r="845">
      <c r="A845" s="1" t="n">
        <v>44593</v>
      </c>
      <c r="B845" t="n">
        <v>0.5043500065803528</v>
      </c>
    </row>
    <row r="846">
      <c r="A846" s="1" t="n">
        <v>44594</v>
      </c>
      <c r="B846" t="n">
        <v>0.5072000026702881</v>
      </c>
    </row>
    <row r="847">
      <c r="A847" s="1" t="n">
        <v>44595</v>
      </c>
      <c r="B847" t="n">
        <v>0.5070000290870667</v>
      </c>
    </row>
    <row r="848">
      <c r="A848" s="1" t="n">
        <v>44596</v>
      </c>
      <c r="B848" t="n">
        <v>0.5084999799728394</v>
      </c>
    </row>
    <row r="849">
      <c r="A849" s="1" t="n">
        <v>44599</v>
      </c>
      <c r="B849" t="n">
        <v>0.5115500092506409</v>
      </c>
    </row>
    <row r="850">
      <c r="A850" s="1" t="n">
        <v>44600</v>
      </c>
      <c r="B850" t="n">
        <v>0.51214998960495</v>
      </c>
    </row>
    <row r="851">
      <c r="A851" s="1" t="n">
        <v>44601</v>
      </c>
      <c r="B851" t="n">
        <v>0.5109999775886536</v>
      </c>
    </row>
    <row r="852">
      <c r="A852" s="1" t="n">
        <v>44602</v>
      </c>
      <c r="B852" t="n">
        <v>0.5080000162124634</v>
      </c>
    </row>
    <row r="853">
      <c r="A853" s="1" t="n">
        <v>44603</v>
      </c>
      <c r="B853" t="n">
        <v>0.5040000081062317</v>
      </c>
    </row>
    <row r="854">
      <c r="A854" s="1" t="n">
        <v>44606</v>
      </c>
      <c r="B854" t="n">
        <v>0.4988499879837036</v>
      </c>
    </row>
    <row r="855">
      <c r="A855" s="1" t="n">
        <v>44607</v>
      </c>
      <c r="B855" t="n">
        <v>0.5009999871253967</v>
      </c>
    </row>
    <row r="856">
      <c r="A856" s="1" t="n">
        <v>44608</v>
      </c>
      <c r="B856" t="n">
        <v>0.5033000111579895</v>
      </c>
    </row>
    <row r="857">
      <c r="A857" s="1" t="n">
        <v>44609</v>
      </c>
      <c r="B857" t="n">
        <v>0.5027499794960022</v>
      </c>
    </row>
    <row r="858">
      <c r="A858" s="1" t="n">
        <v>44610</v>
      </c>
      <c r="B858" t="n">
        <v>0.5040000081062317</v>
      </c>
    </row>
    <row r="859">
      <c r="A859" s="1" t="n">
        <v>44613</v>
      </c>
      <c r="B859" t="n">
        <v>0.5011000037193298</v>
      </c>
    </row>
    <row r="860">
      <c r="A860" s="1" t="n">
        <v>44614</v>
      </c>
      <c r="B860" t="n">
        <v>0.5011000037193298</v>
      </c>
    </row>
    <row r="861">
      <c r="A861" s="1" t="n">
        <v>44615</v>
      </c>
      <c r="B861" t="n">
        <v>0.5011000037193298</v>
      </c>
    </row>
    <row r="862">
      <c r="A862" s="1" t="n">
        <v>44616</v>
      </c>
      <c r="B862" t="n">
        <v>0.4772500097751617</v>
      </c>
    </row>
    <row r="863">
      <c r="A863" s="1" t="n">
        <v>44617</v>
      </c>
      <c r="B863" t="n">
        <v>0.4772500097751617</v>
      </c>
    </row>
    <row r="864">
      <c r="A864" s="1" t="n">
        <v>44620</v>
      </c>
      <c r="B864" t="n">
        <v>0.4801999926567077</v>
      </c>
    </row>
    <row r="865">
      <c r="A865" s="1" t="n">
        <v>44621</v>
      </c>
      <c r="B865" t="n">
        <v>0.481249988079071</v>
      </c>
    </row>
    <row r="866">
      <c r="A866" s="1" t="n">
        <v>44622</v>
      </c>
      <c r="B866" t="n">
        <v>0.4726000130176544</v>
      </c>
    </row>
    <row r="867">
      <c r="A867" s="1" t="n">
        <v>44623</v>
      </c>
      <c r="B867" t="n">
        <v>0.4772500097751617</v>
      </c>
    </row>
    <row r="868">
      <c r="A868" s="1" t="n">
        <v>44624</v>
      </c>
      <c r="B868" t="n">
        <v>0.4622499942779541</v>
      </c>
    </row>
    <row r="869">
      <c r="A869" s="1" t="n">
        <v>44627</v>
      </c>
      <c r="B869" t="n">
        <v>0.4386999905109405</v>
      </c>
    </row>
    <row r="870">
      <c r="A870" s="1" t="n">
        <v>44628</v>
      </c>
      <c r="B870" t="n">
        <v>0.4476000070571899</v>
      </c>
    </row>
    <row r="871">
      <c r="A871" s="1" t="n">
        <v>44629</v>
      </c>
      <c r="B871" t="n">
        <v>0.4709500074386596</v>
      </c>
    </row>
    <row r="872">
      <c r="A872" s="1" t="n">
        <v>44630</v>
      </c>
      <c r="B872" t="n">
        <v>0.467849999666214</v>
      </c>
    </row>
    <row r="873">
      <c r="A873" s="1" t="n">
        <v>44631</v>
      </c>
      <c r="B873" t="n">
        <v>0.4664500057697296</v>
      </c>
    </row>
    <row r="874">
      <c r="A874" s="1" t="n">
        <v>44634</v>
      </c>
      <c r="B874" t="n">
        <v>0.4750500023365021</v>
      </c>
    </row>
    <row r="875">
      <c r="A875" s="1" t="n">
        <v>44635</v>
      </c>
      <c r="B875" t="n">
        <v>0.4800499975681305</v>
      </c>
    </row>
    <row r="876">
      <c r="A876" s="1" t="n">
        <v>44636</v>
      </c>
      <c r="B876" t="n">
        <v>0.4799999892711639</v>
      </c>
    </row>
    <row r="877">
      <c r="A877" s="1" t="n">
        <v>44637</v>
      </c>
      <c r="B877" t="n">
        <v>0.4864499866962433</v>
      </c>
    </row>
    <row r="878">
      <c r="A878" s="1" t="n">
        <v>44638</v>
      </c>
      <c r="B878" t="n">
        <v>0.4874500036239624</v>
      </c>
    </row>
    <row r="879">
      <c r="A879" s="1" t="n">
        <v>44641</v>
      </c>
      <c r="B879" t="n">
        <v>0.4850499927997589</v>
      </c>
    </row>
    <row r="880">
      <c r="A880" s="1" t="n">
        <v>44642</v>
      </c>
      <c r="B880" t="n">
        <v>0.4850499927997589</v>
      </c>
    </row>
    <row r="881">
      <c r="A881" s="1" t="n">
        <v>44643</v>
      </c>
      <c r="B881" t="n">
        <v>0.4876999855041504</v>
      </c>
    </row>
    <row r="882">
      <c r="A882" s="1" t="n">
        <v>44644</v>
      </c>
      <c r="B882" t="n">
        <v>0.4853500127792358</v>
      </c>
    </row>
    <row r="883">
      <c r="A883" s="1" t="n">
        <v>44645</v>
      </c>
      <c r="B883" t="n">
        <v>0.4875999987125397</v>
      </c>
    </row>
    <row r="884">
      <c r="A884" s="1" t="n">
        <v>44648</v>
      </c>
      <c r="B884" t="n">
        <v>0.4950999915599823</v>
      </c>
    </row>
    <row r="885">
      <c r="A885" s="1" t="n">
        <v>44649</v>
      </c>
      <c r="B885" t="n">
        <v>0.4981000125408172</v>
      </c>
    </row>
    <row r="886">
      <c r="A886" s="1" t="n">
        <v>44650</v>
      </c>
      <c r="B886" t="n">
        <v>0.5031999945640564</v>
      </c>
    </row>
    <row r="887">
      <c r="A887" s="1" t="n">
        <v>44651</v>
      </c>
      <c r="B887" t="n">
        <v>0.5062999725341797</v>
      </c>
    </row>
    <row r="888">
      <c r="A888" s="1" t="n">
        <v>44652</v>
      </c>
      <c r="B888" t="n">
        <v>0.5120499730110168</v>
      </c>
    </row>
    <row r="889">
      <c r="A889" s="1" t="n">
        <v>44655</v>
      </c>
      <c r="B889" t="n">
        <v>0.5156000256538391</v>
      </c>
    </row>
    <row r="890">
      <c r="A890" s="1" t="n">
        <v>44656</v>
      </c>
      <c r="B890" t="n">
        <v>0.5152999758720398</v>
      </c>
    </row>
    <row r="891">
      <c r="A891" s="1" t="n">
        <v>44657</v>
      </c>
      <c r="B891" t="n">
        <v>0.5099499821662903</v>
      </c>
    </row>
    <row r="892">
      <c r="A892" s="1" t="n">
        <v>44658</v>
      </c>
      <c r="B892" t="n">
        <v>0.5069000124931335</v>
      </c>
    </row>
    <row r="893">
      <c r="A893" s="1" t="n">
        <v>44659</v>
      </c>
      <c r="B893" t="n">
        <v>0.5056999921798706</v>
      </c>
    </row>
    <row r="894">
      <c r="A894" s="1" t="n">
        <v>44662</v>
      </c>
      <c r="B894" t="n">
        <v>0.5063999891281128</v>
      </c>
    </row>
    <row r="895">
      <c r="A895" s="1" t="n">
        <v>44663</v>
      </c>
      <c r="B895" t="n">
        <v>0.5012000203132629</v>
      </c>
    </row>
    <row r="896">
      <c r="A896" s="1" t="n">
        <v>44664</v>
      </c>
      <c r="B896" t="n">
        <v>0.5053499937057495</v>
      </c>
    </row>
    <row r="897">
      <c r="A897" s="1" t="n">
        <v>44665</v>
      </c>
      <c r="B897" t="n">
        <v>0.5098000168800354</v>
      </c>
    </row>
    <row r="898">
      <c r="A898" s="1" t="n">
        <v>44670</v>
      </c>
      <c r="B898" t="n">
        <v>0.5129500031471252</v>
      </c>
    </row>
    <row r="899">
      <c r="A899" s="1" t="n">
        <v>44671</v>
      </c>
      <c r="B899" t="n">
        <v>0.5148500204086304</v>
      </c>
    </row>
    <row r="900">
      <c r="A900" s="1" t="n">
        <v>44672</v>
      </c>
      <c r="B900" t="n">
        <v>0.513450026512146</v>
      </c>
    </row>
    <row r="901">
      <c r="A901" s="1" t="n">
        <v>44673</v>
      </c>
      <c r="B901" t="n">
        <v>0.5120999813079834</v>
      </c>
    </row>
    <row r="902">
      <c r="A902" s="1" t="n">
        <v>44676</v>
      </c>
      <c r="B902" t="n">
        <v>0.5074499845504761</v>
      </c>
    </row>
    <row r="903">
      <c r="A903" s="1" t="n">
        <v>44677</v>
      </c>
      <c r="B903" t="n">
        <v>0.5072500109672546</v>
      </c>
    </row>
    <row r="904">
      <c r="A904" s="1" t="n">
        <v>44678</v>
      </c>
      <c r="B904" t="n">
        <v>0.4990499913692474</v>
      </c>
    </row>
    <row r="905">
      <c r="A905" s="1" t="n">
        <v>44679</v>
      </c>
      <c r="B905" t="n">
        <v>0.4914500117301941</v>
      </c>
    </row>
    <row r="906">
      <c r="A906" s="1" t="n">
        <v>44680</v>
      </c>
      <c r="B906" t="n">
        <v>0.495849996805191</v>
      </c>
    </row>
    <row r="907">
      <c r="A907" s="1" t="n">
        <v>44684</v>
      </c>
      <c r="B907" t="n">
        <v>0.4909999966621399</v>
      </c>
    </row>
    <row r="908">
      <c r="A908" s="1" t="n">
        <v>44685</v>
      </c>
      <c r="B908" t="n">
        <v>0.486950010061264</v>
      </c>
    </row>
    <row r="909">
      <c r="A909" s="1" t="n">
        <v>44686</v>
      </c>
      <c r="B909" t="n">
        <v>0.4861499965190887</v>
      </c>
    </row>
    <row r="910">
      <c r="A910" s="1" t="n">
        <v>44687</v>
      </c>
      <c r="B910" t="n">
        <v>0.4887999892234802</v>
      </c>
    </row>
    <row r="911">
      <c r="A911" s="1" t="n">
        <v>44690</v>
      </c>
      <c r="B911" t="n">
        <v>0.4854499995708465</v>
      </c>
    </row>
    <row r="912">
      <c r="A912" s="1" t="n">
        <v>44691</v>
      </c>
      <c r="B912" t="n">
        <v>0.481000006198883</v>
      </c>
    </row>
    <row r="913">
      <c r="A913" s="1" t="n">
        <v>44692</v>
      </c>
      <c r="B913" t="n">
        <v>0.4869000017642975</v>
      </c>
    </row>
    <row r="914">
      <c r="A914" s="1" t="n">
        <v>44693</v>
      </c>
      <c r="B914" t="n">
        <v>0.4865500032901764</v>
      </c>
    </row>
    <row r="915">
      <c r="A915" s="1" t="n">
        <v>44694</v>
      </c>
      <c r="B915" t="n">
        <v>0.4821000099182129</v>
      </c>
    </row>
    <row r="916">
      <c r="A916" s="1" t="n">
        <v>44697</v>
      </c>
      <c r="B916" t="n">
        <v>0.4827499985694885</v>
      </c>
    </row>
    <row r="917">
      <c r="A917" s="1" t="n">
        <v>44698</v>
      </c>
      <c r="B917" t="n">
        <v>0.4887000024318695</v>
      </c>
    </row>
    <row r="918">
      <c r="A918" s="1" t="n">
        <v>44699</v>
      </c>
      <c r="B918" t="n">
        <v>0.4909499883651733</v>
      </c>
    </row>
    <row r="919">
      <c r="A919" s="1" t="n">
        <v>44700</v>
      </c>
      <c r="B919" t="n">
        <v>0.4925999939441681</v>
      </c>
    </row>
    <row r="920">
      <c r="A920" s="1" t="n">
        <v>44701</v>
      </c>
      <c r="B920" t="n">
        <v>0.497649997472763</v>
      </c>
    </row>
    <row r="921">
      <c r="A921" s="1" t="n">
        <v>44704</v>
      </c>
      <c r="B921" t="n">
        <v>0.4961999952793121</v>
      </c>
    </row>
    <row r="922">
      <c r="A922" s="1" t="n">
        <v>44705</v>
      </c>
      <c r="B922" t="n">
        <v>0.4970499873161316</v>
      </c>
    </row>
    <row r="923">
      <c r="A923" s="1" t="n">
        <v>44706</v>
      </c>
      <c r="B923" t="n">
        <v>0.4905500113964081</v>
      </c>
    </row>
    <row r="924">
      <c r="A924" s="1" t="n">
        <v>44707</v>
      </c>
      <c r="B924" t="n">
        <v>0.4898500144481659</v>
      </c>
    </row>
    <row r="925">
      <c r="A925" s="1" t="n">
        <v>44708</v>
      </c>
      <c r="B925" t="n">
        <v>0.4939000010490417</v>
      </c>
    </row>
    <row r="926">
      <c r="A926" s="1" t="n">
        <v>44711</v>
      </c>
      <c r="B926" t="n">
        <v>0.4907500147819519</v>
      </c>
    </row>
    <row r="927">
      <c r="A927" s="1" t="n">
        <v>44712</v>
      </c>
      <c r="B927" t="n">
        <v>0.4956499934196472</v>
      </c>
    </row>
    <row r="928">
      <c r="A928" s="1" t="n">
        <v>44713</v>
      </c>
      <c r="B928" t="n">
        <v>0.499099999666214</v>
      </c>
    </row>
    <row r="929">
      <c r="A929" s="1" t="n">
        <v>44718</v>
      </c>
      <c r="B929" t="n">
        <v>0.4900999963283539</v>
      </c>
    </row>
    <row r="930">
      <c r="A930" s="1" t="n">
        <v>44719</v>
      </c>
      <c r="B930" t="n">
        <v>0.4900999963283539</v>
      </c>
    </row>
    <row r="931">
      <c r="A931" s="1" t="n">
        <v>44720</v>
      </c>
      <c r="B931" t="n">
        <v>0.4963000118732452</v>
      </c>
    </row>
    <row r="932">
      <c r="A932" s="1" t="n">
        <v>44721</v>
      </c>
      <c r="B932" t="n">
        <v>0.4957000017166137</v>
      </c>
    </row>
    <row r="933">
      <c r="A933" s="1" t="n">
        <v>44722</v>
      </c>
      <c r="B933" t="n">
        <v>0.4948999881744385</v>
      </c>
    </row>
    <row r="934">
      <c r="A934" s="1" t="n">
        <v>44725</v>
      </c>
      <c r="B934" t="n">
        <v>0.4857000112533569</v>
      </c>
    </row>
    <row r="935">
      <c r="A935" s="1" t="n">
        <v>44726</v>
      </c>
      <c r="B935" t="n">
        <v>0.4891999959945678</v>
      </c>
    </row>
    <row r="936">
      <c r="A936" s="1" t="n">
        <v>44727</v>
      </c>
      <c r="B936" t="n">
        <v>0.4891999959945678</v>
      </c>
    </row>
    <row r="937">
      <c r="A937" s="1" t="n">
        <v>44728</v>
      </c>
      <c r="B937" t="n">
        <v>0.4894999861717224</v>
      </c>
    </row>
    <row r="938">
      <c r="A938" s="1" t="n">
        <v>44729</v>
      </c>
      <c r="B938" t="n">
        <v>0.4910500049591064</v>
      </c>
    </row>
    <row r="939">
      <c r="A939" s="1" t="n">
        <v>44732</v>
      </c>
      <c r="B939" t="n">
        <v>0.4891999959945678</v>
      </c>
    </row>
    <row r="940">
      <c r="A940" s="1" t="n">
        <v>44733</v>
      </c>
      <c r="B940" t="n">
        <v>0.492000013589859</v>
      </c>
    </row>
    <row r="941">
      <c r="A941" s="1" t="n">
        <v>44734</v>
      </c>
      <c r="B941" t="n">
        <v>0.4893999993801117</v>
      </c>
    </row>
    <row r="942">
      <c r="A942" s="1" t="n">
        <v>44735</v>
      </c>
      <c r="B942" t="n">
        <v>0.4835500121116638</v>
      </c>
    </row>
    <row r="943">
      <c r="A943" s="1" t="n">
        <v>44736</v>
      </c>
      <c r="B943" t="n">
        <v>0.4886499941349029</v>
      </c>
    </row>
    <row r="944">
      <c r="A944" s="1" t="n">
        <v>44739</v>
      </c>
      <c r="B944" t="n">
        <v>0.4908500015735626</v>
      </c>
    </row>
    <row r="945">
      <c r="A945" s="1" t="n">
        <v>44740</v>
      </c>
      <c r="B945" t="n">
        <v>0.4893999993801117</v>
      </c>
    </row>
    <row r="946">
      <c r="A946" s="1" t="n">
        <v>44741</v>
      </c>
      <c r="B946" t="n">
        <v>0.4880000054836273</v>
      </c>
    </row>
    <row r="947">
      <c r="A947" s="1" t="n">
        <v>44742</v>
      </c>
      <c r="B947" t="n">
        <v>0.4864000082015991</v>
      </c>
    </row>
    <row r="948">
      <c r="A948" s="1" t="n">
        <v>44743</v>
      </c>
      <c r="B948" t="n">
        <v>0.4851000010967254</v>
      </c>
    </row>
    <row r="949">
      <c r="A949" s="1" t="n">
        <v>44746</v>
      </c>
      <c r="B949" t="n">
        <v>0.4866499900817871</v>
      </c>
    </row>
    <row r="950">
      <c r="A950" s="1" t="n">
        <v>44747</v>
      </c>
      <c r="B950" t="n">
        <v>0.482149988412857</v>
      </c>
    </row>
    <row r="951">
      <c r="A951" s="1" t="n">
        <v>44748</v>
      </c>
      <c r="B951" t="n">
        <v>0.4796000123023987</v>
      </c>
    </row>
    <row r="952">
      <c r="A952" s="1" t="n">
        <v>44749</v>
      </c>
      <c r="B952" t="n">
        <v>0.4873999953269958</v>
      </c>
    </row>
    <row r="953">
      <c r="A953" s="1" t="n">
        <v>44750</v>
      </c>
      <c r="B953" t="n">
        <v>0.4903500080108642</v>
      </c>
    </row>
    <row r="954">
      <c r="A954" s="1" t="n">
        <v>44753</v>
      </c>
      <c r="B954" t="n">
        <v>0.4859499931335449</v>
      </c>
    </row>
    <row r="955">
      <c r="A955" s="1" t="n">
        <v>44754</v>
      </c>
      <c r="B955" t="n">
        <v>0.4810500144958496</v>
      </c>
    </row>
    <row r="956">
      <c r="A956" s="1" t="n">
        <v>44755</v>
      </c>
      <c r="B956" t="n">
        <v>0.4792500138282776</v>
      </c>
    </row>
    <row r="957">
      <c r="A957" s="1" t="n">
        <v>44756</v>
      </c>
      <c r="B957" t="n">
        <v>0.4810500144958496</v>
      </c>
    </row>
    <row r="958">
      <c r="A958" s="1" t="n">
        <v>44757</v>
      </c>
      <c r="B958" t="n">
        <v>0.4821999967098236</v>
      </c>
    </row>
    <row r="959">
      <c r="A959" s="1" t="n">
        <v>44760</v>
      </c>
      <c r="B959" t="n">
        <v>0.4833000004291534</v>
      </c>
    </row>
    <row r="960">
      <c r="A960" s="1" t="n">
        <v>44761</v>
      </c>
      <c r="B960" t="n">
        <v>0.4832000136375427</v>
      </c>
    </row>
    <row r="961">
      <c r="A961" s="1" t="n">
        <v>44762</v>
      </c>
      <c r="B961" t="n">
        <v>0.485150009393692</v>
      </c>
    </row>
    <row r="962">
      <c r="A962" s="1" t="n">
        <v>44763</v>
      </c>
      <c r="B962" t="n">
        <v>0.4836499989032745</v>
      </c>
    </row>
    <row r="963">
      <c r="A963" s="1" t="n">
        <v>44764</v>
      </c>
      <c r="B963" t="n">
        <v>0.4808999896049499</v>
      </c>
    </row>
    <row r="964">
      <c r="A964" s="1" t="n">
        <v>44767</v>
      </c>
      <c r="B964" t="n">
        <v>0.4769499897956848</v>
      </c>
    </row>
    <row r="965">
      <c r="A965" s="1" t="n">
        <v>44768</v>
      </c>
      <c r="B965" t="n">
        <v>0.4801500141620636</v>
      </c>
    </row>
    <row r="966">
      <c r="A966" s="1" t="n">
        <v>44769</v>
      </c>
      <c r="B966" t="n">
        <v>0.4758000075817108</v>
      </c>
    </row>
    <row r="967">
      <c r="A967" s="1" t="n">
        <v>44770</v>
      </c>
      <c r="B967" t="n">
        <v>0.4796999990940094</v>
      </c>
    </row>
    <row r="968">
      <c r="A968" s="1" t="n">
        <v>44771</v>
      </c>
      <c r="B968" t="n">
        <v>0.4775499999523163</v>
      </c>
    </row>
    <row r="969">
      <c r="A969" s="1" t="n">
        <v>44774</v>
      </c>
      <c r="B969" t="n">
        <v>0.4772500097751617</v>
      </c>
    </row>
    <row r="970">
      <c r="A970" s="1" t="n">
        <v>44775</v>
      </c>
      <c r="B970" t="n">
        <v>0.4731500148773193</v>
      </c>
    </row>
    <row r="971">
      <c r="A971" s="1" t="n">
        <v>44776</v>
      </c>
      <c r="B971" t="n">
        <v>0.4691999852657318</v>
      </c>
    </row>
    <row r="972">
      <c r="A972" s="1" t="n">
        <v>44777</v>
      </c>
      <c r="B972" t="n">
        <v>0.4822500050067901</v>
      </c>
    </row>
    <row r="973">
      <c r="A973" s="1" t="n">
        <v>44778</v>
      </c>
      <c r="B973" t="n">
        <v>0.4778999984264374</v>
      </c>
    </row>
    <row r="974">
      <c r="A974" s="1" t="n">
        <v>44781</v>
      </c>
      <c r="B974" t="n">
        <v>0.4796499907970428</v>
      </c>
    </row>
    <row r="975">
      <c r="A975" s="1" t="n">
        <v>44782</v>
      </c>
      <c r="B975" t="n">
        <v>0.4863499999046325</v>
      </c>
    </row>
    <row r="976">
      <c r="A976" s="1" t="n">
        <v>44783</v>
      </c>
      <c r="B976" t="n">
        <v>0.4961999952793121</v>
      </c>
    </row>
    <row r="977">
      <c r="A977" s="1" t="n">
        <v>44784</v>
      </c>
      <c r="B977" t="n">
        <v>0.489300012588501</v>
      </c>
    </row>
    <row r="978">
      <c r="A978" s="1" t="n">
        <v>44785</v>
      </c>
      <c r="B978" t="n">
        <v>0.4866000115871429</v>
      </c>
    </row>
    <row r="979">
      <c r="A979" s="1" t="n">
        <v>44788</v>
      </c>
      <c r="B979" t="n">
        <v>0.4876500070095062</v>
      </c>
    </row>
    <row r="980">
      <c r="A980" s="1" t="n">
        <v>44789</v>
      </c>
      <c r="B980" t="n">
        <v>0.4833999872207641</v>
      </c>
    </row>
    <row r="981">
      <c r="A981" s="1" t="n">
        <v>44790</v>
      </c>
      <c r="B981" t="n">
        <v>0.4833999872207641</v>
      </c>
    </row>
    <row r="982">
      <c r="A982" s="1" t="n">
        <v>44791</v>
      </c>
      <c r="B982" t="n">
        <v>0.4857000112533569</v>
      </c>
    </row>
    <row r="983">
      <c r="A983" s="1" t="n">
        <v>44792</v>
      </c>
      <c r="B983" t="n">
        <v>0.4830999970436096</v>
      </c>
    </row>
    <row r="984">
      <c r="A984" s="1" t="n">
        <v>44795</v>
      </c>
      <c r="B984" t="n">
        <v>0.4726000130176544</v>
      </c>
    </row>
    <row r="985">
      <c r="A985" s="1" t="n">
        <v>44796</v>
      </c>
      <c r="B985" t="n">
        <v>0.4824000000953674</v>
      </c>
    </row>
    <row r="986">
      <c r="A986" s="1" t="n">
        <v>44797</v>
      </c>
      <c r="B986" t="n">
        <v>0.4832000136375427</v>
      </c>
    </row>
    <row r="987">
      <c r="A987" s="1" t="n">
        <v>44798</v>
      </c>
      <c r="B987" t="n">
        <v>0.4807499945163727</v>
      </c>
    </row>
    <row r="988">
      <c r="A988" s="1" t="n">
        <v>44799</v>
      </c>
      <c r="B988" t="n">
        <v>0.4799000024795532</v>
      </c>
    </row>
    <row r="989">
      <c r="A989" s="1" t="n">
        <v>44803</v>
      </c>
      <c r="B989" t="n">
        <v>0.4842999875545501</v>
      </c>
    </row>
    <row r="990">
      <c r="A990" s="1" t="n">
        <v>44804</v>
      </c>
      <c r="B990" t="n">
        <v>0.4869000017642975</v>
      </c>
    </row>
    <row r="991">
      <c r="A991" s="1" t="n">
        <v>44805</v>
      </c>
      <c r="B991" t="n">
        <v>0.4844500124454498</v>
      </c>
    </row>
    <row r="992">
      <c r="A992" s="1" t="n">
        <v>44806</v>
      </c>
      <c r="B992" t="n">
        <v>0.4833000004291534</v>
      </c>
    </row>
    <row r="993">
      <c r="A993" s="1" t="n">
        <v>44809</v>
      </c>
      <c r="B993" t="n">
        <v>0.4833000004291534</v>
      </c>
    </row>
    <row r="994">
      <c r="A994" s="1" t="n">
        <v>44810</v>
      </c>
      <c r="B994" t="n">
        <v>0.4776000082492828</v>
      </c>
    </row>
    <row r="995">
      <c r="A995" s="1" t="n">
        <v>44811</v>
      </c>
      <c r="B995" t="n">
        <v>0.4789499938488006</v>
      </c>
    </row>
    <row r="996">
      <c r="A996" s="1" t="n">
        <v>44812</v>
      </c>
      <c r="B996" t="n">
        <v>0.4772999882698059</v>
      </c>
    </row>
    <row r="997">
      <c r="A997" s="1" t="n">
        <v>44813</v>
      </c>
      <c r="B997" t="n">
        <v>0.4792999923229217</v>
      </c>
    </row>
    <row r="998">
      <c r="A998" s="1" t="n">
        <v>44816</v>
      </c>
      <c r="B998" t="n">
        <v>0.4887999892234802</v>
      </c>
    </row>
    <row r="999">
      <c r="A999" s="1" t="n">
        <v>44817</v>
      </c>
      <c r="B999" t="n">
        <v>0.482149988412857</v>
      </c>
    </row>
    <row r="1000">
      <c r="A1000" s="1" t="n">
        <v>44818</v>
      </c>
      <c r="B1000" t="n">
        <v>0.482149988412857</v>
      </c>
    </row>
    <row r="1001">
      <c r="A1001" s="1" t="n">
        <v>44819</v>
      </c>
      <c r="B1001" t="n">
        <v>0.4755499958992004</v>
      </c>
    </row>
    <row r="1002">
      <c r="A1002" s="1" t="n">
        <v>44820</v>
      </c>
      <c r="B1002" t="n">
        <v>0.4731500148773193</v>
      </c>
    </row>
    <row r="1003">
      <c r="A1003" s="1" t="n">
        <v>44824</v>
      </c>
      <c r="B1003" t="n">
        <v>0.4698500037193298</v>
      </c>
    </row>
    <row r="1004">
      <c r="A1004" s="1" t="n">
        <v>44825</v>
      </c>
      <c r="B1004" t="n">
        <v>0.4655500054359436</v>
      </c>
    </row>
    <row r="1005">
      <c r="A1005" s="1" t="n">
        <v>44826</v>
      </c>
      <c r="B1005" t="n">
        <v>0.4655500054359436</v>
      </c>
    </row>
    <row r="1006">
      <c r="A1006" s="1" t="n">
        <v>44827</v>
      </c>
      <c r="B1006" t="n">
        <v>0.4621500074863434</v>
      </c>
    </row>
    <row r="1007">
      <c r="A1007" s="1" t="n">
        <v>44830</v>
      </c>
      <c r="B1007" t="n">
        <v>0.4568000137805938</v>
      </c>
    </row>
    <row r="1008">
      <c r="A1008" s="1" t="n">
        <v>44831</v>
      </c>
      <c r="B1008" t="n">
        <v>0.4663499891757965</v>
      </c>
    </row>
    <row r="1009">
      <c r="A1009" s="1" t="n">
        <v>44832</v>
      </c>
      <c r="B1009" t="n">
        <v>0.4589000046253204</v>
      </c>
    </row>
    <row r="1010">
      <c r="A1010" s="1" t="n">
        <v>44833</v>
      </c>
      <c r="B1010" t="n">
        <v>0.4569999873638153</v>
      </c>
    </row>
    <row r="1011">
      <c r="A1011" s="1" t="n">
        <v>44834</v>
      </c>
      <c r="B1011" t="n">
        <v>0.4605500102043152</v>
      </c>
    </row>
    <row r="1012">
      <c r="A1012" s="1" t="n">
        <v>44837</v>
      </c>
      <c r="B1012" t="n">
        <v>0.4489499926567077</v>
      </c>
    </row>
    <row r="1013">
      <c r="A1013" s="1" t="n">
        <v>44838</v>
      </c>
      <c r="B1013" t="n">
        <v>0.4580999910831451</v>
      </c>
    </row>
    <row r="1014">
      <c r="A1014" s="1" t="n">
        <v>44839</v>
      </c>
      <c r="B1014" t="n">
        <v>0.4538500010967254</v>
      </c>
    </row>
    <row r="1015">
      <c r="A1015" s="1" t="n">
        <v>44840</v>
      </c>
      <c r="B1015" t="n">
        <v>0.4538500010967254</v>
      </c>
    </row>
    <row r="1016">
      <c r="A1016" s="1" t="n">
        <v>44841</v>
      </c>
      <c r="B1016" t="n">
        <v>0.4532999992370605</v>
      </c>
    </row>
    <row r="1017">
      <c r="A1017" s="1" t="n">
        <v>44844</v>
      </c>
      <c r="B1017" t="n">
        <v>0.4526500105857849</v>
      </c>
    </row>
    <row r="1018">
      <c r="A1018" s="1" t="n">
        <v>44845</v>
      </c>
      <c r="B1018" t="n">
        <v>0.4539999961853027</v>
      </c>
    </row>
    <row r="1019">
      <c r="A1019" s="1" t="n">
        <v>44846</v>
      </c>
      <c r="B1019" t="n">
        <v>0.4535500109195709</v>
      </c>
    </row>
    <row r="1020">
      <c r="A1020" s="1" t="n">
        <v>44847</v>
      </c>
      <c r="B1020" t="n">
        <v>0.4528000056743622</v>
      </c>
    </row>
    <row r="1021">
      <c r="A1021" s="1" t="n">
        <v>44848</v>
      </c>
      <c r="B1021" t="n">
        <v>0.4546999931335449</v>
      </c>
    </row>
    <row r="1022">
      <c r="A1022" s="1" t="n">
        <v>44851</v>
      </c>
      <c r="B1022" t="n">
        <v>0.4528500139713287</v>
      </c>
    </row>
    <row r="1023">
      <c r="A1023" s="1" t="n">
        <v>44852</v>
      </c>
      <c r="B1023" t="n">
        <v>0.4583500027656555</v>
      </c>
    </row>
    <row r="1024">
      <c r="A1024" s="1" t="n">
        <v>44853</v>
      </c>
      <c r="B1024" t="n">
        <v>0.4492999911308288</v>
      </c>
    </row>
    <row r="1025">
      <c r="A1025" s="1" t="n">
        <v>44854</v>
      </c>
      <c r="B1025" t="n">
        <v>0.4492999911308288</v>
      </c>
    </row>
    <row r="1026">
      <c r="A1026" s="1" t="n">
        <v>44855</v>
      </c>
      <c r="B1026" t="n">
        <v>0.4529500007629394</v>
      </c>
    </row>
    <row r="1027">
      <c r="A1027" s="1" t="n">
        <v>44858</v>
      </c>
      <c r="B1027" t="n">
        <v>0.453249990940094</v>
      </c>
    </row>
    <row r="1028">
      <c r="A1028" s="1" t="n">
        <v>44859</v>
      </c>
      <c r="B1028" t="n">
        <v>0.4555999934673309</v>
      </c>
    </row>
    <row r="1029">
      <c r="A1029" s="1" t="n">
        <v>44860</v>
      </c>
      <c r="B1029" t="n">
        <v>0.4573999941349029</v>
      </c>
    </row>
    <row r="1030">
      <c r="A1030" s="1" t="n">
        <v>44861</v>
      </c>
      <c r="B1030" t="n">
        <v>0.4550999999046325</v>
      </c>
    </row>
    <row r="1031">
      <c r="A1031" s="1" t="n">
        <v>44862</v>
      </c>
      <c r="B1031" t="n">
        <v>0.4539999961853027</v>
      </c>
    </row>
    <row r="1032">
      <c r="A1032" s="1" t="n">
        <v>44865</v>
      </c>
      <c r="B1032" t="n">
        <v>0.4564499855041504</v>
      </c>
    </row>
    <row r="1033">
      <c r="A1033" s="1" t="n">
        <v>44866</v>
      </c>
      <c r="B1033" t="n">
        <v>0.4607999920845032</v>
      </c>
    </row>
    <row r="1034">
      <c r="A1034" s="1" t="n">
        <v>44867</v>
      </c>
      <c r="B1034" t="n">
        <v>0.4621999859809875</v>
      </c>
    </row>
    <row r="1035">
      <c r="A1035" s="1" t="n">
        <v>44868</v>
      </c>
      <c r="B1035" t="n">
        <v>0.4571500122547149</v>
      </c>
    </row>
    <row r="1036">
      <c r="A1036" s="1" t="n">
        <v>44869</v>
      </c>
      <c r="B1036" t="n">
        <v>0.4641999900341034</v>
      </c>
    </row>
    <row r="1037">
      <c r="A1037" s="1" t="n">
        <v>44872</v>
      </c>
      <c r="B1037" t="n">
        <v>0.4706999957561493</v>
      </c>
    </row>
    <row r="1038">
      <c r="A1038" s="1" t="n">
        <v>44873</v>
      </c>
      <c r="B1038" t="n">
        <v>0.4626500010490417</v>
      </c>
    </row>
    <row r="1039">
      <c r="A1039" s="1" t="n">
        <v>44874</v>
      </c>
      <c r="B1039" t="n">
        <v>0.4621999859809875</v>
      </c>
    </row>
    <row r="1040">
      <c r="A1040" s="1" t="n">
        <v>44875</v>
      </c>
      <c r="B1040" t="n">
        <v>0.4640499949455261</v>
      </c>
    </row>
    <row r="1041">
      <c r="A1041" s="1" t="n">
        <v>44876</v>
      </c>
      <c r="B1041" t="n">
        <v>0.4713000059127807</v>
      </c>
    </row>
    <row r="1042">
      <c r="A1042" s="1" t="n">
        <v>44879</v>
      </c>
      <c r="B1042" t="n">
        <v>0.4644500017166137</v>
      </c>
    </row>
    <row r="1043">
      <c r="A1043" s="1" t="n">
        <v>44880</v>
      </c>
      <c r="B1043" t="n">
        <v>0.4643000066280365</v>
      </c>
    </row>
    <row r="1044">
      <c r="A1044" s="1" t="n">
        <v>44881</v>
      </c>
      <c r="B1044" t="n">
        <v>0.461899995803833</v>
      </c>
    </row>
    <row r="1045">
      <c r="A1045" s="1" t="n">
        <v>44882</v>
      </c>
      <c r="B1045" t="n">
        <v>0.4544000029563904</v>
      </c>
    </row>
    <row r="1046">
      <c r="A1046" s="1" t="n">
        <v>44883</v>
      </c>
      <c r="B1046" t="n">
        <v>0.458050012588501</v>
      </c>
    </row>
    <row r="1047">
      <c r="A1047" s="1" t="n">
        <v>44886</v>
      </c>
      <c r="B1047" t="n">
        <v>0.458050012588501</v>
      </c>
    </row>
    <row r="1048">
      <c r="A1048" s="1" t="n">
        <v>44887</v>
      </c>
      <c r="B1048" t="n">
        <v>0.4591000080108642</v>
      </c>
    </row>
    <row r="1049">
      <c r="A1049" s="1" t="n">
        <v>44888</v>
      </c>
      <c r="B1049" t="n">
        <v>0.4621500074863434</v>
      </c>
    </row>
    <row r="1050">
      <c r="A1050" s="1" t="n">
        <v>44889</v>
      </c>
      <c r="B1050" t="n">
        <v>0.4593000113964081</v>
      </c>
    </row>
    <row r="1051">
      <c r="A1051" s="1" t="n">
        <v>44890</v>
      </c>
      <c r="B1051" t="n">
        <v>0.4614000022411346</v>
      </c>
    </row>
    <row r="1052">
      <c r="A1052" s="1" t="n">
        <v>44893</v>
      </c>
      <c r="B1052" t="n">
        <v>0.45864999294281</v>
      </c>
    </row>
    <row r="1053">
      <c r="A1053" s="1" t="n">
        <v>44894</v>
      </c>
      <c r="B1053" t="n">
        <v>0.4626500010490417</v>
      </c>
    </row>
    <row r="1054">
      <c r="A1054" s="1" t="n">
        <v>44895</v>
      </c>
      <c r="B1054" t="n">
        <v>0.4622499942779541</v>
      </c>
    </row>
    <row r="1055">
      <c r="A1055" s="1" t="n">
        <v>44896</v>
      </c>
      <c r="B1055" t="n">
        <v>0.4661499857902527</v>
      </c>
    </row>
    <row r="1056">
      <c r="A1056" s="1" t="n">
        <v>44897</v>
      </c>
      <c r="B1056" t="n">
        <v>0.4674000144004822</v>
      </c>
    </row>
    <row r="1057">
      <c r="A1057" s="1" t="n">
        <v>44900</v>
      </c>
      <c r="B1057" t="n">
        <v>0.4643499851226806</v>
      </c>
    </row>
    <row r="1058">
      <c r="A1058" s="1" t="n">
        <v>44901</v>
      </c>
      <c r="B1058" t="n">
        <v>0.4703499972820282</v>
      </c>
    </row>
    <row r="1059">
      <c r="A1059" s="1" t="n">
        <v>44902</v>
      </c>
      <c r="B1059" t="n">
        <v>0.4691999852657318</v>
      </c>
    </row>
    <row r="1060">
      <c r="A1060" s="1" t="n">
        <v>44903</v>
      </c>
      <c r="B1060" t="n">
        <v>0.4661499857902527</v>
      </c>
    </row>
    <row r="1061">
      <c r="A1061" s="1" t="n">
        <v>44904</v>
      </c>
      <c r="B1061" t="n">
        <v>0.4685499966144562</v>
      </c>
    </row>
    <row r="1062">
      <c r="A1062" s="1" t="n">
        <v>44907</v>
      </c>
      <c r="B1062" t="n">
        <v>0.4654000103473663</v>
      </c>
    </row>
    <row r="1063">
      <c r="A1063" s="1" t="n">
        <v>44908</v>
      </c>
      <c r="B1063" t="n">
        <v>0.4686000049114227</v>
      </c>
    </row>
    <row r="1064">
      <c r="A1064" s="1" t="n">
        <v>44909</v>
      </c>
      <c r="B1064" t="n">
        <v>0.4655500054359436</v>
      </c>
    </row>
    <row r="1065">
      <c r="A1065" s="1" t="n">
        <v>44910</v>
      </c>
      <c r="B1065" t="n">
        <v>0.4637500047683716</v>
      </c>
    </row>
    <row r="1066">
      <c r="A1066" s="1" t="n">
        <v>44911</v>
      </c>
      <c r="B1066" t="n">
        <v>0.461650013923645</v>
      </c>
    </row>
    <row r="1067">
      <c r="A1067" s="1" t="n">
        <v>44914</v>
      </c>
      <c r="B1067" t="n">
        <v>0.4602000117301941</v>
      </c>
    </row>
    <row r="1068">
      <c r="A1068" s="1" t="n">
        <v>44915</v>
      </c>
      <c r="B1068" t="n">
        <v>0.462550014257431</v>
      </c>
    </row>
    <row r="1069">
      <c r="A1069" s="1" t="n">
        <v>44916</v>
      </c>
      <c r="B1069" t="n">
        <v>0.4623000025749206</v>
      </c>
    </row>
    <row r="1070">
      <c r="A1070" s="1" t="n">
        <v>44917</v>
      </c>
      <c r="B1070" t="n">
        <v>0.4614000022411346</v>
      </c>
    </row>
    <row r="1071">
      <c r="A1071" s="1" t="n">
        <v>44918</v>
      </c>
      <c r="B1071" t="n">
        <v>0.4611000120639801</v>
      </c>
    </row>
    <row r="1072">
      <c r="A1072" s="1" t="n">
        <v>44923</v>
      </c>
      <c r="B1072" t="n">
        <v>0.4648000001907348</v>
      </c>
    </row>
    <row r="1073">
      <c r="A1073" s="1" t="n">
        <v>44924</v>
      </c>
      <c r="B1073" t="n">
        <v>0.4670499861240387</v>
      </c>
    </row>
    <row r="1074">
      <c r="A1074" s="1" t="n">
        <v>44925</v>
      </c>
      <c r="B1074" t="n">
        <v>0.4670499861240387</v>
      </c>
    </row>
    <row r="1075">
      <c r="A1075" s="1" t="n">
        <v>44929</v>
      </c>
      <c r="B1075" t="n">
        <v>0.4622499942779541</v>
      </c>
    </row>
    <row r="1076">
      <c r="A1076" s="1" t="n">
        <v>44930</v>
      </c>
      <c r="B1076" t="n">
        <v>0.4634000062942505</v>
      </c>
    </row>
    <row r="1077">
      <c r="A1077" s="1" t="n">
        <v>44931</v>
      </c>
      <c r="B1077" t="n">
        <v>0.4627000093460083</v>
      </c>
    </row>
    <row r="1078">
      <c r="A1078" s="1" t="n">
        <v>44932</v>
      </c>
      <c r="B1078" t="n">
        <v>0.4638000130653381</v>
      </c>
    </row>
    <row r="1079">
      <c r="A1079" s="1" t="n">
        <v>44935</v>
      </c>
      <c r="B1079" t="n">
        <v>0.4656499922275543</v>
      </c>
    </row>
    <row r="1080">
      <c r="A1080" s="1" t="n">
        <v>44936</v>
      </c>
      <c r="B1080" t="n">
        <v>0.4764499962329864</v>
      </c>
    </row>
    <row r="1081">
      <c r="A1081" s="1" t="n">
        <v>44937</v>
      </c>
      <c r="B1081" t="n">
        <v>0.476749986410141</v>
      </c>
    </row>
    <row r="1082">
      <c r="A1082" s="1" t="n">
        <v>44938</v>
      </c>
      <c r="B1082" t="n">
        <v>0.4805000126361847</v>
      </c>
    </row>
    <row r="1083">
      <c r="A1083" s="1" t="n">
        <v>44939</v>
      </c>
      <c r="B1083" t="n">
        <v>0.4797999858856201</v>
      </c>
    </row>
    <row r="1084">
      <c r="A1084" s="1" t="n">
        <v>44942</v>
      </c>
      <c r="B1084" t="n">
        <v>0.4758000075817108</v>
      </c>
    </row>
    <row r="1085">
      <c r="A1085" s="1" t="n">
        <v>44943</v>
      </c>
      <c r="B1085" t="n">
        <v>0.4746499955654144</v>
      </c>
    </row>
    <row r="1086">
      <c r="A1086" s="1" t="n">
        <v>44944</v>
      </c>
      <c r="B1086" t="n">
        <v>0.4731999933719635</v>
      </c>
    </row>
    <row r="1087">
      <c r="A1087" s="1" t="n">
        <v>44945</v>
      </c>
      <c r="B1087" t="n">
        <v>0.4736999869346618</v>
      </c>
    </row>
    <row r="1088">
      <c r="A1088" s="1" t="n">
        <v>44946</v>
      </c>
      <c r="B1088" t="n">
        <v>0.4767000079154968</v>
      </c>
    </row>
    <row r="1089">
      <c r="A1089" s="1" t="n">
        <v>44949</v>
      </c>
      <c r="B1089" t="n">
        <v>0.4749499857425689</v>
      </c>
    </row>
    <row r="1090">
      <c r="A1090" s="1" t="n">
        <v>44950</v>
      </c>
      <c r="B1090" t="n">
        <v>0.4742000102996826</v>
      </c>
    </row>
    <row r="1091">
      <c r="A1091" s="1" t="n">
        <v>44951</v>
      </c>
      <c r="B1091" t="n">
        <v>0.4754999876022339</v>
      </c>
    </row>
    <row r="1092">
      <c r="A1092" s="1" t="n">
        <v>44952</v>
      </c>
      <c r="B1092" t="n">
        <v>0.4745999872684479</v>
      </c>
    </row>
    <row r="1093">
      <c r="A1093" s="1" t="n">
        <v>44953</v>
      </c>
      <c r="B1093" t="n">
        <v>0.4709500074386596</v>
      </c>
    </row>
    <row r="1094">
      <c r="A1094" s="1" t="n">
        <v>44956</v>
      </c>
      <c r="B1094" t="n">
        <v>0.4729500114917755</v>
      </c>
    </row>
    <row r="1095">
      <c r="A1095" s="1" t="n">
        <v>44957</v>
      </c>
      <c r="B1095" t="n">
        <v>0.4718999862670898</v>
      </c>
    </row>
    <row r="1096">
      <c r="A1096" s="1" t="n">
        <v>44958</v>
      </c>
      <c r="B1096" t="n">
        <v>0.4735000133514404</v>
      </c>
    </row>
    <row r="1097">
      <c r="A1097" s="1" t="n">
        <v>44959</v>
      </c>
      <c r="B1097" t="n">
        <v>0.4738000035285949</v>
      </c>
    </row>
    <row r="1098">
      <c r="A1098" s="1" t="n">
        <v>44960</v>
      </c>
      <c r="B1098" t="n">
        <v>0.4682500064373016</v>
      </c>
    </row>
    <row r="1099">
      <c r="A1099" s="1" t="n">
        <v>44963</v>
      </c>
      <c r="B1099" t="n">
        <v>0.4676499962806701</v>
      </c>
    </row>
    <row r="1100">
      <c r="A1100" s="1" t="n">
        <v>44964</v>
      </c>
      <c r="B1100" t="n">
        <v>0.4684999883174896</v>
      </c>
    </row>
    <row r="1101">
      <c r="A1101" s="1" t="n">
        <v>44965</v>
      </c>
      <c r="B1101" t="n">
        <v>0.4710499942302704</v>
      </c>
    </row>
    <row r="1102">
      <c r="A1102" s="1" t="n">
        <v>44966</v>
      </c>
      <c r="B1102" t="n">
        <v>0.4725500047206878</v>
      </c>
    </row>
    <row r="1103">
      <c r="A1103" s="1" t="n">
        <v>44967</v>
      </c>
      <c r="B1103" t="n">
        <v>0.4708499908447265</v>
      </c>
    </row>
    <row r="1104">
      <c r="A1104" s="1" t="n">
        <v>44970</v>
      </c>
      <c r="B1104" t="n">
        <v>0.4684999883174896</v>
      </c>
    </row>
    <row r="1105">
      <c r="A1105" s="1" t="n">
        <v>44971</v>
      </c>
      <c r="B1105" t="n">
        <v>0.4711500108242035</v>
      </c>
    </row>
    <row r="1106">
      <c r="A1106" s="1" t="n">
        <v>44972</v>
      </c>
      <c r="B1106" t="n">
        <v>0.4655500054359436</v>
      </c>
    </row>
    <row r="1107">
      <c r="A1107" s="1" t="n">
        <v>44973</v>
      </c>
      <c r="B1107" t="n">
        <v>0.4668000042438507</v>
      </c>
    </row>
    <row r="1108">
      <c r="A1108" s="1" t="n">
        <v>44974</v>
      </c>
      <c r="B1108" t="n">
        <v>0.4674000144004822</v>
      </c>
    </row>
    <row r="1109">
      <c r="A1109" s="1" t="n">
        <v>44977</v>
      </c>
      <c r="B1109" t="n">
        <v>0.4702000021934509</v>
      </c>
    </row>
    <row r="1110">
      <c r="A1110" s="1" t="n">
        <v>44978</v>
      </c>
      <c r="B1110" t="n">
        <v>0.474150002002716</v>
      </c>
    </row>
    <row r="1111">
      <c r="A1111" s="1" t="n">
        <v>44979</v>
      </c>
      <c r="B1111" t="n">
        <v>0.4726999998092651</v>
      </c>
    </row>
    <row r="1112">
      <c r="A1112" s="1" t="n">
        <v>44980</v>
      </c>
      <c r="B1112" t="n">
        <v>0.4729500114917755</v>
      </c>
    </row>
    <row r="1113">
      <c r="A1113" s="1" t="n">
        <v>44981</v>
      </c>
      <c r="B1113" t="n">
        <v>0.4733499884605407</v>
      </c>
    </row>
    <row r="1114">
      <c r="A1114" s="1" t="n">
        <v>44984</v>
      </c>
      <c r="B1114" t="n">
        <v>0.482699990272522</v>
      </c>
    </row>
    <row r="1115">
      <c r="A1115" s="1" t="n">
        <v>44985</v>
      </c>
      <c r="B1115" t="n">
        <v>0.4843499958515167</v>
      </c>
    </row>
    <row r="1116">
      <c r="A1116" s="1" t="n">
        <v>44986</v>
      </c>
      <c r="B1116" t="n">
        <v>0.4801500141620636</v>
      </c>
    </row>
    <row r="1117">
      <c r="A1117" s="1" t="n">
        <v>44987</v>
      </c>
      <c r="B1117" t="n">
        <v>0.4801500141620636</v>
      </c>
    </row>
    <row r="1118">
      <c r="A1118" s="1" t="n">
        <v>44988</v>
      </c>
      <c r="B1118" t="n">
        <v>0.4749000072479248</v>
      </c>
    </row>
    <row r="1119">
      <c r="A1119" s="1" t="n">
        <v>44991</v>
      </c>
      <c r="B1119" t="n">
        <v>0.48335000872612</v>
      </c>
    </row>
    <row r="1120">
      <c r="A1120" s="1" t="n">
        <v>44992</v>
      </c>
      <c r="B1120" t="n">
        <v>0.4833000004291534</v>
      </c>
    </row>
    <row r="1121">
      <c r="A1121" s="1" t="n">
        <v>44993</v>
      </c>
      <c r="B1121" t="n">
        <v>0.4799999892711639</v>
      </c>
    </row>
    <row r="1122">
      <c r="A1122" s="1" t="n">
        <v>44994</v>
      </c>
      <c r="B1122" t="n">
        <v>0.4865500032901764</v>
      </c>
    </row>
    <row r="1123">
      <c r="A1123" s="1" t="n">
        <v>44995</v>
      </c>
      <c r="B1123" t="n">
        <v>0.4923500120639801</v>
      </c>
    </row>
    <row r="1124">
      <c r="A1124" s="1" t="n">
        <v>44998</v>
      </c>
      <c r="B1124" t="n">
        <v>0.4848000109195709</v>
      </c>
    </row>
    <row r="1125">
      <c r="A1125" s="1" t="n">
        <v>44999</v>
      </c>
      <c r="B1125" t="n">
        <v>0.481900006532669</v>
      </c>
    </row>
    <row r="1126">
      <c r="A1126" s="1" t="n">
        <v>45000</v>
      </c>
      <c r="B1126" t="n">
        <v>0.4743500053882599</v>
      </c>
    </row>
    <row r="1127">
      <c r="A1127" s="1" t="n">
        <v>45001</v>
      </c>
      <c r="B1127" t="n">
        <v>0.4774999916553497</v>
      </c>
    </row>
    <row r="1128">
      <c r="A1128" s="1" t="n">
        <v>45002</v>
      </c>
      <c r="B1128" t="n">
        <v>0.4697499871253967</v>
      </c>
    </row>
    <row r="1129">
      <c r="A1129" s="1" t="n">
        <v>45005</v>
      </c>
      <c r="B1129" t="n">
        <v>0.4593999981880188</v>
      </c>
    </row>
    <row r="1130">
      <c r="A1130" s="1" t="n">
        <v>45006</v>
      </c>
      <c r="B1130" t="n">
        <v>0.4683499932289123</v>
      </c>
    </row>
    <row r="1131">
      <c r="A1131" s="1" t="n">
        <v>45007</v>
      </c>
      <c r="B1131" t="n">
        <v>0.4683000147342682</v>
      </c>
    </row>
    <row r="1132">
      <c r="A1132" s="1" t="n">
        <v>45008</v>
      </c>
      <c r="B1132" t="n">
        <v>0.4662500023841858</v>
      </c>
    </row>
    <row r="1133">
      <c r="A1133" s="1" t="n">
        <v>45009</v>
      </c>
      <c r="B1133" t="n">
        <v>0.4618499875068664</v>
      </c>
    </row>
    <row r="1134">
      <c r="A1134" s="1" t="n">
        <v>45012</v>
      </c>
      <c r="B1134" t="n">
        <v>0.460999995470047</v>
      </c>
    </row>
    <row r="1135">
      <c r="A1135" s="1" t="n">
        <v>45013</v>
      </c>
      <c r="B1135" t="n">
        <v>0.4625000059604645</v>
      </c>
    </row>
    <row r="1136">
      <c r="A1136" s="1" t="n">
        <v>45014</v>
      </c>
      <c r="B1136" t="n">
        <v>0.4629000127315521</v>
      </c>
    </row>
    <row r="1137">
      <c r="A1137" s="1" t="n">
        <v>45015</v>
      </c>
      <c r="B1137" t="n">
        <v>0.4674499928951263</v>
      </c>
    </row>
    <row r="1138">
      <c r="A1138" s="1" t="n">
        <v>45016</v>
      </c>
      <c r="B1138" t="n">
        <v>0.4691999852657318</v>
      </c>
    </row>
    <row r="1139">
      <c r="A1139" s="1" t="n">
        <v>45019</v>
      </c>
      <c r="B1139" t="n">
        <v>0.4681499898433685</v>
      </c>
    </row>
    <row r="1140">
      <c r="A1140" s="1" t="n">
        <v>45020</v>
      </c>
      <c r="B1140" t="n">
        <v>0.4708000123500824</v>
      </c>
    </row>
    <row r="1141">
      <c r="A1141" s="1" t="n">
        <v>45021</v>
      </c>
      <c r="B1141" t="n">
        <v>0.4688000082969665</v>
      </c>
    </row>
    <row r="1142">
      <c r="A1142" s="1" t="n">
        <v>45022</v>
      </c>
      <c r="B1142" t="n">
        <v>0.4659000039100647</v>
      </c>
    </row>
    <row r="1143">
      <c r="A1143" s="1" t="n">
        <v>45027</v>
      </c>
      <c r="B1143" t="n">
        <v>0.4697999954223633</v>
      </c>
    </row>
    <row r="1144">
      <c r="A1144" s="1" t="n">
        <v>45028</v>
      </c>
      <c r="B1144" t="n">
        <v>0.4665000140666961</v>
      </c>
    </row>
    <row r="1145">
      <c r="A1145" s="1" t="n">
        <v>45029</v>
      </c>
      <c r="B1145" t="n">
        <v>0.4695000052452087</v>
      </c>
    </row>
    <row r="1146">
      <c r="A1146" s="1" t="n">
        <v>45030</v>
      </c>
      <c r="B1146" t="n">
        <v>0.4708499908447265</v>
      </c>
    </row>
    <row r="1147">
      <c r="A1147" s="1" t="n">
        <v>45033</v>
      </c>
      <c r="B1147" t="n">
        <v>0.4740499854087829</v>
      </c>
    </row>
    <row r="1148">
      <c r="A1148" s="1" t="n">
        <v>45034</v>
      </c>
      <c r="B1148" t="n">
        <v>0.4715499877929687</v>
      </c>
    </row>
    <row r="1149">
      <c r="A1149" s="1" t="n">
        <v>45035</v>
      </c>
      <c r="B1149" t="n">
        <v>0.4672000110149383</v>
      </c>
    </row>
    <row r="1150">
      <c r="A1150" s="1" t="n">
        <v>45036</v>
      </c>
      <c r="B1150" t="n">
        <v>0.4684999883174896</v>
      </c>
    </row>
    <row r="1151">
      <c r="A1151" s="1" t="n">
        <v>45037</v>
      </c>
      <c r="B1151" t="n">
        <v>0.4634000062942505</v>
      </c>
    </row>
    <row r="1152">
      <c r="A1152" s="1" t="n">
        <v>45040</v>
      </c>
      <c r="B1152" t="n">
        <v>0.4643000066280365</v>
      </c>
    </row>
    <row r="1153">
      <c r="A1153" s="1" t="n">
        <v>45041</v>
      </c>
      <c r="B1153" t="n">
        <v>0.4646500051021576</v>
      </c>
    </row>
    <row r="1154">
      <c r="A1154" s="1" t="n">
        <v>45042</v>
      </c>
      <c r="B1154" t="n">
        <v>0.466949999332428</v>
      </c>
    </row>
    <row r="1155">
      <c r="A1155" s="1" t="n">
        <v>45043</v>
      </c>
      <c r="B1155" t="n">
        <v>0.4630500078201294</v>
      </c>
    </row>
    <row r="1156">
      <c r="A1156" s="1" t="n">
        <v>45044</v>
      </c>
      <c r="B1156" t="n">
        <v>0.462550014257431</v>
      </c>
    </row>
    <row r="1157">
      <c r="A1157" s="1" t="n">
        <v>45048</v>
      </c>
      <c r="B1157" t="n">
        <v>0.4625000059604645</v>
      </c>
    </row>
    <row r="1158">
      <c r="A1158" s="1" t="n">
        <v>45049</v>
      </c>
      <c r="B1158" t="n">
        <v>0.4702000021934509</v>
      </c>
    </row>
    <row r="1159">
      <c r="A1159" s="1" t="n">
        <v>45050</v>
      </c>
      <c r="B1159" t="n">
        <v>0.4656000137329101</v>
      </c>
    </row>
    <row r="1160">
      <c r="A1160" s="1" t="n">
        <v>45051</v>
      </c>
      <c r="B1160" t="n">
        <v>0.4694499969482422</v>
      </c>
    </row>
    <row r="1161">
      <c r="A1161" s="1" t="n">
        <v>45055</v>
      </c>
      <c r="B1161" t="n">
        <v>0.4674499928951263</v>
      </c>
    </row>
    <row r="1162">
      <c r="A1162" s="1" t="n">
        <v>45056</v>
      </c>
      <c r="B1162" t="n">
        <v>0.4711500108242035</v>
      </c>
    </row>
    <row r="1163">
      <c r="A1163" s="1" t="n">
        <v>45057</v>
      </c>
      <c r="B1163" t="n">
        <v>0.4762499928474426</v>
      </c>
    </row>
    <row r="1164">
      <c r="A1164" s="1" t="n">
        <v>45058</v>
      </c>
      <c r="B1164" t="n">
        <v>0.4701499938964844</v>
      </c>
    </row>
    <row r="1165">
      <c r="A1165" s="1" t="n">
        <v>45061</v>
      </c>
      <c r="B1165" t="n">
        <v>0.4796999990940094</v>
      </c>
    </row>
    <row r="1166">
      <c r="A1166" s="1" t="n">
        <v>45062</v>
      </c>
      <c r="B1166" t="n">
        <v>0.4769000113010406</v>
      </c>
    </row>
    <row r="1167">
      <c r="A1167" s="1" t="n">
        <v>45063</v>
      </c>
      <c r="B1167" t="n">
        <v>0.4806999862194061</v>
      </c>
    </row>
    <row r="1168">
      <c r="A1168" s="1" t="n">
        <v>45064</v>
      </c>
      <c r="B1168" t="n">
        <v>0.4833000004291534</v>
      </c>
    </row>
    <row r="1169">
      <c r="A1169" s="1" t="n">
        <v>45065</v>
      </c>
      <c r="B1169" t="n">
        <v>0.4939500093460083</v>
      </c>
    </row>
    <row r="1170">
      <c r="A1170" s="1" t="n">
        <v>45068</v>
      </c>
      <c r="B1170" t="n">
        <v>0.4979999959468841</v>
      </c>
    </row>
    <row r="1171">
      <c r="A1171" s="1" t="n">
        <v>45069</v>
      </c>
      <c r="B1171" t="n">
        <v>0.497649997472763</v>
      </c>
    </row>
    <row r="1172">
      <c r="A1172" s="1" t="n">
        <v>45070</v>
      </c>
      <c r="B1172" t="n">
        <v>0.4973999857902527</v>
      </c>
    </row>
    <row r="1173">
      <c r="A1173" s="1" t="n">
        <v>45071</v>
      </c>
      <c r="B1173" t="n">
        <v>0.4966000020503998</v>
      </c>
    </row>
    <row r="1174">
      <c r="A1174" s="1" t="n">
        <v>45072</v>
      </c>
      <c r="B1174" t="n">
        <v>0.4986000061035156</v>
      </c>
    </row>
    <row r="1175">
      <c r="A1175" s="1" t="n">
        <v>45076</v>
      </c>
      <c r="B1175" t="n">
        <v>0.5060499906539917</v>
      </c>
    </row>
    <row r="1176">
      <c r="A1176" s="1" t="n">
        <v>45077</v>
      </c>
      <c r="B1176" t="n">
        <v>0.5030500292778015</v>
      </c>
    </row>
    <row r="1177">
      <c r="A1177" s="1" t="n">
        <v>45078</v>
      </c>
      <c r="B1177" t="n">
        <v>0.5099499821662903</v>
      </c>
    </row>
    <row r="1178">
      <c r="A1178" s="1" t="n">
        <v>45079</v>
      </c>
      <c r="B1178" t="n">
        <v>0.5080999732017517</v>
      </c>
    </row>
    <row r="1179">
      <c r="A1179" s="1" t="n">
        <v>45082</v>
      </c>
      <c r="B1179" t="n">
        <v>0.5138499736785889</v>
      </c>
    </row>
    <row r="1180">
      <c r="A1180" s="1" t="n">
        <v>45083</v>
      </c>
      <c r="B1180" t="n">
        <v>0.5113000273704529</v>
      </c>
    </row>
    <row r="1181">
      <c r="A1181" s="1" t="n">
        <v>45084</v>
      </c>
      <c r="B1181" t="n">
        <v>0.513949990272522</v>
      </c>
    </row>
    <row r="1182">
      <c r="A1182" s="1" t="n">
        <v>45085</v>
      </c>
      <c r="B1182" t="n">
        <v>0.520550012588501</v>
      </c>
    </row>
    <row r="1183">
      <c r="A1183" s="1" t="n">
        <v>45086</v>
      </c>
      <c r="B1183" t="n">
        <v>0.5183500051498413</v>
      </c>
    </row>
    <row r="1184">
      <c r="A1184" s="1" t="n">
        <v>45089</v>
      </c>
      <c r="B1184" t="n">
        <v>0.5148000121116638</v>
      </c>
    </row>
    <row r="1185">
      <c r="A1185" s="1" t="n">
        <v>45090</v>
      </c>
      <c r="B1185" t="n">
        <v>0.5192999839782715</v>
      </c>
    </row>
    <row r="1186">
      <c r="A1186" s="1" t="n">
        <v>45091</v>
      </c>
      <c r="B1186" t="n">
        <v>0.5192999839782715</v>
      </c>
    </row>
    <row r="1187">
      <c r="A1187" s="1" t="n">
        <v>45092</v>
      </c>
      <c r="B1187" t="n">
        <v>0.5199499726295471</v>
      </c>
    </row>
    <row r="1188">
      <c r="A1188" s="1" t="n">
        <v>45093</v>
      </c>
      <c r="B1188" t="n">
        <v>0.5161499977111816</v>
      </c>
    </row>
    <row r="1189">
      <c r="A1189" s="1" t="n">
        <v>45096</v>
      </c>
      <c r="B1189" t="n">
        <v>0.5164999961853027</v>
      </c>
    </row>
    <row r="1190">
      <c r="A1190" s="1" t="n">
        <v>45097</v>
      </c>
      <c r="B1190" t="n">
        <v>0.5069500207901001</v>
      </c>
    </row>
    <row r="1191">
      <c r="A1191" s="1" t="n">
        <v>45098</v>
      </c>
      <c r="B1191" t="n">
        <v>0.5120000243186951</v>
      </c>
    </row>
    <row r="1192">
      <c r="A1192" s="1" t="n">
        <v>45099</v>
      </c>
      <c r="B1192" t="n">
        <v>0.5115000009536743</v>
      </c>
    </row>
    <row r="1193">
      <c r="A1193" s="1" t="n">
        <v>45100</v>
      </c>
      <c r="B1193" t="n">
        <v>0.5054500102996826</v>
      </c>
    </row>
    <row r="1194">
      <c r="A1194" s="1" t="n">
        <v>45103</v>
      </c>
      <c r="B1194" t="n">
        <v>0.505050003528595</v>
      </c>
    </row>
    <row r="1195">
      <c r="A1195" s="1" t="n">
        <v>45104</v>
      </c>
      <c r="B1195" t="n">
        <v>0.508400022983551</v>
      </c>
    </row>
    <row r="1196">
      <c r="A1196" s="1" t="n">
        <v>45105</v>
      </c>
      <c r="B1196" t="n">
        <v>0.5008500218391418</v>
      </c>
    </row>
    <row r="1197">
      <c r="A1197" s="1" t="n">
        <v>45106</v>
      </c>
      <c r="B1197" t="n">
        <v>0.5009499788284302</v>
      </c>
    </row>
    <row r="1198">
      <c r="A1198" s="1" t="n">
        <v>45107</v>
      </c>
      <c r="B1198" t="n">
        <v>0.5030999779701233</v>
      </c>
    </row>
    <row r="1199">
      <c r="A1199" s="1" t="n">
        <v>45110</v>
      </c>
      <c r="B1199" t="n">
        <v>0.5062999725341797</v>
      </c>
    </row>
    <row r="1200">
      <c r="A1200" s="1" t="n">
        <v>45111</v>
      </c>
      <c r="B1200" t="n">
        <v>0.5000500082969666</v>
      </c>
    </row>
    <row r="1201">
      <c r="A1201" s="1" t="n">
        <v>45112</v>
      </c>
      <c r="B1201" t="n">
        <v>0.5037999749183655</v>
      </c>
    </row>
    <row r="1202">
      <c r="A1202" s="1" t="n">
        <v>45113</v>
      </c>
      <c r="B1202" t="n">
        <v>0.505299985408783</v>
      </c>
    </row>
    <row r="1203">
      <c r="A1203" s="1" t="n">
        <v>45114</v>
      </c>
      <c r="B1203" t="n">
        <v>0.5077000260353088</v>
      </c>
    </row>
    <row r="1204">
      <c r="A1204" s="1" t="n">
        <v>45117</v>
      </c>
      <c r="B1204" t="n">
        <v>0.5072000026702881</v>
      </c>
    </row>
    <row r="1205">
      <c r="A1205" s="1" t="n">
        <v>45118</v>
      </c>
      <c r="B1205" t="n">
        <v>0.5044500231742859</v>
      </c>
    </row>
    <row r="1206">
      <c r="A1206" s="1" t="n">
        <v>45119</v>
      </c>
      <c r="B1206" t="n">
        <v>0.5098999738693237</v>
      </c>
    </row>
    <row r="1207">
      <c r="A1207" s="1" t="n">
        <v>45120</v>
      </c>
      <c r="B1207" t="n">
        <v>0.5098999738693237</v>
      </c>
    </row>
    <row r="1208">
      <c r="A1208" s="1" t="n">
        <v>45121</v>
      </c>
      <c r="B1208" t="n">
        <v>0.5059999823570251</v>
      </c>
    </row>
    <row r="1209">
      <c r="A1209" s="1" t="n">
        <v>45124</v>
      </c>
      <c r="B1209" t="n">
        <v>0.5054000020027161</v>
      </c>
    </row>
    <row r="1210">
      <c r="A1210" s="1" t="n">
        <v>45125</v>
      </c>
      <c r="B1210" t="n">
        <v>0.4966999888420105</v>
      </c>
    </row>
    <row r="1211">
      <c r="A1211" s="1" t="n">
        <v>45126</v>
      </c>
      <c r="B1211" t="n">
        <v>0.5005999803543091</v>
      </c>
    </row>
    <row r="1212">
      <c r="A1212" s="1" t="n">
        <v>45127</v>
      </c>
      <c r="B1212" t="n">
        <v>0.5035499930381775</v>
      </c>
    </row>
    <row r="1213">
      <c r="A1213" s="1" t="n">
        <v>45128</v>
      </c>
      <c r="B1213" t="n">
        <v>0.506600022315979</v>
      </c>
    </row>
    <row r="1214">
      <c r="A1214" s="1" t="n">
        <v>45131</v>
      </c>
      <c r="B1214" t="n">
        <v>0.5060499906539917</v>
      </c>
    </row>
    <row r="1215">
      <c r="A1215" s="1" t="n">
        <v>45132</v>
      </c>
      <c r="B1215" t="n">
        <v>0.5065000057220459</v>
      </c>
    </row>
    <row r="1216">
      <c r="A1216" s="1" t="n">
        <v>45133</v>
      </c>
      <c r="B1216" t="n">
        <v>0.5070000290870667</v>
      </c>
    </row>
    <row r="1217">
      <c r="A1217" s="1" t="n">
        <v>45134</v>
      </c>
      <c r="B1217" t="n">
        <v>0.5081499814987183</v>
      </c>
    </row>
    <row r="1218">
      <c r="A1218" s="1" t="n">
        <v>45135</v>
      </c>
      <c r="B1218" t="n">
        <v>0.5084999799728394</v>
      </c>
    </row>
    <row r="1219">
      <c r="A1219" s="1" t="n">
        <v>45138</v>
      </c>
      <c r="B1219" t="n">
        <v>0.5125499963760376</v>
      </c>
    </row>
    <row r="1220">
      <c r="A1220" s="1" t="n">
        <v>45139</v>
      </c>
      <c r="B1220" t="n">
        <v>0.5141000151634216</v>
      </c>
    </row>
    <row r="1221">
      <c r="A1221" s="1" t="n">
        <v>45140</v>
      </c>
      <c r="B1221" t="n">
        <v>0.5131499767303467</v>
      </c>
    </row>
    <row r="1222">
      <c r="A1222" s="1" t="n">
        <v>45141</v>
      </c>
      <c r="B1222" t="n">
        <v>0.5164499878883362</v>
      </c>
    </row>
    <row r="1223">
      <c r="A1223" s="1" t="n">
        <v>45142</v>
      </c>
      <c r="B1223" t="n">
        <v>0.5246999859809875</v>
      </c>
    </row>
    <row r="1224">
      <c r="A1224" s="1" t="n">
        <v>45145</v>
      </c>
      <c r="B1224" t="n">
        <v>0.5314499735832214</v>
      </c>
    </row>
    <row r="1225">
      <c r="A1225" s="1" t="n">
        <v>45146</v>
      </c>
      <c r="B1225" t="n">
        <v>0.5238500237464905</v>
      </c>
    </row>
    <row r="1226">
      <c r="A1226" s="1" t="n">
        <v>45147</v>
      </c>
      <c r="B1226" t="n">
        <v>0.5282999873161316</v>
      </c>
    </row>
    <row r="1227">
      <c r="A1227" s="1" t="n">
        <v>45148</v>
      </c>
      <c r="B1227" t="n">
        <v>0.5340499877929688</v>
      </c>
    </row>
    <row r="1228">
      <c r="A1228" s="1" t="n">
        <v>45149</v>
      </c>
      <c r="B1228" t="n">
        <v>0.5295000076293945</v>
      </c>
    </row>
    <row r="1229">
      <c r="A1229" s="1" t="n">
        <v>45152</v>
      </c>
      <c r="B1229" t="n">
        <v>0.5256999731063843</v>
      </c>
    </row>
    <row r="1230">
      <c r="A1230" s="1" t="n">
        <v>45153</v>
      </c>
      <c r="B1230" t="n">
        <v>0.5332499742507935</v>
      </c>
    </row>
    <row r="1231">
      <c r="A1231" s="1" t="n">
        <v>45154</v>
      </c>
      <c r="B1231" t="n">
        <v>0.5310500264167786</v>
      </c>
    </row>
    <row r="1232">
      <c r="A1232" s="1" t="n">
        <v>45155</v>
      </c>
      <c r="B1232" t="n">
        <v>0.536549985408783</v>
      </c>
    </row>
    <row r="1233">
      <c r="A1233" s="1" t="n">
        <v>45156</v>
      </c>
      <c r="B1233" t="n">
        <v>0.5432999730110168</v>
      </c>
    </row>
    <row r="1234">
      <c r="A1234" s="1" t="n">
        <v>45159</v>
      </c>
      <c r="B1234" t="n">
        <v>0.5465999841690063</v>
      </c>
    </row>
    <row r="1235">
      <c r="A1235" s="1" t="n">
        <v>45160</v>
      </c>
      <c r="B1235" t="n">
        <v>0.5443999767303467</v>
      </c>
    </row>
    <row r="1236">
      <c r="A1236" s="1" t="n">
        <v>45161</v>
      </c>
      <c r="B1236" t="n">
        <v>0.5452499985694885</v>
      </c>
    </row>
    <row r="1237">
      <c r="A1237" s="1" t="n">
        <v>45162</v>
      </c>
      <c r="B1237" t="n">
        <v>0.5500500202178955</v>
      </c>
    </row>
    <row r="1238">
      <c r="A1238" s="1" t="n">
        <v>45163</v>
      </c>
      <c r="B1238" t="n">
        <v>0.5533499717712402</v>
      </c>
    </row>
    <row r="1239">
      <c r="A1239" s="1" t="n">
        <v>45167</v>
      </c>
      <c r="B1239" t="n">
        <v>0.5626500248908997</v>
      </c>
    </row>
    <row r="1240">
      <c r="A1240" s="1" t="n">
        <v>45168</v>
      </c>
      <c r="B1240" t="n">
        <v>0.5697000026702881</v>
      </c>
    </row>
    <row r="1241">
      <c r="A1241" s="1" t="n">
        <v>45169</v>
      </c>
      <c r="B1241" t="n">
        <v>0.5679500102996826</v>
      </c>
    </row>
    <row r="1242">
      <c r="A1242" s="1" t="n">
        <v>45170</v>
      </c>
      <c r="B1242" t="n">
        <v>0.5620499849319458</v>
      </c>
    </row>
    <row r="1243">
      <c r="A1243" s="1" t="n">
        <v>45173</v>
      </c>
      <c r="B1243" t="n">
        <v>0.5641999840736389</v>
      </c>
    </row>
    <row r="1244">
      <c r="A1244" s="1" t="n">
        <v>45174</v>
      </c>
      <c r="B1244" t="n">
        <v>0.5583000183105469</v>
      </c>
    </row>
    <row r="1245">
      <c r="A1245" s="1" t="n">
        <v>45175</v>
      </c>
      <c r="B1245" t="n">
        <v>0.5568500161170959</v>
      </c>
    </row>
    <row r="1246">
      <c r="A1246" s="1" t="n">
        <v>45176</v>
      </c>
      <c r="B1246" t="n">
        <v>0.5627999901771545</v>
      </c>
    </row>
    <row r="1247">
      <c r="A1247" s="1" t="n">
        <v>45177</v>
      </c>
      <c r="B1247" t="n">
        <v>0.5658000111579895</v>
      </c>
    </row>
    <row r="1248">
      <c r="A1248" s="1" t="n">
        <v>45180</v>
      </c>
      <c r="B1248" t="n">
        <v>0.5662999749183655</v>
      </c>
    </row>
    <row r="1249">
      <c r="A1249" s="1" t="n">
        <v>45181</v>
      </c>
      <c r="B1249" t="n">
        <v>0.5634499788284302</v>
      </c>
    </row>
    <row r="1250">
      <c r="A1250" s="1" t="n">
        <v>45182</v>
      </c>
      <c r="B1250" t="n">
        <v>0.5622000098228455</v>
      </c>
    </row>
    <row r="1251">
      <c r="A1251" s="1" t="n">
        <v>45183</v>
      </c>
      <c r="B1251" t="n">
        <v>0.558899998664856</v>
      </c>
    </row>
    <row r="1252">
      <c r="A1252" s="1" t="n">
        <v>45187</v>
      </c>
      <c r="B1252" t="n">
        <v>0.5557000041007996</v>
      </c>
    </row>
    <row r="1253">
      <c r="A1253" s="1" t="n">
        <v>45188</v>
      </c>
      <c r="B1253" t="n">
        <v>0.5489000082015991</v>
      </c>
    </row>
    <row r="1254">
      <c r="A1254" s="1" t="n">
        <v>45189</v>
      </c>
      <c r="B1254" t="n">
        <v>0.5533999800682068</v>
      </c>
    </row>
    <row r="1255">
      <c r="A1255" s="1" t="n">
        <v>45190</v>
      </c>
      <c r="B1255" t="n">
        <v>0.551800012588501</v>
      </c>
    </row>
    <row r="1256">
      <c r="A1256" s="1" t="n">
        <v>45191</v>
      </c>
      <c r="B1256" t="n">
        <v>0.564050018787384</v>
      </c>
    </row>
    <row r="1257">
      <c r="A1257" s="1" t="n">
        <v>45194</v>
      </c>
      <c r="B1257" t="n">
        <v>0.5537999868392944</v>
      </c>
    </row>
    <row r="1258">
      <c r="A1258" s="1" t="n">
        <v>45195</v>
      </c>
      <c r="B1258" t="n">
        <v>0.5572999715805054</v>
      </c>
    </row>
    <row r="1259">
      <c r="A1259" s="1" t="n">
        <v>45196</v>
      </c>
      <c r="B1259" t="n">
        <v>0.5557000041007996</v>
      </c>
    </row>
    <row r="1260">
      <c r="A1260" s="1" t="n">
        <v>45197</v>
      </c>
      <c r="B1260" t="n">
        <v>0.5610499978065491</v>
      </c>
    </row>
    <row r="1261">
      <c r="A1261" s="1" t="n">
        <v>45198</v>
      </c>
      <c r="B1261" t="n">
        <v>0.5670499801635742</v>
      </c>
    </row>
    <row r="1262">
      <c r="A1262" s="1" t="n">
        <v>45201</v>
      </c>
      <c r="B1262" t="n">
        <v>0.5584999918937683</v>
      </c>
    </row>
    <row r="1263">
      <c r="A1263" s="1" t="n">
        <v>45202</v>
      </c>
      <c r="B1263" t="n">
        <v>0.5572500228881836</v>
      </c>
    </row>
    <row r="1264">
      <c r="A1264" s="1" t="n">
        <v>45203</v>
      </c>
      <c r="B1264" t="n">
        <v>0.5615000128746033</v>
      </c>
    </row>
    <row r="1265">
      <c r="A1265" s="1" t="n">
        <v>45204</v>
      </c>
      <c r="B1265" t="n">
        <v>0.5657500028610229</v>
      </c>
    </row>
    <row r="1266">
      <c r="A1266" s="1" t="n">
        <v>45205</v>
      </c>
      <c r="B1266" t="n">
        <v>0.5679000020027161</v>
      </c>
    </row>
    <row r="1267">
      <c r="A1267" s="1" t="n">
        <v>45208</v>
      </c>
      <c r="B1267" t="n">
        <v>0.5663999915122986</v>
      </c>
    </row>
    <row r="1268">
      <c r="A1268" s="1" t="n">
        <v>45209</v>
      </c>
      <c r="B1268" t="n">
        <v>0.5665000081062317</v>
      </c>
    </row>
    <row r="1269">
      <c r="A1269" s="1" t="n">
        <v>45210</v>
      </c>
      <c r="B1269" t="n">
        <v>0.5658000111579895</v>
      </c>
    </row>
    <row r="1270">
      <c r="A1270" s="1" t="n">
        <v>45211</v>
      </c>
      <c r="B1270" t="n">
        <v>0.5619000196456909</v>
      </c>
    </row>
    <row r="1271">
      <c r="A1271" s="1" t="n">
        <v>45212</v>
      </c>
      <c r="B1271" t="n">
        <v>0.5587999820709229</v>
      </c>
    </row>
    <row r="1272">
      <c r="A1272" s="1" t="n">
        <v>45215</v>
      </c>
      <c r="B1272" t="n">
        <v>0.5605999827384949</v>
      </c>
    </row>
    <row r="1273">
      <c r="A1273" s="1" t="n">
        <v>45216</v>
      </c>
      <c r="B1273" t="n">
        <v>0.5653499960899353</v>
      </c>
    </row>
    <row r="1274">
      <c r="A1274" s="1" t="n">
        <v>45217</v>
      </c>
      <c r="B1274" t="n">
        <v>0.5616499781608582</v>
      </c>
    </row>
    <row r="1275">
      <c r="A1275" s="1" t="n">
        <v>45218</v>
      </c>
      <c r="B1275" t="n">
        <v>0.5616499781608582</v>
      </c>
    </row>
    <row r="1276">
      <c r="A1276" s="1" t="n">
        <v>45219</v>
      </c>
      <c r="B1276" t="n">
        <v>0.5590500235557556</v>
      </c>
    </row>
    <row r="1277">
      <c r="A1277" s="1" t="n">
        <v>45222</v>
      </c>
      <c r="B1277" t="n">
        <v>0.5573499798774719</v>
      </c>
    </row>
    <row r="1278">
      <c r="A1278" s="1" t="n">
        <v>45223</v>
      </c>
      <c r="B1278" t="n">
        <v>0.5578500032424927</v>
      </c>
    </row>
    <row r="1279">
      <c r="A1279" s="1" t="n">
        <v>45224</v>
      </c>
      <c r="B1279" t="n">
        <v>0.552649974822998</v>
      </c>
    </row>
    <row r="1280">
      <c r="A1280" s="1" t="n">
        <v>45225</v>
      </c>
      <c r="B1280" t="n">
        <v>0.5587000250816345</v>
      </c>
    </row>
    <row r="1281">
      <c r="A1281" s="1" t="n">
        <v>45226</v>
      </c>
      <c r="B1281" t="n">
        <v>0.5626000165939331</v>
      </c>
    </row>
    <row r="1282">
      <c r="A1282" s="1" t="n">
        <v>45229</v>
      </c>
      <c r="B1282" t="n">
        <v>0.5656499862670898</v>
      </c>
    </row>
    <row r="1283">
      <c r="A1283" s="1" t="n">
        <v>45230</v>
      </c>
      <c r="B1283" t="n">
        <v>0.5607500076293945</v>
      </c>
    </row>
    <row r="1284">
      <c r="A1284" s="1" t="n">
        <v>45232</v>
      </c>
      <c r="B1284" t="n">
        <v>0.5659499764442444</v>
      </c>
    </row>
    <row r="1285">
      <c r="A1285" s="1" t="n">
        <v>45233</v>
      </c>
      <c r="B1285" t="n">
        <v>0.5683500170707703</v>
      </c>
    </row>
    <row r="1286">
      <c r="A1286" s="1" t="n">
        <v>45236</v>
      </c>
      <c r="B1286" t="n">
        <v>0.5695499777793884</v>
      </c>
    </row>
    <row r="1287">
      <c r="A1287" s="1" t="n">
        <v>45237</v>
      </c>
      <c r="B1287" t="n">
        <v>0.5579500198364258</v>
      </c>
    </row>
    <row r="1288">
      <c r="A1288" s="1" t="n">
        <v>45238</v>
      </c>
      <c r="B1288" t="n">
        <v>0.5559999942779541</v>
      </c>
    </row>
    <row r="1289">
      <c r="A1289" s="1" t="n">
        <v>45239</v>
      </c>
      <c r="B1289" t="n">
        <v>0.5590999722480774</v>
      </c>
    </row>
    <row r="1290">
      <c r="A1290" s="1" t="n">
        <v>45240</v>
      </c>
      <c r="B1290" t="n">
        <v>0.5559499859809875</v>
      </c>
    </row>
    <row r="1291">
      <c r="A1291" s="1" t="n">
        <v>45243</v>
      </c>
      <c r="B1291" t="n">
        <v>0.5596500039100647</v>
      </c>
    </row>
    <row r="1292">
      <c r="A1292" s="1" t="n">
        <v>45244</v>
      </c>
      <c r="B1292" t="n">
        <v>0.5694000124931335</v>
      </c>
    </row>
    <row r="1293">
      <c r="A1293" s="1" t="n">
        <v>45245</v>
      </c>
      <c r="B1293" t="n">
        <v>0.5679000020027161</v>
      </c>
    </row>
    <row r="1294">
      <c r="A1294" s="1" t="n">
        <v>45246</v>
      </c>
      <c r="B1294" t="n">
        <v>0.5582000017166138</v>
      </c>
    </row>
    <row r="1295">
      <c r="A1295" s="1" t="n">
        <v>45247</v>
      </c>
      <c r="B1295" t="n">
        <v>0.5616000294685364</v>
      </c>
    </row>
    <row r="1296">
      <c r="A1296" s="1" t="n">
        <v>45250</v>
      </c>
      <c r="B1296" t="n">
        <v>0.5630000233650208</v>
      </c>
    </row>
    <row r="1297">
      <c r="A1297" s="1" t="n">
        <v>45251</v>
      </c>
      <c r="B1297" t="n">
        <v>0.5554999709129333</v>
      </c>
    </row>
    <row r="1298">
      <c r="A1298" s="1" t="n">
        <v>45252</v>
      </c>
      <c r="B1298" t="n">
        <v>0.5524500012397766</v>
      </c>
    </row>
    <row r="1299">
      <c r="A1299" s="1" t="n">
        <v>45253</v>
      </c>
      <c r="B1299" t="n">
        <v>0.5580499768257141</v>
      </c>
    </row>
    <row r="1300">
      <c r="A1300" s="1" t="n">
        <v>45254</v>
      </c>
      <c r="B1300" t="n">
        <v>0.5641000270843506</v>
      </c>
    </row>
    <row r="1301">
      <c r="A1301" s="1" t="n">
        <v>45257</v>
      </c>
      <c r="B1301" t="n">
        <v>0.5583500266075134</v>
      </c>
    </row>
    <row r="1302">
      <c r="A1302" s="1" t="n">
        <v>45258</v>
      </c>
      <c r="B1302" t="n">
        <v>0.5598000288009644</v>
      </c>
    </row>
    <row r="1303">
      <c r="A1303" s="1" t="n">
        <v>45259</v>
      </c>
      <c r="B1303" t="n">
        <v>0.5562999844551086</v>
      </c>
    </row>
    <row r="1304">
      <c r="A1304" s="1" t="n">
        <v>45260</v>
      </c>
      <c r="B1304" t="n">
        <v>0.5513499975204468</v>
      </c>
    </row>
    <row r="1305">
      <c r="A1305" s="1" t="n">
        <v>45261</v>
      </c>
      <c r="B1305" t="n">
        <v>0.5508999824523926</v>
      </c>
    </row>
    <row r="1306">
      <c r="A1306" s="1" t="n">
        <v>45264</v>
      </c>
      <c r="B1306" t="n">
        <v>0.5521500110626221</v>
      </c>
    </row>
    <row r="1307">
      <c r="A1307" s="1" t="n">
        <v>45265</v>
      </c>
      <c r="B1307" t="n">
        <v>0.5572999715805054</v>
      </c>
    </row>
    <row r="1308">
      <c r="A1308" s="1" t="n">
        <v>45266</v>
      </c>
      <c r="B1308" t="n">
        <v>0.5629500150680542</v>
      </c>
    </row>
    <row r="1309">
      <c r="A1309" s="1" t="n">
        <v>45267</v>
      </c>
      <c r="B1309" t="n">
        <v>0.5672500133514404</v>
      </c>
    </row>
    <row r="1310">
      <c r="A1310" s="1" t="n">
        <v>45268</v>
      </c>
      <c r="B1310" t="n">
        <v>0.5637000203132629</v>
      </c>
    </row>
    <row r="1311">
      <c r="A1311" s="1" t="n">
        <v>45271</v>
      </c>
      <c r="B1311" t="n">
        <v>0.5626000165939331</v>
      </c>
    </row>
    <row r="1312">
      <c r="A1312" s="1" t="n">
        <v>45272</v>
      </c>
      <c r="B1312" t="n">
        <v>0.5638499855995178</v>
      </c>
    </row>
    <row r="1313">
      <c r="A1313" s="1" t="n">
        <v>45273</v>
      </c>
      <c r="B1313" t="n">
        <v>0.5698999762535095</v>
      </c>
    </row>
    <row r="1314">
      <c r="A1314" s="1" t="n">
        <v>45274</v>
      </c>
      <c r="B1314" t="n">
        <v>0.5698500275611877</v>
      </c>
    </row>
    <row r="1315">
      <c r="A1315" s="1" t="n">
        <v>45275</v>
      </c>
      <c r="B1315" t="n">
        <v>0.5622000098228455</v>
      </c>
    </row>
    <row r="1316">
      <c r="A1316" s="1" t="n">
        <v>45278</v>
      </c>
      <c r="B1316" t="n">
        <v>0.5612000226974487</v>
      </c>
    </row>
    <row r="1317">
      <c r="A1317" s="1" t="n">
        <v>45279</v>
      </c>
      <c r="B1317" t="n">
        <v>0.5598999857902527</v>
      </c>
    </row>
    <row r="1318">
      <c r="A1318" s="1" t="n">
        <v>45280</v>
      </c>
      <c r="B1318" t="n">
        <v>0.5568000078201294</v>
      </c>
    </row>
    <row r="1319">
      <c r="A1319" s="1" t="n">
        <v>45281</v>
      </c>
      <c r="B1319" t="n">
        <v>0.5530999898910522</v>
      </c>
    </row>
    <row r="1320">
      <c r="A1320" s="1" t="n">
        <v>45282</v>
      </c>
      <c r="B1320" t="n">
        <v>0.5529999732971191</v>
      </c>
    </row>
    <row r="1321">
      <c r="A1321" s="1" t="n">
        <v>45287</v>
      </c>
      <c r="B1321" t="n">
        <v>0.5529999732971191</v>
      </c>
    </row>
    <row r="1322">
      <c r="A1322" s="1" t="n">
        <v>45288</v>
      </c>
      <c r="B1322" t="n">
        <v>0.5533499717712402</v>
      </c>
    </row>
    <row r="1323">
      <c r="A1323" s="1" t="n">
        <v>45289</v>
      </c>
      <c r="B1323" t="n">
        <v>0.5524500012397766</v>
      </c>
    </row>
    <row r="1324">
      <c r="A1324" s="1" t="n">
        <v>45293</v>
      </c>
      <c r="B1324" t="n">
        <v>0.5637000203132629</v>
      </c>
    </row>
    <row r="1325">
      <c r="A1325" s="1" t="n">
        <v>45294</v>
      </c>
      <c r="B1325" t="n">
        <v>0.5509999990463257</v>
      </c>
    </row>
    <row r="1326">
      <c r="A1326" s="1" t="n">
        <v>45295</v>
      </c>
      <c r="B1326" t="n">
        <v>0.5639500021934509</v>
      </c>
    </row>
    <row r="1327">
      <c r="A1327" s="1" t="n">
        <v>45296</v>
      </c>
      <c r="B1327" t="n">
        <v>0.5712000131607056</v>
      </c>
    </row>
    <row r="1328">
      <c r="A1328" s="1" t="n">
        <v>45299</v>
      </c>
      <c r="B1328" t="n">
        <v>0.5680500268936157</v>
      </c>
    </row>
    <row r="1329">
      <c r="A1329" s="1" t="n">
        <v>45300</v>
      </c>
      <c r="B1329" t="n">
        <v>0.5687999725341797</v>
      </c>
    </row>
    <row r="1330">
      <c r="A1330" s="1" t="n">
        <v>45301</v>
      </c>
      <c r="B1330" t="n">
        <v>0.5684499740600586</v>
      </c>
    </row>
    <row r="1331">
      <c r="A1331" s="1" t="n">
        <v>45302</v>
      </c>
      <c r="B1331" t="n">
        <v>0.569599986076355</v>
      </c>
    </row>
    <row r="1332">
      <c r="A1332" s="1" t="n">
        <v>45303</v>
      </c>
      <c r="B1332" t="n">
        <v>0.5766000151634216</v>
      </c>
    </row>
    <row r="1333">
      <c r="A1333" s="1" t="n">
        <v>45306</v>
      </c>
      <c r="B1333" t="n">
        <v>0.57669997215271</v>
      </c>
    </row>
    <row r="1334">
      <c r="A1334" s="1" t="n">
        <v>45307</v>
      </c>
      <c r="B1334" t="n">
        <v>0.5748000144958496</v>
      </c>
    </row>
    <row r="1335">
      <c r="A1335" s="1" t="n">
        <v>45308</v>
      </c>
      <c r="B1335" t="n">
        <v>0.5738000273704529</v>
      </c>
    </row>
    <row r="1336">
      <c r="A1336" s="1" t="n">
        <v>45309</v>
      </c>
      <c r="B1336" t="n">
        <v>0.5801500082015991</v>
      </c>
    </row>
    <row r="1337">
      <c r="A1337" s="1" t="n">
        <v>45310</v>
      </c>
      <c r="B1337" t="n">
        <v>0.5814999938011169</v>
      </c>
    </row>
    <row r="1338">
      <c r="A1338" s="1" t="n">
        <v>45313</v>
      </c>
      <c r="B1338" t="n">
        <v>0.5831000208854675</v>
      </c>
    </row>
    <row r="1339">
      <c r="A1339" s="1" t="n">
        <v>45314</v>
      </c>
      <c r="B1339" t="n">
        <v>0.5788999795913696</v>
      </c>
    </row>
    <row r="1340">
      <c r="A1340" s="1" t="n">
        <v>45315</v>
      </c>
      <c r="B1340" t="n">
        <v>0.5789999961853027</v>
      </c>
    </row>
    <row r="1341">
      <c r="A1341" s="1" t="n">
        <v>45316</v>
      </c>
      <c r="B1341" t="n">
        <v>0.5808500051498413</v>
      </c>
    </row>
    <row r="1342">
      <c r="A1342" s="1" t="n">
        <v>45317</v>
      </c>
      <c r="B1342" t="n">
        <v>0.5845999717712402</v>
      </c>
    </row>
    <row r="1343">
      <c r="A1343" s="1" t="n">
        <v>45320</v>
      </c>
      <c r="B1343" t="n">
        <v>0.5882999897003174</v>
      </c>
    </row>
    <row r="1344">
      <c r="A1344" s="1" t="n">
        <v>45321</v>
      </c>
      <c r="B1344" t="n">
        <v>0.5877500176429749</v>
      </c>
    </row>
    <row r="1345">
      <c r="A1345" s="1" t="n">
        <v>45322</v>
      </c>
      <c r="B1345" t="n">
        <v>0.5845999717712402</v>
      </c>
    </row>
    <row r="1346">
      <c r="A1346" s="1" t="n">
        <v>45323</v>
      </c>
      <c r="B1346" t="n">
        <v>0.5853000283241272</v>
      </c>
    </row>
    <row r="1347">
      <c r="A1347" s="1" t="n">
        <v>45324</v>
      </c>
      <c r="B1347" t="n">
        <v>0.5793499946594238</v>
      </c>
    </row>
    <row r="1348">
      <c r="A1348" s="1" t="n">
        <v>45327</v>
      </c>
      <c r="B1348" t="n">
        <v>0.578499972820282</v>
      </c>
    </row>
    <row r="1349">
      <c r="A1349" s="1" t="n">
        <v>45328</v>
      </c>
      <c r="B1349" t="n">
        <v>0.5795999765396118</v>
      </c>
    </row>
    <row r="1350">
      <c r="A1350" s="1" t="n">
        <v>45329</v>
      </c>
      <c r="B1350" t="n">
        <v>0.5849999785423279</v>
      </c>
    </row>
    <row r="1351">
      <c r="A1351" s="1" t="n">
        <v>45330</v>
      </c>
      <c r="B1351" t="n">
        <v>0.5837000012397766</v>
      </c>
    </row>
    <row r="1352">
      <c r="A1352" s="1" t="n">
        <v>45331</v>
      </c>
      <c r="B1352" t="n">
        <v>0.583050012588501</v>
      </c>
    </row>
    <row r="1353">
      <c r="A1353" s="1" t="n">
        <v>45334</v>
      </c>
      <c r="B1353" t="n">
        <v>0.5826500058174133</v>
      </c>
    </row>
    <row r="1354">
      <c r="A1354" s="1" t="n">
        <v>45335</v>
      </c>
      <c r="B1354" t="n">
        <v>0.5801500082015991</v>
      </c>
    </row>
    <row r="1355">
      <c r="A1355" s="1" t="n">
        <v>45336</v>
      </c>
      <c r="B1355" t="n">
        <v>0.5841500163078308</v>
      </c>
    </row>
    <row r="1356">
      <c r="A1356" s="1" t="n">
        <v>45337</v>
      </c>
      <c r="B1356" t="n">
        <v>0.5871000289916992</v>
      </c>
    </row>
    <row r="1357">
      <c r="A1357" s="1" t="n">
        <v>45338</v>
      </c>
      <c r="B1357" t="n">
        <v>0.5839999914169312</v>
      </c>
    </row>
    <row r="1358">
      <c r="A1358" s="1" t="n">
        <v>45341</v>
      </c>
      <c r="B1358" t="n">
        <v>0.5820000171661377</v>
      </c>
    </row>
    <row r="1359">
      <c r="A1359" s="1" t="n">
        <v>45342</v>
      </c>
      <c r="B1359" t="n">
        <v>0.5849000215530396</v>
      </c>
    </row>
    <row r="1360">
      <c r="A1360" s="1" t="n">
        <v>45343</v>
      </c>
      <c r="B1360" t="n">
        <v>0.5835999846458435</v>
      </c>
    </row>
    <row r="1361">
      <c r="A1361" s="1" t="n">
        <v>45344</v>
      </c>
      <c r="B1361" t="n">
        <v>0.5842000246047974</v>
      </c>
    </row>
    <row r="1362">
      <c r="A1362" s="1" t="n">
        <v>45345</v>
      </c>
      <c r="B1362" t="n">
        <v>0.5862500071525574</v>
      </c>
    </row>
    <row r="1363">
      <c r="A1363" s="1" t="n">
        <v>45348</v>
      </c>
      <c r="B1363" t="n">
        <v>0.5867999792098999</v>
      </c>
    </row>
    <row r="1364">
      <c r="A1364" s="1" t="n">
        <v>45349</v>
      </c>
      <c r="B1364" t="n">
        <v>0.585349977016449</v>
      </c>
    </row>
    <row r="1365">
      <c r="A1365" s="1" t="n">
        <v>45350</v>
      </c>
      <c r="B1365" t="n">
        <v>0.5839999914169312</v>
      </c>
    </row>
    <row r="1366">
      <c r="A1366" s="1" t="n">
        <v>45351</v>
      </c>
      <c r="B1366" t="n">
        <v>0.5874000191688538</v>
      </c>
    </row>
    <row r="1367">
      <c r="A1367" s="1" t="n">
        <v>45352</v>
      </c>
      <c r="B1367" t="n">
        <v>0.5910500288009644</v>
      </c>
    </row>
    <row r="1368">
      <c r="A1368" s="1" t="n">
        <v>45355</v>
      </c>
      <c r="B1368" t="n">
        <v>0.593500018119812</v>
      </c>
    </row>
    <row r="1369">
      <c r="A1369" s="1" t="n">
        <v>45356</v>
      </c>
      <c r="B1369" t="n">
        <v>0.5927000045776367</v>
      </c>
    </row>
    <row r="1370">
      <c r="A1370" s="1" t="n">
        <v>45357</v>
      </c>
      <c r="B1370" t="n">
        <v>0.5994499921798706</v>
      </c>
    </row>
    <row r="1371">
      <c r="A1371" s="1" t="n">
        <v>45358</v>
      </c>
      <c r="B1371" t="n">
        <v>0.5974500179290771</v>
      </c>
    </row>
    <row r="1372">
      <c r="A1372" s="1" t="n">
        <v>45359</v>
      </c>
      <c r="B1372" t="n">
        <v>0.6004499793052673</v>
      </c>
    </row>
    <row r="1373">
      <c r="A1373" s="1" t="n">
        <v>45362</v>
      </c>
      <c r="B1373" t="n">
        <v>0.6065499782562256</v>
      </c>
    </row>
    <row r="1374">
      <c r="A1374" s="1" t="n">
        <v>45363</v>
      </c>
      <c r="B1374" t="n">
        <v>0.6013500094413757</v>
      </c>
    </row>
    <row r="1375">
      <c r="A1375" s="1" t="n">
        <v>45364</v>
      </c>
      <c r="B1375" t="n">
        <v>0.6046000123023987</v>
      </c>
    </row>
    <row r="1376">
      <c r="A1376" s="1" t="n">
        <v>45365</v>
      </c>
      <c r="B1376" t="n">
        <v>0.6061000227928162</v>
      </c>
    </row>
    <row r="1377">
      <c r="A1377" s="1" t="n">
        <v>45366</v>
      </c>
      <c r="B1377" t="n">
        <v>0.6025500297546387</v>
      </c>
    </row>
    <row r="1378">
      <c r="A1378" s="1" t="n">
        <v>45369</v>
      </c>
      <c r="B1378" t="n">
        <v>0.6104999780654907</v>
      </c>
    </row>
    <row r="1379">
      <c r="A1379" s="1" t="n">
        <v>45370</v>
      </c>
      <c r="B1379" t="n">
        <v>0.6057000160217285</v>
      </c>
    </row>
    <row r="1380">
      <c r="A1380" s="1" t="n">
        <v>45371</v>
      </c>
      <c r="B1380" t="n">
        <v>0.6093999743461609</v>
      </c>
    </row>
    <row r="1381">
      <c r="A1381" s="1" t="n">
        <v>45372</v>
      </c>
      <c r="B1381" t="n">
        <v>0.6057500243186951</v>
      </c>
    </row>
    <row r="1382">
      <c r="A1382" s="1" t="n">
        <v>45373</v>
      </c>
      <c r="B1382" t="n">
        <v>0.600350022315979</v>
      </c>
    </row>
    <row r="1383">
      <c r="A1383" s="1" t="n">
        <v>45376</v>
      </c>
      <c r="B1383" t="n">
        <v>0.6004499793052673</v>
      </c>
    </row>
    <row r="1384">
      <c r="A1384" s="1" t="n">
        <v>45377</v>
      </c>
      <c r="B1384" t="n">
        <v>0.6036499738693237</v>
      </c>
    </row>
    <row r="1385">
      <c r="A1385" s="1" t="n">
        <v>45378</v>
      </c>
      <c r="B1385" t="n">
        <v>0.5989500284194946</v>
      </c>
    </row>
    <row r="1386">
      <c r="A1386" s="1" t="n">
        <v>45379</v>
      </c>
      <c r="B1386" t="n">
        <v>0.6058499813079834</v>
      </c>
    </row>
    <row r="1387">
      <c r="A1387" s="1" t="n">
        <v>45384</v>
      </c>
      <c r="B1387" t="n">
        <v>0.6058499813079834</v>
      </c>
    </row>
    <row r="1388">
      <c r="A1388" s="1" t="n">
        <v>45385</v>
      </c>
      <c r="B1388" t="n">
        <v>0.6001999974250793</v>
      </c>
    </row>
    <row r="1389">
      <c r="A1389" s="1" t="n">
        <v>45386</v>
      </c>
      <c r="B1389" t="n">
        <v>0.5997499823570251</v>
      </c>
    </row>
    <row r="1390">
      <c r="A1390" s="1" t="n">
        <v>45387</v>
      </c>
      <c r="B1390" t="n">
        <v>0.5936499834060669</v>
      </c>
    </row>
    <row r="1391">
      <c r="A1391" s="1" t="n">
        <v>45390</v>
      </c>
      <c r="B1391" t="n">
        <v>0.5927500128746033</v>
      </c>
    </row>
    <row r="1392">
      <c r="A1392" s="1" t="n">
        <v>45391</v>
      </c>
      <c r="B1392" t="n">
        <v>0.5963500142097473</v>
      </c>
    </row>
    <row r="1393">
      <c r="A1393" s="1" t="n">
        <v>45392</v>
      </c>
      <c r="B1393" t="n">
        <v>0.59375</v>
      </c>
    </row>
    <row r="1394">
      <c r="A1394" s="1" t="n">
        <v>45393</v>
      </c>
      <c r="B1394" t="n">
        <v>0.6025000214576721</v>
      </c>
    </row>
    <row r="1395">
      <c r="A1395" s="1" t="n">
        <v>45394</v>
      </c>
      <c r="B1395" t="n">
        <v>0.6014999747276306</v>
      </c>
    </row>
    <row r="1396">
      <c r="A1396" s="1" t="n">
        <v>45397</v>
      </c>
      <c r="B1396" t="n">
        <v>0.6025500297546387</v>
      </c>
    </row>
    <row r="1397">
      <c r="A1397" s="1" t="n">
        <v>45398</v>
      </c>
      <c r="B1397" t="n">
        <v>0.6024500131607056</v>
      </c>
    </row>
    <row r="1398">
      <c r="A1398" s="1" t="n">
        <v>45399</v>
      </c>
      <c r="B1398" t="n">
        <v>0.598550021648407</v>
      </c>
    </row>
    <row r="1399">
      <c r="A1399" s="1" t="n">
        <v>45400</v>
      </c>
      <c r="B1399" t="n">
        <v>0.6061999797821045</v>
      </c>
    </row>
    <row r="1400">
      <c r="A1400" s="1" t="n">
        <v>45401</v>
      </c>
      <c r="B1400" t="n">
        <v>0.5971000194549561</v>
      </c>
    </row>
    <row r="1401">
      <c r="A1401" s="1" t="n">
        <v>45404</v>
      </c>
      <c r="B1401" t="n">
        <v>0.5971000194549561</v>
      </c>
    </row>
    <row r="1402">
      <c r="A1402" s="1" t="n">
        <v>45405</v>
      </c>
      <c r="B1402" t="n">
        <v>0.5999500155448914</v>
      </c>
    </row>
    <row r="1403">
      <c r="A1403" s="1" t="n">
        <v>45406</v>
      </c>
      <c r="B1403" t="n">
        <v>0.6007999777793884</v>
      </c>
    </row>
    <row r="1404">
      <c r="A1404" s="1" t="n">
        <v>45407</v>
      </c>
      <c r="B1404" t="n">
        <v>0.6036499738693237</v>
      </c>
    </row>
    <row r="1405">
      <c r="A1405" s="1" t="n">
        <v>45408</v>
      </c>
      <c r="B1405" t="n">
        <v>0.606249988079071</v>
      </c>
    </row>
    <row r="1406">
      <c r="A1406" s="1" t="n">
        <v>45411</v>
      </c>
      <c r="B1406" t="n">
        <v>0.6014000177383423</v>
      </c>
    </row>
    <row r="1407">
      <c r="A1407" s="1" t="n">
        <v>45412</v>
      </c>
      <c r="B1407" t="n">
        <v>0.6013000011444092</v>
      </c>
    </row>
    <row r="1408">
      <c r="A1408" s="1" t="n">
        <v>45413</v>
      </c>
      <c r="B1408" t="n">
        <v>0.5992500185966492</v>
      </c>
    </row>
    <row r="1409">
      <c r="A1409" s="1" t="n">
        <v>45414</v>
      </c>
      <c r="B1409" t="n">
        <v>0.6055499911308289</v>
      </c>
    </row>
    <row r="1410">
      <c r="A1410" s="1" t="n">
        <v>45415</v>
      </c>
      <c r="B1410" t="n">
        <v>0.6055499911308289</v>
      </c>
    </row>
    <row r="1411">
      <c r="A1411" s="1" t="n">
        <v>45419</v>
      </c>
      <c r="B1411" t="n">
        <v>0.6116999983787537</v>
      </c>
    </row>
    <row r="1412">
      <c r="A1412" s="1" t="n">
        <v>45420</v>
      </c>
      <c r="B1412" t="n">
        <v>0.6007000207901001</v>
      </c>
    </row>
    <row r="1413">
      <c r="A1413" s="1" t="n">
        <v>45421</v>
      </c>
      <c r="B1413" t="n">
        <v>0.6149500012397766</v>
      </c>
    </row>
    <row r="1414">
      <c r="A1414" s="1" t="n">
        <v>45422</v>
      </c>
      <c r="B1414" t="n">
        <v>0.6183000206947327</v>
      </c>
    </row>
    <row r="1415">
      <c r="A1415" s="1" t="n">
        <v>45425</v>
      </c>
      <c r="B1415" t="n">
        <v>0.6208999752998352</v>
      </c>
    </row>
    <row r="1416">
      <c r="A1416" s="1" t="n">
        <v>45426</v>
      </c>
      <c r="B1416" t="n">
        <v>0.6287000179290771</v>
      </c>
    </row>
    <row r="1417">
      <c r="A1417" s="1" t="n">
        <v>45427</v>
      </c>
      <c r="B1417" t="n">
        <v>0.6284000277519226</v>
      </c>
    </row>
    <row r="1418">
      <c r="A1418" s="1" t="n">
        <v>45428</v>
      </c>
      <c r="B1418" t="n">
        <v>0.6280500292778015</v>
      </c>
    </row>
    <row r="1419">
      <c r="A1419" s="1" t="n">
        <v>45429</v>
      </c>
      <c r="B1419" t="n">
        <v>0.6293500065803528</v>
      </c>
    </row>
    <row r="1420">
      <c r="A1420" s="1" t="n">
        <v>45432</v>
      </c>
      <c r="B1420" t="n">
        <v>0.6346499919891357</v>
      </c>
    </row>
    <row r="1421">
      <c r="A1421" s="1" t="n">
        <v>45433</v>
      </c>
      <c r="B1421" t="n">
        <v>0.6464499831199646</v>
      </c>
    </row>
    <row r="1422">
      <c r="A1422" s="1" t="n">
        <v>45434</v>
      </c>
      <c r="B1422" t="n">
        <v>0.6364499926567078</v>
      </c>
    </row>
    <row r="1423">
      <c r="A1423" s="1" t="n">
        <v>45435</v>
      </c>
      <c r="B1423" t="n">
        <v>0.6352999806404114</v>
      </c>
    </row>
    <row r="1424">
      <c r="A1424" s="1" t="n">
        <v>45436</v>
      </c>
      <c r="B1424" t="n">
        <v>0.6363999843597412</v>
      </c>
    </row>
    <row r="1425">
      <c r="A1425" s="1" t="n">
        <v>45440</v>
      </c>
      <c r="B1425" t="n">
        <v>0.6366999745368958</v>
      </c>
    </row>
    <row r="1426">
      <c r="A1426" s="1" t="n">
        <v>45441</v>
      </c>
      <c r="B1426" t="n">
        <v>0.6341500282287598</v>
      </c>
    </row>
    <row r="1427">
      <c r="A1427" s="1" t="n">
        <v>45442</v>
      </c>
      <c r="B1427" t="n">
        <v>0.6305000185966492</v>
      </c>
    </row>
    <row r="1428">
      <c r="A1428" s="1" t="n">
        <v>45443</v>
      </c>
      <c r="B1428" t="n">
        <v>0.6305000185966492</v>
      </c>
    </row>
    <row r="1429">
      <c r="A1429" s="1" t="n">
        <v>45446</v>
      </c>
      <c r="B1429" t="n">
        <v>0.6353999972343445</v>
      </c>
    </row>
    <row r="1430">
      <c r="A1430" s="1" t="n">
        <v>45447</v>
      </c>
      <c r="B1430" t="n">
        <v>0.6345000267028809</v>
      </c>
    </row>
    <row r="1431">
      <c r="A1431" s="1" t="n">
        <v>45448</v>
      </c>
      <c r="B1431" t="n">
        <v>0.6327999830245972</v>
      </c>
    </row>
    <row r="1432">
      <c r="A1432" s="1" t="n">
        <v>45449</v>
      </c>
      <c r="B1432" t="n">
        <v>0.6341999769210815</v>
      </c>
    </row>
    <row r="1433">
      <c r="A1433" s="1" t="n">
        <v>45450</v>
      </c>
      <c r="B1433" t="n">
        <v>0.6287999749183655</v>
      </c>
    </row>
    <row r="1434">
      <c r="A1434" s="1" t="n">
        <v>45453</v>
      </c>
      <c r="B1434" t="n">
        <v>0.6248999834060669</v>
      </c>
    </row>
    <row r="1435">
      <c r="A1435" s="1" t="n">
        <v>45454</v>
      </c>
      <c r="B1435" t="n">
        <v>0.6258000135421753</v>
      </c>
    </row>
    <row r="1436">
      <c r="A1436" s="1" t="n">
        <v>45455</v>
      </c>
      <c r="B1436" t="n">
        <v>0.6322500109672546</v>
      </c>
    </row>
    <row r="1437">
      <c r="A1437" s="1" t="n">
        <v>45456</v>
      </c>
      <c r="B1437" t="n">
        <v>0.6269999742507935</v>
      </c>
    </row>
    <row r="1438">
      <c r="A1438" s="1" t="n">
        <v>45457</v>
      </c>
      <c r="B1438" t="n">
        <v>0.6240500211715698</v>
      </c>
    </row>
    <row r="1439">
      <c r="A1439" s="1" t="n">
        <v>45460</v>
      </c>
      <c r="B1439" t="n">
        <v>0.6237999796867371</v>
      </c>
    </row>
    <row r="1440">
      <c r="A1440" s="1" t="n">
        <v>45461</v>
      </c>
      <c r="B1440" t="n">
        <v>0.6244000196456909</v>
      </c>
    </row>
    <row r="1441">
      <c r="A1441" s="1" t="n">
        <v>45462</v>
      </c>
      <c r="B1441" t="n">
        <v>0.6244000196456909</v>
      </c>
    </row>
    <row r="1442">
      <c r="A1442" s="1" t="n">
        <v>45463</v>
      </c>
      <c r="B1442" t="n">
        <v>0.6226500272750854</v>
      </c>
    </row>
    <row r="1443">
      <c r="A1443" s="1" t="n">
        <v>45464</v>
      </c>
      <c r="B1443" t="n">
        <v>0.6190999746322632</v>
      </c>
    </row>
    <row r="1444">
      <c r="A1444" s="1" t="n">
        <v>45467</v>
      </c>
      <c r="B1444" t="n">
        <v>0.6187999844551086</v>
      </c>
    </row>
    <row r="1445">
      <c r="A1445" s="1" t="n">
        <v>45468</v>
      </c>
      <c r="B1445" t="n">
        <v>0.6178500056266785</v>
      </c>
    </row>
    <row r="1446">
      <c r="A1446" s="1" t="n">
        <v>45469</v>
      </c>
      <c r="B1446" t="n">
        <v>0.618149995803833</v>
      </c>
    </row>
    <row r="1447">
      <c r="A1447" s="1" t="n">
        <v>45470</v>
      </c>
      <c r="B1447" t="n">
        <v>0.6200000047683716</v>
      </c>
    </row>
    <row r="1448">
      <c r="A1448" s="1" t="n">
        <v>45471</v>
      </c>
      <c r="B1448" t="n">
        <v>0.6208999752998352</v>
      </c>
    </row>
    <row r="1449">
      <c r="A1449" s="1" t="n">
        <v>45474</v>
      </c>
      <c r="B1449" t="n">
        <v>0.6244500279426575</v>
      </c>
    </row>
    <row r="1450">
      <c r="A1450" s="1" t="n">
        <v>45475</v>
      </c>
      <c r="B1450" t="n">
        <v>0.6158499717712402</v>
      </c>
    </row>
    <row r="1451">
      <c r="A1451" s="1" t="n">
        <v>45476</v>
      </c>
      <c r="B1451" t="n">
        <v>0.6233000159263611</v>
      </c>
    </row>
    <row r="1452">
      <c r="A1452" s="1" t="n">
        <v>45477</v>
      </c>
      <c r="B1452" t="n">
        <v>0.6246500015258789</v>
      </c>
    </row>
    <row r="1453">
      <c r="A1453" s="1" t="n">
        <v>45478</v>
      </c>
      <c r="B1453" t="n">
        <v>0.6241999864578247</v>
      </c>
    </row>
    <row r="1454">
      <c r="A1454" s="1" t="n">
        <v>45481</v>
      </c>
      <c r="B1454" t="n">
        <v>0.6227999925613403</v>
      </c>
    </row>
    <row r="1455">
      <c r="A1455" s="1" t="n">
        <v>45482</v>
      </c>
      <c r="B1455" t="n">
        <v>0.6230499744415283</v>
      </c>
    </row>
    <row r="1456">
      <c r="A1456" s="1" t="n">
        <v>45483</v>
      </c>
      <c r="B1456" t="n">
        <v>0.6272500157356262</v>
      </c>
    </row>
    <row r="1457">
      <c r="A1457" s="1" t="n">
        <v>45484</v>
      </c>
      <c r="B1457" t="n">
        <v>0.6283000111579895</v>
      </c>
    </row>
    <row r="1458">
      <c r="A1458" s="1" t="n">
        <v>45485</v>
      </c>
      <c r="B1458" t="n">
        <v>0.6349499821662903</v>
      </c>
    </row>
    <row r="1459">
      <c r="A1459" s="1" t="n">
        <v>45488</v>
      </c>
      <c r="B1459" t="n">
        <v>0.633400022983551</v>
      </c>
    </row>
    <row r="1460">
      <c r="A1460" s="1" t="n">
        <v>45489</v>
      </c>
      <c r="B1460" t="n">
        <v>0.6297000050544739</v>
      </c>
    </row>
    <row r="1461">
      <c r="A1461" s="1" t="n">
        <v>45490</v>
      </c>
      <c r="B1461" t="n">
        <v>0.6373000144958496</v>
      </c>
    </row>
    <row r="1462">
      <c r="A1462" s="1" t="n">
        <v>45491</v>
      </c>
      <c r="B1462" t="n">
        <v>0.6355000138282776</v>
      </c>
    </row>
    <row r="1463">
      <c r="A1463" s="1" t="n">
        <v>45492</v>
      </c>
      <c r="B1463" t="n">
        <v>0.6310499906539917</v>
      </c>
    </row>
    <row r="1464">
      <c r="A1464" s="1" t="n">
        <v>45495</v>
      </c>
      <c r="B1464" t="n">
        <v>0.6289499998092651</v>
      </c>
    </row>
    <row r="1465">
      <c r="A1465" s="1" t="n">
        <v>45496</v>
      </c>
      <c r="B1465" t="n">
        <v>0.6380500197410583</v>
      </c>
    </row>
    <row r="1466">
      <c r="A1466" s="1" t="n">
        <v>45497</v>
      </c>
      <c r="B1466" t="n">
        <v>0.628600001335144</v>
      </c>
    </row>
    <row r="1467">
      <c r="A1467" s="1" t="n">
        <v>45498</v>
      </c>
      <c r="B1467" t="n">
        <v>0.6344000101089478</v>
      </c>
    </row>
    <row r="1468">
      <c r="A1468" s="1" t="n">
        <v>45499</v>
      </c>
      <c r="B1468" t="n">
        <v>0.6309000253677368</v>
      </c>
    </row>
    <row r="1469">
      <c r="A1469" s="1" t="n">
        <v>45502</v>
      </c>
      <c r="B1469" t="n">
        <v>0.6304500102996826</v>
      </c>
    </row>
    <row r="1470">
      <c r="A1470" s="1" t="n">
        <v>45503</v>
      </c>
      <c r="B1470" t="n">
        <v>0.6312500238418579</v>
      </c>
    </row>
    <row r="1471">
      <c r="A1471" s="1" t="n">
        <v>45504</v>
      </c>
      <c r="B1471" t="n">
        <v>0.6355500221252441</v>
      </c>
    </row>
    <row r="1472">
      <c r="A1472" s="1" t="n">
        <v>45505</v>
      </c>
      <c r="B1472" t="n">
        <v>0.6328999996185303</v>
      </c>
    </row>
    <row r="1473">
      <c r="A1473" s="1" t="n">
        <v>45506</v>
      </c>
      <c r="B1473" t="n">
        <v>0.6328999996185303</v>
      </c>
    </row>
    <row r="1474">
      <c r="A1474" s="1" t="n">
        <v>45509</v>
      </c>
      <c r="B1474" t="n">
        <v>0.6328999996185303</v>
      </c>
    </row>
    <row r="1475">
      <c r="A1475" s="1" t="n">
        <v>45510</v>
      </c>
      <c r="B1475" t="n">
        <v>0.6219499707221985</v>
      </c>
    </row>
    <row r="1476">
      <c r="A1476" s="1" t="n">
        <v>45511</v>
      </c>
      <c r="B1476" t="n">
        <v>0.620199978351593</v>
      </c>
    </row>
    <row r="1477">
      <c r="A1477" s="1" t="n">
        <v>45512</v>
      </c>
      <c r="B1477" t="n">
        <v>0.619700014591217</v>
      </c>
    </row>
    <row r="1478">
      <c r="A1478" s="1" t="n">
        <v>45513</v>
      </c>
      <c r="B1478" t="n">
        <v>0.6239500045776367</v>
      </c>
    </row>
    <row r="1479">
      <c r="A1479" s="1" t="n">
        <v>45516</v>
      </c>
      <c r="B1479" t="n">
        <v>0.6296499967575073</v>
      </c>
    </row>
    <row r="1480">
      <c r="A1480" s="1" t="n">
        <v>45517</v>
      </c>
      <c r="B1480" t="n">
        <v>0.6296499967575073</v>
      </c>
    </row>
    <row r="1481">
      <c r="A1481" s="1" t="n">
        <v>45518</v>
      </c>
      <c r="B1481" t="n">
        <v>0.6385999917984009</v>
      </c>
    </row>
    <row r="1482">
      <c r="A1482" s="1" t="n">
        <v>45519</v>
      </c>
      <c r="B1482" t="n">
        <v>0.6346499919891357</v>
      </c>
    </row>
    <row r="1483">
      <c r="A1483" s="1" t="n">
        <v>45520</v>
      </c>
      <c r="B1483" t="n">
        <v>0.6381999850273132</v>
      </c>
    </row>
    <row r="1484">
      <c r="A1484" s="1" t="n">
        <v>45523</v>
      </c>
      <c r="B1484" t="n">
        <v>0.6378999948501587</v>
      </c>
    </row>
    <row r="1485">
      <c r="A1485" s="1" t="n">
        <v>45524</v>
      </c>
      <c r="B1485" t="n">
        <v>0.6350499987602234</v>
      </c>
    </row>
    <row r="1486">
      <c r="A1486" s="1" t="n">
        <v>45525</v>
      </c>
      <c r="B1486" t="n">
        <v>0.6316499710083008</v>
      </c>
    </row>
    <row r="1487">
      <c r="A1487" s="1" t="n">
        <v>45526</v>
      </c>
      <c r="B1487" t="n">
        <v>0.6306499838829041</v>
      </c>
    </row>
    <row r="1488">
      <c r="A1488" s="1" t="n">
        <v>45527</v>
      </c>
      <c r="B1488" t="n">
        <v>0.6294999718666077</v>
      </c>
    </row>
    <row r="1489">
      <c r="A1489" s="1" t="n">
        <v>45531</v>
      </c>
      <c r="B1489" t="n">
        <v>0.6324499845504761</v>
      </c>
    </row>
    <row r="1490">
      <c r="A1490" s="1" t="n">
        <v>45532</v>
      </c>
      <c r="B1490" t="n">
        <v>0.6301000118255615</v>
      </c>
    </row>
    <row r="1491">
      <c r="A1491" s="1" t="n">
        <v>45533</v>
      </c>
      <c r="B1491" t="n">
        <v>0.6268500089645386</v>
      </c>
    </row>
    <row r="1492">
      <c r="A1492" s="1" t="n">
        <v>45534</v>
      </c>
      <c r="B1492" t="n">
        <v>0.628600001335144</v>
      </c>
    </row>
    <row r="1493">
      <c r="A1493" s="1" t="n">
        <v>45537</v>
      </c>
      <c r="B1493" t="n">
        <v>0.6335499882698059</v>
      </c>
    </row>
    <row r="1494">
      <c r="A1494" s="1" t="n">
        <v>45538</v>
      </c>
      <c r="B1494" t="n">
        <v>0.634850025177002</v>
      </c>
    </row>
    <row r="1495">
      <c r="A1495" s="1" t="n">
        <v>45540</v>
      </c>
      <c r="B1495" t="n">
        <v>0.6378499865531921</v>
      </c>
    </row>
    <row r="1496">
      <c r="A1496" s="1" t="n">
        <v>45541</v>
      </c>
      <c r="B1496" t="n">
        <v>0.6379500031471252</v>
      </c>
    </row>
    <row r="1497">
      <c r="A1497" s="1" t="n">
        <v>45544</v>
      </c>
      <c r="B1497" t="n">
        <v>0.6330999732017517</v>
      </c>
    </row>
    <row r="1498">
      <c r="A1498" s="1" t="n">
        <v>45545</v>
      </c>
      <c r="B1498" t="n">
        <v>0.6262999773025513</v>
      </c>
    </row>
    <row r="1499">
      <c r="A1499" s="1" t="n">
        <v>45546</v>
      </c>
      <c r="B1499" t="n">
        <v>0.6304000020027161</v>
      </c>
    </row>
    <row r="1500">
      <c r="A1500" s="1" t="n">
        <v>45547</v>
      </c>
      <c r="B1500" t="n">
        <v>0.6274999976158142</v>
      </c>
    </row>
    <row r="1501">
      <c r="A1501" s="1" t="n">
        <v>45548</v>
      </c>
      <c r="B1501" t="n">
        <v>0.6358500123023987</v>
      </c>
    </row>
    <row r="1502">
      <c r="A1502" s="1" t="n">
        <v>45551</v>
      </c>
      <c r="B1502" t="n">
        <v>0.6320499777793884</v>
      </c>
    </row>
    <row r="1503">
      <c r="A1503" s="1" t="n">
        <v>45552</v>
      </c>
      <c r="B1503" t="n">
        <v>0.6269500255584717</v>
      </c>
    </row>
    <row r="1504">
      <c r="A1504" s="1" t="n">
        <v>45553</v>
      </c>
      <c r="B1504" t="n">
        <v>0.6225000023841858</v>
      </c>
    </row>
    <row r="1505">
      <c r="A1505" s="1" t="n">
        <v>45554</v>
      </c>
      <c r="B1505" t="n">
        <v>0.6218500137329102</v>
      </c>
    </row>
    <row r="1506">
      <c r="A1506" s="1" t="n">
        <v>45555</v>
      </c>
      <c r="B1506" t="n">
        <v>0.625</v>
      </c>
    </row>
    <row r="1507">
      <c r="A1507" s="1" t="n">
        <v>45558</v>
      </c>
      <c r="B1507" t="n">
        <v>0.6221500039100647</v>
      </c>
    </row>
    <row r="1508">
      <c r="A1508" s="1" t="n">
        <v>45559</v>
      </c>
      <c r="B1508" t="n">
        <v>0.6212999820709229</v>
      </c>
    </row>
    <row r="1509">
      <c r="A1509" s="1" t="n">
        <v>45560</v>
      </c>
      <c r="B1509" t="n">
        <v>0.6229000091552734</v>
      </c>
    </row>
    <row r="1510">
      <c r="A1510" s="1" t="n">
        <v>45561</v>
      </c>
      <c r="B1510" t="n">
        <v>0.6205999851226807</v>
      </c>
    </row>
    <row r="1511">
      <c r="A1511" s="1" t="n">
        <v>45562</v>
      </c>
      <c r="B1511" t="n">
        <v>0.6226000189781189</v>
      </c>
    </row>
    <row r="1512">
      <c r="A1512" s="1" t="n">
        <v>45565</v>
      </c>
      <c r="B1512" t="n">
        <v>0.6220999956130981</v>
      </c>
    </row>
    <row r="1513">
      <c r="A1513" s="1" t="n">
        <v>45566</v>
      </c>
      <c r="B1513" t="n">
        <v>0.6146500110626221</v>
      </c>
    </row>
    <row r="1514">
      <c r="A1514" s="1" t="n">
        <v>45567</v>
      </c>
      <c r="B1514" t="n">
        <v>0.6188499927520752</v>
      </c>
    </row>
    <row r="1515">
      <c r="A1515" s="1" t="n">
        <v>45568</v>
      </c>
      <c r="B1515" t="n">
        <v>0.6120499968528748</v>
      </c>
    </row>
    <row r="1516">
      <c r="A1516" s="1" t="n">
        <v>45569</v>
      </c>
      <c r="B1516" t="n">
        <v>0.615149974822998</v>
      </c>
    </row>
    <row r="1517">
      <c r="A1517" s="1" t="n">
        <v>45572</v>
      </c>
      <c r="B1517" t="n">
        <v>0.6225000023841858</v>
      </c>
    </row>
    <row r="1518">
      <c r="A1518" s="1" t="n">
        <v>45573</v>
      </c>
      <c r="B1518" t="n">
        <v>0.6195999979972839</v>
      </c>
    </row>
    <row r="1519">
      <c r="A1519" s="1" t="n">
        <v>45574</v>
      </c>
      <c r="B1519" t="n">
        <v>0.6243000030517578</v>
      </c>
    </row>
    <row r="1520">
      <c r="A1520" s="1" t="n">
        <v>45575</v>
      </c>
      <c r="B1520" t="n">
        <v>0.6205499768257141</v>
      </c>
    </row>
    <row r="1521">
      <c r="A1521" s="1" t="n">
        <v>45576</v>
      </c>
      <c r="B1521" t="n">
        <v>0.6198499798774719</v>
      </c>
    </row>
    <row r="1522">
      <c r="A1522" s="1" t="n">
        <v>45579</v>
      </c>
      <c r="B1522" t="n">
        <v>0.6190500259399414</v>
      </c>
    </row>
    <row r="1523">
      <c r="A1523" s="1" t="n">
        <v>45580</v>
      </c>
      <c r="B1523" t="n">
        <v>0.6157500147819519</v>
      </c>
    </row>
    <row r="1524">
      <c r="A1524" s="1" t="n">
        <v>45581</v>
      </c>
      <c r="B1524" t="n">
        <v>0.6192499995231628</v>
      </c>
    </row>
    <row r="1525">
      <c r="A1525" s="1" t="n">
        <v>45582</v>
      </c>
      <c r="B1525" t="n">
        <v>0.6121000051498413</v>
      </c>
    </row>
    <row r="1526">
      <c r="A1526" s="1" t="n">
        <v>45583</v>
      </c>
      <c r="B1526" t="n">
        <v>0.614799976348877</v>
      </c>
    </row>
    <row r="1527">
      <c r="A1527" s="1" t="n">
        <v>45586</v>
      </c>
      <c r="B1527" t="n">
        <v>0.613099992275238</v>
      </c>
    </row>
    <row r="1528">
      <c r="A1528" s="1" t="n">
        <v>45587</v>
      </c>
      <c r="B1528" t="n">
        <v>0.6114000082015991</v>
      </c>
    </row>
    <row r="1529">
      <c r="A1529" s="1" t="n">
        <v>45588</v>
      </c>
      <c r="B1529" t="n">
        <v>0.6112499833106995</v>
      </c>
    </row>
    <row r="1530">
      <c r="A1530" s="1" t="n">
        <v>45589</v>
      </c>
      <c r="B1530" t="n">
        <v>0.6124500036239624</v>
      </c>
    </row>
    <row r="1531">
      <c r="A1531" s="1" t="n">
        <v>45590</v>
      </c>
      <c r="B1531" t="n">
        <v>0.6171500086784363</v>
      </c>
    </row>
    <row r="1532">
      <c r="A1532" s="1" t="n">
        <v>45593</v>
      </c>
      <c r="B1532" t="n">
        <v>0.6103500127792358</v>
      </c>
    </row>
    <row r="1533">
      <c r="A1533" s="1" t="n">
        <v>45594</v>
      </c>
      <c r="B1533" t="n">
        <v>0.6089000105857849</v>
      </c>
    </row>
    <row r="1534">
      <c r="A1534" s="1" t="n">
        <v>45595</v>
      </c>
      <c r="B1534" t="n">
        <v>0.6098999977111816</v>
      </c>
    </row>
    <row r="1535">
      <c r="A1535" s="1" t="n">
        <v>45596</v>
      </c>
      <c r="B1535" t="n">
        <v>0.6157500147819519</v>
      </c>
    </row>
    <row r="1536">
      <c r="A1536" s="1" t="n">
        <v>45597</v>
      </c>
      <c r="B1536" t="n">
        <v>0.6164500117301941</v>
      </c>
    </row>
    <row r="1537">
      <c r="A1537" s="1" t="n">
        <v>45600</v>
      </c>
      <c r="B1537" t="n">
        <v>0.6200000047683716</v>
      </c>
    </row>
    <row r="1538">
      <c r="A1538" s="1" t="n">
        <v>45601</v>
      </c>
      <c r="B1538" t="n">
        <v>0.61080002784729</v>
      </c>
    </row>
    <row r="1539">
      <c r="A1539" s="1" t="n">
        <v>45602</v>
      </c>
      <c r="B1539" t="n">
        <v>0.6212000250816345</v>
      </c>
    </row>
    <row r="1540">
      <c r="A1540" s="1" t="n">
        <v>45603</v>
      </c>
      <c r="B1540" t="n">
        <v>0.6153500080108643</v>
      </c>
    </row>
    <row r="1541">
      <c r="A1541" s="1" t="n">
        <v>45604</v>
      </c>
      <c r="B1541" t="n">
        <v>0.6173999905586243</v>
      </c>
    </row>
    <row r="1542">
      <c r="A1542" s="1" t="n">
        <v>45607</v>
      </c>
      <c r="B1542" t="n">
        <v>0.6136500239372253</v>
      </c>
    </row>
    <row r="1543">
      <c r="A1543" s="1" t="n">
        <v>45608</v>
      </c>
      <c r="B1543" t="n">
        <v>0.6135500073432922</v>
      </c>
    </row>
    <row r="1544">
      <c r="A1544" s="1" t="n">
        <v>45609</v>
      </c>
      <c r="B1544" t="n">
        <v>0.6187499761581421</v>
      </c>
    </row>
    <row r="1545">
      <c r="A1545" s="1" t="n">
        <v>45610</v>
      </c>
      <c r="B1545" t="n">
        <v>0.6106500029563904</v>
      </c>
    </row>
    <row r="1546">
      <c r="A1546" s="1" t="n">
        <v>45611</v>
      </c>
      <c r="B1546" t="n">
        <v>0.6157000064849854</v>
      </c>
    </row>
    <row r="1547">
      <c r="A1547" s="1" t="n">
        <v>45614</v>
      </c>
      <c r="B1547" t="n">
        <v>0.6171500086784363</v>
      </c>
    </row>
    <row r="1548">
      <c r="A1548" s="1" t="n">
        <v>45615</v>
      </c>
      <c r="B1548" t="n">
        <v>0.6086500287055969</v>
      </c>
    </row>
    <row r="1549">
      <c r="A1549" s="1" t="n">
        <v>45616</v>
      </c>
      <c r="B1549" t="n">
        <v>0.6086500287055969</v>
      </c>
    </row>
    <row r="1550">
      <c r="A1550" s="1" t="n">
        <v>45617</v>
      </c>
      <c r="B1550" t="n">
        <v>0.6071000099182129</v>
      </c>
    </row>
    <row r="1551">
      <c r="A1551" s="1" t="n">
        <v>45618</v>
      </c>
      <c r="B1551" t="n">
        <v>0.6017000079154968</v>
      </c>
    </row>
    <row r="1552">
      <c r="A1552" s="1" t="n">
        <v>45621</v>
      </c>
      <c r="B1552" t="n">
        <v>0.6104999780654907</v>
      </c>
    </row>
    <row r="1553">
      <c r="A1553" s="1" t="n">
        <v>45622</v>
      </c>
      <c r="B1553" t="n">
        <v>0.6152999997138977</v>
      </c>
    </row>
    <row r="1554">
      <c r="A1554" s="1" t="n">
        <v>45623</v>
      </c>
      <c r="B1554" t="n">
        <v>0.6065999865531921</v>
      </c>
    </row>
    <row r="1555">
      <c r="A1555" s="1" t="n">
        <v>45624</v>
      </c>
      <c r="B1555" t="n">
        <v>0.6082999706268311</v>
      </c>
    </row>
    <row r="1556">
      <c r="A1556" s="1" t="n">
        <v>45625</v>
      </c>
      <c r="B1556" t="n">
        <v>0.6065999865531921</v>
      </c>
    </row>
    <row r="1557">
      <c r="A1557" s="1" t="n">
        <v>45628</v>
      </c>
      <c r="B1557" t="n">
        <v>0.6085000038146973</v>
      </c>
    </row>
    <row r="1558">
      <c r="A1558" s="1" t="n">
        <v>45629</v>
      </c>
      <c r="B1558" t="n">
        <v>0.6100999712944031</v>
      </c>
    </row>
    <row r="1559">
      <c r="A1559" s="1" t="n">
        <v>45630</v>
      </c>
      <c r="B1559" t="n">
        <v>0.6101999878883362</v>
      </c>
    </row>
    <row r="1560">
      <c r="A1560" s="1" t="n">
        <v>45631</v>
      </c>
      <c r="B1560" t="n">
        <v>0.6138499975204468</v>
      </c>
    </row>
    <row r="1561">
      <c r="A1561" s="1" t="n">
        <v>45632</v>
      </c>
      <c r="B1561" t="n">
        <v>0.6090999841690063</v>
      </c>
    </row>
    <row r="1562">
      <c r="A1562" s="1" t="n">
        <v>45635</v>
      </c>
      <c r="B1562" t="n">
        <v>0.6083999872207642</v>
      </c>
    </row>
    <row r="1563">
      <c r="A1563" s="1" t="n">
        <v>45636</v>
      </c>
      <c r="B1563" t="n">
        <v>0.609000027179718</v>
      </c>
    </row>
    <row r="1564">
      <c r="A1564" s="1" t="n">
        <v>45637</v>
      </c>
      <c r="B1564" t="n">
        <v>0.6050000190734863</v>
      </c>
    </row>
    <row r="1565">
      <c r="A1565" s="1" t="n">
        <v>45638</v>
      </c>
      <c r="B1565" t="n">
        <v>0.6039999723434448</v>
      </c>
    </row>
    <row r="1566">
      <c r="A1566" s="1" t="n">
        <v>45639</v>
      </c>
      <c r="B1566" t="n">
        <v>0.6051499843597412</v>
      </c>
    </row>
    <row r="1567">
      <c r="A1567" s="1" t="n">
        <v>45642</v>
      </c>
      <c r="B1567" t="n">
        <v>0.6057000160217285</v>
      </c>
    </row>
    <row r="1568">
      <c r="A1568" s="1" t="n">
        <v>45643</v>
      </c>
      <c r="B1568" t="n">
        <v>0.613099992275238</v>
      </c>
    </row>
    <row r="1569">
      <c r="A1569" s="1" t="n">
        <v>45644</v>
      </c>
      <c r="B1569" t="n">
        <v>0.6165000200271606</v>
      </c>
    </row>
    <row r="1570">
      <c r="A1570" s="1" t="n">
        <v>45645</v>
      </c>
      <c r="B1570" t="n">
        <v>0.6196500062942505</v>
      </c>
    </row>
    <row r="1571">
      <c r="A1571" s="1" t="n">
        <v>45646</v>
      </c>
      <c r="B1571" t="n">
        <v>0.6237999796867371</v>
      </c>
    </row>
    <row r="1572">
      <c r="A1572" s="1" t="n">
        <v>45649</v>
      </c>
      <c r="B1572" t="n">
        <v>0.630050003528595</v>
      </c>
    </row>
    <row r="1573">
      <c r="A1573" s="1" t="n">
        <v>45650</v>
      </c>
      <c r="B1573" t="n">
        <v>0.6305000185966492</v>
      </c>
    </row>
    <row r="1574">
      <c r="A1574" s="1" t="n">
        <v>45653</v>
      </c>
      <c r="B1574" t="n">
        <v>0.6351500153541565</v>
      </c>
    </row>
    <row r="1575">
      <c r="A1575" s="1" t="n">
        <v>45656</v>
      </c>
      <c r="B1575" t="n">
        <v>0.6333000063896179</v>
      </c>
    </row>
    <row r="1576">
      <c r="A1576" s="1" t="n">
        <v>45657</v>
      </c>
      <c r="B1576" t="n">
        <v>0.6333000063896179</v>
      </c>
    </row>
    <row r="1577">
      <c r="A1577" s="1" t="n">
        <v>45659</v>
      </c>
      <c r="B1577" t="n">
        <v>0.6273000240325928</v>
      </c>
    </row>
    <row r="1578">
      <c r="A1578" s="1" t="n">
        <v>45660</v>
      </c>
      <c r="B1578" t="n">
        <v>0.6240000128746033</v>
      </c>
    </row>
    <row r="1579">
      <c r="A1579" s="1" t="n">
        <v>45663</v>
      </c>
      <c r="B1579" t="n">
        <v>0.6394500136375427</v>
      </c>
    </row>
    <row r="1580">
      <c r="A1580" s="1" t="n">
        <v>45664</v>
      </c>
      <c r="B1580" t="n">
        <v>0.6299999952316284</v>
      </c>
    </row>
    <row r="1581">
      <c r="A1581" s="1" t="n">
        <v>45665</v>
      </c>
      <c r="B1581" t="n">
        <v>0.6186000108718872</v>
      </c>
    </row>
    <row r="1582">
      <c r="A1582" s="1" t="n">
        <v>45666</v>
      </c>
      <c r="B1582" t="n">
        <v>0.6237000226974487</v>
      </c>
    </row>
    <row r="1583">
      <c r="A1583" s="1" t="n">
        <v>45667</v>
      </c>
      <c r="B1583" t="n">
        <v>0.6248999834060669</v>
      </c>
    </row>
    <row r="1584">
      <c r="A1584" s="1" t="n">
        <v>45670</v>
      </c>
      <c r="B1584" t="n">
        <v>0.6269000172615051</v>
      </c>
    </row>
    <row r="1585">
      <c r="A1585" s="1" t="n">
        <v>45671</v>
      </c>
      <c r="B1585" t="n">
        <v>0.6306999921798706</v>
      </c>
    </row>
    <row r="1586">
      <c r="A1586" s="1" t="n">
        <v>45672</v>
      </c>
      <c r="B1586" t="n">
        <v>0.631850004196167</v>
      </c>
    </row>
    <row r="1587">
      <c r="A1587" s="1" t="n">
        <v>45673</v>
      </c>
      <c r="B1587" t="n">
        <v>0.6274999976158142</v>
      </c>
    </row>
    <row r="1588">
      <c r="A1588" s="1" t="n">
        <v>45674</v>
      </c>
      <c r="B1588" t="n">
        <v>0.6269000172615051</v>
      </c>
    </row>
    <row r="1589">
      <c r="A1589" s="1" t="n">
        <v>45677</v>
      </c>
      <c r="B1589" t="n">
        <v>0.6288999915122986</v>
      </c>
    </row>
    <row r="1590">
      <c r="A1590" s="1" t="n">
        <v>45678</v>
      </c>
      <c r="B1590" t="n">
        <v>0.6351500153541565</v>
      </c>
    </row>
    <row r="1591">
      <c r="A1591" s="1" t="n">
        <v>45679</v>
      </c>
      <c r="B1591" t="n">
        <v>0.6297000050544739</v>
      </c>
    </row>
    <row r="1592">
      <c r="A1592" s="1" t="n">
        <v>45680</v>
      </c>
      <c r="B1592" t="n">
        <v>0.6263499855995178</v>
      </c>
    </row>
    <row r="1593">
      <c r="A1593" s="1" t="n">
        <v>45681</v>
      </c>
      <c r="B1593" t="n">
        <v>0.6294000148773193</v>
      </c>
    </row>
    <row r="1594">
      <c r="A1594" s="1" t="n">
        <v>45684</v>
      </c>
      <c r="B1594" t="n">
        <v>0.6237499713897705</v>
      </c>
    </row>
    <row r="1595">
      <c r="A1595" s="1" t="n">
        <v>45685</v>
      </c>
      <c r="B1595" t="n">
        <v>0.624750018119812</v>
      </c>
    </row>
    <row r="1596">
      <c r="A1596" s="1" t="n">
        <v>45686</v>
      </c>
      <c r="B1596" t="n">
        <v>0.6216999888420105</v>
      </c>
    </row>
    <row r="1597">
      <c r="A1597" s="1" t="n">
        <v>45687</v>
      </c>
      <c r="B1597" t="n">
        <v>0.6276999711990356</v>
      </c>
    </row>
    <row r="1598">
      <c r="A1598" s="1" t="n">
        <v>45688</v>
      </c>
      <c r="B1598" t="n">
        <v>0.6248499751091003</v>
      </c>
    </row>
    <row r="1599">
      <c r="A1599" s="1" t="n">
        <v>45691</v>
      </c>
      <c r="B1599" t="n">
        <v>0.6208500266075134</v>
      </c>
    </row>
    <row r="1600">
      <c r="A1600" s="1" t="n">
        <v>45692</v>
      </c>
      <c r="B1600" t="n">
        <v>0.6259999871253967</v>
      </c>
    </row>
    <row r="1601">
      <c r="A1601" s="1" t="n">
        <v>45693</v>
      </c>
      <c r="B1601" t="n">
        <v>0.6287500262260437</v>
      </c>
    </row>
    <row r="1602">
      <c r="A1602" s="1" t="n">
        <v>45694</v>
      </c>
      <c r="B1602" t="n">
        <v>0.628000020980835</v>
      </c>
    </row>
    <row r="1603">
      <c r="A1603" s="1" t="n">
        <v>45695</v>
      </c>
      <c r="B1603" t="n">
        <v>0.6299499869346619</v>
      </c>
    </row>
    <row r="1604">
      <c r="A1604" s="1" t="n">
        <v>45698</v>
      </c>
      <c r="B1604" t="n">
        <v>0.6273000240325928</v>
      </c>
    </row>
    <row r="1605">
      <c r="A1605" s="1" t="n">
        <v>45699</v>
      </c>
      <c r="B1605" t="n">
        <v>0.6293500065803528</v>
      </c>
    </row>
    <row r="1606">
      <c r="A1606" s="1" t="n">
        <v>45700</v>
      </c>
      <c r="B1606" t="n">
        <v>0.6291000247001648</v>
      </c>
    </row>
    <row r="1607">
      <c r="A1607" s="1" t="n">
        <v>45701</v>
      </c>
      <c r="B1607" t="n">
        <v>0.6303499937057495</v>
      </c>
    </row>
    <row r="1608">
      <c r="A1608" s="1" t="n">
        <v>45702</v>
      </c>
      <c r="B1608" t="n">
        <v>0.6409500241279602</v>
      </c>
    </row>
    <row r="1609">
      <c r="A1609" s="1" t="n">
        <v>45705</v>
      </c>
      <c r="B1609" t="n">
        <v>0.6348000168800354</v>
      </c>
    </row>
    <row r="1610">
      <c r="A1610" s="1" t="n">
        <v>45706</v>
      </c>
      <c r="B1610" t="n">
        <v>0.6291000247001648</v>
      </c>
    </row>
    <row r="1611">
      <c r="A1611" s="1" t="n">
        <v>45707</v>
      </c>
      <c r="B1611" t="n">
        <v>0.6315000057220459</v>
      </c>
    </row>
    <row r="1612">
      <c r="A1612" s="1" t="n">
        <v>45708</v>
      </c>
      <c r="B1612" t="n">
        <v>0.6342999935150146</v>
      </c>
    </row>
    <row r="1613">
      <c r="A1613" s="1" t="n">
        <v>45709</v>
      </c>
      <c r="B1613" t="n">
        <v>0.6267499923706055</v>
      </c>
    </row>
    <row r="1614">
      <c r="A1614" s="1" t="n">
        <v>45712</v>
      </c>
      <c r="B1614" t="n">
        <v>0.6294000148773193</v>
      </c>
    </row>
    <row r="1615">
      <c r="A1615" s="1" t="n">
        <v>45713</v>
      </c>
      <c r="B1615" t="n">
        <v>0.6383000016212463</v>
      </c>
    </row>
    <row r="1616">
      <c r="A1616" s="1" t="n">
        <v>45714</v>
      </c>
      <c r="B1616" t="n">
        <v>0.6383000016212463</v>
      </c>
    </row>
    <row r="1617">
      <c r="A1617" s="1" t="n">
        <v>45715</v>
      </c>
      <c r="B1617" t="n">
        <v>0.6308000087738037</v>
      </c>
    </row>
    <row r="1618">
      <c r="A1618" s="1" t="n">
        <v>45716</v>
      </c>
      <c r="B1618" t="n">
        <v>0.6308000087738037</v>
      </c>
    </row>
    <row r="1619">
      <c r="A1619" s="1" t="n">
        <v>45719</v>
      </c>
      <c r="B1619" t="n">
        <v>0.6320499777793884</v>
      </c>
    </row>
    <row r="1620">
      <c r="A1620" s="1" t="n">
        <v>45720</v>
      </c>
      <c r="B1620" t="n">
        <v>0.6357499957084656</v>
      </c>
    </row>
    <row r="1621">
      <c r="A1621" s="1" t="n">
        <v>45721</v>
      </c>
      <c r="B1621" t="n">
        <v>0.6376000046730042</v>
      </c>
    </row>
    <row r="1622">
      <c r="A1622" s="1" t="n">
        <v>45722</v>
      </c>
      <c r="B1622" t="n">
        <v>0.6376000046730042</v>
      </c>
    </row>
    <row r="1623">
      <c r="A1623" s="1" t="n">
        <v>45723</v>
      </c>
      <c r="B1623" t="n">
        <v>0.6384999752044678</v>
      </c>
    </row>
    <row r="1624">
      <c r="A1624" s="1" t="n">
        <v>45726</v>
      </c>
      <c r="B1624" t="n">
        <v>0.63714998960495</v>
      </c>
    </row>
    <row r="1625">
      <c r="A1625" s="1" t="n">
        <v>45727</v>
      </c>
      <c r="B1625" t="n">
        <v>0.6332499980926514</v>
      </c>
    </row>
    <row r="1626">
      <c r="A1626" s="1" t="n">
        <v>45728</v>
      </c>
      <c r="B1626" t="n">
        <v>0.6343500018119812</v>
      </c>
    </row>
    <row r="1627">
      <c r="A1627" s="1" t="n">
        <v>45729</v>
      </c>
      <c r="B1627" t="n">
        <v>0.6280999779701233</v>
      </c>
    </row>
    <row r="1628">
      <c r="A1628" s="1" t="n">
        <v>45730</v>
      </c>
      <c r="B1628" t="n">
        <v>0.6301500201225281</v>
      </c>
    </row>
    <row r="1629">
      <c r="A1629" s="1" t="n">
        <v>45733</v>
      </c>
      <c r="B1629" t="n">
        <v>0.6340500116348267</v>
      </c>
    </row>
    <row r="1630">
      <c r="A1630" s="1" t="n">
        <v>45734</v>
      </c>
      <c r="B1630" t="n">
        <v>0.6344500184059143</v>
      </c>
    </row>
    <row r="1631">
      <c r="A1631" s="1" t="n">
        <v>45735</v>
      </c>
      <c r="B1631" t="n">
        <v>0.6309999823570251</v>
      </c>
    </row>
    <row r="1632">
      <c r="A1632" s="1" t="n">
        <v>45736</v>
      </c>
      <c r="B1632" t="n">
        <v>0.6316999793052673</v>
      </c>
    </row>
    <row r="1633">
      <c r="A1633" s="1" t="n">
        <v>45737</v>
      </c>
      <c r="B1633" t="n">
        <v>0.6340000033378601</v>
      </c>
    </row>
    <row r="1634">
      <c r="A1634" s="1" t="n">
        <v>45740</v>
      </c>
      <c r="B1634" t="n">
        <v>0.6335499882698059</v>
      </c>
    </row>
    <row r="1635">
      <c r="A1635" s="1" t="n">
        <v>45741</v>
      </c>
      <c r="B1635" t="n">
        <v>0.6323500275611877</v>
      </c>
    </row>
    <row r="1636">
      <c r="A1636" s="1" t="n">
        <v>45742</v>
      </c>
      <c r="B1636" t="n">
        <v>0.6315000057220459</v>
      </c>
    </row>
    <row r="1637">
      <c r="A1637" s="1" t="n">
        <v>45743</v>
      </c>
      <c r="B1637" t="n">
        <v>0.6337500214576721</v>
      </c>
    </row>
    <row r="1638">
      <c r="A1638" s="1" t="n">
        <v>45744</v>
      </c>
      <c r="B1638" t="n">
        <v>0.6419000029563904</v>
      </c>
    </row>
    <row r="1639">
      <c r="A1639" s="1" t="n">
        <v>45747</v>
      </c>
      <c r="B1639" t="n">
        <v>0.6326500177383423</v>
      </c>
    </row>
    <row r="1640">
      <c r="A1640" s="1" t="n">
        <v>45748</v>
      </c>
      <c r="B1640" t="n">
        <v>0.6330500245094299</v>
      </c>
    </row>
    <row r="1641">
      <c r="A1641" s="1" t="n">
        <v>45749</v>
      </c>
      <c r="B1641" t="n">
        <v>0.6332499980926514</v>
      </c>
    </row>
    <row r="1642">
      <c r="A1642" s="1" t="n">
        <v>45750</v>
      </c>
      <c r="B1642" t="n">
        <v>0.630050003528595</v>
      </c>
    </row>
    <row r="1643">
      <c r="A1643" s="1" t="n">
        <v>45751</v>
      </c>
      <c r="B1643" t="n">
        <v>0.6143500208854675</v>
      </c>
    </row>
    <row r="1644">
      <c r="A1644" s="1" t="n">
        <v>45754</v>
      </c>
      <c r="B1644" t="n">
        <v>0.5929499864578247</v>
      </c>
    </row>
    <row r="1645">
      <c r="A1645" s="1" t="n">
        <v>45755</v>
      </c>
      <c r="B1645" t="n">
        <v>0.6085500121116638</v>
      </c>
    </row>
    <row r="1646">
      <c r="A1646" s="1" t="n">
        <v>45756</v>
      </c>
      <c r="B1646" t="n">
        <v>0.6118000149726868</v>
      </c>
    </row>
    <row r="1647">
      <c r="A1647" s="1" t="n">
        <v>45757</v>
      </c>
      <c r="B1647" t="n">
        <v>0.6251999735832214</v>
      </c>
    </row>
    <row r="1648">
      <c r="A1648" s="1" t="n">
        <v>45758</v>
      </c>
      <c r="B1648" t="n">
        <v>0.6216499805450439</v>
      </c>
    </row>
    <row r="1649">
      <c r="A1649" s="1" t="n">
        <v>45761</v>
      </c>
      <c r="B1649" t="n">
        <v>0.6172999739646912</v>
      </c>
    </row>
    <row r="1650">
      <c r="A1650" s="1" t="n">
        <v>45762</v>
      </c>
      <c r="B1650" t="n">
        <v>0.6128000020980835</v>
      </c>
    </row>
    <row r="1651">
      <c r="A1651" s="1" t="n">
        <v>45763</v>
      </c>
      <c r="B1651" t="n">
        <v>0.6180499792098999</v>
      </c>
    </row>
    <row r="1652">
      <c r="A1652" s="1" t="n">
        <v>45764</v>
      </c>
      <c r="B1652" t="n">
        <v>0.6194000244140625</v>
      </c>
    </row>
    <row r="1653">
      <c r="A1653" s="1" t="n">
        <v>45769</v>
      </c>
      <c r="B1653" t="n">
        <v>0.6166499853134155</v>
      </c>
    </row>
    <row r="1654">
      <c r="A1654" s="1" t="n">
        <v>45770</v>
      </c>
      <c r="B1654" t="n">
        <v>0.6098999977111816</v>
      </c>
    </row>
    <row r="1655">
      <c r="A1655" s="1" t="n">
        <v>45771</v>
      </c>
      <c r="B1655" t="n">
        <v>0.6126999855041504</v>
      </c>
    </row>
    <row r="1656">
      <c r="A1656" s="1" t="n">
        <v>45772</v>
      </c>
      <c r="B1656" t="n">
        <v>0.6176000237464905</v>
      </c>
    </row>
    <row r="1657">
      <c r="A1657" s="1" t="n">
        <v>45775</v>
      </c>
      <c r="B1657" t="n">
        <v>0.6173499822616577</v>
      </c>
    </row>
    <row r="1658">
      <c r="A1658" s="1" t="n">
        <v>45776</v>
      </c>
      <c r="B1658" t="n">
        <v>0.6157500147819519</v>
      </c>
    </row>
    <row r="1659">
      <c r="A1659" s="1" t="n">
        <v>45777</v>
      </c>
      <c r="B1659" t="n">
        <v>0.6137999892234802</v>
      </c>
    </row>
    <row r="1660">
      <c r="A1660" s="1" t="n">
        <v>45778</v>
      </c>
      <c r="B1660" t="n">
        <v>0.6083999872207642</v>
      </c>
    </row>
    <row r="1661">
      <c r="A1661" s="1" t="n">
        <v>45779</v>
      </c>
      <c r="B1661" t="n">
        <v>0.6180499792098999</v>
      </c>
    </row>
    <row r="1662">
      <c r="A1662" s="1" t="n">
        <v>45783</v>
      </c>
      <c r="B1662" t="n">
        <v>0.6288999915122986</v>
      </c>
    </row>
    <row r="1663">
      <c r="A1663" s="1" t="n">
        <v>45784</v>
      </c>
      <c r="B1663" t="n">
        <v>0.6297000050544739</v>
      </c>
    </row>
    <row r="1664">
      <c r="A1664" s="1" t="n">
        <v>45785</v>
      </c>
      <c r="B1664" t="n">
        <v>0.6345000267028809</v>
      </c>
    </row>
    <row r="1665">
      <c r="A1665" s="1" t="n">
        <v>45786</v>
      </c>
      <c r="B1665" t="n">
        <v>0.6413000226020813</v>
      </c>
    </row>
    <row r="1666">
      <c r="A1666" s="1" t="n">
        <v>45789</v>
      </c>
      <c r="B1666" t="n">
        <v>0.6498000025749207</v>
      </c>
    </row>
    <row r="1667">
      <c r="A1667" s="1" t="n">
        <v>45790</v>
      </c>
      <c r="B1667" t="n">
        <v>0.6492999792098999</v>
      </c>
    </row>
    <row r="1668">
      <c r="A1668" s="1" t="n">
        <v>45791</v>
      </c>
      <c r="B1668" t="n">
        <v>0.6600499749183655</v>
      </c>
    </row>
    <row r="1669">
      <c r="A1669" s="1" t="n">
        <v>45792</v>
      </c>
      <c r="B1669" t="n">
        <v>0.6707500219345093</v>
      </c>
    </row>
    <row r="1670">
      <c r="A1670" s="1" t="n">
        <v>45793</v>
      </c>
      <c r="B1670" t="n">
        <v>0.6673499941825867</v>
      </c>
    </row>
    <row r="1671">
      <c r="A1671" s="1" t="n">
        <v>45796</v>
      </c>
      <c r="B1671" t="n">
        <v>0.6734499931335449</v>
      </c>
    </row>
    <row r="1672">
      <c r="A1672" s="1" t="n">
        <v>45797</v>
      </c>
      <c r="B1672" t="n">
        <v>0.6769499778747559</v>
      </c>
    </row>
    <row r="1673">
      <c r="A1673" s="1" t="n">
        <v>45798</v>
      </c>
      <c r="B1673" t="n">
        <v>0.68545001745224</v>
      </c>
    </row>
    <row r="1674">
      <c r="A1674" s="1" t="n">
        <v>45799</v>
      </c>
      <c r="B1674" t="n">
        <v>0.6855999827384949</v>
      </c>
    </row>
    <row r="1675">
      <c r="A1675" s="1" t="n">
        <v>45800</v>
      </c>
      <c r="B1675" t="n">
        <v>0.6848000288009644</v>
      </c>
    </row>
    <row r="1676">
      <c r="A1676" s="1" t="n">
        <v>45804</v>
      </c>
      <c r="B1676" t="n">
        <v>0.7016500234603882</v>
      </c>
    </row>
    <row r="1677">
      <c r="A1677" s="1" t="n">
        <v>45805</v>
      </c>
      <c r="B1677" t="n">
        <v>0.6934499740600586</v>
      </c>
    </row>
    <row r="1678">
      <c r="A1678" s="1" t="n">
        <v>45806</v>
      </c>
      <c r="B1678" t="n">
        <v>0.6954500079154968</v>
      </c>
    </row>
    <row r="1679">
      <c r="A1679" s="1" t="n">
        <v>45807</v>
      </c>
      <c r="B1679" t="n">
        <v>0.7002500295639038</v>
      </c>
    </row>
    <row r="1680">
      <c r="A1680" s="1" t="n">
        <v>45810</v>
      </c>
      <c r="B1680" t="n">
        <v>0.7106500267982483</v>
      </c>
    </row>
    <row r="1681">
      <c r="A1681" s="1" t="n">
        <v>45811</v>
      </c>
      <c r="B1681" t="n">
        <v>0.7069500088691711</v>
      </c>
    </row>
    <row r="1682">
      <c r="A1682" s="1" t="n">
        <v>45812</v>
      </c>
      <c r="B1682" t="n">
        <v>0.708549976348877</v>
      </c>
    </row>
    <row r="1683">
      <c r="A1683" s="1" t="n">
        <v>45813</v>
      </c>
      <c r="B1683" t="n">
        <v>0.7070000171661377</v>
      </c>
    </row>
    <row r="1684">
      <c r="A1684" s="1" t="n">
        <v>45814</v>
      </c>
      <c r="B1684" t="n">
        <v>0.708050012588501</v>
      </c>
    </row>
    <row r="1685">
      <c r="A1685" s="1" t="n">
        <v>45817</v>
      </c>
      <c r="B1685" t="n">
        <v>0.7076500058174133</v>
      </c>
    </row>
    <row r="1686">
      <c r="A1686" s="1" t="n">
        <v>45818</v>
      </c>
      <c r="B1686" t="n">
        <v>0.709850013256073</v>
      </c>
    </row>
    <row r="1687">
      <c r="A1687" s="1" t="n">
        <v>45819</v>
      </c>
      <c r="B1687" t="n">
        <v>0.7124000191688538</v>
      </c>
    </row>
    <row r="1688">
      <c r="A1688" s="1" t="n">
        <v>45820</v>
      </c>
      <c r="B1688" t="n">
        <v>0.7145500183105469</v>
      </c>
    </row>
    <row r="1689">
      <c r="A1689" s="1" t="n">
        <v>45821</v>
      </c>
      <c r="B1689" t="n">
        <v>0.7078499794006348</v>
      </c>
    </row>
    <row r="1690">
      <c r="A1690" s="1" t="n">
        <v>45824</v>
      </c>
      <c r="B1690" t="n">
        <v>0.7045000195503235</v>
      </c>
    </row>
    <row r="1691">
      <c r="A1691" s="1" t="n">
        <v>45825</v>
      </c>
      <c r="B1691" t="n">
        <v>0.7023000121116638</v>
      </c>
    </row>
    <row r="1692">
      <c r="A1692" s="1" t="n">
        <v>45826</v>
      </c>
      <c r="B1692" t="n">
        <v>0.7034500241279602</v>
      </c>
    </row>
    <row r="1693">
      <c r="A1693" s="1" t="n">
        <v>45827</v>
      </c>
      <c r="B1693" t="n">
        <v>0.7074999809265137</v>
      </c>
    </row>
    <row r="1694">
      <c r="A1694" s="1" t="n">
        <v>45828</v>
      </c>
      <c r="B1694" t="n">
        <v>0.7078999876976013</v>
      </c>
    </row>
    <row r="1695">
      <c r="A1695" s="1" t="n">
        <v>45831</v>
      </c>
      <c r="B1695" t="n">
        <v>0.7053999900817871</v>
      </c>
    </row>
    <row r="1696">
      <c r="A1696" s="1" t="n">
        <v>45832</v>
      </c>
      <c r="B1696" t="n">
        <v>0.7072499990463257</v>
      </c>
    </row>
    <row r="1697">
      <c r="A1697" s="1" t="n">
        <v>45833</v>
      </c>
      <c r="B1697" t="n">
        <v>0.7100499868392944</v>
      </c>
    </row>
    <row r="1698">
      <c r="A1698" s="1" t="n">
        <v>45834</v>
      </c>
      <c r="B1698" t="n">
        <v>0.7075499892234802</v>
      </c>
    </row>
    <row r="1699">
      <c r="A1699" s="1" t="n">
        <v>45835</v>
      </c>
      <c r="B1699" t="n">
        <v>0.7125499844551086</v>
      </c>
    </row>
    <row r="1700">
      <c r="A1700" s="1" t="n">
        <v>45838</v>
      </c>
      <c r="B1700" t="n">
        <v>0.7136499881744385</v>
      </c>
    </row>
    <row r="1701">
      <c r="A1701" s="1" t="n">
        <v>45839</v>
      </c>
      <c r="B1701" t="n">
        <v>0.7164499759674072</v>
      </c>
    </row>
    <row r="1702">
      <c r="A1702" s="1" t="n">
        <v>45840</v>
      </c>
      <c r="B1702" t="n">
        <v>0.7124500274658203</v>
      </c>
    </row>
    <row r="1703">
      <c r="A1703" s="1" t="n">
        <v>45841</v>
      </c>
      <c r="B1703" t="n">
        <v>0.713450014591217</v>
      </c>
    </row>
    <row r="1704">
      <c r="A1704" s="1" t="n">
        <v>45842</v>
      </c>
      <c r="B1704" t="n">
        <v>0.7129999995231628</v>
      </c>
    </row>
    <row r="1705">
      <c r="A1705" s="1" t="n">
        <v>45845</v>
      </c>
      <c r="B1705" t="n">
        <v>0.7125499844551086</v>
      </c>
    </row>
    <row r="1706">
      <c r="A1706" s="1" t="n">
        <v>45846</v>
      </c>
      <c r="B1706" t="n">
        <v>0.7111499905586243</v>
      </c>
    </row>
    <row r="1707">
      <c r="A1707" s="1" t="n">
        <v>45847</v>
      </c>
      <c r="B1707" t="n">
        <v>0.7167999744415283</v>
      </c>
    </row>
    <row r="1708">
      <c r="A1708" s="1" t="n">
        <v>45848</v>
      </c>
      <c r="B1708" t="n">
        <v>0.7182000279426575</v>
      </c>
    </row>
    <row r="1709">
      <c r="A1709" s="1" t="n">
        <v>45849</v>
      </c>
      <c r="B1709" t="n">
        <v>0.7396000027656555</v>
      </c>
    </row>
    <row r="1710">
      <c r="A1710" s="1" t="n">
        <v>45852</v>
      </c>
      <c r="B1710" t="n">
        <v>0.7312999963760376</v>
      </c>
    </row>
    <row r="1711">
      <c r="A1711" s="1" t="n">
        <v>45853</v>
      </c>
      <c r="B1711" t="n">
        <v>0.7257500290870667</v>
      </c>
    </row>
    <row r="1712">
      <c r="A1712" s="1" t="n">
        <v>45854</v>
      </c>
      <c r="B1712" t="n">
        <v>0.7221999764442444</v>
      </c>
    </row>
    <row r="1713">
      <c r="A1713" s="1" t="n">
        <v>45855</v>
      </c>
      <c r="B1713" t="n">
        <v>0.7249000072479248</v>
      </c>
    </row>
    <row r="1714">
      <c r="A1714" s="1" t="n">
        <v>45856</v>
      </c>
      <c r="B1714" t="n">
        <v>0.7261999845504761</v>
      </c>
    </row>
    <row r="1715">
      <c r="A1715" s="1" t="n">
        <v>45859</v>
      </c>
      <c r="B1715" t="n">
        <v>0.728600025177002</v>
      </c>
    </row>
    <row r="1716">
      <c r="A1716" s="1" t="n">
        <v>45860</v>
      </c>
      <c r="B1716" t="n">
        <v>0.7264999747276306</v>
      </c>
    </row>
    <row r="1717">
      <c r="A1717" s="1" t="n">
        <v>45861</v>
      </c>
      <c r="B1717" t="n">
        <v>0.7289999723434448</v>
      </c>
    </row>
    <row r="1718">
      <c r="A1718" s="1" t="n">
        <v>45862</v>
      </c>
      <c r="B1718" t="n">
        <v>0.7264000177383423</v>
      </c>
    </row>
    <row r="1719">
      <c r="A1719" s="1" t="n">
        <v>45863</v>
      </c>
      <c r="B1719" t="n">
        <v>0.7262499928474426</v>
      </c>
    </row>
    <row r="1720">
      <c r="A1720" s="1" t="n">
        <v>45866</v>
      </c>
      <c r="B1720" t="n">
        <v>0.7225499749183655</v>
      </c>
    </row>
    <row r="1721">
      <c r="A1721" s="1" t="n">
        <v>45867</v>
      </c>
      <c r="B1721" t="n">
        <v>0.7207499742507935</v>
      </c>
    </row>
    <row r="1722">
      <c r="A1722" s="1" t="n">
        <v>45868</v>
      </c>
      <c r="B1722" t="n">
        <v>0.7262499928474426</v>
      </c>
    </row>
    <row r="1723">
      <c r="A1723" s="1" t="n">
        <v>45869</v>
      </c>
      <c r="B1723" t="n">
        <v>0.7243000268936157</v>
      </c>
    </row>
    <row r="1724">
      <c r="A1724" s="1" t="n">
        <v>45870</v>
      </c>
      <c r="B1724" t="n">
        <v>0.7308499813079834</v>
      </c>
    </row>
    <row r="1725">
      <c r="A1725" s="1" t="n">
        <v>45873</v>
      </c>
      <c r="B1725" t="n">
        <v>0.7311499714851379</v>
      </c>
    </row>
    <row r="1726">
      <c r="A1726" s="1" t="n">
        <v>45874</v>
      </c>
      <c r="B1726" t="n">
        <v>0.7263000011444092</v>
      </c>
    </row>
    <row r="1727">
      <c r="A1727" s="1" t="n">
        <v>45875</v>
      </c>
      <c r="B1727" t="n">
        <v>0.7319499850273132</v>
      </c>
    </row>
    <row r="1728">
      <c r="A1728" s="1" t="n">
        <v>45876</v>
      </c>
      <c r="B1728" t="n">
        <v>0.7303500175476074</v>
      </c>
    </row>
    <row r="1729">
      <c r="A1729" s="1" t="n">
        <v>45877</v>
      </c>
      <c r="B1729" t="n">
        <v>0.7321500182151794</v>
      </c>
    </row>
    <row r="1730">
      <c r="A1730" s="1" t="n">
        <v>45880</v>
      </c>
      <c r="B1730" t="n">
        <v>0.7339000105857849</v>
      </c>
    </row>
    <row r="1731">
      <c r="A1731" s="1" t="n">
        <v>45881</v>
      </c>
      <c r="B1731" t="n">
        <v>0.736549973487854</v>
      </c>
    </row>
    <row r="1732">
      <c r="A1732" s="1" t="n">
        <v>45882</v>
      </c>
      <c r="B1732" t="n">
        <v>0.7368500232696533</v>
      </c>
    </row>
    <row r="1733">
      <c r="A1733" s="1" t="n">
        <v>45883</v>
      </c>
      <c r="B1733" t="n">
        <v>0.7347999811172485</v>
      </c>
    </row>
    <row r="1734">
      <c r="A1734" s="1" t="n">
        <v>45884</v>
      </c>
      <c r="B1734" t="n">
        <v>0.7353500127792358</v>
      </c>
    </row>
    <row r="1735">
      <c r="A1735" s="1" t="n">
        <v>45887</v>
      </c>
      <c r="B1735" t="n">
        <v>0.7457000017166138</v>
      </c>
    </row>
    <row r="1736">
      <c r="A1736" s="1" t="n">
        <v>45888</v>
      </c>
      <c r="B1736" t="n">
        <v>0.7421500086784363</v>
      </c>
    </row>
    <row r="1737">
      <c r="A1737" s="1" t="n">
        <v>45889</v>
      </c>
      <c r="B1737" t="n">
        <v>0.7440500259399414</v>
      </c>
    </row>
    <row r="1738">
      <c r="A1738" s="1" t="n">
        <v>45890</v>
      </c>
      <c r="B1738" t="n">
        <v>0.7350500226020813</v>
      </c>
    </row>
    <row r="1739">
      <c r="A1739" s="1" t="n">
        <v>45891</v>
      </c>
      <c r="B1739" t="n">
        <v>0.7367500066757202</v>
      </c>
    </row>
    <row r="1740">
      <c r="A1740" s="1" t="n">
        <v>45895</v>
      </c>
      <c r="B1740" t="n">
        <v>0.7483999729156494</v>
      </c>
    </row>
    <row r="1741">
      <c r="A1741" s="1" t="n">
        <v>45896</v>
      </c>
      <c r="B1741" t="n">
        <v>0.7476500272750854</v>
      </c>
    </row>
    <row r="1742">
      <c r="A1742" s="1" t="n">
        <v>45897</v>
      </c>
      <c r="B1742" t="n">
        <v>0.75204998254776</v>
      </c>
    </row>
    <row r="1743">
      <c r="A1743" s="1" t="n">
        <v>45898</v>
      </c>
      <c r="B1743" t="n">
        <v>0.7555000185966492</v>
      </c>
    </row>
    <row r="1744">
      <c r="A1744" s="1" t="n">
        <v>45901</v>
      </c>
      <c r="B1744" t="n">
        <v>0.7572500109672546</v>
      </c>
    </row>
    <row r="1745">
      <c r="A1745" s="1" t="n">
        <v>45902</v>
      </c>
      <c r="B1745" t="n">
        <v>0.7583500146865845</v>
      </c>
    </row>
    <row r="1746">
      <c r="A1746" s="1" t="n">
        <v>45903</v>
      </c>
      <c r="B1746" t="n">
        <v>0.758400022983551</v>
      </c>
    </row>
    <row r="1747">
      <c r="A1747" s="1" t="n">
        <v>45904</v>
      </c>
      <c r="B1747" t="n">
        <v>0.7612500190734863</v>
      </c>
    </row>
    <row r="1748">
      <c r="A1748" s="1" t="n">
        <v>45905</v>
      </c>
      <c r="B1748" t="n">
        <v>0.7607499957084656</v>
      </c>
    </row>
    <row r="1749">
      <c r="A1749" s="1" t="n">
        <v>45908</v>
      </c>
      <c r="B1749" t="n">
        <v>0.7659500241279602</v>
      </c>
    </row>
    <row r="1750">
      <c r="A1750" s="1" t="n">
        <v>45909</v>
      </c>
      <c r="B1750" t="n">
        <v>0.7601500153541565</v>
      </c>
    </row>
    <row r="1751">
      <c r="A1751" s="1" t="n">
        <v>45910</v>
      </c>
      <c r="B1751" t="n">
        <v>0.7552499771118164</v>
      </c>
    </row>
    <row r="1752">
      <c r="A1752" s="1" t="n">
        <v>45911</v>
      </c>
      <c r="B1752" t="n">
        <v>0.7562500238418579</v>
      </c>
    </row>
    <row r="1753">
      <c r="A1753" s="1" t="n">
        <v>45912</v>
      </c>
      <c r="B1753" t="n">
        <v>0.7530999779701233</v>
      </c>
    </row>
    <row r="1754">
      <c r="A1754" s="1" t="n">
        <v>45915</v>
      </c>
      <c r="B1754" t="n">
        <v>0.7521499991416931</v>
      </c>
    </row>
    <row r="1755">
      <c r="A1755" s="1" t="n">
        <v>45916</v>
      </c>
      <c r="B1755" t="n">
        <v>0.7508500218391418</v>
      </c>
    </row>
    <row r="1756">
      <c r="A1756" s="1" t="n">
        <v>45917</v>
      </c>
      <c r="B1756" t="n">
        <v>0.7487000226974487</v>
      </c>
    </row>
    <row r="1757">
      <c r="A1757" s="1" t="n">
        <v>45918</v>
      </c>
      <c r="B1757" t="n">
        <v>0.7435500025749207</v>
      </c>
    </row>
    <row r="1758">
      <c r="A1758" s="1" t="n">
        <v>45919</v>
      </c>
      <c r="B1758" t="n">
        <v>0.7379999756813049</v>
      </c>
    </row>
    <row r="1759">
      <c r="A1759" s="1" t="n">
        <v>45922</v>
      </c>
      <c r="B1759" t="n">
        <v>0.7426999807357788</v>
      </c>
    </row>
    <row r="1760">
      <c r="A1760" s="1" t="n">
        <v>45923</v>
      </c>
      <c r="B1760" t="n">
        <v>0.7470999956130981</v>
      </c>
    </row>
    <row r="1761">
      <c r="A1761" s="1" t="n">
        <v>45924</v>
      </c>
      <c r="B1761" t="n">
        <v>0.7419499754905701</v>
      </c>
    </row>
    <row r="1762">
      <c r="A1762" s="1" t="n">
        <v>45925</v>
      </c>
      <c r="B1762" t="n">
        <v>0.739549994468689</v>
      </c>
    </row>
    <row r="1763">
      <c r="A1763" s="1" t="n">
        <v>45926</v>
      </c>
      <c r="B1763" t="n">
        <v>0.7425500154495239</v>
      </c>
    </row>
    <row r="1764">
      <c r="A1764" s="1" t="n">
        <v>45929</v>
      </c>
      <c r="B1764" t="n">
        <v>0.7457000017166138</v>
      </c>
    </row>
    <row r="1765">
      <c r="A1765" s="1" t="n">
        <v>45930</v>
      </c>
      <c r="B1765" t="n">
        <v>0.7482500076293945</v>
      </c>
    </row>
    <row r="1766">
      <c r="A1766" s="1" t="n">
        <v>45931</v>
      </c>
      <c r="B1766" t="n">
        <v>0.7448499798774719</v>
      </c>
    </row>
    <row r="1767">
      <c r="A1767" s="1" t="n">
        <v>45932</v>
      </c>
      <c r="B1767" t="n">
        <v>0.7433000206947327</v>
      </c>
    </row>
    <row r="1768">
      <c r="A1768" s="1" t="n">
        <v>45933</v>
      </c>
      <c r="B1768" t="n">
        <v>0.7425500154495239</v>
      </c>
    </row>
    <row r="1769">
      <c r="A1769" s="1" t="n">
        <v>45936</v>
      </c>
      <c r="B1769" t="n">
        <v>0.7408000230789185</v>
      </c>
    </row>
    <row r="1770">
      <c r="A1770" s="1" t="n">
        <v>45937</v>
      </c>
      <c r="B1770" t="n">
        <v>0.7379000186920166</v>
      </c>
    </row>
    <row r="1771">
      <c r="A1771" s="1" t="n">
        <v>45938</v>
      </c>
      <c r="B1771" t="n">
        <v>0.7422000169754028</v>
      </c>
    </row>
    <row r="1772">
      <c r="A1772" s="1" t="n">
        <v>45939</v>
      </c>
      <c r="B1772" t="n">
        <v>0.7451000213623047</v>
      </c>
    </row>
    <row r="1773">
      <c r="A1773" s="1" t="n">
        <v>45940</v>
      </c>
      <c r="B1773" t="n">
        <v>0.7488999962806702</v>
      </c>
    </row>
    <row r="1774">
      <c r="A1774" s="1" t="n">
        <v>45943</v>
      </c>
      <c r="B1774" t="n">
        <v>0.748199999332428</v>
      </c>
    </row>
    <row r="1775">
      <c r="A1775" s="1" t="n">
        <v>45944</v>
      </c>
      <c r="B1775" t="n">
        <v>0.7452499866485596</v>
      </c>
    </row>
    <row r="1776">
      <c r="A1776" s="1" t="n">
        <v>45945</v>
      </c>
      <c r="B1776" t="n">
        <v>0.7616999745368958</v>
      </c>
    </row>
    <row r="1777">
      <c r="A1777" s="1" t="n">
        <v>45946</v>
      </c>
      <c r="B1777" t="n">
        <v>0.7448999881744385</v>
      </c>
    </row>
    <row r="1778">
      <c r="A1778" s="1" t="n">
        <v>45947</v>
      </c>
      <c r="B1778" t="n">
        <v>0.744949996471405</v>
      </c>
    </row>
    <row r="1779">
      <c r="A1779" s="1" t="n">
        <v>45950</v>
      </c>
      <c r="B1779" t="n">
        <v>0.7465999722480774</v>
      </c>
    </row>
    <row r="1780">
      <c r="A1780" s="1" t="n">
        <v>45951</v>
      </c>
      <c r="B1780" t="n">
        <v>0.7491000294685364</v>
      </c>
    </row>
    <row r="1781">
      <c r="A1781" s="1" t="n">
        <v>45952</v>
      </c>
      <c r="B1781" t="n">
        <v>0.7472000122070312</v>
      </c>
    </row>
    <row r="1782">
      <c r="A1782" s="1" t="n">
        <v>45953</v>
      </c>
      <c r="B1782" t="n">
        <v>0.7422000169754028</v>
      </c>
    </row>
    <row r="1783">
      <c r="A1783" s="1" t="n">
        <v>45954</v>
      </c>
      <c r="B1783" t="n">
        <v>0.7429999709129333</v>
      </c>
    </row>
    <row r="1784">
      <c r="A1784" s="1" t="n">
        <v>45957</v>
      </c>
      <c r="B1784" t="n">
        <v>0.7440999746322632</v>
      </c>
    </row>
    <row r="1785">
      <c r="A1785" s="1" t="n">
        <v>45958</v>
      </c>
      <c r="B1785" t="n">
        <v>0.744700014591217</v>
      </c>
    </row>
    <row r="1786">
      <c r="A1786" s="1" t="n">
        <v>45959</v>
      </c>
      <c r="B1786" t="n">
        <v>0.7435500025749207</v>
      </c>
    </row>
    <row r="1787">
      <c r="A1787" s="1" t="n">
        <v>45960</v>
      </c>
      <c r="B1787" t="n">
        <v>0.7392500042915344</v>
      </c>
    </row>
    <row r="1788">
      <c r="A1788" s="1" t="n">
        <v>45961</v>
      </c>
      <c r="B1788" t="n">
        <v>0.7332500219345093</v>
      </c>
    </row>
    <row r="1789">
      <c r="A1789" s="1" t="n">
        <v>45964</v>
      </c>
      <c r="B1789" t="n">
        <v>0.7451500296592712</v>
      </c>
    </row>
    <row r="1790">
      <c r="A1790" s="1" t="n">
        <v>45965</v>
      </c>
      <c r="B1790" t="n">
        <v>0.7426999807357788</v>
      </c>
    </row>
    <row r="1791">
      <c r="A1791" s="1" t="n">
        <v>45966</v>
      </c>
      <c r="B1791" t="n">
        <v>0.7394499778747559</v>
      </c>
    </row>
    <row r="1792">
      <c r="A1792" s="1" t="n">
        <v>45967</v>
      </c>
      <c r="B1792" t="n">
        <v>0.7427999973297119</v>
      </c>
    </row>
    <row r="1793">
      <c r="A1793" s="1" t="n">
        <v>45968</v>
      </c>
      <c r="B1793" t="n">
        <v>0.7458999752998352</v>
      </c>
    </row>
    <row r="1794">
      <c r="A1794" s="1" t="n">
        <v>45971</v>
      </c>
      <c r="B1794" t="n">
        <v>0.739799976348877</v>
      </c>
    </row>
    <row r="1795">
      <c r="A1795" s="1" t="n">
        <v>45972</v>
      </c>
      <c r="B1795" t="n">
        <v>0.7418000102043152</v>
      </c>
    </row>
    <row r="1796">
      <c r="A1796" s="1" t="n">
        <v>45973</v>
      </c>
      <c r="B1796" t="n">
        <v>0.7462499737739563</v>
      </c>
    </row>
    <row r="1797">
      <c r="A1797" s="1" t="n">
        <v>45974</v>
      </c>
      <c r="B1797" t="n">
        <v>0.746150016784668</v>
      </c>
    </row>
    <row r="1798">
      <c r="A1798" s="1" t="n">
        <v>45975</v>
      </c>
      <c r="B1798" t="n">
        <v>0.7473999857902527</v>
      </c>
    </row>
    <row r="1799">
      <c r="A1799" s="1" t="n">
        <v>45978</v>
      </c>
      <c r="B1799" t="n">
        <v>0.7332999706268311</v>
      </c>
    </row>
    <row r="1800">
      <c r="A1800" s="1" t="n">
        <v>45979</v>
      </c>
      <c r="B1800" t="n">
        <v>0.7368999719619751</v>
      </c>
    </row>
    <row r="1801">
      <c r="A1801" s="1" t="n">
        <v>45980</v>
      </c>
      <c r="B1801" t="n">
        <v>0.7394999861717224</v>
      </c>
    </row>
    <row r="1802">
      <c r="A1802" s="1" t="n">
        <v>45981</v>
      </c>
      <c r="B1802" t="n">
        <v>0.7435500025749207</v>
      </c>
    </row>
    <row r="1803">
      <c r="A1803" s="1" t="n">
        <v>45982</v>
      </c>
      <c r="B1803" t="n">
        <v>0.7412999868392944</v>
      </c>
    </row>
    <row r="1804">
      <c r="A1804" s="1" t="n">
        <v>45985</v>
      </c>
      <c r="B1804" t="n">
        <v>0.7426499724388123</v>
      </c>
    </row>
    <row r="1805">
      <c r="A1805" s="1" t="n">
        <v>45986</v>
      </c>
      <c r="B1805" t="n">
        <v>0.7513999938964844</v>
      </c>
    </row>
    <row r="1806">
      <c r="A1806" s="1" t="n">
        <v>45987</v>
      </c>
      <c r="B1806" t="n">
        <v>0.7512000203132629</v>
      </c>
    </row>
    <row r="1807">
      <c r="A1807" s="1" t="n">
        <v>45988</v>
      </c>
      <c r="B1807" t="n">
        <v>0.7511000037193298</v>
      </c>
    </row>
    <row r="1808">
      <c r="A1808" s="1" t="n">
        <v>45989</v>
      </c>
      <c r="B1808" t="n">
        <v>0.7496500015258789</v>
      </c>
    </row>
    <row r="1809">
      <c r="A1809" s="1" t="n">
        <v>45992</v>
      </c>
      <c r="B1809" t="n">
        <v>0.7516499757766724</v>
      </c>
    </row>
    <row r="1810">
      <c r="A1810" s="1" t="n">
        <v>45993</v>
      </c>
      <c r="B1810" t="n">
        <v>0.7521499991416931</v>
      </c>
    </row>
    <row r="1811">
      <c r="A1811" s="1" t="n">
        <v>45994</v>
      </c>
      <c r="B1811" t="n">
        <v>0.7506499886512756</v>
      </c>
    </row>
    <row r="1812">
      <c r="A1812" s="1" t="n">
        <v>45995</v>
      </c>
      <c r="B1812" t="n">
        <v>0.7594000101089478</v>
      </c>
    </row>
    <row r="1813">
      <c r="A1813" s="1" t="n">
        <v>45996</v>
      </c>
      <c r="B1813" t="n">
        <v>0.7664499878883362</v>
      </c>
    </row>
    <row r="1814">
      <c r="A1814" s="1" t="n">
        <v>45999</v>
      </c>
      <c r="B1814" t="n">
        <v>0.7686499953269958</v>
      </c>
    </row>
    <row r="1815">
      <c r="A1815" s="1" t="n">
        <v>46000</v>
      </c>
      <c r="B1815" t="n">
        <v>0.7756500244140625</v>
      </c>
    </row>
    <row r="1816">
      <c r="A1816" s="1" t="n">
        <v>46001</v>
      </c>
      <c r="B1816" t="n">
        <v>0.7757999897003174</v>
      </c>
    </row>
    <row r="1817">
      <c r="A1817" s="1" t="n">
        <v>46002</v>
      </c>
      <c r="B1817" t="n">
        <v>0.7815999984741211</v>
      </c>
    </row>
    <row r="1818">
      <c r="A1818" s="1" t="n">
        <v>46003</v>
      </c>
      <c r="B1818" t="n">
        <v>0.7879499793052673</v>
      </c>
    </row>
    <row r="1819">
      <c r="A1819" s="1" t="n">
        <v>46006</v>
      </c>
      <c r="B1819" t="n">
        <v>0.78329998254776</v>
      </c>
    </row>
    <row r="1820">
      <c r="A1820" s="1" t="n">
        <v>46007</v>
      </c>
      <c r="B1820" t="n">
        <v>0.7857499718666077</v>
      </c>
    </row>
    <row r="1821">
      <c r="A1821" s="1" t="n">
        <v>46008</v>
      </c>
      <c r="B1821" t="n">
        <v>0.7888500094413757</v>
      </c>
    </row>
    <row r="1822">
      <c r="A1822" s="1" t="n">
        <v>46009</v>
      </c>
      <c r="B1822" t="n">
        <v>0.7913500070571899</v>
      </c>
    </row>
    <row r="1823">
      <c r="A1823" s="1" t="n">
        <v>46010</v>
      </c>
      <c r="B1823" t="n">
        <v>0.7940499782562256</v>
      </c>
    </row>
    <row r="1824">
      <c r="A1824" s="1" t="n">
        <v>46013</v>
      </c>
      <c r="B1824" t="n">
        <v>0.8051000237464905</v>
      </c>
    </row>
    <row r="1825">
      <c r="A1825" s="1" t="n">
        <v>46014</v>
      </c>
      <c r="B1825" t="n">
        <v>0.8057500123977661</v>
      </c>
    </row>
    <row r="1826">
      <c r="A1826" s="1" t="n">
        <v>46015</v>
      </c>
      <c r="B1826" t="n">
        <v>0.8048499822616577</v>
      </c>
    </row>
    <row r="1827">
      <c r="A1827" s="1" t="n">
        <v>46020</v>
      </c>
      <c r="B1827" t="n">
        <v>0.8043000102043152</v>
      </c>
    </row>
    <row r="1828">
      <c r="A1828" s="1" t="n">
        <v>46021</v>
      </c>
      <c r="B1828" t="n">
        <v>0.8028500080108643</v>
      </c>
    </row>
    <row r="1829">
      <c r="A1829" s="1" t="n">
        <v>46022</v>
      </c>
      <c r="B1829" t="n">
        <v>0.8014500141143799</v>
      </c>
    </row>
    <row r="1830">
      <c r="A1830" s="1" t="n">
        <v>46024</v>
      </c>
      <c r="B1830" t="n">
        <v>0.8021000027656555</v>
      </c>
    </row>
    <row r="1831">
      <c r="A1831" s="1" t="n">
        <v>46027</v>
      </c>
      <c r="B1831" t="n">
        <v>0.8260499835014343</v>
      </c>
    </row>
    <row r="1832">
      <c r="A1832" s="1" t="n">
        <v>46028</v>
      </c>
      <c r="B1832" t="n">
        <v>0.8460500240325928</v>
      </c>
    </row>
    <row r="1833">
      <c r="A1833" s="1" t="n">
        <v>46029</v>
      </c>
      <c r="B1833" t="n">
        <v>0.8730000257492065</v>
      </c>
    </row>
    <row r="1834">
      <c r="A1834" s="1" t="n">
        <v>46030</v>
      </c>
      <c r="B1834" t="n">
        <v>0.8835499882698059</v>
      </c>
    </row>
    <row r="1835">
      <c r="A1835" s="1" t="n">
        <v>46031</v>
      </c>
      <c r="B1835" t="n">
        <v>0.9211500287055968</v>
      </c>
    </row>
    <row r="1836">
      <c r="A1836" s="1" t="n">
        <v>46034</v>
      </c>
      <c r="B1836" t="n">
        <v>0.9765999913215636</v>
      </c>
    </row>
    <row r="1837">
      <c r="A1837" s="1" t="n">
        <v>46035</v>
      </c>
      <c r="B1837" t="n">
        <v>0.9650499820709229</v>
      </c>
    </row>
    <row r="1838">
      <c r="A1838" s="1" t="n">
        <v>46036</v>
      </c>
      <c r="B1838" t="n">
        <v>0.9574499726295472</v>
      </c>
    </row>
    <row r="1839">
      <c r="A1839" s="1" t="n">
        <v>46037</v>
      </c>
      <c r="B1839" t="n">
        <v>0.955900013446808</v>
      </c>
    </row>
    <row r="1840">
      <c r="A1840" s="1" t="n">
        <v>46038</v>
      </c>
      <c r="B1840" t="n">
        <v>0.9792500138282776</v>
      </c>
    </row>
    <row r="1841">
      <c r="A1841" s="1" t="n">
        <v>46041</v>
      </c>
      <c r="B1841" t="n">
        <v>0.9775500297546388</v>
      </c>
    </row>
    <row r="1842">
      <c r="A1842" s="1" t="n">
        <v>46042</v>
      </c>
      <c r="B1842" t="n">
        <v>0.9755499958992004</v>
      </c>
    </row>
    <row r="1843">
      <c r="A1843" s="1" t="n">
        <v>46043</v>
      </c>
      <c r="B1843" t="n">
        <v>0.9692500233650208</v>
      </c>
    </row>
    <row r="1844">
      <c r="A1844" s="1" t="n">
        <v>46044</v>
      </c>
      <c r="B1844" t="n">
        <v>0.952750027179718</v>
      </c>
    </row>
    <row r="1845">
      <c r="A1845" s="1" t="n">
        <v>46045</v>
      </c>
      <c r="B1845" t="n">
        <v>0.9629999995231628</v>
      </c>
    </row>
    <row r="1846">
      <c r="A1846" s="1" t="n">
        <v>46048</v>
      </c>
      <c r="B1846" t="n">
        <v>0.9767500162124634</v>
      </c>
    </row>
    <row r="1847">
      <c r="A1847" s="1" t="n">
        <v>46049</v>
      </c>
      <c r="B1847" t="n">
        <v>0.9764000177383424</v>
      </c>
    </row>
    <row r="1848">
      <c r="A1848" s="1" t="n">
        <v>46050</v>
      </c>
      <c r="B1848" t="n">
        <v>0.9799500107765198</v>
      </c>
    </row>
    <row r="1849">
      <c r="A1849" s="1" t="n">
        <v>46051</v>
      </c>
      <c r="B1849" t="n">
        <v>0.9674500226974488</v>
      </c>
    </row>
    <row r="1850">
      <c r="A1850" s="1" t="n">
        <v>46052</v>
      </c>
      <c r="B1850" t="n">
        <v>0.9570500254631042</v>
      </c>
    </row>
    <row r="1851">
      <c r="A1851" s="1" t="n">
        <v>46055</v>
      </c>
      <c r="B1851" t="n">
        <v>0.9430000185966492</v>
      </c>
    </row>
    <row r="1852">
      <c r="A1852" s="1" t="n">
        <v>46056</v>
      </c>
      <c r="B1852" t="n">
        <v>0.9348999857902528</v>
      </c>
    </row>
    <row r="1853">
      <c r="A1853" s="1" t="n">
        <v>46057</v>
      </c>
      <c r="B1853" t="n">
        <v>0.934599995613098</v>
      </c>
    </row>
    <row r="1854">
      <c r="A1854" s="1" t="n">
        <v>46058</v>
      </c>
      <c r="B1854" t="n">
        <v>0.9376500248908995</v>
      </c>
    </row>
    <row r="1855">
      <c r="A1855" s="1" t="n">
        <v>46059</v>
      </c>
      <c r="B1855" t="n">
        <v>0.934599995613098</v>
      </c>
    </row>
    <row r="1856">
      <c r="A1856" s="1" t="n">
        <v>46062</v>
      </c>
      <c r="B1856" t="n">
        <v>0.9366000294685364</v>
      </c>
    </row>
    <row r="1857">
      <c r="A1857" s="1" t="n">
        <v>46063</v>
      </c>
      <c r="B1857" t="n">
        <v>0.9421499967575072</v>
      </c>
    </row>
    <row r="1858">
      <c r="A1858" s="1" t="n">
        <v>46064</v>
      </c>
      <c r="B1858" t="n">
        <v>0.9405500292778016</v>
      </c>
    </row>
    <row r="1859">
      <c r="A1859" s="1" t="n">
        <v>46065</v>
      </c>
      <c r="B1859" t="n">
        <v>0.9370499849319458</v>
      </c>
    </row>
    <row r="1860">
      <c r="A1860" s="1" t="n">
        <v>46066</v>
      </c>
      <c r="B1860" t="n">
        <v>0.9454500079154968</v>
      </c>
    </row>
    <row r="1861">
      <c r="A1861" s="1" t="n">
        <v>46069</v>
      </c>
      <c r="B1861" t="n">
        <v>0.9388499855995178</v>
      </c>
    </row>
    <row r="1862">
      <c r="A1862" s="1" t="n">
        <v>46070</v>
      </c>
      <c r="B1862" t="n">
        <v>0.937250018119812</v>
      </c>
    </row>
    <row r="1863">
      <c r="A1863" s="1" t="n">
        <v>46071</v>
      </c>
      <c r="B1863" t="n">
        <v>0.9416999816894532</v>
      </c>
    </row>
    <row r="1864">
      <c r="A1864" s="1" t="n">
        <v>46072</v>
      </c>
      <c r="B1864" t="n">
        <v>0.9387500286102296</v>
      </c>
    </row>
    <row r="1865">
      <c r="A1865" s="1" t="n">
        <v>46073</v>
      </c>
      <c r="B1865" t="n">
        <v>0.9387000203132628</v>
      </c>
    </row>
    <row r="1866">
      <c r="A1866" s="1" t="n">
        <v>46076</v>
      </c>
      <c r="B1866" t="n">
        <v>0.9298999905586244</v>
      </c>
    </row>
    <row r="1867">
      <c r="A1867" s="1" t="n">
        <v>46077</v>
      </c>
      <c r="B1867" t="n">
        <v>0.9215499758720398</v>
      </c>
    </row>
    <row r="1868">
      <c r="A1868" s="1" t="n">
        <v>46078</v>
      </c>
      <c r="B1868" t="n">
        <v>0.9122499823570251</v>
      </c>
    </row>
    <row r="1869">
      <c r="A1869" s="1" t="n">
        <v>46079</v>
      </c>
      <c r="B1869" t="n">
        <v>0.9113500118255616</v>
      </c>
    </row>
    <row r="1870">
      <c r="A1870" s="1" t="n">
        <v>46080</v>
      </c>
      <c r="B1870" t="n">
        <v>0.8992999792098999</v>
      </c>
    </row>
    <row r="1871">
      <c r="A1871" s="1" t="n">
        <v>46083</v>
      </c>
      <c r="B1871" t="n">
        <v>0.8899000287055969</v>
      </c>
    </row>
  </sheetData>
  <autoFilter ref="A1:B187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40191</v>
      </c>
      <c r="B2" t="n">
        <v>101.719638671875</v>
      </c>
    </row>
    <row r="3">
      <c r="A3" s="1" t="n">
        <v>40192</v>
      </c>
      <c r="B3" t="n">
        <v>101.9816015625</v>
      </c>
    </row>
    <row r="4">
      <c r="A4" s="1" t="n">
        <v>40193</v>
      </c>
      <c r="B4" t="n">
        <v>100.68326171875</v>
      </c>
    </row>
    <row r="5">
      <c r="A5" s="1" t="n">
        <v>40196</v>
      </c>
      <c r="B5" t="n">
        <v>101.43048828125</v>
      </c>
    </row>
    <row r="6">
      <c r="A6" s="1" t="n">
        <v>40197</v>
      </c>
      <c r="B6" t="n">
        <v>100.971650390625</v>
      </c>
    </row>
    <row r="7">
      <c r="A7" s="1" t="n">
        <v>40198</v>
      </c>
      <c r="B7" t="n">
        <v>98.789521484375</v>
      </c>
    </row>
    <row r="8">
      <c r="A8" s="1" t="n">
        <v>40199</v>
      </c>
      <c r="B8" t="n">
        <v>97.02771484375</v>
      </c>
    </row>
    <row r="9">
      <c r="A9" s="1" t="n">
        <v>40200</v>
      </c>
      <c r="B9" t="n">
        <v>95.41342773437501</v>
      </c>
    </row>
    <row r="10">
      <c r="A10" s="1" t="n">
        <v>40203</v>
      </c>
      <c r="B10" t="n">
        <v>94.94115234375001</v>
      </c>
    </row>
    <row r="11">
      <c r="A11" s="1" t="n">
        <v>40204</v>
      </c>
      <c r="B11" t="n">
        <v>94.72969726562501</v>
      </c>
    </row>
    <row r="12">
      <c r="A12" s="1" t="n">
        <v>40205</v>
      </c>
      <c r="B12" t="n">
        <v>94.411181640625</v>
      </c>
    </row>
    <row r="13">
      <c r="A13" s="1" t="n">
        <v>40206</v>
      </c>
      <c r="B13" t="n">
        <v>94.291015625</v>
      </c>
    </row>
    <row r="14">
      <c r="A14" s="1" t="n">
        <v>40207</v>
      </c>
      <c r="B14" t="n">
        <v>92.38169921875</v>
      </c>
    </row>
    <row r="15">
      <c r="A15" s="1" t="n">
        <v>40210</v>
      </c>
      <c r="B15" t="n">
        <v>94.1186328125</v>
      </c>
    </row>
    <row r="16">
      <c r="A16" s="1" t="n">
        <v>40211</v>
      </c>
      <c r="B16" t="n">
        <v>95.349208984375</v>
      </c>
    </row>
    <row r="17">
      <c r="A17" s="1" t="n">
        <v>40212</v>
      </c>
      <c r="B17" t="n">
        <v>95.1752734375</v>
      </c>
    </row>
    <row r="18">
      <c r="A18" s="1" t="n">
        <v>40213</v>
      </c>
      <c r="B18" t="n">
        <v>92.184755859375</v>
      </c>
    </row>
    <row r="19">
      <c r="A19" s="1" t="n">
        <v>40214</v>
      </c>
      <c r="B19" t="n">
        <v>93.1548046875</v>
      </c>
    </row>
    <row r="20">
      <c r="A20" s="1" t="n">
        <v>40217</v>
      </c>
      <c r="B20" t="n">
        <v>92.22111328125</v>
      </c>
    </row>
    <row r="21">
      <c r="A21" s="1" t="n">
        <v>40218</v>
      </c>
      <c r="B21" t="n">
        <v>93.13184570312499</v>
      </c>
    </row>
    <row r="22">
      <c r="A22" s="1" t="n">
        <v>40219</v>
      </c>
      <c r="B22" t="n">
        <v>93.72036132812499</v>
      </c>
    </row>
    <row r="23">
      <c r="A23" s="1" t="n">
        <v>40220</v>
      </c>
      <c r="B23" t="n">
        <v>95.816328125</v>
      </c>
    </row>
    <row r="24">
      <c r="A24" s="1" t="n">
        <v>40221</v>
      </c>
      <c r="B24" t="n">
        <v>96.353818359375</v>
      </c>
    </row>
    <row r="25">
      <c r="A25" s="1" t="n">
        <v>40224</v>
      </c>
      <c r="B25" t="n">
        <v>96.82241210937499</v>
      </c>
    </row>
    <row r="26">
      <c r="A26" s="1" t="n">
        <v>40225</v>
      </c>
      <c r="B26" t="n">
        <v>98.498564453125</v>
      </c>
    </row>
    <row r="27">
      <c r="A27" s="1" t="n">
        <v>40226</v>
      </c>
      <c r="B27" t="n">
        <v>98.696201171875</v>
      </c>
    </row>
    <row r="28">
      <c r="A28" s="1" t="n">
        <v>40227</v>
      </c>
      <c r="B28" t="n">
        <v>99.68189453124999</v>
      </c>
    </row>
    <row r="29">
      <c r="A29" s="1" t="n">
        <v>40228</v>
      </c>
      <c r="B29" t="n">
        <v>99.34473632812499</v>
      </c>
    </row>
    <row r="30">
      <c r="A30" s="1" t="n">
        <v>40231</v>
      </c>
      <c r="B30" t="n">
        <v>99.019267578125</v>
      </c>
    </row>
    <row r="31">
      <c r="A31" s="1" t="n">
        <v>40232</v>
      </c>
      <c r="B31" t="n">
        <v>97.43764648437499</v>
      </c>
    </row>
    <row r="32">
      <c r="A32" s="1" t="n">
        <v>40233</v>
      </c>
      <c r="B32" t="n">
        <v>97.104755859375</v>
      </c>
    </row>
    <row r="33">
      <c r="A33" s="1" t="n">
        <v>40234</v>
      </c>
      <c r="B33" t="n">
        <v>96.923115234375</v>
      </c>
    </row>
    <row r="34">
      <c r="A34" s="1" t="n">
        <v>40235</v>
      </c>
      <c r="B34" t="n">
        <v>97.66280273437501</v>
      </c>
    </row>
    <row r="35">
      <c r="A35" s="1" t="n">
        <v>40238</v>
      </c>
      <c r="B35" t="n">
        <v>99.42804687500001</v>
      </c>
    </row>
    <row r="36">
      <c r="A36" s="1" t="n">
        <v>40239</v>
      </c>
      <c r="B36" t="n">
        <v>101.61904296875</v>
      </c>
    </row>
    <row r="37">
      <c r="A37" s="1" t="n">
        <v>40240</v>
      </c>
      <c r="B37" t="n">
        <v>102.24357421875</v>
      </c>
    </row>
    <row r="38">
      <c r="A38" s="1" t="n">
        <v>40241</v>
      </c>
      <c r="B38" t="n">
        <v>101.850888671875</v>
      </c>
    </row>
    <row r="39">
      <c r="A39" s="1" t="n">
        <v>40242</v>
      </c>
      <c r="B39" t="n">
        <v>103.618642578125</v>
      </c>
    </row>
    <row r="40">
      <c r="A40" s="1" t="n">
        <v>40245</v>
      </c>
      <c r="B40" t="n">
        <v>103.520859375</v>
      </c>
    </row>
    <row r="41">
      <c r="A41" s="1" t="n">
        <v>40246</v>
      </c>
      <c r="B41" t="n">
        <v>103.19322265625</v>
      </c>
    </row>
    <row r="42">
      <c r="A42" s="1" t="n">
        <v>40247</v>
      </c>
      <c r="B42" t="n">
        <v>103.872548828125</v>
      </c>
    </row>
    <row r="43">
      <c r="A43" s="1" t="n">
        <v>40248</v>
      </c>
      <c r="B43" t="n">
        <v>103.442001953125</v>
      </c>
    </row>
    <row r="44">
      <c r="A44" s="1" t="n">
        <v>40249</v>
      </c>
      <c r="B44" t="n">
        <v>105.0773828125</v>
      </c>
    </row>
    <row r="45">
      <c r="A45" s="1" t="n">
        <v>40252</v>
      </c>
      <c r="B45" t="n">
        <v>104.46138671875</v>
      </c>
    </row>
    <row r="46">
      <c r="A46" s="1" t="n">
        <v>40253</v>
      </c>
      <c r="B46" t="n">
        <v>105.90994140625</v>
      </c>
    </row>
    <row r="47">
      <c r="A47" s="1" t="n">
        <v>40254</v>
      </c>
      <c r="B47" t="n">
        <v>106.308642578125</v>
      </c>
    </row>
    <row r="48">
      <c r="A48" s="1" t="n">
        <v>40255</v>
      </c>
      <c r="B48" t="n">
        <v>105.55447265625</v>
      </c>
    </row>
    <row r="49">
      <c r="A49" s="1" t="n">
        <v>40256</v>
      </c>
      <c r="B49" t="n">
        <v>104.63626953125</v>
      </c>
    </row>
    <row r="50">
      <c r="A50" s="1" t="n">
        <v>40259</v>
      </c>
      <c r="B50" t="n">
        <v>104.425166015625</v>
      </c>
    </row>
    <row r="51">
      <c r="A51" s="1" t="n">
        <v>40260</v>
      </c>
      <c r="B51" t="n">
        <v>105.2162109375</v>
      </c>
    </row>
    <row r="52">
      <c r="A52" s="1" t="n">
        <v>40261</v>
      </c>
      <c r="B52" t="n">
        <v>103.6346484375</v>
      </c>
    </row>
    <row r="53">
      <c r="A53" s="1" t="n">
        <v>40262</v>
      </c>
      <c r="B53" t="n">
        <v>104.45369140625</v>
      </c>
    </row>
    <row r="54">
      <c r="A54" s="1" t="n">
        <v>40263</v>
      </c>
      <c r="B54" t="n">
        <v>103.458935546875</v>
      </c>
    </row>
    <row r="55">
      <c r="A55" s="1" t="n">
        <v>40266</v>
      </c>
      <c r="B55" t="n">
        <v>105.0884765625</v>
      </c>
    </row>
    <row r="56">
      <c r="A56" s="1" t="n">
        <v>40267</v>
      </c>
      <c r="B56" t="n">
        <v>105.1953515625</v>
      </c>
    </row>
    <row r="57">
      <c r="A57" s="1" t="n">
        <v>40268</v>
      </c>
      <c r="B57" t="n">
        <v>105.7022265625</v>
      </c>
    </row>
    <row r="58">
      <c r="A58" s="1" t="n">
        <v>40269</v>
      </c>
      <c r="B58" t="n">
        <v>107.21701171875</v>
      </c>
    </row>
    <row r="59">
      <c r="A59" s="1" t="n">
        <v>40274</v>
      </c>
      <c r="B59" t="n">
        <v>108.260830078125</v>
      </c>
    </row>
    <row r="60">
      <c r="A60" s="1" t="n">
        <v>40275</v>
      </c>
      <c r="B60" t="n">
        <v>107.4773828125</v>
      </c>
    </row>
    <row r="61">
      <c r="A61" s="1" t="n">
        <v>40276</v>
      </c>
      <c r="B61" t="n">
        <v>107.21126953125</v>
      </c>
    </row>
    <row r="62">
      <c r="A62" s="1" t="n">
        <v>40277</v>
      </c>
      <c r="B62" t="n">
        <v>107.881376953125</v>
      </c>
    </row>
    <row r="63">
      <c r="A63" s="1" t="n">
        <v>40280</v>
      </c>
      <c r="B63" t="n">
        <v>107.920537109375</v>
      </c>
    </row>
    <row r="64">
      <c r="A64" s="1" t="n">
        <v>40281</v>
      </c>
      <c r="B64" t="n">
        <v>107.054501953125</v>
      </c>
    </row>
    <row r="65">
      <c r="A65" s="1" t="n">
        <v>40282</v>
      </c>
      <c r="B65" t="n">
        <v>108.97337890625</v>
      </c>
    </row>
    <row r="66">
      <c r="A66" s="1" t="n">
        <v>40283</v>
      </c>
      <c r="B66" t="n">
        <v>108.856396484375</v>
      </c>
    </row>
    <row r="67">
      <c r="A67" s="1" t="n">
        <v>40284</v>
      </c>
      <c r="B67" t="n">
        <v>106.029326171875</v>
      </c>
    </row>
    <row r="68">
      <c r="A68" s="1" t="n">
        <v>40287</v>
      </c>
      <c r="B68" t="n">
        <v>106.00197265625</v>
      </c>
    </row>
    <row r="69">
      <c r="A69" s="1" t="n">
        <v>40288</v>
      </c>
      <c r="B69" t="n">
        <v>107.83548828125</v>
      </c>
    </row>
    <row r="70">
      <c r="A70" s="1" t="n">
        <v>40289</v>
      </c>
      <c r="B70" t="n">
        <v>108.18134765625</v>
      </c>
    </row>
    <row r="71">
      <c r="A71" s="1" t="n">
        <v>40290</v>
      </c>
      <c r="B71" t="n">
        <v>108.28921875</v>
      </c>
    </row>
    <row r="72">
      <c r="A72" s="1" t="n">
        <v>40291</v>
      </c>
      <c r="B72" t="n">
        <v>108.5076953125</v>
      </c>
    </row>
    <row r="73">
      <c r="A73" s="1" t="n">
        <v>40294</v>
      </c>
      <c r="B73" t="n">
        <v>109.045673828125</v>
      </c>
    </row>
    <row r="74">
      <c r="A74" s="1" t="n">
        <v>40295</v>
      </c>
      <c r="B74" t="n">
        <v>107.25439453125</v>
      </c>
    </row>
    <row r="75">
      <c r="A75" s="1" t="n">
        <v>40296</v>
      </c>
      <c r="B75" t="n">
        <v>105.996943359375</v>
      </c>
    </row>
    <row r="76">
      <c r="A76" s="1" t="n">
        <v>40297</v>
      </c>
      <c r="B76" t="n">
        <v>107.996416015625</v>
      </c>
    </row>
    <row r="77">
      <c r="A77" s="1" t="n">
        <v>40298</v>
      </c>
      <c r="B77" t="n">
        <v>107.181806640625</v>
      </c>
    </row>
    <row r="78">
      <c r="A78" s="1" t="n">
        <v>40302</v>
      </c>
      <c r="B78" t="n">
        <v>104.655791015625</v>
      </c>
    </row>
    <row r="79">
      <c r="A79" s="1" t="n">
        <v>40303</v>
      </c>
      <c r="B79" t="n">
        <v>102.819013671875</v>
      </c>
    </row>
    <row r="80">
      <c r="A80" s="1" t="n">
        <v>40304</v>
      </c>
      <c r="B80" t="n">
        <v>101.753837890625</v>
      </c>
    </row>
    <row r="81">
      <c r="A81" s="1" t="n">
        <v>40305</v>
      </c>
      <c r="B81" t="n">
        <v>99.21154296875</v>
      </c>
    </row>
    <row r="82">
      <c r="A82" s="1" t="n">
        <v>40308</v>
      </c>
      <c r="B82" t="n">
        <v>103.427041015625</v>
      </c>
    </row>
    <row r="83">
      <c r="A83" s="1" t="n">
        <v>40309</v>
      </c>
      <c r="B83" t="n">
        <v>104.35939453125</v>
      </c>
    </row>
    <row r="84">
      <c r="A84" s="1" t="n">
        <v>40310</v>
      </c>
      <c r="B84" t="n">
        <v>106.818681640625</v>
      </c>
    </row>
    <row r="85">
      <c r="A85" s="1" t="n">
        <v>40311</v>
      </c>
      <c r="B85" t="n">
        <v>105.85482421875</v>
      </c>
    </row>
    <row r="86">
      <c r="A86" s="1" t="n">
        <v>40312</v>
      </c>
      <c r="B86" t="n">
        <v>103.659560546875</v>
      </c>
    </row>
    <row r="87">
      <c r="A87" s="1" t="n">
        <v>40315</v>
      </c>
      <c r="B87" t="n">
        <v>101.89193359375</v>
      </c>
    </row>
    <row r="88">
      <c r="A88" s="1" t="n">
        <v>40316</v>
      </c>
      <c r="B88" t="n">
        <v>101.839111328125</v>
      </c>
    </row>
    <row r="89">
      <c r="A89" s="1" t="n">
        <v>40317</v>
      </c>
      <c r="B89" t="n">
        <v>99.351103515625</v>
      </c>
    </row>
    <row r="90">
      <c r="A90" s="1" t="n">
        <v>40318</v>
      </c>
      <c r="B90" t="n">
        <v>95.3121484375</v>
      </c>
    </row>
    <row r="91">
      <c r="A91" s="1" t="n">
        <v>40319</v>
      </c>
      <c r="B91" t="n">
        <v>96.80986328125</v>
      </c>
    </row>
    <row r="92">
      <c r="A92" s="1" t="n">
        <v>40322</v>
      </c>
      <c r="B92" t="n">
        <v>96.98859375000001</v>
      </c>
    </row>
    <row r="93">
      <c r="A93" s="1" t="n">
        <v>40323</v>
      </c>
      <c r="B93" t="n">
        <v>95.01646484375</v>
      </c>
    </row>
    <row r="94">
      <c r="A94" s="1" t="n">
        <v>40324</v>
      </c>
      <c r="B94" t="n">
        <v>96.739345703125</v>
      </c>
    </row>
    <row r="95">
      <c r="A95" s="1" t="n">
        <v>40325</v>
      </c>
      <c r="B95" t="n">
        <v>99.19887695312499</v>
      </c>
    </row>
    <row r="96">
      <c r="A96" s="1" t="n">
        <v>40326</v>
      </c>
      <c r="B96" t="n">
        <v>98.75571289062501</v>
      </c>
    </row>
    <row r="97">
      <c r="A97" s="1" t="n">
        <v>40330</v>
      </c>
      <c r="B97" t="n">
        <v>98.446865234375</v>
      </c>
    </row>
    <row r="98">
      <c r="A98" s="1" t="n">
        <v>40331</v>
      </c>
      <c r="B98" t="n">
        <v>100.39939453125</v>
      </c>
    </row>
    <row r="99">
      <c r="A99" s="1" t="n">
        <v>40332</v>
      </c>
      <c r="B99" t="n">
        <v>101.035244140625</v>
      </c>
    </row>
    <row r="100">
      <c r="A100" s="1" t="n">
        <v>40333</v>
      </c>
      <c r="B100" t="n">
        <v>98.031416015625</v>
      </c>
    </row>
    <row r="101">
      <c r="A101" s="1" t="n">
        <v>40336</v>
      </c>
      <c r="B101" t="n">
        <v>96.772841796875</v>
      </c>
    </row>
    <row r="102">
      <c r="A102" s="1" t="n">
        <v>40337</v>
      </c>
      <c r="B102" t="n">
        <v>97.04193359375</v>
      </c>
    </row>
    <row r="103">
      <c r="A103" s="1" t="n">
        <v>40338</v>
      </c>
      <c r="B103" t="n">
        <v>98.117724609375</v>
      </c>
    </row>
    <row r="104">
      <c r="A104" s="1" t="n">
        <v>40339</v>
      </c>
      <c r="B104" t="n">
        <v>100.307919921875</v>
      </c>
    </row>
    <row r="105">
      <c r="A105" s="1" t="n">
        <v>40340</v>
      </c>
      <c r="B105" t="n">
        <v>100.288642578125</v>
      </c>
    </row>
    <row r="106">
      <c r="A106" s="1" t="n">
        <v>40343</v>
      </c>
      <c r="B106" t="n">
        <v>101.492080078125</v>
      </c>
    </row>
    <row r="107">
      <c r="A107" s="1" t="n">
        <v>40344</v>
      </c>
      <c r="B107" t="n">
        <v>103.107841796875</v>
      </c>
    </row>
    <row r="108">
      <c r="A108" s="1" t="n">
        <v>40345</v>
      </c>
      <c r="B108" t="n">
        <v>103.625869140625</v>
      </c>
    </row>
    <row r="109">
      <c r="A109" s="1" t="n">
        <v>40346</v>
      </c>
      <c r="B109" t="n">
        <v>103.153310546875</v>
      </c>
    </row>
    <row r="110">
      <c r="A110" s="1" t="n">
        <v>40347</v>
      </c>
      <c r="B110" t="n">
        <v>103.64515625</v>
      </c>
    </row>
    <row r="111">
      <c r="A111" s="1" t="n">
        <v>40350</v>
      </c>
      <c r="B111" t="n">
        <v>104.37748046875</v>
      </c>
    </row>
    <row r="112">
      <c r="A112" s="1" t="n">
        <v>40351</v>
      </c>
      <c r="B112" t="n">
        <v>102.998818359375</v>
      </c>
    </row>
    <row r="113">
      <c r="A113" s="1" t="n">
        <v>40352</v>
      </c>
      <c r="B113" t="n">
        <v>100.726064453125</v>
      </c>
    </row>
    <row r="114">
      <c r="A114" s="1" t="n">
        <v>40353</v>
      </c>
      <c r="B114" t="n">
        <v>99.46035156249999</v>
      </c>
    </row>
    <row r="115">
      <c r="A115" s="1" t="n">
        <v>40354</v>
      </c>
      <c r="B115" t="n">
        <v>100.010849609375</v>
      </c>
    </row>
    <row r="116">
      <c r="A116" s="1" t="n">
        <v>40357</v>
      </c>
      <c r="B116" t="n">
        <v>99.907060546875</v>
      </c>
    </row>
    <row r="117">
      <c r="A117" s="1" t="n">
        <v>40358</v>
      </c>
      <c r="B117" t="n">
        <v>95.393388671875</v>
      </c>
    </row>
    <row r="118">
      <c r="A118" s="1" t="n">
        <v>40359</v>
      </c>
      <c r="B118" t="n">
        <v>94.58787109375</v>
      </c>
    </row>
    <row r="119">
      <c r="A119" s="1" t="n">
        <v>40360</v>
      </c>
      <c r="B119" t="n">
        <v>94.4840234375</v>
      </c>
    </row>
    <row r="120">
      <c r="A120" s="1" t="n">
        <v>40361</v>
      </c>
      <c r="B120" t="n">
        <v>93.68427734375</v>
      </c>
    </row>
    <row r="121">
      <c r="A121" s="1" t="n">
        <v>40364</v>
      </c>
      <c r="B121" t="n">
        <v>92.60322265625</v>
      </c>
    </row>
    <row r="122">
      <c r="A122" s="1" t="n">
        <v>40365</v>
      </c>
      <c r="B122" t="n">
        <v>95.10347656250001</v>
      </c>
    </row>
    <row r="123">
      <c r="A123" s="1" t="n">
        <v>40366</v>
      </c>
      <c r="B123" t="n">
        <v>96.525361328125</v>
      </c>
    </row>
    <row r="124">
      <c r="A124" s="1" t="n">
        <v>40367</v>
      </c>
      <c r="B124" t="n">
        <v>97.83397460937501</v>
      </c>
    </row>
    <row r="125">
      <c r="A125" s="1" t="n">
        <v>40368</v>
      </c>
      <c r="B125" t="n">
        <v>99.97266601562499</v>
      </c>
    </row>
    <row r="126">
      <c r="A126" s="1" t="n">
        <v>40371</v>
      </c>
      <c r="B126" t="n">
        <v>99.55359375</v>
      </c>
    </row>
    <row r="127">
      <c r="A127" s="1" t="n">
        <v>40372</v>
      </c>
      <c r="B127" t="n">
        <v>100.933466796875</v>
      </c>
    </row>
    <row r="128">
      <c r="A128" s="1" t="n">
        <v>40373</v>
      </c>
      <c r="B128" t="n">
        <v>100.261015625</v>
      </c>
    </row>
    <row r="129">
      <c r="A129" s="1" t="n">
        <v>40374</v>
      </c>
      <c r="B129" t="n">
        <v>100.55921875</v>
      </c>
    </row>
    <row r="130">
      <c r="A130" s="1" t="n">
        <v>40375</v>
      </c>
      <c r="B130" t="n">
        <v>97.94841796874999</v>
      </c>
    </row>
    <row r="131">
      <c r="A131" s="1" t="n">
        <v>40378</v>
      </c>
      <c r="B131" t="n">
        <v>97.43212890625</v>
      </c>
    </row>
    <row r="132">
      <c r="A132" s="1" t="n">
        <v>40379</v>
      </c>
      <c r="B132" t="n">
        <v>98.07345703125</v>
      </c>
    </row>
    <row r="133">
      <c r="A133" s="1" t="n">
        <v>40380</v>
      </c>
      <c r="B133" t="n">
        <v>98.23849609375</v>
      </c>
    </row>
    <row r="134">
      <c r="A134" s="1" t="n">
        <v>40381</v>
      </c>
      <c r="B134" t="n">
        <v>99.89693359375001</v>
      </c>
    </row>
    <row r="135">
      <c r="A135" s="1" t="n">
        <v>40382</v>
      </c>
      <c r="B135" t="n">
        <v>100.22775390625</v>
      </c>
    </row>
    <row r="136">
      <c r="A136" s="1" t="n">
        <v>40385</v>
      </c>
      <c r="B136" t="n">
        <v>101.243154296875</v>
      </c>
    </row>
    <row r="137">
      <c r="A137" s="1" t="n">
        <v>40386</v>
      </c>
      <c r="B137" t="n">
        <v>100.8344140625</v>
      </c>
    </row>
    <row r="138">
      <c r="A138" s="1" t="n">
        <v>40387</v>
      </c>
      <c r="B138" t="n">
        <v>100.483388671875</v>
      </c>
    </row>
    <row r="139">
      <c r="A139" s="1" t="n">
        <v>40388</v>
      </c>
      <c r="B139" t="n">
        <v>101.110439453125</v>
      </c>
    </row>
    <row r="140">
      <c r="A140" s="1" t="n">
        <v>40389</v>
      </c>
      <c r="B140" t="n">
        <v>101.30482421875</v>
      </c>
    </row>
    <row r="141">
      <c r="A141" s="1" t="n">
        <v>40392</v>
      </c>
      <c r="B141" t="n">
        <v>102.093740234375</v>
      </c>
    </row>
    <row r="142">
      <c r="A142" s="1" t="n">
        <v>40393</v>
      </c>
      <c r="B142" t="n">
        <v>102.478349609375</v>
      </c>
    </row>
    <row r="143">
      <c r="A143" s="1" t="n">
        <v>40394</v>
      </c>
      <c r="B143" t="n">
        <v>103.311279296875</v>
      </c>
    </row>
    <row r="144">
      <c r="A144" s="1" t="n">
        <v>40395</v>
      </c>
      <c r="B144" t="n">
        <v>103.041181640625</v>
      </c>
    </row>
    <row r="145">
      <c r="A145" s="1" t="n">
        <v>40396</v>
      </c>
      <c r="B145" t="n">
        <v>102.18388671875</v>
      </c>
    </row>
    <row r="146">
      <c r="A146" s="1" t="n">
        <v>40399</v>
      </c>
      <c r="B146" t="n">
        <v>102.7424609375</v>
      </c>
    </row>
    <row r="147">
      <c r="A147" s="1" t="n">
        <v>40400</v>
      </c>
      <c r="B147" t="n">
        <v>101.522412109375</v>
      </c>
    </row>
    <row r="148">
      <c r="A148" s="1" t="n">
        <v>40401</v>
      </c>
      <c r="B148" t="n">
        <v>98.525517578125</v>
      </c>
    </row>
    <row r="149">
      <c r="A149" s="1" t="n">
        <v>40402</v>
      </c>
      <c r="B149" t="n">
        <v>97.78392578125001</v>
      </c>
    </row>
    <row r="150">
      <c r="A150" s="1" t="n">
        <v>40403</v>
      </c>
      <c r="B150" t="n">
        <v>98.50919921875</v>
      </c>
    </row>
    <row r="151">
      <c r="A151" s="1" t="n">
        <v>40406</v>
      </c>
      <c r="B151" t="n">
        <v>98.07390624999999</v>
      </c>
    </row>
    <row r="152">
      <c r="A152" s="1" t="n">
        <v>40407</v>
      </c>
      <c r="B152" t="n">
        <v>100.743759765625</v>
      </c>
    </row>
    <row r="153">
      <c r="A153" s="1" t="n">
        <v>40408</v>
      </c>
      <c r="B153" t="n">
        <v>101.331689453125</v>
      </c>
    </row>
    <row r="154">
      <c r="A154" s="1" t="n">
        <v>40409</v>
      </c>
      <c r="B154" t="n">
        <v>100.228466796875</v>
      </c>
    </row>
    <row r="155">
      <c r="A155" s="1" t="n">
        <v>40410</v>
      </c>
      <c r="B155" t="n">
        <v>99.09296875</v>
      </c>
    </row>
    <row r="156">
      <c r="A156" s="1" t="n">
        <v>40413</v>
      </c>
      <c r="B156" t="n">
        <v>99.010087890625</v>
      </c>
    </row>
    <row r="157">
      <c r="A157" s="1" t="n">
        <v>40414</v>
      </c>
      <c r="B157" t="n">
        <v>96.901474609375</v>
      </c>
    </row>
    <row r="158">
      <c r="A158" s="1" t="n">
        <v>40415</v>
      </c>
      <c r="B158" t="n">
        <v>97.092158203125</v>
      </c>
    </row>
    <row r="159">
      <c r="A159" s="1" t="n">
        <v>40416</v>
      </c>
      <c r="B159" t="n">
        <v>98.12254882812501</v>
      </c>
    </row>
    <row r="160">
      <c r="A160" s="1" t="n">
        <v>40417</v>
      </c>
      <c r="B160" t="n">
        <v>99.511826171875</v>
      </c>
    </row>
    <row r="161">
      <c r="A161" s="1" t="n">
        <v>40421</v>
      </c>
      <c r="B161" t="n">
        <v>99.29029296874999</v>
      </c>
    </row>
    <row r="162">
      <c r="A162" s="1" t="n">
        <v>40422</v>
      </c>
      <c r="B162" t="n">
        <v>101.61107421875</v>
      </c>
    </row>
    <row r="163">
      <c r="A163" s="1" t="n">
        <v>40423</v>
      </c>
      <c r="B163" t="n">
        <v>102.363037109375</v>
      </c>
    </row>
    <row r="164">
      <c r="A164" s="1" t="n">
        <v>40424</v>
      </c>
      <c r="B164" t="n">
        <v>103.45923828125</v>
      </c>
    </row>
    <row r="165">
      <c r="A165" s="1" t="n">
        <v>40428</v>
      </c>
      <c r="B165" t="n">
        <v>103.003876953125</v>
      </c>
    </row>
    <row r="166">
      <c r="A166" s="1" t="n">
        <v>40429</v>
      </c>
      <c r="B166" t="n">
        <v>103.250419921875</v>
      </c>
    </row>
    <row r="167">
      <c r="A167" s="1" t="n">
        <v>40430</v>
      </c>
      <c r="B167" t="n">
        <v>103.6985546875</v>
      </c>
    </row>
    <row r="168">
      <c r="A168" s="1" t="n">
        <v>40431</v>
      </c>
      <c r="B168" t="n">
        <v>104.075146484375</v>
      </c>
    </row>
    <row r="169">
      <c r="A169" s="1" t="n">
        <v>40434</v>
      </c>
      <c r="B169" t="n">
        <v>105.106748046875</v>
      </c>
    </row>
    <row r="170">
      <c r="A170" s="1" t="n">
        <v>40435</v>
      </c>
      <c r="B170" t="n">
        <v>105.709169921875</v>
      </c>
    </row>
    <row r="171">
      <c r="A171" s="1" t="n">
        <v>40436</v>
      </c>
      <c r="B171" t="n">
        <v>67.14</v>
      </c>
    </row>
    <row r="172">
      <c r="A172" s="1" t="n">
        <v>40437</v>
      </c>
      <c r="B172" t="n">
        <v>67.14</v>
      </c>
    </row>
    <row r="173">
      <c r="A173" s="1" t="n">
        <v>40438</v>
      </c>
      <c r="B173" t="n">
        <v>67</v>
      </c>
    </row>
    <row r="174">
      <c r="A174" s="1" t="n">
        <v>40441</v>
      </c>
      <c r="B174" t="n">
        <v>68.46000000000001</v>
      </c>
    </row>
    <row r="175">
      <c r="A175" s="1" t="n">
        <v>40442</v>
      </c>
      <c r="B175" t="n">
        <v>68.46000000000001</v>
      </c>
    </row>
    <row r="176">
      <c r="A176" s="1" t="n">
        <v>40443</v>
      </c>
      <c r="B176" t="n">
        <v>66.89</v>
      </c>
    </row>
    <row r="177">
      <c r="A177" s="1" t="n">
        <v>40444</v>
      </c>
      <c r="B177" t="n">
        <v>66.89</v>
      </c>
    </row>
    <row r="178">
      <c r="A178" s="1" t="n">
        <v>40445</v>
      </c>
      <c r="B178" t="n">
        <v>66.40000000000001</v>
      </c>
    </row>
    <row r="179">
      <c r="A179" s="1" t="n">
        <v>40448</v>
      </c>
      <c r="B179" t="n">
        <v>66.40000000000001</v>
      </c>
    </row>
    <row r="180">
      <c r="A180" s="1" t="n">
        <v>40449</v>
      </c>
      <c r="B180" t="n">
        <v>66.40000000000001</v>
      </c>
    </row>
    <row r="181">
      <c r="A181" s="1" t="n">
        <v>40450</v>
      </c>
      <c r="B181" t="n">
        <v>66.40000000000001</v>
      </c>
    </row>
    <row r="182">
      <c r="A182" s="1" t="n">
        <v>40451</v>
      </c>
      <c r="B182" t="n">
        <v>67.3</v>
      </c>
    </row>
    <row r="183">
      <c r="A183" s="1" t="n">
        <v>40452</v>
      </c>
      <c r="B183" t="n">
        <v>67.3</v>
      </c>
    </row>
    <row r="184">
      <c r="A184" s="1" t="n">
        <v>40455</v>
      </c>
      <c r="B184" t="n">
        <v>67.3</v>
      </c>
    </row>
    <row r="185">
      <c r="A185" s="1" t="n">
        <v>40456</v>
      </c>
      <c r="B185" t="n">
        <v>67.3</v>
      </c>
    </row>
    <row r="186">
      <c r="A186" s="1" t="n">
        <v>40457</v>
      </c>
      <c r="B186" t="n">
        <v>67.3</v>
      </c>
    </row>
    <row r="187">
      <c r="A187" s="1" t="n">
        <v>40458</v>
      </c>
      <c r="B187" t="n">
        <v>67.3</v>
      </c>
    </row>
    <row r="188">
      <c r="A188" s="1" t="n">
        <v>40459</v>
      </c>
      <c r="B188" t="n">
        <v>68.93000000000001</v>
      </c>
    </row>
    <row r="189">
      <c r="A189" s="1" t="n">
        <v>40462</v>
      </c>
      <c r="B189" t="n">
        <v>68.93000000000001</v>
      </c>
    </row>
    <row r="190">
      <c r="A190" s="1" t="n">
        <v>40463</v>
      </c>
      <c r="B190" t="n">
        <v>69.73999999999999</v>
      </c>
    </row>
    <row r="191">
      <c r="A191" s="1" t="n">
        <v>40464</v>
      </c>
      <c r="B191" t="n">
        <v>69.73999999999999</v>
      </c>
    </row>
    <row r="192">
      <c r="A192" s="1" t="n">
        <v>40465</v>
      </c>
      <c r="B192" t="n">
        <v>69.91</v>
      </c>
    </row>
    <row r="193">
      <c r="A193" s="1" t="n">
        <v>40466</v>
      </c>
      <c r="B193" t="n">
        <v>69.91</v>
      </c>
    </row>
    <row r="194">
      <c r="A194" s="1" t="n">
        <v>40469</v>
      </c>
      <c r="B194" t="n">
        <v>69.5</v>
      </c>
    </row>
    <row r="195">
      <c r="A195" s="1" t="n">
        <v>40470</v>
      </c>
      <c r="B195" t="n">
        <v>69.5</v>
      </c>
    </row>
    <row r="196">
      <c r="A196" s="1" t="n">
        <v>40471</v>
      </c>
      <c r="B196" t="n">
        <v>69.5</v>
      </c>
    </row>
    <row r="197">
      <c r="A197" s="1" t="n">
        <v>40472</v>
      </c>
      <c r="B197" t="n">
        <v>69.5</v>
      </c>
    </row>
    <row r="198">
      <c r="A198" s="1" t="n">
        <v>40473</v>
      </c>
      <c r="B198" t="n">
        <v>69.5</v>
      </c>
    </row>
    <row r="199">
      <c r="A199" s="1" t="n">
        <v>40476</v>
      </c>
      <c r="B199" t="n">
        <v>69.5</v>
      </c>
    </row>
    <row r="200">
      <c r="A200" s="1" t="n">
        <v>40477</v>
      </c>
      <c r="B200" t="n">
        <v>69.5</v>
      </c>
    </row>
    <row r="201">
      <c r="A201" s="1" t="n">
        <v>40478</v>
      </c>
      <c r="B201" t="n">
        <v>69.5</v>
      </c>
    </row>
    <row r="202">
      <c r="A202" s="1" t="n">
        <v>40479</v>
      </c>
      <c r="B202" t="n">
        <v>69.5</v>
      </c>
    </row>
    <row r="203">
      <c r="A203" s="1" t="n">
        <v>40480</v>
      </c>
      <c r="B203" t="n">
        <v>68.65000000000001</v>
      </c>
    </row>
    <row r="204">
      <c r="A204" s="1" t="n">
        <v>40483</v>
      </c>
      <c r="B204" t="n">
        <v>68.65000000000001</v>
      </c>
    </row>
    <row r="205">
      <c r="A205" s="1" t="n">
        <v>40484</v>
      </c>
      <c r="B205" t="n">
        <v>68.65000000000001</v>
      </c>
    </row>
    <row r="206">
      <c r="A206" s="1" t="n">
        <v>40485</v>
      </c>
      <c r="B206" t="n">
        <v>68.65000000000001</v>
      </c>
    </row>
    <row r="207">
      <c r="A207" s="1" t="n">
        <v>40486</v>
      </c>
      <c r="B207" t="n">
        <v>70.03</v>
      </c>
    </row>
    <row r="208">
      <c r="A208" s="1" t="n">
        <v>40487</v>
      </c>
      <c r="B208" t="n">
        <v>70.55</v>
      </c>
    </row>
    <row r="209">
      <c r="A209" s="1" t="n">
        <v>40490</v>
      </c>
      <c r="B209" t="n">
        <v>70.55</v>
      </c>
    </row>
    <row r="210">
      <c r="A210" s="1" t="n">
        <v>40491</v>
      </c>
      <c r="B210" t="n">
        <v>71.86</v>
      </c>
    </row>
    <row r="211">
      <c r="A211" s="1" t="n">
        <v>40492</v>
      </c>
      <c r="B211" t="n">
        <v>71.86</v>
      </c>
    </row>
    <row r="212">
      <c r="A212" s="1" t="n">
        <v>40493</v>
      </c>
      <c r="B212" t="n">
        <v>71.86</v>
      </c>
    </row>
    <row r="213">
      <c r="A213" s="1" t="n">
        <v>40494</v>
      </c>
      <c r="B213" t="n">
        <v>71.86</v>
      </c>
    </row>
    <row r="214">
      <c r="A214" s="1" t="n">
        <v>40497</v>
      </c>
      <c r="B214" t="n">
        <v>71.86</v>
      </c>
    </row>
    <row r="215">
      <c r="A215" s="1" t="n">
        <v>40498</v>
      </c>
      <c r="B215" t="n">
        <v>71.86</v>
      </c>
    </row>
    <row r="216">
      <c r="A216" s="1" t="n">
        <v>40499</v>
      </c>
      <c r="B216" t="n">
        <v>68.79000000000001</v>
      </c>
    </row>
    <row r="217">
      <c r="A217" s="1" t="n">
        <v>40500</v>
      </c>
      <c r="B217" t="n">
        <v>68.79000000000001</v>
      </c>
    </row>
    <row r="218">
      <c r="A218" s="1" t="n">
        <v>40501</v>
      </c>
      <c r="B218" t="n">
        <v>68.79000000000001</v>
      </c>
    </row>
    <row r="219">
      <c r="A219" s="1" t="n">
        <v>40504</v>
      </c>
      <c r="B219" t="n">
        <v>68.79000000000001</v>
      </c>
    </row>
    <row r="220">
      <c r="A220" s="1" t="n">
        <v>40505</v>
      </c>
      <c r="B220" t="n">
        <v>68.79000000000001</v>
      </c>
    </row>
    <row r="221">
      <c r="A221" s="1" t="n">
        <v>40506</v>
      </c>
      <c r="B221" t="n">
        <v>68.79000000000001</v>
      </c>
    </row>
    <row r="222">
      <c r="A222" s="1" t="n">
        <v>40507</v>
      </c>
      <c r="B222" t="n">
        <v>68.79000000000001</v>
      </c>
    </row>
    <row r="223">
      <c r="A223" s="1" t="n">
        <v>40508</v>
      </c>
      <c r="B223" t="n">
        <v>68.79000000000001</v>
      </c>
    </row>
    <row r="224">
      <c r="A224" s="1" t="n">
        <v>40511</v>
      </c>
      <c r="B224" t="n">
        <v>68.79000000000001</v>
      </c>
    </row>
    <row r="225">
      <c r="A225" s="1" t="n">
        <v>40512</v>
      </c>
      <c r="B225" t="n">
        <v>68.79000000000001</v>
      </c>
    </row>
    <row r="226">
      <c r="A226" s="1" t="n">
        <v>40513</v>
      </c>
      <c r="B226" t="n">
        <v>68.79000000000001</v>
      </c>
    </row>
    <row r="227">
      <c r="A227" s="1" t="n">
        <v>40514</v>
      </c>
      <c r="B227" t="n">
        <v>68.79000000000001</v>
      </c>
    </row>
    <row r="228">
      <c r="A228" s="1" t="n">
        <v>40515</v>
      </c>
      <c r="B228" t="n">
        <v>68.79000000000001</v>
      </c>
    </row>
    <row r="229">
      <c r="A229" s="1" t="n">
        <v>40518</v>
      </c>
      <c r="B229" t="n">
        <v>73.82000000000001</v>
      </c>
    </row>
    <row r="230">
      <c r="A230" s="1" t="n">
        <v>40519</v>
      </c>
      <c r="B230" t="n">
        <v>73.82000000000001</v>
      </c>
    </row>
    <row r="231">
      <c r="A231" s="1" t="n">
        <v>40520</v>
      </c>
      <c r="B231" t="n">
        <v>73.82000000000001</v>
      </c>
    </row>
    <row r="232">
      <c r="A232" s="1" t="n">
        <v>40521</v>
      </c>
      <c r="B232" t="n">
        <v>73.82000000000001</v>
      </c>
    </row>
    <row r="233">
      <c r="A233" s="1" t="n">
        <v>40522</v>
      </c>
      <c r="B233" t="n">
        <v>73.82000000000001</v>
      </c>
    </row>
    <row r="234">
      <c r="A234" s="1" t="n">
        <v>40525</v>
      </c>
      <c r="B234" t="n">
        <v>73.82000000000001</v>
      </c>
    </row>
    <row r="235">
      <c r="A235" s="1" t="n">
        <v>40526</v>
      </c>
      <c r="B235" t="n">
        <v>73.82000000000001</v>
      </c>
    </row>
    <row r="236">
      <c r="A236" s="1" t="n">
        <v>40527</v>
      </c>
      <c r="B236" t="n">
        <v>73.82000000000001</v>
      </c>
    </row>
    <row r="237">
      <c r="A237" s="1" t="n">
        <v>40528</v>
      </c>
      <c r="B237" t="n">
        <v>73.82000000000001</v>
      </c>
    </row>
    <row r="238">
      <c r="A238" s="1" t="n">
        <v>40529</v>
      </c>
      <c r="B238" t="n">
        <v>73.82000000000001</v>
      </c>
    </row>
    <row r="239">
      <c r="A239" s="1" t="n">
        <v>40532</v>
      </c>
      <c r="B239" t="n">
        <v>73.82000000000001</v>
      </c>
    </row>
    <row r="240">
      <c r="A240" s="1" t="n">
        <v>40533</v>
      </c>
      <c r="B240" t="n">
        <v>73.82000000000001</v>
      </c>
    </row>
    <row r="241">
      <c r="A241" s="1" t="n">
        <v>40534</v>
      </c>
      <c r="B241" t="n">
        <v>73.82000000000001</v>
      </c>
    </row>
    <row r="242">
      <c r="A242" s="1" t="n">
        <v>40535</v>
      </c>
      <c r="B242" t="n">
        <v>73.82000000000001</v>
      </c>
    </row>
    <row r="243">
      <c r="A243" s="1" t="n">
        <v>40536</v>
      </c>
      <c r="B243" t="n">
        <v>73.82000000000001</v>
      </c>
    </row>
    <row r="244">
      <c r="A244" s="1" t="n">
        <v>40541</v>
      </c>
      <c r="B244" t="n">
        <v>73.82000000000001</v>
      </c>
    </row>
    <row r="245">
      <c r="A245" s="1" t="n">
        <v>40542</v>
      </c>
      <c r="B245" t="n">
        <v>73.82000000000001</v>
      </c>
    </row>
    <row r="246">
      <c r="A246" s="1" t="n">
        <v>40543</v>
      </c>
      <c r="B246" t="n">
        <v>73.82000000000001</v>
      </c>
    </row>
    <row r="247">
      <c r="A247" s="1" t="n">
        <v>40547</v>
      </c>
      <c r="B247" t="n">
        <v>76.23999999999999</v>
      </c>
    </row>
    <row r="248">
      <c r="A248" s="1" t="n">
        <v>40548</v>
      </c>
      <c r="B248" t="n">
        <v>76.23999999999999</v>
      </c>
    </row>
    <row r="249">
      <c r="A249" s="1" t="n">
        <v>40549</v>
      </c>
      <c r="B249" t="n">
        <v>76.23999999999999</v>
      </c>
    </row>
    <row r="250">
      <c r="A250" s="1" t="n">
        <v>40550</v>
      </c>
      <c r="B250" t="n">
        <v>76.23999999999999</v>
      </c>
    </row>
    <row r="251">
      <c r="A251" s="1" t="n">
        <v>40553</v>
      </c>
      <c r="B251" t="n">
        <v>76.23999999999999</v>
      </c>
    </row>
    <row r="252">
      <c r="A252" s="1" t="n">
        <v>40554</v>
      </c>
      <c r="B252" t="n">
        <v>76.87</v>
      </c>
    </row>
    <row r="253">
      <c r="A253" s="1" t="n">
        <v>40555</v>
      </c>
      <c r="B253" t="n">
        <v>76.87</v>
      </c>
    </row>
    <row r="254">
      <c r="A254" s="1" t="n">
        <v>40556</v>
      </c>
      <c r="B254" t="n">
        <v>76.87</v>
      </c>
    </row>
    <row r="255">
      <c r="A255" s="1" t="n">
        <v>40557</v>
      </c>
      <c r="B255" t="n">
        <v>76.87</v>
      </c>
    </row>
    <row r="256">
      <c r="A256" s="1" t="n">
        <v>40560</v>
      </c>
      <c r="B256" t="n">
        <v>76.87</v>
      </c>
    </row>
    <row r="257">
      <c r="A257" s="1" t="n">
        <v>40561</v>
      </c>
      <c r="B257" t="n">
        <v>76.87</v>
      </c>
    </row>
    <row r="258">
      <c r="A258" s="1" t="n">
        <v>40562</v>
      </c>
      <c r="B258" t="n">
        <v>75.15000000000001</v>
      </c>
    </row>
    <row r="259">
      <c r="A259" s="1" t="n">
        <v>40563</v>
      </c>
      <c r="B259" t="n">
        <v>75.15000000000001</v>
      </c>
    </row>
    <row r="260">
      <c r="A260" s="1" t="n">
        <v>40564</v>
      </c>
      <c r="B260" t="n">
        <v>75.15000000000001</v>
      </c>
    </row>
    <row r="261">
      <c r="A261" s="1" t="n">
        <v>40567</v>
      </c>
      <c r="B261" t="n">
        <v>75.15000000000001</v>
      </c>
    </row>
    <row r="262">
      <c r="A262" s="1" t="n">
        <v>40568</v>
      </c>
      <c r="B262" t="n">
        <v>75.15000000000001</v>
      </c>
    </row>
    <row r="263">
      <c r="A263" s="1" t="n">
        <v>40569</v>
      </c>
      <c r="B263" t="n">
        <v>75.15000000000001</v>
      </c>
    </row>
    <row r="264">
      <c r="A264" s="1" t="n">
        <v>40570</v>
      </c>
      <c r="B264" t="n">
        <v>75.15000000000001</v>
      </c>
    </row>
    <row r="265">
      <c r="A265" s="1" t="n">
        <v>40571</v>
      </c>
      <c r="B265" t="n">
        <v>75.15000000000001</v>
      </c>
    </row>
    <row r="266">
      <c r="A266" s="1" t="n">
        <v>40574</v>
      </c>
      <c r="B266" t="n">
        <v>75.15000000000001</v>
      </c>
    </row>
    <row r="267">
      <c r="A267" s="1" t="n">
        <v>40575</v>
      </c>
      <c r="B267" t="n">
        <v>75.15000000000001</v>
      </c>
    </row>
    <row r="268">
      <c r="A268" s="1" t="n">
        <v>40576</v>
      </c>
      <c r="B268" t="n">
        <v>75.15000000000001</v>
      </c>
    </row>
    <row r="269">
      <c r="A269" s="1" t="n">
        <v>40577</v>
      </c>
      <c r="B269" t="n">
        <v>75.15000000000001</v>
      </c>
    </row>
    <row r="270">
      <c r="A270" s="1" t="n">
        <v>40578</v>
      </c>
      <c r="B270" t="n">
        <v>75.15000000000001</v>
      </c>
    </row>
    <row r="271">
      <c r="A271" s="1" t="n">
        <v>40581</v>
      </c>
      <c r="B271" t="n">
        <v>75.15000000000001</v>
      </c>
    </row>
    <row r="272">
      <c r="A272" s="1" t="n">
        <v>40582</v>
      </c>
      <c r="B272" t="n">
        <v>75.15000000000001</v>
      </c>
    </row>
    <row r="273">
      <c r="A273" s="1" t="n">
        <v>40583</v>
      </c>
      <c r="B273" t="n">
        <v>75.15000000000001</v>
      </c>
    </row>
    <row r="274">
      <c r="A274" s="1" t="n">
        <v>40584</v>
      </c>
      <c r="B274" t="n">
        <v>75.15000000000001</v>
      </c>
    </row>
    <row r="275">
      <c r="A275" s="1" t="n">
        <v>40585</v>
      </c>
      <c r="B275" t="n">
        <v>75.15000000000001</v>
      </c>
    </row>
    <row r="276">
      <c r="A276" s="1" t="n">
        <v>40588</v>
      </c>
      <c r="B276" t="n">
        <v>75.15000000000001</v>
      </c>
    </row>
    <row r="277">
      <c r="A277" s="1" t="n">
        <v>40589</v>
      </c>
      <c r="B277" t="n">
        <v>75.15000000000001</v>
      </c>
    </row>
    <row r="278">
      <c r="A278" s="1" t="n">
        <v>40590</v>
      </c>
      <c r="B278" t="n">
        <v>75.15000000000001</v>
      </c>
    </row>
    <row r="279">
      <c r="A279" s="1" t="n">
        <v>40591</v>
      </c>
      <c r="B279" t="n">
        <v>75.15000000000001</v>
      </c>
    </row>
    <row r="280">
      <c r="A280" s="1" t="n">
        <v>40592</v>
      </c>
      <c r="B280" t="n">
        <v>75.15000000000001</v>
      </c>
    </row>
    <row r="281">
      <c r="A281" s="1" t="n">
        <v>40595</v>
      </c>
      <c r="B281" t="n">
        <v>75.15000000000001</v>
      </c>
    </row>
    <row r="282">
      <c r="A282" s="1" t="n">
        <v>40596</v>
      </c>
      <c r="B282" t="n">
        <v>75.15000000000001</v>
      </c>
    </row>
    <row r="283">
      <c r="A283" s="1" t="n">
        <v>40597</v>
      </c>
      <c r="B283" t="n">
        <v>75.15000000000001</v>
      </c>
    </row>
    <row r="284">
      <c r="A284" s="1" t="n">
        <v>40598</v>
      </c>
      <c r="B284" t="n">
        <v>75.15000000000001</v>
      </c>
    </row>
    <row r="285">
      <c r="A285" s="1" t="n">
        <v>40599</v>
      </c>
      <c r="B285" t="n">
        <v>75.15000000000001</v>
      </c>
    </row>
    <row r="286">
      <c r="A286" s="1" t="n">
        <v>40602</v>
      </c>
      <c r="B286" t="n">
        <v>75.15000000000001</v>
      </c>
    </row>
    <row r="287">
      <c r="A287" s="1" t="n">
        <v>40603</v>
      </c>
      <c r="B287" t="n">
        <v>75.15000000000001</v>
      </c>
    </row>
    <row r="288">
      <c r="A288" s="1" t="n">
        <v>40604</v>
      </c>
      <c r="B288" t="n">
        <v>75.15000000000001</v>
      </c>
    </row>
    <row r="289">
      <c r="A289" s="1" t="n">
        <v>40605</v>
      </c>
      <c r="B289" t="n">
        <v>75.15000000000001</v>
      </c>
    </row>
    <row r="290">
      <c r="A290" s="1" t="n">
        <v>40606</v>
      </c>
      <c r="B290" t="n">
        <v>75.15000000000001</v>
      </c>
    </row>
    <row r="291">
      <c r="A291" s="1" t="n">
        <v>40609</v>
      </c>
      <c r="B291" t="n">
        <v>75.15000000000001</v>
      </c>
    </row>
    <row r="292">
      <c r="A292" s="1" t="n">
        <v>40610</v>
      </c>
      <c r="B292" t="n">
        <v>75.15000000000001</v>
      </c>
    </row>
    <row r="293">
      <c r="A293" s="1" t="n">
        <v>40611</v>
      </c>
      <c r="B293" t="n">
        <v>75.15000000000001</v>
      </c>
    </row>
    <row r="294">
      <c r="A294" s="1" t="n">
        <v>40612</v>
      </c>
      <c r="B294" t="n">
        <v>75.15000000000001</v>
      </c>
    </row>
    <row r="295">
      <c r="A295" s="1" t="n">
        <v>40613</v>
      </c>
      <c r="B295" t="n">
        <v>75.15000000000001</v>
      </c>
    </row>
    <row r="296">
      <c r="A296" s="1" t="n">
        <v>40616</v>
      </c>
      <c r="B296" t="n">
        <v>75.15000000000001</v>
      </c>
    </row>
    <row r="297">
      <c r="A297" s="1" t="n">
        <v>40617</v>
      </c>
      <c r="B297" t="n">
        <v>75.15000000000001</v>
      </c>
    </row>
    <row r="298">
      <c r="A298" s="1" t="n">
        <v>40618</v>
      </c>
      <c r="B298" t="n">
        <v>75.15000000000001</v>
      </c>
    </row>
    <row r="299">
      <c r="A299" s="1" t="n">
        <v>40619</v>
      </c>
      <c r="B299" t="n">
        <v>75.15000000000001</v>
      </c>
    </row>
    <row r="300">
      <c r="A300" s="1" t="n">
        <v>40620</v>
      </c>
      <c r="B300" t="n">
        <v>77.38500000000001</v>
      </c>
    </row>
    <row r="301">
      <c r="A301" s="1" t="n">
        <v>40623</v>
      </c>
      <c r="B301" t="n">
        <v>78.3</v>
      </c>
    </row>
    <row r="302">
      <c r="A302" s="1" t="n">
        <v>40624</v>
      </c>
      <c r="B302" t="n">
        <v>77.96000000000001</v>
      </c>
    </row>
    <row r="303">
      <c r="A303" s="1" t="n">
        <v>40625</v>
      </c>
      <c r="B303" t="n">
        <v>77.96000000000001</v>
      </c>
    </row>
    <row r="304">
      <c r="A304" s="1" t="n">
        <v>40626</v>
      </c>
      <c r="B304" t="n">
        <v>79.605</v>
      </c>
    </row>
    <row r="305">
      <c r="A305" s="1" t="n">
        <v>40627</v>
      </c>
      <c r="B305" t="n">
        <v>79.605</v>
      </c>
    </row>
    <row r="306">
      <c r="A306" s="1" t="n">
        <v>40630</v>
      </c>
      <c r="B306" t="n">
        <v>79.605</v>
      </c>
    </row>
    <row r="307">
      <c r="A307" s="1" t="n">
        <v>40631</v>
      </c>
      <c r="B307" t="n">
        <v>79.605</v>
      </c>
    </row>
    <row r="308">
      <c r="A308" s="1" t="n">
        <v>40632</v>
      </c>
      <c r="B308" t="n">
        <v>79.605</v>
      </c>
    </row>
    <row r="309">
      <c r="A309" s="1" t="n">
        <v>40633</v>
      </c>
      <c r="B309" t="n">
        <v>80.655</v>
      </c>
    </row>
    <row r="310">
      <c r="A310" s="1" t="n">
        <v>40634</v>
      </c>
      <c r="B310" t="n">
        <v>80.655</v>
      </c>
    </row>
    <row r="311">
      <c r="A311" s="1" t="n">
        <v>40637</v>
      </c>
      <c r="B311" t="n">
        <v>81.28</v>
      </c>
    </row>
    <row r="312">
      <c r="A312" s="1" t="n">
        <v>40638</v>
      </c>
      <c r="B312" t="n">
        <v>81.28</v>
      </c>
    </row>
    <row r="313">
      <c r="A313" s="1" t="n">
        <v>40639</v>
      </c>
      <c r="B313" t="n">
        <v>81.28</v>
      </c>
    </row>
    <row r="314">
      <c r="A314" s="1" t="n">
        <v>40640</v>
      </c>
      <c r="B314" t="n">
        <v>81.28</v>
      </c>
    </row>
    <row r="315">
      <c r="A315" s="1" t="n">
        <v>40641</v>
      </c>
      <c r="B315" t="n">
        <v>81.28</v>
      </c>
    </row>
    <row r="316">
      <c r="A316" s="1" t="n">
        <v>40644</v>
      </c>
      <c r="B316" t="n">
        <v>81.28</v>
      </c>
    </row>
    <row r="317">
      <c r="A317" s="1" t="n">
        <v>40645</v>
      </c>
      <c r="B317" t="n">
        <v>81.28</v>
      </c>
    </row>
    <row r="318">
      <c r="A318" s="1" t="n">
        <v>40646</v>
      </c>
      <c r="B318" t="n">
        <v>81.28</v>
      </c>
    </row>
    <row r="319">
      <c r="A319" s="1" t="n">
        <v>40647</v>
      </c>
      <c r="B319" t="n">
        <v>81.28</v>
      </c>
    </row>
    <row r="320">
      <c r="A320" s="1" t="n">
        <v>40648</v>
      </c>
      <c r="B320" t="n">
        <v>78.465</v>
      </c>
    </row>
    <row r="321">
      <c r="A321" s="1" t="n">
        <v>40651</v>
      </c>
      <c r="B321" t="n">
        <v>78.465</v>
      </c>
    </row>
    <row r="322">
      <c r="A322" s="1" t="n">
        <v>40652</v>
      </c>
      <c r="B322" t="n">
        <v>78.465</v>
      </c>
    </row>
    <row r="323">
      <c r="A323" s="1" t="n">
        <v>40653</v>
      </c>
      <c r="B323" t="n">
        <v>78.465</v>
      </c>
    </row>
    <row r="324">
      <c r="A324" s="1" t="n">
        <v>40654</v>
      </c>
      <c r="B324" t="n">
        <v>78.465</v>
      </c>
    </row>
    <row r="325">
      <c r="A325" s="1" t="n">
        <v>40659</v>
      </c>
      <c r="B325" t="n">
        <v>78.465</v>
      </c>
    </row>
    <row r="326">
      <c r="A326" s="1" t="n">
        <v>40660</v>
      </c>
      <c r="B326" t="n">
        <v>78.465</v>
      </c>
    </row>
    <row r="327">
      <c r="A327" s="1" t="n">
        <v>40661</v>
      </c>
      <c r="B327" t="n">
        <v>78.18000000000001</v>
      </c>
    </row>
    <row r="328">
      <c r="A328" s="1" t="n">
        <v>40662</v>
      </c>
      <c r="B328" t="n">
        <v>78.18000000000001</v>
      </c>
    </row>
    <row r="329">
      <c r="A329" s="1" t="n">
        <v>40666</v>
      </c>
      <c r="B329" t="n">
        <v>78.18000000000001</v>
      </c>
    </row>
    <row r="330">
      <c r="A330" s="1" t="n">
        <v>40667</v>
      </c>
      <c r="B330" t="n">
        <v>78.18000000000001</v>
      </c>
    </row>
    <row r="331">
      <c r="A331" s="1" t="n">
        <v>40668</v>
      </c>
      <c r="B331" t="n">
        <v>78.18000000000001</v>
      </c>
    </row>
    <row r="332">
      <c r="A332" s="1" t="n">
        <v>40669</v>
      </c>
      <c r="B332" t="n">
        <v>78.18000000000001</v>
      </c>
    </row>
    <row r="333">
      <c r="A333" s="1" t="n">
        <v>40672</v>
      </c>
      <c r="B333" t="n">
        <v>76.47</v>
      </c>
    </row>
    <row r="334">
      <c r="A334" s="1" t="n">
        <v>40673</v>
      </c>
      <c r="B334" t="n">
        <v>76.47</v>
      </c>
    </row>
    <row r="335">
      <c r="A335" s="1" t="n">
        <v>40674</v>
      </c>
      <c r="B335" t="n">
        <v>76.47</v>
      </c>
    </row>
    <row r="336">
      <c r="A336" s="1" t="n">
        <v>40675</v>
      </c>
      <c r="B336" t="n">
        <v>76.47</v>
      </c>
    </row>
    <row r="337">
      <c r="A337" s="1" t="n">
        <v>40676</v>
      </c>
      <c r="B337" t="n">
        <v>76.47</v>
      </c>
    </row>
    <row r="338">
      <c r="A338" s="1" t="n">
        <v>40679</v>
      </c>
      <c r="B338" t="n">
        <v>75.955</v>
      </c>
    </row>
    <row r="339">
      <c r="A339" s="1" t="n">
        <v>40680</v>
      </c>
      <c r="B339" t="n">
        <v>75.08500000000001</v>
      </c>
    </row>
    <row r="340">
      <c r="A340" s="1" t="n">
        <v>40681</v>
      </c>
      <c r="B340" t="n">
        <v>76.785</v>
      </c>
    </row>
    <row r="341">
      <c r="A341" s="1" t="n">
        <v>40682</v>
      </c>
      <c r="B341" t="n">
        <v>76.95</v>
      </c>
    </row>
    <row r="342">
      <c r="A342" s="1" t="n">
        <v>40683</v>
      </c>
      <c r="B342" t="n">
        <v>76.755</v>
      </c>
    </row>
    <row r="343">
      <c r="A343" s="1" t="n">
        <v>40686</v>
      </c>
      <c r="B343" t="n">
        <v>75.92</v>
      </c>
    </row>
    <row r="344">
      <c r="A344" s="1" t="n">
        <v>40687</v>
      </c>
      <c r="B344" t="n">
        <v>76.60000000000001</v>
      </c>
    </row>
    <row r="345">
      <c r="A345" s="1" t="n">
        <v>40688</v>
      </c>
      <c r="B345" t="n">
        <v>76.605</v>
      </c>
    </row>
    <row r="346">
      <c r="A346" s="1" t="n">
        <v>40689</v>
      </c>
      <c r="B346" t="n">
        <v>75.965</v>
      </c>
    </row>
    <row r="347">
      <c r="A347" s="1" t="n">
        <v>40690</v>
      </c>
      <c r="B347" t="n">
        <v>76.44500000000001</v>
      </c>
    </row>
    <row r="348">
      <c r="A348" s="1" t="n">
        <v>40694</v>
      </c>
      <c r="B348" t="n">
        <v>77.02</v>
      </c>
    </row>
    <row r="349">
      <c r="A349" s="1" t="n">
        <v>40695</v>
      </c>
      <c r="B349" t="n">
        <v>76.495</v>
      </c>
    </row>
    <row r="350">
      <c r="A350" s="1" t="n">
        <v>40696</v>
      </c>
      <c r="B350" t="n">
        <v>74.79000000000001</v>
      </c>
    </row>
    <row r="351">
      <c r="A351" s="1" t="n">
        <v>40697</v>
      </c>
      <c r="B351" t="n">
        <v>74.505</v>
      </c>
    </row>
    <row r="352">
      <c r="A352" s="1" t="n">
        <v>40700</v>
      </c>
      <c r="B352" t="n">
        <v>74.465</v>
      </c>
    </row>
    <row r="353">
      <c r="A353" s="1" t="n">
        <v>40701</v>
      </c>
      <c r="B353" t="n">
        <v>73.98999999999999</v>
      </c>
    </row>
    <row r="354">
      <c r="A354" s="1" t="n">
        <v>40702</v>
      </c>
      <c r="B354" t="n">
        <v>73.3</v>
      </c>
    </row>
    <row r="355">
      <c r="A355" s="1" t="n">
        <v>40703</v>
      </c>
      <c r="B355" t="n">
        <v>73.675</v>
      </c>
    </row>
    <row r="356">
      <c r="A356" s="1" t="n">
        <v>40704</v>
      </c>
      <c r="B356" t="n">
        <v>73.44500000000001</v>
      </c>
    </row>
    <row r="357">
      <c r="A357" s="1" t="n">
        <v>40707</v>
      </c>
      <c r="B357" t="n">
        <v>72.715</v>
      </c>
    </row>
    <row r="358">
      <c r="A358" s="1" t="n">
        <v>40708</v>
      </c>
      <c r="B358" t="n">
        <v>73.32000000000001</v>
      </c>
    </row>
    <row r="359">
      <c r="A359" s="1" t="n">
        <v>40709</v>
      </c>
      <c r="B359" t="n">
        <v>73.265</v>
      </c>
    </row>
    <row r="360">
      <c r="A360" s="1" t="n">
        <v>40710</v>
      </c>
      <c r="B360" t="n">
        <v>72.66500000000001</v>
      </c>
    </row>
    <row r="361">
      <c r="A361" s="1" t="n">
        <v>40711</v>
      </c>
      <c r="B361" t="n">
        <v>72.435</v>
      </c>
    </row>
    <row r="362">
      <c r="A362" s="1" t="n">
        <v>40714</v>
      </c>
      <c r="B362" t="n">
        <v>71.935</v>
      </c>
    </row>
    <row r="363">
      <c r="A363" s="1" t="n">
        <v>40715</v>
      </c>
      <c r="B363" t="n">
        <v>73.59</v>
      </c>
    </row>
    <row r="364">
      <c r="A364" s="1" t="n">
        <v>40716</v>
      </c>
      <c r="B364" t="n">
        <v>74.41500000000001</v>
      </c>
    </row>
    <row r="365">
      <c r="A365" s="1" t="n">
        <v>40717</v>
      </c>
      <c r="B365" t="n">
        <v>72.925</v>
      </c>
    </row>
    <row r="366">
      <c r="A366" s="1" t="n">
        <v>40718</v>
      </c>
      <c r="B366" t="n">
        <v>73.095</v>
      </c>
    </row>
    <row r="367">
      <c r="A367" s="1" t="n">
        <v>40721</v>
      </c>
      <c r="B367" t="n">
        <v>72.77500000000001</v>
      </c>
    </row>
    <row r="368">
      <c r="A368" s="1" t="n">
        <v>40722</v>
      </c>
      <c r="B368" t="n">
        <v>73.97500000000001</v>
      </c>
    </row>
    <row r="369">
      <c r="A369" s="1" t="n">
        <v>40723</v>
      </c>
      <c r="B369" t="n">
        <v>75.48</v>
      </c>
    </row>
    <row r="370">
      <c r="A370" s="1" t="n">
        <v>40724</v>
      </c>
      <c r="B370" t="n">
        <v>76.175</v>
      </c>
    </row>
    <row r="371">
      <c r="A371" s="1" t="n">
        <v>40725</v>
      </c>
      <c r="B371" t="n">
        <v>77.01000000000001</v>
      </c>
    </row>
    <row r="372">
      <c r="A372" s="1" t="n">
        <v>40728</v>
      </c>
      <c r="B372" t="n">
        <v>76.98</v>
      </c>
    </row>
    <row r="373">
      <c r="A373" s="1" t="n">
        <v>40729</v>
      </c>
      <c r="B373" t="n">
        <v>77.145</v>
      </c>
    </row>
    <row r="374">
      <c r="A374" s="1" t="n">
        <v>40730</v>
      </c>
      <c r="B374" t="n">
        <v>77.23</v>
      </c>
    </row>
    <row r="375">
      <c r="A375" s="1" t="n">
        <v>40731</v>
      </c>
      <c r="B375" t="n">
        <v>78.065</v>
      </c>
    </row>
    <row r="376">
      <c r="A376" s="1" t="n">
        <v>40732</v>
      </c>
      <c r="B376" t="n">
        <v>76.80500000000001</v>
      </c>
    </row>
    <row r="377">
      <c r="A377" s="1" t="n">
        <v>40735</v>
      </c>
      <c r="B377" t="n">
        <v>76.285</v>
      </c>
    </row>
    <row r="378">
      <c r="A378" s="1" t="n">
        <v>40736</v>
      </c>
      <c r="B378" t="n">
        <v>76.08</v>
      </c>
    </row>
    <row r="379">
      <c r="A379" s="1" t="n">
        <v>40737</v>
      </c>
      <c r="B379" t="n">
        <v>77.33</v>
      </c>
    </row>
    <row r="380">
      <c r="A380" s="1" t="n">
        <v>40738</v>
      </c>
      <c r="B380" t="n">
        <v>76.64</v>
      </c>
    </row>
    <row r="381">
      <c r="A381" s="1" t="n">
        <v>40739</v>
      </c>
      <c r="B381" t="n">
        <v>76.61499999999999</v>
      </c>
    </row>
    <row r="382">
      <c r="A382" s="1" t="n">
        <v>40742</v>
      </c>
      <c r="B382" t="n">
        <v>76.41</v>
      </c>
    </row>
    <row r="383">
      <c r="A383" s="1" t="n">
        <v>40743</v>
      </c>
      <c r="B383" t="n">
        <v>77.035</v>
      </c>
    </row>
    <row r="384">
      <c r="A384" s="1" t="n">
        <v>40744</v>
      </c>
      <c r="B384" t="n">
        <v>77.535</v>
      </c>
    </row>
    <row r="385">
      <c r="A385" s="1" t="n">
        <v>40745</v>
      </c>
      <c r="B385" t="n">
        <v>77.47500000000001</v>
      </c>
    </row>
    <row r="386">
      <c r="A386" s="1" t="n">
        <v>40746</v>
      </c>
      <c r="B386" t="n">
        <v>77.35000000000001</v>
      </c>
    </row>
    <row r="387">
      <c r="A387" s="1" t="n">
        <v>40749</v>
      </c>
      <c r="B387" t="n">
        <v>77.7</v>
      </c>
    </row>
    <row r="388">
      <c r="A388" s="1" t="n">
        <v>40750</v>
      </c>
      <c r="B388" t="n">
        <v>76.46000000000001</v>
      </c>
    </row>
    <row r="389">
      <c r="A389" s="1" t="n">
        <v>40751</v>
      </c>
      <c r="B389" t="n">
        <v>75.32000000000001</v>
      </c>
    </row>
    <row r="390">
      <c r="A390" s="1" t="n">
        <v>40752</v>
      </c>
      <c r="B390" t="n">
        <v>74.86</v>
      </c>
    </row>
    <row r="391">
      <c r="A391" s="1" t="n">
        <v>40753</v>
      </c>
      <c r="B391" t="n">
        <v>72.91</v>
      </c>
    </row>
    <row r="392">
      <c r="A392" s="1" t="n">
        <v>40756</v>
      </c>
      <c r="B392" t="n">
        <v>73.55500000000001</v>
      </c>
    </row>
    <row r="393">
      <c r="A393" s="1" t="n">
        <v>40757</v>
      </c>
      <c r="B393" t="n">
        <v>72.63500000000001</v>
      </c>
    </row>
    <row r="394">
      <c r="A394" s="1" t="n">
        <v>40758</v>
      </c>
      <c r="B394" t="n">
        <v>70.82000000000001</v>
      </c>
    </row>
    <row r="395">
      <c r="A395" s="1" t="n">
        <v>40759</v>
      </c>
      <c r="B395" t="n">
        <v>69.08</v>
      </c>
    </row>
    <row r="396">
      <c r="A396" s="1" t="n">
        <v>40760</v>
      </c>
      <c r="B396" t="n">
        <v>66.83500000000001</v>
      </c>
    </row>
    <row r="397">
      <c r="A397" s="1" t="n">
        <v>40763</v>
      </c>
      <c r="B397" t="n">
        <v>65.285</v>
      </c>
    </row>
    <row r="398">
      <c r="A398" s="1" t="n">
        <v>40764</v>
      </c>
      <c r="B398" t="n">
        <v>66.21000000000001</v>
      </c>
    </row>
    <row r="399">
      <c r="A399" s="1" t="n">
        <v>40765</v>
      </c>
      <c r="B399" t="n">
        <v>66.465</v>
      </c>
    </row>
    <row r="400">
      <c r="A400" s="1" t="n">
        <v>40766</v>
      </c>
      <c r="B400" t="n">
        <v>67.84999999999999</v>
      </c>
    </row>
    <row r="401">
      <c r="A401" s="1" t="n">
        <v>40767</v>
      </c>
      <c r="B401" t="n">
        <v>69.10000000000001</v>
      </c>
    </row>
    <row r="402">
      <c r="A402" s="1" t="n">
        <v>40770</v>
      </c>
      <c r="B402" t="n">
        <v>69.36499999999999</v>
      </c>
    </row>
    <row r="403">
      <c r="A403" s="1" t="n">
        <v>40771</v>
      </c>
      <c r="B403" t="n">
        <v>69.315</v>
      </c>
    </row>
    <row r="404">
      <c r="A404" s="1" t="n">
        <v>40772</v>
      </c>
      <c r="B404" t="n">
        <v>69.245</v>
      </c>
    </row>
    <row r="405">
      <c r="A405" s="1" t="n">
        <v>40773</v>
      </c>
      <c r="B405" t="n">
        <v>66.98</v>
      </c>
    </row>
    <row r="406">
      <c r="A406" s="1" t="n">
        <v>40774</v>
      </c>
      <c r="B406" t="n">
        <v>66.05500000000001</v>
      </c>
    </row>
    <row r="407">
      <c r="A407" s="1" t="n">
        <v>40777</v>
      </c>
      <c r="B407" t="n">
        <v>66.205</v>
      </c>
    </row>
    <row r="408">
      <c r="A408" s="1" t="n">
        <v>40778</v>
      </c>
      <c r="B408" t="n">
        <v>66.30500000000001</v>
      </c>
    </row>
    <row r="409">
      <c r="A409" s="1" t="n">
        <v>40779</v>
      </c>
      <c r="B409" t="n">
        <v>67.675</v>
      </c>
    </row>
    <row r="410">
      <c r="A410" s="1" t="n">
        <v>40780</v>
      </c>
      <c r="B410" t="n">
        <v>68.095</v>
      </c>
    </row>
    <row r="411">
      <c r="A411" s="1" t="n">
        <v>40781</v>
      </c>
      <c r="B411" t="n">
        <v>67.785</v>
      </c>
    </row>
    <row r="412">
      <c r="A412" s="1" t="n">
        <v>40785</v>
      </c>
      <c r="B412" t="n">
        <v>70.06</v>
      </c>
    </row>
    <row r="413">
      <c r="A413" s="1" t="n">
        <v>40786</v>
      </c>
      <c r="B413" t="n">
        <v>70.89</v>
      </c>
    </row>
    <row r="414">
      <c r="A414" s="1" t="n">
        <v>40787</v>
      </c>
      <c r="B414" t="n">
        <v>71.785</v>
      </c>
    </row>
    <row r="415">
      <c r="A415" s="1" t="n">
        <v>40788</v>
      </c>
      <c r="B415" t="n">
        <v>70.57000000000001</v>
      </c>
    </row>
    <row r="416">
      <c r="A416" s="1" t="n">
        <v>40791</v>
      </c>
      <c r="B416" t="n">
        <v>68.425</v>
      </c>
    </row>
    <row r="417">
      <c r="A417" s="1" t="n">
        <v>40792</v>
      </c>
      <c r="B417" t="n">
        <v>69.595</v>
      </c>
    </row>
    <row r="418">
      <c r="A418" s="1" t="n">
        <v>40793</v>
      </c>
      <c r="B418" t="n">
        <v>71.325</v>
      </c>
    </row>
    <row r="419">
      <c r="A419" s="1" t="n">
        <v>40794</v>
      </c>
      <c r="B419" t="n">
        <v>71.55</v>
      </c>
    </row>
    <row r="420">
      <c r="A420" s="1" t="n">
        <v>40795</v>
      </c>
      <c r="B420" t="n">
        <v>70.25</v>
      </c>
    </row>
    <row r="421">
      <c r="A421" s="1" t="n">
        <v>40798</v>
      </c>
      <c r="B421" t="n">
        <v>69.03</v>
      </c>
    </row>
    <row r="422">
      <c r="A422" s="1" t="n">
        <v>40799</v>
      </c>
      <c r="B422" t="n">
        <v>69.14</v>
      </c>
    </row>
    <row r="423">
      <c r="A423" s="1" t="n">
        <v>40800</v>
      </c>
      <c r="B423" t="n">
        <v>69.51000000000001</v>
      </c>
    </row>
    <row r="424">
      <c r="A424" s="1" t="n">
        <v>40801</v>
      </c>
      <c r="B424" t="n">
        <v>70.105</v>
      </c>
    </row>
    <row r="425">
      <c r="A425" s="1" t="n">
        <v>40802</v>
      </c>
      <c r="B425" t="n">
        <v>70.55500000000001</v>
      </c>
    </row>
    <row r="426">
      <c r="A426" s="1" t="n">
        <v>40805</v>
      </c>
      <c r="B426" t="n">
        <v>69.36499999999999</v>
      </c>
    </row>
    <row r="427">
      <c r="A427" s="1" t="n">
        <v>40806</v>
      </c>
      <c r="B427" t="n">
        <v>70.015</v>
      </c>
    </row>
    <row r="428">
      <c r="A428" s="1" t="n">
        <v>40807</v>
      </c>
      <c r="B428" t="n">
        <v>68.97</v>
      </c>
    </row>
    <row r="429">
      <c r="A429" s="1" t="n">
        <v>40808</v>
      </c>
      <c r="B429" t="n">
        <v>64.63</v>
      </c>
    </row>
    <row r="430">
      <c r="A430" s="1" t="n">
        <v>40809</v>
      </c>
      <c r="B430" t="n">
        <v>64.23999999999999</v>
      </c>
    </row>
    <row r="431">
      <c r="A431" s="1" t="n">
        <v>40812</v>
      </c>
      <c r="B431" t="n">
        <v>63.195</v>
      </c>
    </row>
    <row r="432">
      <c r="A432" s="1" t="n">
        <v>40813</v>
      </c>
      <c r="B432" t="n">
        <v>66.90000000000001</v>
      </c>
    </row>
    <row r="433">
      <c r="A433" s="1" t="n">
        <v>40814</v>
      </c>
      <c r="B433" t="n">
        <v>65.17</v>
      </c>
    </row>
    <row r="434">
      <c r="A434" s="1" t="n">
        <v>40815</v>
      </c>
      <c r="B434" t="n">
        <v>64.255</v>
      </c>
    </row>
    <row r="435">
      <c r="A435" s="1" t="n">
        <v>40816</v>
      </c>
      <c r="B435" t="n">
        <v>63.97</v>
      </c>
    </row>
    <row r="436">
      <c r="A436" s="1" t="n">
        <v>40819</v>
      </c>
      <c r="B436" t="n">
        <v>63.01</v>
      </c>
    </row>
    <row r="437">
      <c r="A437" s="1" t="n">
        <v>40820</v>
      </c>
      <c r="B437" t="n">
        <v>59.75</v>
      </c>
    </row>
    <row r="438">
      <c r="A438" s="1" t="n">
        <v>40821</v>
      </c>
      <c r="B438" t="n">
        <v>63.065</v>
      </c>
    </row>
    <row r="439">
      <c r="A439" s="1" t="n">
        <v>40822</v>
      </c>
      <c r="B439" t="n">
        <v>65.035</v>
      </c>
    </row>
    <row r="440">
      <c r="A440" s="1" t="n">
        <v>40823</v>
      </c>
      <c r="B440" t="n">
        <v>64.92</v>
      </c>
    </row>
    <row r="441">
      <c r="A441" s="1" t="n">
        <v>40826</v>
      </c>
      <c r="B441" t="n">
        <v>65.80500000000001</v>
      </c>
    </row>
    <row r="442">
      <c r="A442" s="1" t="n">
        <v>40827</v>
      </c>
      <c r="B442" t="n">
        <v>65.73999999999999</v>
      </c>
    </row>
    <row r="443">
      <c r="A443" s="1" t="n">
        <v>40828</v>
      </c>
      <c r="B443" t="n">
        <v>66.935</v>
      </c>
    </row>
    <row r="444">
      <c r="A444" s="1" t="n">
        <v>40829</v>
      </c>
      <c r="B444" t="n">
        <v>65.51000000000001</v>
      </c>
    </row>
    <row r="445">
      <c r="A445" s="1" t="n">
        <v>40830</v>
      </c>
      <c r="B445" t="n">
        <v>66.57000000000001</v>
      </c>
    </row>
    <row r="446">
      <c r="A446" s="1" t="n">
        <v>40833</v>
      </c>
      <c r="B446" t="n">
        <v>66.5</v>
      </c>
    </row>
    <row r="447">
      <c r="A447" s="1" t="n">
        <v>40834</v>
      </c>
      <c r="B447" t="n">
        <v>66.245</v>
      </c>
    </row>
    <row r="448">
      <c r="A448" s="1" t="n">
        <v>40835</v>
      </c>
      <c r="B448" t="n">
        <v>66.52500000000001</v>
      </c>
    </row>
    <row r="449">
      <c r="A449" s="1" t="n">
        <v>40836</v>
      </c>
      <c r="B449" t="n">
        <v>65.185</v>
      </c>
    </row>
    <row r="450">
      <c r="A450" s="1" t="n">
        <v>40837</v>
      </c>
      <c r="B450" t="n">
        <v>66.13</v>
      </c>
    </row>
    <row r="451">
      <c r="A451" s="1" t="n">
        <v>40840</v>
      </c>
      <c r="B451" t="n">
        <v>67.38</v>
      </c>
    </row>
    <row r="452">
      <c r="A452" s="1" t="n">
        <v>40841</v>
      </c>
      <c r="B452" t="n">
        <v>67</v>
      </c>
    </row>
    <row r="453">
      <c r="A453" s="1" t="n">
        <v>40842</v>
      </c>
      <c r="B453" t="n">
        <v>67.155</v>
      </c>
    </row>
    <row r="454">
      <c r="A454" s="1" t="n">
        <v>40843</v>
      </c>
      <c r="B454" t="n">
        <v>69.255</v>
      </c>
    </row>
    <row r="455">
      <c r="A455" s="1" t="n">
        <v>40844</v>
      </c>
      <c r="B455" t="n">
        <v>69.795</v>
      </c>
    </row>
    <row r="456">
      <c r="A456" s="1" t="n">
        <v>40847</v>
      </c>
      <c r="B456" t="n">
        <v>68.705</v>
      </c>
    </row>
    <row r="457">
      <c r="A457" s="1" t="n">
        <v>40848</v>
      </c>
      <c r="B457" t="n">
        <v>65.965</v>
      </c>
    </row>
    <row r="458">
      <c r="A458" s="1" t="n">
        <v>40849</v>
      </c>
      <c r="B458" t="n">
        <v>67.57000000000001</v>
      </c>
    </row>
    <row r="459">
      <c r="A459" s="1" t="n">
        <v>40850</v>
      </c>
      <c r="B459" t="n">
        <v>68.27</v>
      </c>
    </row>
    <row r="460">
      <c r="A460" s="1" t="n">
        <v>40851</v>
      </c>
      <c r="B460" t="n">
        <v>67.78</v>
      </c>
    </row>
    <row r="461">
      <c r="A461" s="1" t="n">
        <v>40854</v>
      </c>
      <c r="B461" t="n">
        <v>67.78</v>
      </c>
    </row>
    <row r="462">
      <c r="A462" s="1" t="n">
        <v>40855</v>
      </c>
      <c r="B462" t="n">
        <v>68.03</v>
      </c>
    </row>
    <row r="463">
      <c r="A463" s="1" t="n">
        <v>40856</v>
      </c>
      <c r="B463" t="n">
        <v>67.625</v>
      </c>
    </row>
    <row r="464">
      <c r="A464" s="1" t="n">
        <v>40857</v>
      </c>
      <c r="B464" t="n">
        <v>66.33500000000001</v>
      </c>
    </row>
    <row r="465">
      <c r="A465" s="1" t="n">
        <v>40858</v>
      </c>
      <c r="B465" t="n">
        <v>67.23999999999999</v>
      </c>
    </row>
    <row r="466">
      <c r="A466" s="1" t="n">
        <v>40861</v>
      </c>
      <c r="B466" t="n">
        <v>67.41</v>
      </c>
    </row>
    <row r="467">
      <c r="A467" s="1" t="n">
        <v>40862</v>
      </c>
      <c r="B467" t="n">
        <v>66.83</v>
      </c>
    </row>
    <row r="468">
      <c r="A468" s="1" t="n">
        <v>40863</v>
      </c>
      <c r="B468" t="n">
        <v>67.86</v>
      </c>
    </row>
    <row r="469">
      <c r="A469" s="1" t="n">
        <v>40864</v>
      </c>
      <c r="B469" t="n">
        <v>66.63</v>
      </c>
    </row>
    <row r="470">
      <c r="A470" s="1" t="n">
        <v>40865</v>
      </c>
      <c r="B470" t="n">
        <v>65.595</v>
      </c>
    </row>
    <row r="471">
      <c r="A471" s="1" t="n">
        <v>40868</v>
      </c>
      <c r="B471" t="n">
        <v>63.945</v>
      </c>
    </row>
    <row r="472">
      <c r="A472" s="1" t="n">
        <v>40869</v>
      </c>
      <c r="B472" t="n">
        <v>64.3</v>
      </c>
    </row>
    <row r="473">
      <c r="A473" s="1" t="n">
        <v>40870</v>
      </c>
      <c r="B473" t="n">
        <v>63.19</v>
      </c>
    </row>
    <row r="474">
      <c r="A474" s="1" t="n">
        <v>40871</v>
      </c>
      <c r="B474" t="n">
        <v>63.085</v>
      </c>
    </row>
    <row r="475">
      <c r="A475" s="1" t="n">
        <v>40872</v>
      </c>
      <c r="B475" t="n">
        <v>63.215</v>
      </c>
    </row>
    <row r="476">
      <c r="A476" s="1" t="n">
        <v>40875</v>
      </c>
      <c r="B476" t="n">
        <v>64.88</v>
      </c>
    </row>
    <row r="477">
      <c r="A477" s="1" t="n">
        <v>40876</v>
      </c>
      <c r="B477" t="n">
        <v>64.88500000000001</v>
      </c>
    </row>
    <row r="478">
      <c r="A478" s="1" t="n">
        <v>40877</v>
      </c>
      <c r="B478" t="n">
        <v>67.105</v>
      </c>
    </row>
    <row r="479">
      <c r="A479" s="1" t="n">
        <v>40878</v>
      </c>
      <c r="B479" t="n">
        <v>67.38</v>
      </c>
    </row>
    <row r="480">
      <c r="A480" s="1" t="n">
        <v>40879</v>
      </c>
      <c r="B480" t="n">
        <v>68.17</v>
      </c>
    </row>
    <row r="481">
      <c r="A481" s="1" t="n">
        <v>40882</v>
      </c>
      <c r="B481" t="n">
        <v>68.405</v>
      </c>
    </row>
    <row r="482">
      <c r="A482" s="1" t="n">
        <v>40883</v>
      </c>
      <c r="B482" t="n">
        <v>67.80500000000001</v>
      </c>
    </row>
    <row r="483">
      <c r="A483" s="1" t="n">
        <v>40884</v>
      </c>
      <c r="B483" t="n">
        <v>67.735</v>
      </c>
    </row>
    <row r="484">
      <c r="A484" s="1" t="n">
        <v>40885</v>
      </c>
      <c r="B484" t="n">
        <v>66.765</v>
      </c>
    </row>
    <row r="485">
      <c r="A485" s="1" t="n">
        <v>40886</v>
      </c>
      <c r="B485" t="n">
        <v>67.09</v>
      </c>
    </row>
    <row r="486">
      <c r="A486" s="1" t="n">
        <v>40889</v>
      </c>
      <c r="B486" t="n">
        <v>65.645</v>
      </c>
    </row>
    <row r="487">
      <c r="A487" s="1" t="n">
        <v>40890</v>
      </c>
      <c r="B487" t="n">
        <v>66.02</v>
      </c>
    </row>
    <row r="488">
      <c r="A488" s="1" t="n">
        <v>40891</v>
      </c>
      <c r="B488" t="n">
        <v>63.81</v>
      </c>
    </row>
    <row r="489">
      <c r="A489" s="1" t="n">
        <v>40892</v>
      </c>
      <c r="B489" t="n">
        <v>63.89</v>
      </c>
    </row>
    <row r="490">
      <c r="A490" s="1" t="n">
        <v>40893</v>
      </c>
      <c r="B490" t="n">
        <v>64.15000000000001</v>
      </c>
    </row>
    <row r="491">
      <c r="A491" s="1" t="n">
        <v>40896</v>
      </c>
      <c r="B491" t="n">
        <v>63.91</v>
      </c>
    </row>
    <row r="492">
      <c r="A492" s="1" t="n">
        <v>40897</v>
      </c>
      <c r="B492" t="n">
        <v>64.63</v>
      </c>
    </row>
    <row r="493">
      <c r="A493" s="1" t="n">
        <v>40898</v>
      </c>
      <c r="B493" t="n">
        <v>64.545</v>
      </c>
    </row>
    <row r="494">
      <c r="A494" s="1" t="n">
        <v>40899</v>
      </c>
      <c r="B494" t="n">
        <v>65.405</v>
      </c>
    </row>
    <row r="495">
      <c r="A495" s="1" t="n">
        <v>40900</v>
      </c>
      <c r="B495" t="n">
        <v>66.30500000000001</v>
      </c>
    </row>
    <row r="496">
      <c r="A496" s="1" t="n">
        <v>40905</v>
      </c>
      <c r="B496" t="n">
        <v>65.82000000000001</v>
      </c>
    </row>
    <row r="497">
      <c r="A497" s="1" t="n">
        <v>40906</v>
      </c>
      <c r="B497" t="n">
        <v>66.59999999999999</v>
      </c>
    </row>
    <row r="498">
      <c r="A498" s="1" t="n">
        <v>40907</v>
      </c>
      <c r="B498" t="n">
        <v>66.8</v>
      </c>
    </row>
    <row r="499">
      <c r="A499" s="1" t="n">
        <v>40911</v>
      </c>
      <c r="B499" t="n">
        <v>68.315</v>
      </c>
    </row>
    <row r="500">
      <c r="A500" s="1" t="n">
        <v>40912</v>
      </c>
      <c r="B500" t="n">
        <v>68.565</v>
      </c>
    </row>
    <row r="501">
      <c r="A501" s="1" t="n">
        <v>40913</v>
      </c>
      <c r="B501" t="n">
        <v>68.83500000000001</v>
      </c>
    </row>
    <row r="502">
      <c r="A502" s="1" t="n">
        <v>40914</v>
      </c>
      <c r="B502" t="n">
        <v>68.83</v>
      </c>
    </row>
    <row r="503">
      <c r="A503" s="1" t="n">
        <v>40917</v>
      </c>
      <c r="B503" t="n">
        <v>68.29000000000001</v>
      </c>
    </row>
    <row r="504">
      <c r="A504" s="1" t="n">
        <v>40918</v>
      </c>
      <c r="B504" t="n">
        <v>69.64</v>
      </c>
    </row>
    <row r="505">
      <c r="A505" s="1" t="n">
        <v>40919</v>
      </c>
      <c r="B505" t="n">
        <v>69.84</v>
      </c>
    </row>
    <row r="506">
      <c r="A506" s="1" t="n">
        <v>40920</v>
      </c>
      <c r="B506" t="n">
        <v>69.69</v>
      </c>
    </row>
    <row r="507">
      <c r="A507" s="1" t="n">
        <v>40921</v>
      </c>
      <c r="B507" t="n">
        <v>69.36499999999999</v>
      </c>
    </row>
    <row r="508">
      <c r="A508" s="1" t="n">
        <v>40924</v>
      </c>
      <c r="B508" t="n">
        <v>70</v>
      </c>
    </row>
    <row r="509">
      <c r="A509" s="1" t="n">
        <v>40925</v>
      </c>
      <c r="B509" t="n">
        <v>70.08</v>
      </c>
    </row>
    <row r="510">
      <c r="A510" s="1" t="n">
        <v>40926</v>
      </c>
      <c r="B510" t="n">
        <v>70.455</v>
      </c>
    </row>
    <row r="511">
      <c r="A511" s="1" t="n">
        <v>40927</v>
      </c>
      <c r="B511" t="n">
        <v>70.82000000000001</v>
      </c>
    </row>
    <row r="512">
      <c r="A512" s="1" t="n">
        <v>40928</v>
      </c>
      <c r="B512" t="n">
        <v>70.14</v>
      </c>
    </row>
    <row r="513">
      <c r="A513" s="1" t="n">
        <v>40931</v>
      </c>
      <c r="B513" t="n">
        <v>71.09</v>
      </c>
    </row>
    <row r="514">
      <c r="A514" s="1" t="n">
        <v>40932</v>
      </c>
      <c r="B514" t="n">
        <v>70.56</v>
      </c>
    </row>
    <row r="515">
      <c r="A515" s="1" t="n">
        <v>40933</v>
      </c>
      <c r="B515" t="n">
        <v>70.23</v>
      </c>
    </row>
    <row r="516">
      <c r="A516" s="1" t="n">
        <v>40934</v>
      </c>
      <c r="B516" t="n">
        <v>71.045</v>
      </c>
    </row>
    <row r="517">
      <c r="A517" s="1" t="n">
        <v>40935</v>
      </c>
      <c r="B517" t="n">
        <v>70.90000000000001</v>
      </c>
    </row>
    <row r="518">
      <c r="A518" s="1" t="n">
        <v>40938</v>
      </c>
      <c r="B518" t="n">
        <v>70.28</v>
      </c>
    </row>
    <row r="519">
      <c r="A519" s="1" t="n">
        <v>40939</v>
      </c>
      <c r="B519" t="n">
        <v>69.73</v>
      </c>
    </row>
    <row r="520">
      <c r="A520" s="1" t="n">
        <v>40940</v>
      </c>
      <c r="B520" t="n">
        <v>70.55</v>
      </c>
    </row>
    <row r="521">
      <c r="A521" s="1" t="n">
        <v>40941</v>
      </c>
      <c r="B521" t="n">
        <v>70.75</v>
      </c>
    </row>
    <row r="522">
      <c r="A522" s="1" t="n">
        <v>40942</v>
      </c>
      <c r="B522" t="n">
        <v>71.655</v>
      </c>
    </row>
    <row r="523">
      <c r="A523" s="1" t="n">
        <v>40945</v>
      </c>
      <c r="B523" t="n">
        <v>71.325</v>
      </c>
    </row>
    <row r="524">
      <c r="A524" s="1" t="n">
        <v>40946</v>
      </c>
      <c r="B524" t="n">
        <v>70.8</v>
      </c>
    </row>
    <row r="525">
      <c r="A525" s="1" t="n">
        <v>40947</v>
      </c>
      <c r="B525" t="n">
        <v>70.65000000000001</v>
      </c>
    </row>
    <row r="526">
      <c r="A526" s="1" t="n">
        <v>40948</v>
      </c>
      <c r="B526" t="n">
        <v>70.745</v>
      </c>
    </row>
    <row r="527">
      <c r="A527" s="1" t="n">
        <v>40949</v>
      </c>
      <c r="B527" t="n">
        <v>69.94500000000001</v>
      </c>
    </row>
    <row r="528">
      <c r="A528" s="1" t="n">
        <v>40952</v>
      </c>
      <c r="B528" t="n">
        <v>70.12</v>
      </c>
    </row>
    <row r="529">
      <c r="A529" s="1" t="n">
        <v>40953</v>
      </c>
      <c r="B529" t="n">
        <v>70.235</v>
      </c>
    </row>
    <row r="530">
      <c r="A530" s="1" t="n">
        <v>40954</v>
      </c>
      <c r="B530" t="n">
        <v>70.62</v>
      </c>
    </row>
    <row r="531">
      <c r="A531" s="1" t="n">
        <v>40955</v>
      </c>
      <c r="B531" t="n">
        <v>70.295</v>
      </c>
    </row>
    <row r="532">
      <c r="A532" s="1" t="n">
        <v>40956</v>
      </c>
      <c r="B532" t="n">
        <v>70.465</v>
      </c>
    </row>
    <row r="533">
      <c r="A533" s="1" t="n">
        <v>40959</v>
      </c>
      <c r="B533" t="n">
        <v>70.93000000000001</v>
      </c>
    </row>
    <row r="534">
      <c r="A534" s="1" t="n">
        <v>40960</v>
      </c>
      <c r="B534" t="n">
        <v>71.62</v>
      </c>
    </row>
    <row r="535">
      <c r="A535" s="1" t="n">
        <v>40961</v>
      </c>
      <c r="B535" t="n">
        <v>72.02500000000001</v>
      </c>
    </row>
    <row r="536">
      <c r="A536" s="1" t="n">
        <v>40962</v>
      </c>
      <c r="B536" t="n">
        <v>72.47</v>
      </c>
    </row>
    <row r="537">
      <c r="A537" s="1" t="n">
        <v>40963</v>
      </c>
      <c r="B537" t="n">
        <v>71.935</v>
      </c>
    </row>
    <row r="538">
      <c r="A538" s="1" t="n">
        <v>40966</v>
      </c>
      <c r="B538" t="n">
        <v>71.685</v>
      </c>
    </row>
    <row r="539">
      <c r="A539" s="1" t="n">
        <v>40967</v>
      </c>
      <c r="B539" t="n">
        <v>71.855</v>
      </c>
    </row>
    <row r="540">
      <c r="A540" s="1" t="n">
        <v>40968</v>
      </c>
      <c r="B540" t="n">
        <v>71.505</v>
      </c>
    </row>
    <row r="541">
      <c r="A541" s="1" t="n">
        <v>40969</v>
      </c>
      <c r="B541" t="n">
        <v>72.08500000000001</v>
      </c>
    </row>
    <row r="542">
      <c r="A542" s="1" t="n">
        <v>40970</v>
      </c>
      <c r="B542" t="n">
        <v>72.33</v>
      </c>
    </row>
    <row r="543">
      <c r="A543" s="1" t="n">
        <v>40973</v>
      </c>
      <c r="B543" t="n">
        <v>70.98999999999999</v>
      </c>
    </row>
    <row r="544">
      <c r="A544" s="1" t="n">
        <v>40974</v>
      </c>
      <c r="B544" t="n">
        <v>70.125</v>
      </c>
    </row>
    <row r="545">
      <c r="A545" s="1" t="n">
        <v>40975</v>
      </c>
      <c r="B545" t="n">
        <v>69.875</v>
      </c>
    </row>
    <row r="546">
      <c r="A546" s="1" t="n">
        <v>40976</v>
      </c>
      <c r="B546" t="n">
        <v>70.56</v>
      </c>
    </row>
    <row r="547">
      <c r="A547" s="1" t="n">
        <v>40977</v>
      </c>
      <c r="B547" t="n">
        <v>71.86499999999999</v>
      </c>
    </row>
    <row r="548">
      <c r="A548" s="1" t="n">
        <v>40980</v>
      </c>
      <c r="B548" t="n">
        <v>71.30500000000001</v>
      </c>
    </row>
    <row r="549">
      <c r="A549" s="1" t="n">
        <v>40981</v>
      </c>
      <c r="B549" t="n">
        <v>71.575</v>
      </c>
    </row>
    <row r="550">
      <c r="A550" s="1" t="n">
        <v>40982</v>
      </c>
      <c r="B550" t="n">
        <v>71.05500000000001</v>
      </c>
    </row>
    <row r="551">
      <c r="A551" s="1" t="n">
        <v>40983</v>
      </c>
      <c r="B551" t="n">
        <v>71.42</v>
      </c>
    </row>
    <row r="552">
      <c r="A552" s="1" t="n">
        <v>40984</v>
      </c>
      <c r="B552" t="n">
        <v>71.27500000000001</v>
      </c>
    </row>
    <row r="553">
      <c r="A553" s="1" t="n">
        <v>40987</v>
      </c>
      <c r="B553" t="n">
        <v>71.33</v>
      </c>
    </row>
    <row r="554">
      <c r="A554" s="1" t="n">
        <v>40988</v>
      </c>
      <c r="B554" t="n">
        <v>70.43000000000001</v>
      </c>
    </row>
    <row r="555">
      <c r="A555" s="1" t="n">
        <v>40989</v>
      </c>
      <c r="B555" t="n">
        <v>70.595</v>
      </c>
    </row>
    <row r="556">
      <c r="A556" s="1" t="n">
        <v>40990</v>
      </c>
      <c r="B556" t="n">
        <v>69.88500000000001</v>
      </c>
    </row>
    <row r="557">
      <c r="A557" s="1" t="n">
        <v>40991</v>
      </c>
      <c r="B557" t="n">
        <v>70.16</v>
      </c>
    </row>
    <row r="558">
      <c r="A558" s="1" t="n">
        <v>40994</v>
      </c>
      <c r="B558" t="n">
        <v>71.005</v>
      </c>
    </row>
    <row r="559">
      <c r="A559" s="1" t="n">
        <v>40995</v>
      </c>
      <c r="B559" t="n">
        <v>70.72500000000001</v>
      </c>
    </row>
    <row r="560">
      <c r="A560" s="1" t="n">
        <v>40996</v>
      </c>
      <c r="B560" t="n">
        <v>70.185</v>
      </c>
    </row>
    <row r="561">
      <c r="A561" s="1" t="n">
        <v>40997</v>
      </c>
      <c r="B561" t="n">
        <v>68.65000000000001</v>
      </c>
    </row>
    <row r="562">
      <c r="A562" s="1" t="n">
        <v>40998</v>
      </c>
      <c r="B562" t="n">
        <v>69.675</v>
      </c>
    </row>
    <row r="563">
      <c r="A563" s="1" t="n">
        <v>41001</v>
      </c>
      <c r="B563" t="n">
        <v>70.48</v>
      </c>
    </row>
    <row r="564">
      <c r="A564" s="1" t="n">
        <v>41002</v>
      </c>
      <c r="B564" t="n">
        <v>70.19500000000001</v>
      </c>
    </row>
    <row r="565">
      <c r="A565" s="1" t="n">
        <v>41003</v>
      </c>
      <c r="B565" t="n">
        <v>68.75</v>
      </c>
    </row>
    <row r="566">
      <c r="A566" s="1" t="n">
        <v>41004</v>
      </c>
      <c r="B566" t="n">
        <v>69.12</v>
      </c>
    </row>
    <row r="567">
      <c r="A567" s="1" t="n">
        <v>41009</v>
      </c>
      <c r="B567" t="n">
        <v>67.465</v>
      </c>
    </row>
    <row r="568">
      <c r="A568" s="1" t="n">
        <v>41010</v>
      </c>
      <c r="B568" t="n">
        <v>67.41</v>
      </c>
    </row>
    <row r="569">
      <c r="A569" s="1" t="n">
        <v>41011</v>
      </c>
      <c r="B569" t="n">
        <v>68.52500000000001</v>
      </c>
    </row>
    <row r="570">
      <c r="A570" s="1" t="n">
        <v>41012</v>
      </c>
      <c r="B570" t="n">
        <v>68.3</v>
      </c>
    </row>
    <row r="571">
      <c r="A571" s="1" t="n">
        <v>41015</v>
      </c>
      <c r="B571" t="n">
        <v>67.905</v>
      </c>
    </row>
    <row r="572">
      <c r="A572" s="1" t="n">
        <v>41016</v>
      </c>
      <c r="B572" t="n">
        <v>69.255</v>
      </c>
    </row>
    <row r="573">
      <c r="A573" s="1" t="n">
        <v>41017</v>
      </c>
      <c r="B573" t="n">
        <v>68.435</v>
      </c>
    </row>
    <row r="574">
      <c r="A574" s="1" t="n">
        <v>41018</v>
      </c>
      <c r="B574" t="n">
        <v>68.425</v>
      </c>
    </row>
    <row r="575">
      <c r="A575" s="1" t="n">
        <v>41019</v>
      </c>
      <c r="B575" t="n">
        <v>68.25</v>
      </c>
    </row>
    <row r="576">
      <c r="A576" s="1" t="n">
        <v>41022</v>
      </c>
      <c r="B576" t="n">
        <v>66.925</v>
      </c>
    </row>
    <row r="577">
      <c r="A577" s="1" t="n">
        <v>41023</v>
      </c>
      <c r="B577" t="n">
        <v>67.52500000000001</v>
      </c>
    </row>
    <row r="578">
      <c r="A578" s="1" t="n">
        <v>41024</v>
      </c>
      <c r="B578" t="n">
        <v>67.955</v>
      </c>
    </row>
    <row r="579">
      <c r="A579" s="1" t="n">
        <v>41025</v>
      </c>
      <c r="B579" t="n">
        <v>68.13</v>
      </c>
    </row>
    <row r="580">
      <c r="A580" s="1" t="n">
        <v>41026</v>
      </c>
      <c r="B580" t="n">
        <v>68.375</v>
      </c>
    </row>
    <row r="581">
      <c r="A581" s="1" t="n">
        <v>41029</v>
      </c>
      <c r="B581" t="n">
        <v>68.175</v>
      </c>
    </row>
    <row r="582">
      <c r="A582" s="1" t="n">
        <v>41030</v>
      </c>
      <c r="B582" t="n">
        <v>69.40000000000001</v>
      </c>
    </row>
    <row r="583">
      <c r="A583" s="1" t="n">
        <v>41031</v>
      </c>
      <c r="B583" t="n">
        <v>68.40000000000001</v>
      </c>
    </row>
    <row r="584">
      <c r="A584" s="1" t="n">
        <v>41032</v>
      </c>
      <c r="B584" t="n">
        <v>67.98999999999999</v>
      </c>
    </row>
    <row r="585">
      <c r="A585" s="1" t="n">
        <v>41033</v>
      </c>
      <c r="B585" t="n">
        <v>65.925</v>
      </c>
    </row>
    <row r="586">
      <c r="A586" s="1" t="n">
        <v>41037</v>
      </c>
      <c r="B586" t="n">
        <v>64.65000000000001</v>
      </c>
    </row>
    <row r="587">
      <c r="A587" s="1" t="n">
        <v>41038</v>
      </c>
      <c r="B587" t="n">
        <v>64.80500000000001</v>
      </c>
    </row>
    <row r="588">
      <c r="A588" s="1" t="n">
        <v>41039</v>
      </c>
      <c r="B588" t="n">
        <v>64.84999999999999</v>
      </c>
    </row>
    <row r="589">
      <c r="A589" s="1" t="n">
        <v>41040</v>
      </c>
      <c r="B589" t="n">
        <v>65.77</v>
      </c>
    </row>
    <row r="590">
      <c r="A590" s="1" t="n">
        <v>41043</v>
      </c>
      <c r="B590" t="n">
        <v>64.015</v>
      </c>
    </row>
    <row r="591">
      <c r="A591" s="1" t="n">
        <v>41044</v>
      </c>
      <c r="B591" t="n">
        <v>63.565</v>
      </c>
    </row>
    <row r="592">
      <c r="A592" s="1" t="n">
        <v>41045</v>
      </c>
      <c r="B592" t="n">
        <v>63.315</v>
      </c>
    </row>
    <row r="593">
      <c r="A593" s="1" t="n">
        <v>41046</v>
      </c>
      <c r="B593" t="n">
        <v>63.3</v>
      </c>
    </row>
    <row r="594">
      <c r="A594" s="1" t="n">
        <v>41047</v>
      </c>
      <c r="B594" t="n">
        <v>63.375</v>
      </c>
    </row>
    <row r="595">
      <c r="A595" s="1" t="n">
        <v>41050</v>
      </c>
      <c r="B595" t="n">
        <v>63.205</v>
      </c>
    </row>
    <row r="596">
      <c r="A596" s="1" t="n">
        <v>41051</v>
      </c>
      <c r="B596" t="n">
        <v>64.13</v>
      </c>
    </row>
    <row r="597">
      <c r="A597" s="1" t="n">
        <v>41052</v>
      </c>
      <c r="B597" t="n">
        <v>62.555</v>
      </c>
    </row>
    <row r="598">
      <c r="A598" s="1" t="n">
        <v>41053</v>
      </c>
      <c r="B598" t="n">
        <v>64.55500000000001</v>
      </c>
    </row>
    <row r="599">
      <c r="A599" s="1" t="n">
        <v>41054</v>
      </c>
      <c r="B599" t="n">
        <v>64.215</v>
      </c>
    </row>
    <row r="600">
      <c r="A600" s="1" t="n">
        <v>41058</v>
      </c>
      <c r="B600" t="n">
        <v>65.03</v>
      </c>
    </row>
    <row r="601">
      <c r="A601" s="1" t="n">
        <v>41059</v>
      </c>
      <c r="B601" t="n">
        <v>64.27</v>
      </c>
    </row>
    <row r="602">
      <c r="A602" s="1" t="n">
        <v>41060</v>
      </c>
      <c r="B602" t="n">
        <v>64.01000000000001</v>
      </c>
    </row>
    <row r="603">
      <c r="A603" s="1" t="n">
        <v>41061</v>
      </c>
      <c r="B603" t="n">
        <v>63.69</v>
      </c>
    </row>
    <row r="604">
      <c r="A604" s="1" t="n">
        <v>41066</v>
      </c>
      <c r="B604" t="n">
        <v>65.465</v>
      </c>
    </row>
    <row r="605">
      <c r="A605" s="1" t="n">
        <v>41067</v>
      </c>
      <c r="B605" t="n">
        <v>65.19500000000001</v>
      </c>
    </row>
    <row r="606">
      <c r="A606" s="1" t="n">
        <v>41068</v>
      </c>
      <c r="B606" t="n">
        <v>64.845</v>
      </c>
    </row>
    <row r="607">
      <c r="A607" s="1" t="n">
        <v>41071</v>
      </c>
      <c r="B607" t="n">
        <v>64.125</v>
      </c>
    </row>
    <row r="608">
      <c r="A608" s="1" t="n">
        <v>41072</v>
      </c>
      <c r="B608" t="n">
        <v>64.22499999999999</v>
      </c>
    </row>
    <row r="609">
      <c r="A609" s="1" t="n">
        <v>41073</v>
      </c>
      <c r="B609" t="n">
        <v>64.69500000000001</v>
      </c>
    </row>
    <row r="610">
      <c r="A610" s="1" t="n">
        <v>41074</v>
      </c>
      <c r="B610" t="n">
        <v>64.86499999999999</v>
      </c>
    </row>
    <row r="611">
      <c r="A611" s="1" t="n">
        <v>41075</v>
      </c>
      <c r="B611" t="n">
        <v>64.625</v>
      </c>
    </row>
    <row r="612">
      <c r="A612" s="1" t="n">
        <v>41078</v>
      </c>
      <c r="B612" t="n">
        <v>64.55500000000001</v>
      </c>
    </row>
    <row r="613">
      <c r="A613" s="1" t="n">
        <v>41079</v>
      </c>
      <c r="B613" t="n">
        <v>65.715</v>
      </c>
    </row>
    <row r="614">
      <c r="A614" s="1" t="n">
        <v>41080</v>
      </c>
      <c r="B614" t="n">
        <v>65.675</v>
      </c>
    </row>
    <row r="615">
      <c r="A615" s="1" t="n">
        <v>41081</v>
      </c>
      <c r="B615" t="n">
        <v>64.86499999999999</v>
      </c>
    </row>
    <row r="616">
      <c r="A616" s="1" t="n">
        <v>41082</v>
      </c>
      <c r="B616" t="n">
        <v>64.02500000000001</v>
      </c>
    </row>
    <row r="617">
      <c r="A617" s="1" t="n">
        <v>41085</v>
      </c>
      <c r="B617" t="n">
        <v>63.365</v>
      </c>
    </row>
    <row r="618">
      <c r="A618" s="1" t="n">
        <v>41086</v>
      </c>
      <c r="B618" t="n">
        <v>63.13</v>
      </c>
    </row>
    <row r="619">
      <c r="A619" s="1" t="n">
        <v>41087</v>
      </c>
      <c r="B619" t="n">
        <v>64.02500000000001</v>
      </c>
    </row>
    <row r="620">
      <c r="A620" s="1" t="n">
        <v>41088</v>
      </c>
      <c r="B620" t="n">
        <v>63.68</v>
      </c>
    </row>
    <row r="621">
      <c r="A621" s="1" t="n">
        <v>41089</v>
      </c>
      <c r="B621" t="n">
        <v>64.97499999999999</v>
      </c>
    </row>
    <row r="622">
      <c r="A622" s="1" t="n">
        <v>41092</v>
      </c>
      <c r="B622" t="n">
        <v>65.035</v>
      </c>
    </row>
    <row r="623">
      <c r="A623" s="1" t="n">
        <v>41093</v>
      </c>
      <c r="B623" t="n">
        <v>67.23999999999999</v>
      </c>
    </row>
    <row r="624">
      <c r="A624" s="1" t="n">
        <v>41094</v>
      </c>
      <c r="B624" t="n">
        <v>67.905</v>
      </c>
    </row>
    <row r="625">
      <c r="A625" s="1" t="n">
        <v>41095</v>
      </c>
      <c r="B625" t="n">
        <v>67.93000000000001</v>
      </c>
    </row>
    <row r="626">
      <c r="A626" s="1" t="n">
        <v>41096</v>
      </c>
      <c r="B626" t="n">
        <v>66.33500000000001</v>
      </c>
    </row>
    <row r="627">
      <c r="A627" s="1" t="n">
        <v>41099</v>
      </c>
      <c r="B627" t="n">
        <v>65.825</v>
      </c>
    </row>
    <row r="628">
      <c r="A628" s="1" t="n">
        <v>41100</v>
      </c>
      <c r="B628" t="n">
        <v>65.935</v>
      </c>
    </row>
    <row r="629">
      <c r="A629" s="1" t="n">
        <v>41101</v>
      </c>
      <c r="B629" t="n">
        <v>65.30500000000001</v>
      </c>
    </row>
    <row r="630">
      <c r="A630" s="1" t="n">
        <v>41102</v>
      </c>
      <c r="B630" t="n">
        <v>65.035</v>
      </c>
    </row>
    <row r="631">
      <c r="A631" s="1" t="n">
        <v>41103</v>
      </c>
      <c r="B631" t="n">
        <v>65.425</v>
      </c>
    </row>
    <row r="632">
      <c r="A632" s="1" t="n">
        <v>41106</v>
      </c>
      <c r="B632" t="n">
        <v>65.145</v>
      </c>
    </row>
    <row r="633">
      <c r="A633" s="1" t="n">
        <v>41107</v>
      </c>
      <c r="B633" t="n">
        <v>65.28</v>
      </c>
    </row>
    <row r="634">
      <c r="A634" s="1" t="n">
        <v>41108</v>
      </c>
      <c r="B634" t="n">
        <v>65.905</v>
      </c>
    </row>
    <row r="635">
      <c r="A635" s="1" t="n">
        <v>41109</v>
      </c>
      <c r="B635" t="n">
        <v>66.145</v>
      </c>
    </row>
    <row r="636">
      <c r="A636" s="1" t="n">
        <v>41110</v>
      </c>
      <c r="B636" t="n">
        <v>66.015</v>
      </c>
    </row>
    <row r="637">
      <c r="A637" s="1" t="n">
        <v>41113</v>
      </c>
      <c r="B637" t="n">
        <v>65.425</v>
      </c>
    </row>
    <row r="638">
      <c r="A638" s="1" t="n">
        <v>41114</v>
      </c>
      <c r="B638" t="n">
        <v>65.58500000000001</v>
      </c>
    </row>
    <row r="639">
      <c r="A639" s="1" t="n">
        <v>41115</v>
      </c>
      <c r="B639" t="n">
        <v>65.185</v>
      </c>
    </row>
    <row r="640">
      <c r="A640" s="1" t="n">
        <v>41116</v>
      </c>
      <c r="B640" t="n">
        <v>65.42</v>
      </c>
    </row>
    <row r="641">
      <c r="A641" s="1" t="n">
        <v>41117</v>
      </c>
      <c r="B641" t="n">
        <v>66.59</v>
      </c>
    </row>
    <row r="642">
      <c r="A642" s="1" t="n">
        <v>41120</v>
      </c>
      <c r="B642" t="n">
        <v>67.01000000000001</v>
      </c>
    </row>
    <row r="643">
      <c r="A643" s="1" t="n">
        <v>41121</v>
      </c>
      <c r="B643" t="n">
        <v>67.19</v>
      </c>
    </row>
    <row r="644">
      <c r="A644" s="1" t="n">
        <v>41122</v>
      </c>
      <c r="B644" t="n">
        <v>66.94</v>
      </c>
    </row>
    <row r="645">
      <c r="A645" s="1" t="n">
        <v>41123</v>
      </c>
      <c r="B645" t="n">
        <v>66.545</v>
      </c>
    </row>
    <row r="646">
      <c r="A646" s="1" t="n">
        <v>41124</v>
      </c>
      <c r="B646" t="n">
        <v>67.16</v>
      </c>
    </row>
    <row r="647">
      <c r="A647" s="1" t="n">
        <v>41127</v>
      </c>
      <c r="B647" t="n">
        <v>67.42</v>
      </c>
    </row>
    <row r="648">
      <c r="A648" s="1" t="n">
        <v>41128</v>
      </c>
      <c r="B648" t="n">
        <v>68.19</v>
      </c>
    </row>
    <row r="649">
      <c r="A649" s="1" t="n">
        <v>41129</v>
      </c>
      <c r="B649" t="n">
        <v>68.53</v>
      </c>
    </row>
    <row r="650">
      <c r="A650" s="1" t="n">
        <v>41130</v>
      </c>
      <c r="B650" t="n">
        <v>68.71000000000001</v>
      </c>
    </row>
    <row r="651">
      <c r="A651" s="1" t="n">
        <v>41131</v>
      </c>
      <c r="B651" t="n">
        <v>68.47</v>
      </c>
    </row>
    <row r="652">
      <c r="A652" s="1" t="n">
        <v>41134</v>
      </c>
      <c r="B652" t="n">
        <v>68.13</v>
      </c>
    </row>
    <row r="653">
      <c r="A653" s="1" t="n">
        <v>41135</v>
      </c>
      <c r="B653" t="n">
        <v>68.68000000000001</v>
      </c>
    </row>
    <row r="654">
      <c r="A654" s="1" t="n">
        <v>41136</v>
      </c>
      <c r="B654" t="n">
        <v>68.655</v>
      </c>
    </row>
    <row r="655">
      <c r="A655" s="1" t="n">
        <v>41137</v>
      </c>
      <c r="B655" t="n">
        <v>69.36</v>
      </c>
    </row>
    <row r="656">
      <c r="A656" s="1" t="n">
        <v>41138</v>
      </c>
      <c r="B656" t="n">
        <v>69.92</v>
      </c>
    </row>
    <row r="657">
      <c r="A657" s="1" t="n">
        <v>41141</v>
      </c>
      <c r="B657" t="n">
        <v>69.79000000000001</v>
      </c>
    </row>
    <row r="658">
      <c r="A658" s="1" t="n">
        <v>41142</v>
      </c>
      <c r="B658" t="n">
        <v>70.40000000000001</v>
      </c>
    </row>
    <row r="659">
      <c r="A659" s="1" t="n">
        <v>41143</v>
      </c>
      <c r="B659" t="n">
        <v>69.11499999999999</v>
      </c>
    </row>
    <row r="660">
      <c r="A660" s="1" t="n">
        <v>41144</v>
      </c>
      <c r="B660" t="n">
        <v>69.02</v>
      </c>
    </row>
    <row r="661">
      <c r="A661" s="1" t="n">
        <v>41145</v>
      </c>
      <c r="B661" t="n">
        <v>69.23999999999999</v>
      </c>
    </row>
    <row r="662">
      <c r="A662" s="1" t="n">
        <v>41149</v>
      </c>
      <c r="B662" t="n">
        <v>69.48999999999999</v>
      </c>
    </row>
    <row r="663">
      <c r="A663" s="1" t="n">
        <v>41150</v>
      </c>
      <c r="B663" t="n">
        <v>68.85000000000001</v>
      </c>
    </row>
    <row r="664">
      <c r="A664" s="1" t="n">
        <v>41151</v>
      </c>
      <c r="B664" t="n">
        <v>68.5</v>
      </c>
    </row>
    <row r="665">
      <c r="A665" s="1" t="n">
        <v>41152</v>
      </c>
      <c r="B665" t="n">
        <v>68.97</v>
      </c>
    </row>
    <row r="666">
      <c r="A666" s="1" t="n">
        <v>41155</v>
      </c>
      <c r="B666" t="n">
        <v>68.91</v>
      </c>
    </row>
    <row r="667">
      <c r="A667" s="1" t="n">
        <v>41156</v>
      </c>
      <c r="B667" t="n">
        <v>68.55500000000001</v>
      </c>
    </row>
    <row r="668">
      <c r="A668" s="1" t="n">
        <v>41157</v>
      </c>
      <c r="B668" t="n">
        <v>68.40000000000001</v>
      </c>
    </row>
    <row r="669">
      <c r="A669" s="1" t="n">
        <v>41158</v>
      </c>
      <c r="B669" t="n">
        <v>69.705</v>
      </c>
    </row>
    <row r="670">
      <c r="A670" s="1" t="n">
        <v>41159</v>
      </c>
      <c r="B670" t="n">
        <v>70.35000000000001</v>
      </c>
    </row>
    <row r="671">
      <c r="A671" s="1" t="n">
        <v>41162</v>
      </c>
      <c r="B671" t="n">
        <v>70.855</v>
      </c>
    </row>
    <row r="672">
      <c r="A672" s="1" t="n">
        <v>41163</v>
      </c>
      <c r="B672" t="n">
        <v>70.795</v>
      </c>
    </row>
    <row r="673">
      <c r="A673" s="1" t="n">
        <v>41164</v>
      </c>
      <c r="B673" t="n">
        <v>70.265</v>
      </c>
    </row>
    <row r="674">
      <c r="A674" s="1" t="n">
        <v>41165</v>
      </c>
      <c r="B674" t="n">
        <v>70.35000000000001</v>
      </c>
    </row>
    <row r="675">
      <c r="A675" s="1" t="n">
        <v>41166</v>
      </c>
      <c r="B675" t="n">
        <v>71.94</v>
      </c>
    </row>
    <row r="676">
      <c r="A676" s="1" t="n">
        <v>41169</v>
      </c>
      <c r="B676" t="n">
        <v>71.36499999999999</v>
      </c>
    </row>
    <row r="677">
      <c r="A677" s="1" t="n">
        <v>41170</v>
      </c>
      <c r="B677" t="n">
        <v>71.05500000000001</v>
      </c>
    </row>
    <row r="678">
      <c r="A678" s="1" t="n">
        <v>41171</v>
      </c>
      <c r="B678" t="n">
        <v>71.13500000000001</v>
      </c>
    </row>
    <row r="679">
      <c r="A679" s="1" t="n">
        <v>41172</v>
      </c>
      <c r="B679" t="n">
        <v>70.63</v>
      </c>
    </row>
    <row r="680">
      <c r="A680" s="1" t="n">
        <v>41173</v>
      </c>
      <c r="B680" t="n">
        <v>70.77</v>
      </c>
    </row>
    <row r="681">
      <c r="A681" s="1" t="n">
        <v>41176</v>
      </c>
      <c r="B681" t="n">
        <v>70.36</v>
      </c>
    </row>
    <row r="682">
      <c r="A682" s="1" t="n">
        <v>41177</v>
      </c>
      <c r="B682" t="n">
        <v>70.44500000000001</v>
      </c>
    </row>
    <row r="683">
      <c r="A683" s="1" t="n">
        <v>41178</v>
      </c>
      <c r="B683" t="n">
        <v>69.44500000000001</v>
      </c>
    </row>
    <row r="684">
      <c r="A684" s="1" t="n">
        <v>41179</v>
      </c>
      <c r="B684" t="n">
        <v>69.78</v>
      </c>
    </row>
    <row r="685">
      <c r="A685" s="1" t="n">
        <v>41180</v>
      </c>
      <c r="B685" t="n">
        <v>69.605</v>
      </c>
    </row>
    <row r="686">
      <c r="A686" s="1" t="n">
        <v>41183</v>
      </c>
      <c r="B686" t="n">
        <v>70.88500000000001</v>
      </c>
    </row>
    <row r="687">
      <c r="A687" s="1" t="n">
        <v>41184</v>
      </c>
      <c r="B687" t="n">
        <v>70.38500000000001</v>
      </c>
    </row>
    <row r="688">
      <c r="A688" s="1" t="n">
        <v>41185</v>
      </c>
      <c r="B688" t="n">
        <v>70.62</v>
      </c>
    </row>
    <row r="689">
      <c r="A689" s="1" t="n">
        <v>41186</v>
      </c>
      <c r="B689" t="n">
        <v>70.68000000000001</v>
      </c>
    </row>
    <row r="690">
      <c r="A690" s="1" t="n">
        <v>41187</v>
      </c>
      <c r="B690" t="n">
        <v>71.28</v>
      </c>
    </row>
    <row r="691">
      <c r="A691" s="1" t="n">
        <v>41190</v>
      </c>
      <c r="B691" t="n">
        <v>71.19</v>
      </c>
    </row>
    <row r="692">
      <c r="A692" s="1" t="n">
        <v>41191</v>
      </c>
      <c r="B692" t="n">
        <v>70.90000000000001</v>
      </c>
    </row>
    <row r="693">
      <c r="A693" s="1" t="n">
        <v>41192</v>
      </c>
      <c r="B693" t="n">
        <v>70.60000000000001</v>
      </c>
    </row>
    <row r="694">
      <c r="A694" s="1" t="n">
        <v>41193</v>
      </c>
      <c r="B694" t="n">
        <v>70.79000000000001</v>
      </c>
    </row>
    <row r="695">
      <c r="A695" s="1" t="n">
        <v>41194</v>
      </c>
      <c r="B695" t="n">
        <v>69.96000000000001</v>
      </c>
    </row>
    <row r="696">
      <c r="A696" s="1" t="n">
        <v>41197</v>
      </c>
      <c r="B696" t="n">
        <v>70.005</v>
      </c>
    </row>
    <row r="697">
      <c r="A697" s="1" t="n">
        <v>41198</v>
      </c>
      <c r="B697" t="n">
        <v>70.61</v>
      </c>
    </row>
    <row r="698">
      <c r="A698" s="1" t="n">
        <v>41199</v>
      </c>
      <c r="B698" t="n">
        <v>70.91</v>
      </c>
    </row>
    <row r="699">
      <c r="A699" s="1" t="n">
        <v>41200</v>
      </c>
      <c r="B699" t="n">
        <v>71.2</v>
      </c>
    </row>
    <row r="700">
      <c r="A700" s="1" t="n">
        <v>41201</v>
      </c>
      <c r="B700" t="n">
        <v>70.69</v>
      </c>
    </row>
    <row r="701">
      <c r="A701" s="1" t="n">
        <v>41204</v>
      </c>
      <c r="B701" t="n">
        <v>70.33</v>
      </c>
    </row>
    <row r="702">
      <c r="A702" s="1" t="n">
        <v>41205</v>
      </c>
      <c r="B702" t="n">
        <v>69.73999999999999</v>
      </c>
    </row>
    <row r="703">
      <c r="A703" s="1" t="n">
        <v>41206</v>
      </c>
      <c r="B703" t="n">
        <v>69.72500000000001</v>
      </c>
    </row>
    <row r="704">
      <c r="A704" s="1" t="n">
        <v>41207</v>
      </c>
      <c r="B704" t="n">
        <v>69.47500000000001</v>
      </c>
    </row>
    <row r="705">
      <c r="A705" s="1" t="n">
        <v>41208</v>
      </c>
      <c r="B705" t="n">
        <v>69.69500000000001</v>
      </c>
    </row>
    <row r="706">
      <c r="A706" s="1" t="n">
        <v>41211</v>
      </c>
      <c r="B706" t="n">
        <v>69.465</v>
      </c>
    </row>
    <row r="707">
      <c r="A707" s="1" t="n">
        <v>41212</v>
      </c>
      <c r="B707" t="n">
        <v>69.925</v>
      </c>
    </row>
    <row r="708">
      <c r="A708" s="1" t="n">
        <v>41213</v>
      </c>
      <c r="B708" t="n">
        <v>70.005</v>
      </c>
    </row>
    <row r="709">
      <c r="A709" s="1" t="n">
        <v>41214</v>
      </c>
      <c r="B709" t="n">
        <v>70.53</v>
      </c>
    </row>
    <row r="710">
      <c r="A710" s="1" t="n">
        <v>41215</v>
      </c>
      <c r="B710" t="n">
        <v>70.605</v>
      </c>
    </row>
    <row r="711">
      <c r="A711" s="1" t="n">
        <v>41218</v>
      </c>
      <c r="B711" t="n">
        <v>70.51000000000001</v>
      </c>
    </row>
    <row r="712">
      <c r="A712" s="1" t="n">
        <v>41219</v>
      </c>
      <c r="B712" t="n">
        <v>70.44</v>
      </c>
    </row>
    <row r="713">
      <c r="A713" s="1" t="n">
        <v>41220</v>
      </c>
      <c r="B713" t="n">
        <v>69.46000000000001</v>
      </c>
    </row>
    <row r="714">
      <c r="A714" s="1" t="n">
        <v>41221</v>
      </c>
      <c r="B714" t="n">
        <v>69.18000000000001</v>
      </c>
    </row>
    <row r="715">
      <c r="A715" s="1" t="n">
        <v>41222</v>
      </c>
      <c r="B715" t="n">
        <v>69.48999999999999</v>
      </c>
    </row>
    <row r="716">
      <c r="A716" s="1" t="n">
        <v>41225</v>
      </c>
      <c r="B716" t="n">
        <v>69.66</v>
      </c>
    </row>
    <row r="717">
      <c r="A717" s="1" t="n">
        <v>41226</v>
      </c>
      <c r="B717" t="n">
        <v>69.48999999999999</v>
      </c>
    </row>
    <row r="718">
      <c r="A718" s="1" t="n">
        <v>41227</v>
      </c>
      <c r="B718" t="n">
        <v>68.545</v>
      </c>
    </row>
    <row r="719">
      <c r="A719" s="1" t="n">
        <v>41228</v>
      </c>
      <c r="B719" t="n">
        <v>67.68000000000001</v>
      </c>
    </row>
    <row r="720">
      <c r="A720" s="1" t="n">
        <v>41229</v>
      </c>
      <c r="B720" t="n">
        <v>66.995</v>
      </c>
    </row>
    <row r="721">
      <c r="A721" s="1" t="n">
        <v>41232</v>
      </c>
      <c r="B721" t="n">
        <v>68.69</v>
      </c>
    </row>
    <row r="722">
      <c r="A722" s="1" t="n">
        <v>41233</v>
      </c>
      <c r="B722" t="n">
        <v>68.735</v>
      </c>
    </row>
    <row r="723">
      <c r="A723" s="1" t="n">
        <v>41234</v>
      </c>
      <c r="B723" t="n">
        <v>69.005</v>
      </c>
    </row>
    <row r="724">
      <c r="A724" s="1" t="n">
        <v>41235</v>
      </c>
      <c r="B724" t="n">
        <v>69.425</v>
      </c>
    </row>
    <row r="725">
      <c r="A725" s="1" t="n">
        <v>41236</v>
      </c>
      <c r="B725" t="n">
        <v>69.63</v>
      </c>
    </row>
    <row r="726">
      <c r="A726" s="1" t="n">
        <v>41239</v>
      </c>
      <c r="B726" t="n">
        <v>69.26000000000001</v>
      </c>
    </row>
    <row r="727">
      <c r="A727" s="1" t="n">
        <v>41240</v>
      </c>
      <c r="B727" t="n">
        <v>69.23999999999999</v>
      </c>
    </row>
    <row r="728">
      <c r="A728" s="1" t="n">
        <v>41241</v>
      </c>
      <c r="B728" t="n">
        <v>69.125</v>
      </c>
    </row>
    <row r="729">
      <c r="A729" s="1" t="n">
        <v>41242</v>
      </c>
      <c r="B729" t="n">
        <v>69.73</v>
      </c>
    </row>
    <row r="730">
      <c r="A730" s="1" t="n">
        <v>41243</v>
      </c>
      <c r="B730" t="n">
        <v>69.63500000000001</v>
      </c>
    </row>
    <row r="731">
      <c r="A731" s="1" t="n">
        <v>41246</v>
      </c>
      <c r="B731" t="n">
        <v>69.38</v>
      </c>
    </row>
    <row r="732">
      <c r="A732" s="1" t="n">
        <v>41247</v>
      </c>
      <c r="B732" t="n">
        <v>68.92</v>
      </c>
    </row>
    <row r="733">
      <c r="A733" s="1" t="n">
        <v>41248</v>
      </c>
      <c r="B733" t="n">
        <v>69.2</v>
      </c>
    </row>
    <row r="734">
      <c r="A734" s="1" t="n">
        <v>41249</v>
      </c>
      <c r="B734" t="n">
        <v>69.38500000000001</v>
      </c>
    </row>
    <row r="735">
      <c r="A735" s="1" t="n">
        <v>41250</v>
      </c>
      <c r="B735" t="n">
        <v>69.62</v>
      </c>
    </row>
    <row r="736">
      <c r="A736" s="1" t="n">
        <v>41253</v>
      </c>
      <c r="B736" t="n">
        <v>69.895</v>
      </c>
    </row>
    <row r="737">
      <c r="A737" s="1" t="n">
        <v>41254</v>
      </c>
      <c r="B737" t="n">
        <v>70.375</v>
      </c>
    </row>
    <row r="738">
      <c r="A738" s="1" t="n">
        <v>41255</v>
      </c>
      <c r="B738" t="n">
        <v>70.41500000000001</v>
      </c>
    </row>
    <row r="739">
      <c r="A739" s="1" t="n">
        <v>41256</v>
      </c>
      <c r="B739" t="n">
        <v>70.325</v>
      </c>
    </row>
    <row r="740">
      <c r="A740" s="1" t="n">
        <v>41257</v>
      </c>
      <c r="B740" t="n">
        <v>70.155</v>
      </c>
    </row>
    <row r="741">
      <c r="A741" s="1" t="n">
        <v>41260</v>
      </c>
      <c r="B741" t="n">
        <v>69.755</v>
      </c>
    </row>
    <row r="742">
      <c r="A742" s="1" t="n">
        <v>41261</v>
      </c>
      <c r="B742" t="n">
        <v>70.11</v>
      </c>
    </row>
    <row r="743">
      <c r="A743" s="1" t="n">
        <v>41262</v>
      </c>
      <c r="B743" t="n">
        <v>70.285</v>
      </c>
    </row>
    <row r="744">
      <c r="A744" s="1" t="n">
        <v>41263</v>
      </c>
      <c r="B744" t="n">
        <v>69.905</v>
      </c>
    </row>
    <row r="745">
      <c r="A745" s="1" t="n">
        <v>41264</v>
      </c>
      <c r="B745" t="n">
        <v>70.19</v>
      </c>
    </row>
    <row r="746">
      <c r="A746" s="1" t="n">
        <v>41267</v>
      </c>
      <c r="B746" t="n">
        <v>70.13</v>
      </c>
    </row>
    <row r="747">
      <c r="A747" s="1" t="n">
        <v>41270</v>
      </c>
      <c r="B747" t="n">
        <v>70.145</v>
      </c>
    </row>
    <row r="748">
      <c r="A748" s="1" t="n">
        <v>41271</v>
      </c>
      <c r="B748" t="n">
        <v>69.93000000000001</v>
      </c>
    </row>
    <row r="749">
      <c r="A749" s="1" t="n">
        <v>41274</v>
      </c>
      <c r="B749" t="n">
        <v>69.11</v>
      </c>
    </row>
    <row r="750">
      <c r="A750" s="1" t="n">
        <v>41276</v>
      </c>
      <c r="B750" t="n">
        <v>71.345</v>
      </c>
    </row>
    <row r="751">
      <c r="A751" s="1" t="n">
        <v>41277</v>
      </c>
      <c r="B751" t="n">
        <v>71.815</v>
      </c>
    </row>
    <row r="752">
      <c r="A752" s="1" t="n">
        <v>41278</v>
      </c>
      <c r="B752" t="n">
        <v>71.965</v>
      </c>
    </row>
    <row r="753">
      <c r="A753" s="1" t="n">
        <v>41281</v>
      </c>
      <c r="B753" t="n">
        <v>71.60000000000001</v>
      </c>
    </row>
    <row r="754">
      <c r="A754" s="1" t="n">
        <v>41282</v>
      </c>
      <c r="B754" t="n">
        <v>71.765</v>
      </c>
    </row>
    <row r="755">
      <c r="A755" s="1" t="n">
        <v>41283</v>
      </c>
      <c r="B755" t="n">
        <v>72.205</v>
      </c>
    </row>
    <row r="756">
      <c r="A756" s="1" t="n">
        <v>41284</v>
      </c>
      <c r="B756" t="n">
        <v>72.16500000000001</v>
      </c>
    </row>
    <row r="757">
      <c r="A757" s="1" t="n">
        <v>41285</v>
      </c>
      <c r="B757" t="n">
        <v>72.13500000000001</v>
      </c>
    </row>
    <row r="758">
      <c r="A758" s="1" t="n">
        <v>41288</v>
      </c>
      <c r="B758" t="n">
        <v>72.815</v>
      </c>
    </row>
    <row r="759">
      <c r="A759" s="1" t="n">
        <v>41289</v>
      </c>
      <c r="B759" t="n">
        <v>72.65000000000001</v>
      </c>
    </row>
    <row r="760">
      <c r="A760" s="1" t="n">
        <v>41290</v>
      </c>
      <c r="B760" t="n">
        <v>72.88500000000001</v>
      </c>
    </row>
    <row r="761">
      <c r="A761" s="1" t="n">
        <v>41291</v>
      </c>
      <c r="B761" t="n">
        <v>73.285</v>
      </c>
    </row>
    <row r="762">
      <c r="A762" s="1" t="n">
        <v>41292</v>
      </c>
      <c r="B762" t="n">
        <v>73.73</v>
      </c>
    </row>
    <row r="763">
      <c r="A763" s="1" t="n">
        <v>41295</v>
      </c>
      <c r="B763" t="n">
        <v>74.10000000000001</v>
      </c>
    </row>
    <row r="764">
      <c r="A764" s="1" t="n">
        <v>41296</v>
      </c>
      <c r="B764" t="n">
        <v>74.07000000000001</v>
      </c>
    </row>
    <row r="765">
      <c r="A765" s="1" t="n">
        <v>41297</v>
      </c>
      <c r="B765" t="n">
        <v>73.88</v>
      </c>
    </row>
    <row r="766">
      <c r="A766" s="1" t="n">
        <v>41298</v>
      </c>
      <c r="B766" t="n">
        <v>74.215</v>
      </c>
    </row>
    <row r="767">
      <c r="A767" s="1" t="n">
        <v>41299</v>
      </c>
      <c r="B767" t="n">
        <v>73.58500000000001</v>
      </c>
    </row>
    <row r="768">
      <c r="A768" s="1" t="n">
        <v>41302</v>
      </c>
      <c r="B768" t="n">
        <v>74.27</v>
      </c>
    </row>
    <row r="769">
      <c r="A769" s="1" t="n">
        <v>41303</v>
      </c>
      <c r="B769" t="n">
        <v>74.265</v>
      </c>
    </row>
    <row r="770">
      <c r="A770" s="1" t="n">
        <v>41304</v>
      </c>
      <c r="B770" t="n">
        <v>74.04000000000001</v>
      </c>
    </row>
    <row r="771">
      <c r="A771" s="1" t="n">
        <v>41305</v>
      </c>
      <c r="B771" t="n">
        <v>73.19</v>
      </c>
    </row>
    <row r="772">
      <c r="A772" s="1" t="n">
        <v>41306</v>
      </c>
      <c r="B772" t="n">
        <v>74.035</v>
      </c>
    </row>
    <row r="773">
      <c r="A773" s="1" t="n">
        <v>41309</v>
      </c>
      <c r="B773" t="n">
        <v>73.83500000000001</v>
      </c>
    </row>
    <row r="774">
      <c r="A774" s="1" t="n">
        <v>41310</v>
      </c>
      <c r="B774" t="n">
        <v>74.41</v>
      </c>
    </row>
    <row r="775">
      <c r="A775" s="1" t="n">
        <v>41311</v>
      </c>
      <c r="B775" t="n">
        <v>74.7</v>
      </c>
    </row>
    <row r="776">
      <c r="A776" s="1" t="n">
        <v>41312</v>
      </c>
      <c r="B776" t="n">
        <v>74.235</v>
      </c>
    </row>
    <row r="777">
      <c r="A777" s="1" t="n">
        <v>41313</v>
      </c>
      <c r="B777" t="n">
        <v>73.57000000000001</v>
      </c>
    </row>
    <row r="778">
      <c r="A778" s="1" t="n">
        <v>41316</v>
      </c>
      <c r="B778" t="n">
        <v>73.96000000000001</v>
      </c>
    </row>
    <row r="779">
      <c r="A779" s="1" t="n">
        <v>41317</v>
      </c>
      <c r="B779" t="n">
        <v>74.44</v>
      </c>
    </row>
    <row r="780">
      <c r="A780" s="1" t="n">
        <v>41318</v>
      </c>
      <c r="B780" t="n">
        <v>74.845</v>
      </c>
    </row>
    <row r="781">
      <c r="A781" s="1" t="n">
        <v>41319</v>
      </c>
      <c r="B781" t="n">
        <v>74.90000000000001</v>
      </c>
    </row>
    <row r="782">
      <c r="A782" s="1" t="n">
        <v>41320</v>
      </c>
      <c r="B782" t="n">
        <v>74.27500000000001</v>
      </c>
    </row>
    <row r="783">
      <c r="A783" s="1" t="n">
        <v>41323</v>
      </c>
      <c r="B783" t="n">
        <v>74.17</v>
      </c>
    </row>
    <row r="784">
      <c r="A784" s="1" t="n">
        <v>41324</v>
      </c>
      <c r="B784" t="n">
        <v>74.72</v>
      </c>
    </row>
    <row r="785">
      <c r="A785" s="1" t="n">
        <v>41325</v>
      </c>
      <c r="B785" t="n">
        <v>75.06</v>
      </c>
    </row>
    <row r="786">
      <c r="A786" s="1" t="n">
        <v>41326</v>
      </c>
      <c r="B786" t="n">
        <v>74.41</v>
      </c>
    </row>
    <row r="787">
      <c r="A787" s="1" t="n">
        <v>41327</v>
      </c>
      <c r="B787" t="n">
        <v>74.37</v>
      </c>
    </row>
    <row r="788">
      <c r="A788" s="1" t="n">
        <v>41330</v>
      </c>
      <c r="B788" t="n">
        <v>75.57000000000001</v>
      </c>
    </row>
    <row r="789">
      <c r="A789" s="1" t="n">
        <v>41331</v>
      </c>
      <c r="B789" t="n">
        <v>74.205</v>
      </c>
    </row>
    <row r="790">
      <c r="A790" s="1" t="n">
        <v>41332</v>
      </c>
      <c r="B790" t="n">
        <v>74.88500000000001</v>
      </c>
    </row>
    <row r="791">
      <c r="A791" s="1" t="n">
        <v>41333</v>
      </c>
      <c r="B791" t="n">
        <v>74.755</v>
      </c>
    </row>
    <row r="792">
      <c r="A792" s="1" t="n">
        <v>41334</v>
      </c>
      <c r="B792" t="n">
        <v>75.64</v>
      </c>
    </row>
    <row r="793">
      <c r="A793" s="1" t="n">
        <v>41337</v>
      </c>
      <c r="B793" t="n">
        <v>75.11499999999999</v>
      </c>
    </row>
    <row r="794">
      <c r="A794" s="1" t="n">
        <v>41338</v>
      </c>
      <c r="B794" t="n">
        <v>113.28736328125</v>
      </c>
    </row>
    <row r="795">
      <c r="A795" s="1" t="n">
        <v>41339</v>
      </c>
      <c r="B795" t="n">
        <v>113.89794921875</v>
      </c>
    </row>
    <row r="796">
      <c r="A796" s="1" t="n">
        <v>41340</v>
      </c>
      <c r="B796" t="n">
        <v>113.948056640625</v>
      </c>
    </row>
    <row r="797">
      <c r="A797" s="1" t="n">
        <v>41341</v>
      </c>
      <c r="B797" t="n">
        <v>114.4165234375</v>
      </c>
    </row>
    <row r="798">
      <c r="A798" s="1" t="n">
        <v>41344</v>
      </c>
      <c r="B798" t="n">
        <v>114.66150390625</v>
      </c>
    </row>
    <row r="799">
      <c r="A799" s="1" t="n">
        <v>41345</v>
      </c>
      <c r="B799" t="n">
        <v>114.991171875</v>
      </c>
    </row>
    <row r="800">
      <c r="A800" s="1" t="n">
        <v>41346</v>
      </c>
      <c r="B800" t="n">
        <v>76.39</v>
      </c>
    </row>
    <row r="801">
      <c r="A801" s="1" t="n">
        <v>41347</v>
      </c>
      <c r="B801" t="n">
        <v>76.39</v>
      </c>
    </row>
    <row r="802">
      <c r="A802" s="1" t="n">
        <v>41348</v>
      </c>
      <c r="B802" t="n">
        <v>76.185</v>
      </c>
    </row>
    <row r="803">
      <c r="A803" s="1" t="n">
        <v>41351</v>
      </c>
      <c r="B803" t="n">
        <v>76.185</v>
      </c>
    </row>
    <row r="804">
      <c r="A804" s="1" t="n">
        <v>41352</v>
      </c>
      <c r="B804" t="n">
        <v>76.185</v>
      </c>
    </row>
    <row r="805">
      <c r="A805" s="1" t="n">
        <v>41353</v>
      </c>
      <c r="B805" t="n">
        <v>75.52500000000001</v>
      </c>
    </row>
    <row r="806">
      <c r="A806" s="1" t="n">
        <v>41354</v>
      </c>
      <c r="B806" t="n">
        <v>75.38</v>
      </c>
    </row>
    <row r="807">
      <c r="A807" s="1" t="n">
        <v>41355</v>
      </c>
      <c r="B807" t="n">
        <v>75.38</v>
      </c>
    </row>
    <row r="808">
      <c r="A808" s="1" t="n">
        <v>41358</v>
      </c>
      <c r="B808" t="n">
        <v>75.38</v>
      </c>
    </row>
    <row r="809">
      <c r="A809" s="1" t="n">
        <v>41359</v>
      </c>
      <c r="B809" t="n">
        <v>75.38</v>
      </c>
    </row>
    <row r="810">
      <c r="A810" s="1" t="n">
        <v>41360</v>
      </c>
      <c r="B810" t="n">
        <v>75.38</v>
      </c>
    </row>
    <row r="811">
      <c r="A811" s="1" t="n">
        <v>41361</v>
      </c>
      <c r="B811" t="n">
        <v>75.38</v>
      </c>
    </row>
    <row r="812">
      <c r="A812" s="1" t="n">
        <v>41366</v>
      </c>
      <c r="B812" t="n">
        <v>75.825</v>
      </c>
    </row>
    <row r="813">
      <c r="A813" s="1" t="n">
        <v>41367</v>
      </c>
      <c r="B813" t="n">
        <v>74.86</v>
      </c>
    </row>
    <row r="814">
      <c r="A814" s="1" t="n">
        <v>41368</v>
      </c>
      <c r="B814" t="n">
        <v>73.48</v>
      </c>
    </row>
    <row r="815">
      <c r="A815" s="1" t="n">
        <v>41369</v>
      </c>
      <c r="B815" t="n">
        <v>71.8</v>
      </c>
    </row>
    <row r="816">
      <c r="A816" s="1" t="n">
        <v>41372</v>
      </c>
      <c r="B816" t="n">
        <v>72.41</v>
      </c>
    </row>
    <row r="817">
      <c r="A817" s="1" t="n">
        <v>41373</v>
      </c>
      <c r="B817" t="n">
        <v>73.065</v>
      </c>
    </row>
    <row r="818">
      <c r="A818" s="1" t="n">
        <v>41374</v>
      </c>
      <c r="B818" t="n">
        <v>73.985</v>
      </c>
    </row>
    <row r="819">
      <c r="A819" s="1" t="n">
        <v>41375</v>
      </c>
      <c r="B819" t="n">
        <v>73.425</v>
      </c>
    </row>
    <row r="820">
      <c r="A820" s="1" t="n">
        <v>41376</v>
      </c>
      <c r="B820" t="n">
        <v>72.12</v>
      </c>
    </row>
    <row r="821">
      <c r="A821" s="1" t="n">
        <v>41379</v>
      </c>
      <c r="B821" t="n">
        <v>70.765</v>
      </c>
    </row>
    <row r="822">
      <c r="A822" s="1" t="n">
        <v>41380</v>
      </c>
      <c r="B822" t="n">
        <v>70.535</v>
      </c>
    </row>
    <row r="823">
      <c r="A823" s="1" t="n">
        <v>41381</v>
      </c>
      <c r="B823" t="n">
        <v>69.73</v>
      </c>
    </row>
    <row r="824">
      <c r="A824" s="1" t="n">
        <v>41382</v>
      </c>
      <c r="B824" t="n">
        <v>70.04000000000001</v>
      </c>
    </row>
    <row r="825">
      <c r="A825" s="1" t="n">
        <v>41383</v>
      </c>
      <c r="B825" t="n">
        <v>70.13</v>
      </c>
    </row>
    <row r="826">
      <c r="A826" s="1" t="n">
        <v>41386</v>
      </c>
      <c r="B826" t="n">
        <v>70.19</v>
      </c>
    </row>
    <row r="827">
      <c r="A827" s="1" t="n">
        <v>41387</v>
      </c>
      <c r="B827" t="n">
        <v>70.55500000000001</v>
      </c>
    </row>
    <row r="828">
      <c r="A828" s="1" t="n">
        <v>41388</v>
      </c>
      <c r="B828" t="n">
        <v>71.22500000000001</v>
      </c>
    </row>
    <row r="829">
      <c r="A829" s="1" t="n">
        <v>41389</v>
      </c>
      <c r="B829" t="n">
        <v>71.55</v>
      </c>
    </row>
    <row r="830">
      <c r="A830" s="1" t="n">
        <v>41390</v>
      </c>
      <c r="B830" t="n">
        <v>70.94</v>
      </c>
    </row>
    <row r="831">
      <c r="A831" s="1" t="n">
        <v>41393</v>
      </c>
      <c r="B831" t="n">
        <v>71.51000000000001</v>
      </c>
    </row>
    <row r="832">
      <c r="A832" s="1" t="n">
        <v>41394</v>
      </c>
      <c r="B832" t="n">
        <v>71.605</v>
      </c>
    </row>
    <row r="833">
      <c r="A833" s="1" t="n">
        <v>41395</v>
      </c>
      <c r="B833" t="n">
        <v>71.95</v>
      </c>
    </row>
    <row r="834">
      <c r="A834" s="1" t="n">
        <v>41396</v>
      </c>
      <c r="B834" t="n">
        <v>72.18000000000001</v>
      </c>
    </row>
    <row r="835">
      <c r="A835" s="1" t="n">
        <v>41397</v>
      </c>
      <c r="B835" t="n">
        <v>72.755</v>
      </c>
    </row>
    <row r="836">
      <c r="A836" s="1" t="n">
        <v>41401</v>
      </c>
      <c r="B836" t="n">
        <v>73.505</v>
      </c>
    </row>
    <row r="837">
      <c r="A837" s="1" t="n">
        <v>41402</v>
      </c>
      <c r="B837" t="n">
        <v>73.60000000000001</v>
      </c>
    </row>
    <row r="838">
      <c r="A838" s="1" t="n">
        <v>41403</v>
      </c>
      <c r="B838" t="n">
        <v>74.17</v>
      </c>
    </row>
    <row r="839">
      <c r="A839" s="1" t="n">
        <v>41404</v>
      </c>
      <c r="B839" t="n">
        <v>74.045</v>
      </c>
    </row>
    <row r="840">
      <c r="A840" s="1" t="n">
        <v>41407</v>
      </c>
      <c r="B840" t="n">
        <v>74.16</v>
      </c>
    </row>
    <row r="841">
      <c r="A841" s="1" t="n">
        <v>41408</v>
      </c>
      <c r="B841" t="n">
        <v>74.345</v>
      </c>
    </row>
    <row r="842">
      <c r="A842" s="1" t="n">
        <v>41409</v>
      </c>
      <c r="B842" t="n">
        <v>73.905</v>
      </c>
    </row>
    <row r="843">
      <c r="A843" s="1" t="n">
        <v>41410</v>
      </c>
      <c r="B843" t="n">
        <v>73.94500000000001</v>
      </c>
    </row>
    <row r="844">
      <c r="A844" s="1" t="n">
        <v>41411</v>
      </c>
      <c r="B844" t="n">
        <v>73.8</v>
      </c>
    </row>
    <row r="845">
      <c r="A845" s="1" t="n">
        <v>41414</v>
      </c>
      <c r="B845" t="n">
        <v>73.985</v>
      </c>
    </row>
    <row r="846">
      <c r="A846" s="1" t="n">
        <v>41415</v>
      </c>
      <c r="B846" t="n">
        <v>75.32000000000001</v>
      </c>
    </row>
    <row r="847">
      <c r="A847" s="1" t="n">
        <v>41416</v>
      </c>
      <c r="B847" t="n">
        <v>76.16500000000001</v>
      </c>
    </row>
    <row r="848">
      <c r="A848" s="1" t="n">
        <v>41417</v>
      </c>
      <c r="B848" t="n">
        <v>74.47500000000001</v>
      </c>
    </row>
    <row r="849">
      <c r="A849" s="1" t="n">
        <v>41418</v>
      </c>
      <c r="B849" t="n">
        <v>74.12</v>
      </c>
    </row>
    <row r="850">
      <c r="A850" s="1" t="n">
        <v>41422</v>
      </c>
      <c r="B850" t="n">
        <v>74.97</v>
      </c>
    </row>
    <row r="851">
      <c r="A851" s="1" t="n">
        <v>41423</v>
      </c>
      <c r="B851" t="n">
        <v>74.22500000000001</v>
      </c>
    </row>
    <row r="852">
      <c r="A852" s="1" t="n">
        <v>41424</v>
      </c>
      <c r="B852" t="n">
        <v>74.88</v>
      </c>
    </row>
    <row r="853">
      <c r="A853" s="1" t="n">
        <v>41425</v>
      </c>
      <c r="B853" t="n">
        <v>74.48</v>
      </c>
    </row>
    <row r="854">
      <c r="A854" s="1" t="n">
        <v>41428</v>
      </c>
      <c r="B854" t="n">
        <v>73.51000000000001</v>
      </c>
    </row>
    <row r="855">
      <c r="A855" s="1" t="n">
        <v>41429</v>
      </c>
      <c r="B855" t="n">
        <v>73.325</v>
      </c>
    </row>
    <row r="856">
      <c r="A856" s="1" t="n">
        <v>41430</v>
      </c>
      <c r="B856" t="n">
        <v>71.84</v>
      </c>
    </row>
    <row r="857">
      <c r="A857" s="1" t="n">
        <v>41431</v>
      </c>
      <c r="B857" t="n">
        <v>70.96000000000001</v>
      </c>
    </row>
    <row r="858">
      <c r="A858" s="1" t="n">
        <v>41432</v>
      </c>
      <c r="B858" t="n">
        <v>71.86499999999999</v>
      </c>
    </row>
    <row r="859">
      <c r="A859" s="1" t="n">
        <v>41435</v>
      </c>
      <c r="B859" t="n">
        <v>71.755</v>
      </c>
    </row>
    <row r="860">
      <c r="A860" s="1" t="n">
        <v>41436</v>
      </c>
      <c r="B860" t="n">
        <v>71.33500000000001</v>
      </c>
    </row>
    <row r="861">
      <c r="A861" s="1" t="n">
        <v>41437</v>
      </c>
      <c r="B861" t="n">
        <v>70.02500000000001</v>
      </c>
    </row>
    <row r="862">
      <c r="A862" s="1" t="n">
        <v>41438</v>
      </c>
      <c r="B862" t="n">
        <v>69.91500000000001</v>
      </c>
    </row>
    <row r="863">
      <c r="A863" s="1" t="n">
        <v>41439</v>
      </c>
      <c r="B863" t="n">
        <v>70.545</v>
      </c>
    </row>
    <row r="864">
      <c r="A864" s="1" t="n">
        <v>41442</v>
      </c>
      <c r="B864" t="n">
        <v>70.87</v>
      </c>
    </row>
    <row r="865">
      <c r="A865" s="1" t="n">
        <v>41443</v>
      </c>
      <c r="B865" t="n">
        <v>71.465</v>
      </c>
    </row>
    <row r="866">
      <c r="A866" s="1" t="n">
        <v>41444</v>
      </c>
      <c r="B866" t="n">
        <v>71.27</v>
      </c>
    </row>
    <row r="867">
      <c r="A867" s="1" t="n">
        <v>41445</v>
      </c>
      <c r="B867" t="n">
        <v>69.505</v>
      </c>
    </row>
    <row r="868">
      <c r="A868" s="1" t="n">
        <v>41446</v>
      </c>
      <c r="B868" t="n">
        <v>68.47</v>
      </c>
    </row>
    <row r="869">
      <c r="A869" s="1" t="n">
        <v>41449</v>
      </c>
      <c r="B869" t="n">
        <v>67.03</v>
      </c>
    </row>
    <row r="870">
      <c r="A870" s="1" t="n">
        <v>41450</v>
      </c>
      <c r="B870" t="n">
        <v>68.035</v>
      </c>
    </row>
    <row r="871">
      <c r="A871" s="1" t="n">
        <v>41451</v>
      </c>
      <c r="B871" t="n">
        <v>68.785</v>
      </c>
    </row>
    <row r="872">
      <c r="A872" s="1" t="n">
        <v>41452</v>
      </c>
      <c r="B872" t="n">
        <v>69.545</v>
      </c>
    </row>
    <row r="873">
      <c r="A873" s="1" t="n">
        <v>41453</v>
      </c>
      <c r="B873" t="n">
        <v>70</v>
      </c>
    </row>
    <row r="874">
      <c r="A874" s="1" t="n">
        <v>41456</v>
      </c>
      <c r="B874" t="n">
        <v>70.265</v>
      </c>
    </row>
    <row r="875">
      <c r="A875" s="1" t="n">
        <v>41457</v>
      </c>
      <c r="B875" t="n">
        <v>70.37</v>
      </c>
    </row>
    <row r="876">
      <c r="A876" s="1" t="n">
        <v>41458</v>
      </c>
      <c r="B876" t="n">
        <v>69.58500000000001</v>
      </c>
    </row>
    <row r="877">
      <c r="A877" s="1" t="n">
        <v>41459</v>
      </c>
      <c r="B877" t="n">
        <v>70.745</v>
      </c>
    </row>
    <row r="878">
      <c r="A878" s="1" t="n">
        <v>41460</v>
      </c>
      <c r="B878" t="n">
        <v>70.985</v>
      </c>
    </row>
    <row r="879">
      <c r="A879" s="1" t="n">
        <v>41463</v>
      </c>
      <c r="B879" t="n">
        <v>71.43000000000001</v>
      </c>
    </row>
    <row r="880">
      <c r="A880" s="1" t="n">
        <v>41464</v>
      </c>
      <c r="B880" t="n">
        <v>72.435</v>
      </c>
    </row>
    <row r="881">
      <c r="A881" s="1" t="n">
        <v>41465</v>
      </c>
      <c r="B881" t="n">
        <v>72.26000000000001</v>
      </c>
    </row>
    <row r="882">
      <c r="A882" s="1" t="n">
        <v>41466</v>
      </c>
      <c r="B882" t="n">
        <v>73.175</v>
      </c>
    </row>
    <row r="883">
      <c r="A883" s="1" t="n">
        <v>41467</v>
      </c>
      <c r="B883" t="n">
        <v>73.625</v>
      </c>
    </row>
    <row r="884">
      <c r="A884" s="1" t="n">
        <v>41470</v>
      </c>
      <c r="B884" t="n">
        <v>73.94</v>
      </c>
    </row>
    <row r="885">
      <c r="A885" s="1" t="n">
        <v>41471</v>
      </c>
      <c r="B885" t="n">
        <v>73.715</v>
      </c>
    </row>
    <row r="886">
      <c r="A886" s="1" t="n">
        <v>41472</v>
      </c>
      <c r="B886" t="n">
        <v>73.535</v>
      </c>
    </row>
    <row r="887">
      <c r="A887" s="1" t="n">
        <v>41473</v>
      </c>
      <c r="B887" t="n">
        <v>74.33500000000001</v>
      </c>
    </row>
    <row r="888">
      <c r="A888" s="1" t="n">
        <v>41474</v>
      </c>
      <c r="B888" t="n">
        <v>74.22</v>
      </c>
    </row>
    <row r="889">
      <c r="A889" s="1" t="n">
        <v>41477</v>
      </c>
      <c r="B889" t="n">
        <v>114.4542578125</v>
      </c>
    </row>
    <row r="890">
      <c r="A890" s="1" t="n">
        <v>41478</v>
      </c>
      <c r="B890" t="n">
        <v>74.66</v>
      </c>
    </row>
    <row r="891">
      <c r="A891" s="1" t="n">
        <v>41479</v>
      </c>
      <c r="B891" t="n">
        <v>74.67</v>
      </c>
    </row>
    <row r="892">
      <c r="A892" s="1" t="n">
        <v>41480</v>
      </c>
      <c r="B892" t="n">
        <v>74.51000000000001</v>
      </c>
    </row>
    <row r="893">
      <c r="A893" s="1" t="n">
        <v>41481</v>
      </c>
      <c r="B893" t="n">
        <v>74.11499999999999</v>
      </c>
    </row>
    <row r="894">
      <c r="A894" s="1" t="n">
        <v>41484</v>
      </c>
      <c r="B894" t="n">
        <v>74.33</v>
      </c>
    </row>
    <row r="895">
      <c r="A895" s="1" t="n">
        <v>41485</v>
      </c>
      <c r="B895" t="n">
        <v>74.315</v>
      </c>
    </row>
    <row r="896">
      <c r="A896" s="1" t="n">
        <v>41486</v>
      </c>
      <c r="B896" t="n">
        <v>74.455</v>
      </c>
    </row>
    <row r="897">
      <c r="A897" s="1" t="n">
        <v>41487</v>
      </c>
      <c r="B897" t="n">
        <v>74.38500000000001</v>
      </c>
    </row>
    <row r="898">
      <c r="A898" s="1" t="n">
        <v>41488</v>
      </c>
      <c r="B898" t="n">
        <v>73.765</v>
      </c>
    </row>
    <row r="899">
      <c r="A899" s="1" t="n">
        <v>41491</v>
      </c>
      <c r="B899" t="n">
        <v>73.04000000000001</v>
      </c>
    </row>
    <row r="900">
      <c r="A900" s="1" t="n">
        <v>41492</v>
      </c>
      <c r="B900" t="n">
        <v>72.27</v>
      </c>
    </row>
    <row r="901">
      <c r="A901" s="1" t="n">
        <v>41493</v>
      </c>
      <c r="B901" t="n">
        <v>71.18000000000001</v>
      </c>
    </row>
    <row r="902">
      <c r="A902" s="1" t="n">
        <v>41494</v>
      </c>
      <c r="B902" t="n">
        <v>71.75</v>
      </c>
    </row>
    <row r="903">
      <c r="A903" s="1" t="n">
        <v>41495</v>
      </c>
      <c r="B903" t="n">
        <v>72.545</v>
      </c>
    </row>
    <row r="904">
      <c r="A904" s="1" t="n">
        <v>41498</v>
      </c>
      <c r="B904" t="n">
        <v>72.98</v>
      </c>
    </row>
    <row r="905">
      <c r="A905" s="1" t="n">
        <v>41499</v>
      </c>
      <c r="B905" t="n">
        <v>73.06</v>
      </c>
    </row>
    <row r="906">
      <c r="A906" s="1" t="n">
        <v>41500</v>
      </c>
      <c r="B906" t="n">
        <v>72.94</v>
      </c>
    </row>
    <row r="907">
      <c r="A907" s="1" t="n">
        <v>41501</v>
      </c>
      <c r="B907" t="n">
        <v>72.45</v>
      </c>
    </row>
    <row r="908">
      <c r="A908" s="1" t="n">
        <v>41502</v>
      </c>
      <c r="B908" t="n">
        <v>73.08500000000001</v>
      </c>
    </row>
    <row r="909">
      <c r="A909" s="1" t="n">
        <v>41505</v>
      </c>
      <c r="B909" t="n">
        <v>72.565</v>
      </c>
    </row>
    <row r="910">
      <c r="A910" s="1" t="n">
        <v>41506</v>
      </c>
      <c r="B910" t="n">
        <v>72.10000000000001</v>
      </c>
    </row>
    <row r="911">
      <c r="A911" s="1" t="n">
        <v>41507</v>
      </c>
      <c r="B911" t="n">
        <v>71.14</v>
      </c>
    </row>
    <row r="912">
      <c r="A912" s="1" t="n">
        <v>41508</v>
      </c>
      <c r="B912" t="n">
        <v>71.575</v>
      </c>
    </row>
    <row r="913">
      <c r="A913" s="1" t="n">
        <v>41509</v>
      </c>
      <c r="B913" t="n">
        <v>72.01000000000001</v>
      </c>
    </row>
    <row r="914">
      <c r="A914" s="1" t="n">
        <v>41513</v>
      </c>
      <c r="B914" t="n">
        <v>72.10000000000001</v>
      </c>
    </row>
    <row r="915">
      <c r="A915" s="1" t="n">
        <v>41514</v>
      </c>
      <c r="B915" t="n">
        <v>71.80500000000001</v>
      </c>
    </row>
    <row r="916">
      <c r="A916" s="1" t="n">
        <v>41515</v>
      </c>
      <c r="B916" t="n">
        <v>72.23999999999999</v>
      </c>
    </row>
    <row r="917">
      <c r="A917" s="1" t="n">
        <v>41516</v>
      </c>
      <c r="B917" t="n">
        <v>72.255</v>
      </c>
    </row>
    <row r="918">
      <c r="A918" s="1" t="n">
        <v>41519</v>
      </c>
      <c r="B918" t="n">
        <v>72.34</v>
      </c>
    </row>
    <row r="919">
      <c r="A919" s="1" t="n">
        <v>41520</v>
      </c>
      <c r="B919" t="n">
        <v>72.15000000000001</v>
      </c>
    </row>
    <row r="920">
      <c r="A920" s="1" t="n">
        <v>41521</v>
      </c>
      <c r="B920" t="n">
        <v>72.03</v>
      </c>
    </row>
    <row r="921">
      <c r="A921" s="1" t="n">
        <v>41522</v>
      </c>
      <c r="B921" t="n">
        <v>72.61</v>
      </c>
    </row>
    <row r="922">
      <c r="A922" s="1" t="n">
        <v>41523</v>
      </c>
      <c r="B922" t="n">
        <v>73.22500000000001</v>
      </c>
    </row>
    <row r="923">
      <c r="A923" s="1" t="n">
        <v>41526</v>
      </c>
      <c r="B923" t="n">
        <v>72.905</v>
      </c>
    </row>
    <row r="924">
      <c r="A924" s="1" t="n">
        <v>41527</v>
      </c>
      <c r="B924" t="n">
        <v>72.93000000000001</v>
      </c>
    </row>
    <row r="925">
      <c r="A925" s="1" t="n">
        <v>41528</v>
      </c>
      <c r="B925" t="n">
        <v>72.60000000000001</v>
      </c>
    </row>
    <row r="926">
      <c r="A926" s="1" t="n">
        <v>41529</v>
      </c>
      <c r="B926" t="n">
        <v>72.48999999999999</v>
      </c>
    </row>
    <row r="927">
      <c r="A927" s="1" t="n">
        <v>41530</v>
      </c>
      <c r="B927" t="n">
        <v>72.185</v>
      </c>
    </row>
    <row r="928">
      <c r="A928" s="1" t="n">
        <v>41533</v>
      </c>
      <c r="B928" t="n">
        <v>72.42</v>
      </c>
    </row>
    <row r="929">
      <c r="A929" s="1" t="n">
        <v>41534</v>
      </c>
      <c r="B929" t="n">
        <v>72.83</v>
      </c>
    </row>
    <row r="930">
      <c r="A930" s="1" t="n">
        <v>41535</v>
      </c>
      <c r="B930" t="n">
        <v>72.245</v>
      </c>
    </row>
    <row r="931">
      <c r="A931" s="1" t="n">
        <v>41536</v>
      </c>
      <c r="B931" t="n">
        <v>72.905</v>
      </c>
    </row>
    <row r="932">
      <c r="A932" s="1" t="n">
        <v>41537</v>
      </c>
      <c r="B932" t="n">
        <v>72.535</v>
      </c>
    </row>
    <row r="933">
      <c r="A933" s="1" t="n">
        <v>41540</v>
      </c>
      <c r="B933" t="n">
        <v>72.015</v>
      </c>
    </row>
    <row r="934">
      <c r="A934" s="1" t="n">
        <v>41541</v>
      </c>
      <c r="B934" t="n">
        <v>72.355</v>
      </c>
    </row>
    <row r="935">
      <c r="A935" s="1" t="n">
        <v>41542</v>
      </c>
      <c r="B935" t="n">
        <v>72.325</v>
      </c>
    </row>
    <row r="936">
      <c r="A936" s="1" t="n">
        <v>41543</v>
      </c>
      <c r="B936" t="n">
        <v>72.14</v>
      </c>
    </row>
    <row r="937">
      <c r="A937" s="1" t="n">
        <v>41544</v>
      </c>
      <c r="B937" t="n">
        <v>71.63500000000001</v>
      </c>
    </row>
    <row r="938">
      <c r="A938" s="1" t="n">
        <v>41547</v>
      </c>
      <c r="B938" t="n">
        <v>71.73999999999999</v>
      </c>
    </row>
    <row r="939">
      <c r="A939" s="1" t="n">
        <v>41548</v>
      </c>
      <c r="B939" t="n">
        <v>71.38</v>
      </c>
    </row>
    <row r="940">
      <c r="A940" s="1" t="n">
        <v>41549</v>
      </c>
      <c r="B940" t="n">
        <v>71.06</v>
      </c>
    </row>
    <row r="941">
      <c r="A941" s="1" t="n">
        <v>41550</v>
      </c>
      <c r="B941" t="n">
        <v>71.19500000000001</v>
      </c>
    </row>
    <row r="942">
      <c r="A942" s="1" t="n">
        <v>41551</v>
      </c>
      <c r="B942" t="n">
        <v>71.71000000000001</v>
      </c>
    </row>
    <row r="943">
      <c r="A943" s="1" t="n">
        <v>41554</v>
      </c>
      <c r="B943" t="n">
        <v>71.81</v>
      </c>
    </row>
    <row r="944">
      <c r="A944" s="1" t="n">
        <v>41555</v>
      </c>
      <c r="B944" t="n">
        <v>71.455</v>
      </c>
    </row>
    <row r="945">
      <c r="A945" s="1" t="n">
        <v>41556</v>
      </c>
      <c r="B945" t="n">
        <v>71.19</v>
      </c>
    </row>
    <row r="946">
      <c r="A946" s="1" t="n">
        <v>41557</v>
      </c>
      <c r="B946" t="n">
        <v>72.245</v>
      </c>
    </row>
    <row r="947">
      <c r="A947" s="1" t="n">
        <v>41558</v>
      </c>
      <c r="B947" t="n">
        <v>72.46000000000001</v>
      </c>
    </row>
    <row r="948">
      <c r="A948" s="1" t="n">
        <v>41561</v>
      </c>
      <c r="B948" t="n">
        <v>72.37</v>
      </c>
    </row>
    <row r="949">
      <c r="A949" s="1" t="n">
        <v>41562</v>
      </c>
      <c r="B949" t="n">
        <v>72.53</v>
      </c>
    </row>
    <row r="950">
      <c r="A950" s="1" t="n">
        <v>41563</v>
      </c>
      <c r="B950" t="n">
        <v>73.14</v>
      </c>
    </row>
    <row r="951">
      <c r="A951" s="1" t="n">
        <v>41564</v>
      </c>
      <c r="B951" t="n">
        <v>72.655</v>
      </c>
    </row>
    <row r="952">
      <c r="A952" s="1" t="n">
        <v>41565</v>
      </c>
      <c r="B952" t="n">
        <v>73.42</v>
      </c>
    </row>
    <row r="953">
      <c r="A953" s="1" t="n">
        <v>41568</v>
      </c>
      <c r="B953" t="n">
        <v>73.71000000000001</v>
      </c>
    </row>
    <row r="954">
      <c r="A954" s="1" t="n">
        <v>41569</v>
      </c>
      <c r="B954" t="n">
        <v>73.855</v>
      </c>
    </row>
    <row r="955">
      <c r="A955" s="1" t="n">
        <v>41570</v>
      </c>
      <c r="B955" t="n">
        <v>73.68000000000001</v>
      </c>
    </row>
    <row r="956">
      <c r="A956" s="1" t="n">
        <v>41571</v>
      </c>
      <c r="B956" t="n">
        <v>73.505</v>
      </c>
    </row>
    <row r="957">
      <c r="A957" s="1" t="n">
        <v>41572</v>
      </c>
      <c r="B957" t="n">
        <v>73.515</v>
      </c>
    </row>
    <row r="958">
      <c r="A958" s="1" t="n">
        <v>41575</v>
      </c>
      <c r="B958" t="n">
        <v>73.985</v>
      </c>
    </row>
    <row r="959">
      <c r="A959" s="1" t="n">
        <v>41576</v>
      </c>
      <c r="B959" t="n">
        <v>74.69500000000001</v>
      </c>
    </row>
    <row r="960">
      <c r="A960" s="1" t="n">
        <v>41577</v>
      </c>
      <c r="B960" t="n">
        <v>74.54000000000001</v>
      </c>
    </row>
    <row r="961">
      <c r="A961" s="1" t="n">
        <v>41578</v>
      </c>
      <c r="B961" t="n">
        <v>75.01000000000001</v>
      </c>
    </row>
    <row r="962">
      <c r="A962" s="1" t="n">
        <v>41579</v>
      </c>
      <c r="B962" t="n">
        <v>74.98999999999999</v>
      </c>
    </row>
    <row r="963">
      <c r="A963" s="1" t="n">
        <v>41582</v>
      </c>
      <c r="B963" t="n">
        <v>74.765</v>
      </c>
    </row>
    <row r="964">
      <c r="A964" s="1" t="n">
        <v>41583</v>
      </c>
      <c r="B964" t="n">
        <v>74.13500000000001</v>
      </c>
    </row>
    <row r="965">
      <c r="A965" s="1" t="n">
        <v>41584</v>
      </c>
      <c r="B965" t="n">
        <v>74.515</v>
      </c>
    </row>
    <row r="966">
      <c r="A966" s="1" t="n">
        <v>41585</v>
      </c>
      <c r="B966" t="n">
        <v>74.125</v>
      </c>
    </row>
    <row r="967">
      <c r="A967" s="1" t="n">
        <v>41586</v>
      </c>
      <c r="B967" t="n">
        <v>74.505</v>
      </c>
    </row>
    <row r="968">
      <c r="A968" s="1" t="n">
        <v>41589</v>
      </c>
      <c r="B968" t="n">
        <v>74.64</v>
      </c>
    </row>
    <row r="969">
      <c r="A969" s="1" t="n">
        <v>41590</v>
      </c>
      <c r="B969" t="n">
        <v>74.765</v>
      </c>
    </row>
    <row r="970">
      <c r="A970" s="1" t="n">
        <v>41591</v>
      </c>
      <c r="B970" t="n">
        <v>74.38</v>
      </c>
    </row>
    <row r="971">
      <c r="A971" s="1" t="n">
        <v>41592</v>
      </c>
      <c r="B971" t="n">
        <v>74.43000000000001</v>
      </c>
    </row>
    <row r="972">
      <c r="A972" s="1" t="n">
        <v>41593</v>
      </c>
      <c r="B972" t="n">
        <v>74.655</v>
      </c>
    </row>
    <row r="973">
      <c r="A973" s="1" t="n">
        <v>41596</v>
      </c>
      <c r="B973" t="n">
        <v>75.25</v>
      </c>
    </row>
    <row r="974">
      <c r="A974" s="1" t="n">
        <v>41597</v>
      </c>
      <c r="B974" t="n">
        <v>74.80500000000001</v>
      </c>
    </row>
    <row r="975">
      <c r="A975" s="1" t="n">
        <v>41598</v>
      </c>
      <c r="B975" t="n">
        <v>74.47</v>
      </c>
    </row>
    <row r="976">
      <c r="A976" s="1" t="n">
        <v>41599</v>
      </c>
      <c r="B976" t="n">
        <v>74.31</v>
      </c>
    </row>
    <row r="977">
      <c r="A977" s="1" t="n">
        <v>41600</v>
      </c>
      <c r="B977" t="n">
        <v>73.995</v>
      </c>
    </row>
    <row r="978">
      <c r="A978" s="1" t="n">
        <v>41603</v>
      </c>
      <c r="B978" t="n">
        <v>74.08500000000001</v>
      </c>
    </row>
    <row r="979">
      <c r="A979" s="1" t="n">
        <v>41604</v>
      </c>
      <c r="B979" t="n">
        <v>73.455</v>
      </c>
    </row>
    <row r="980">
      <c r="A980" s="1" t="n">
        <v>41605</v>
      </c>
      <c r="B980" t="n">
        <v>72.66500000000001</v>
      </c>
    </row>
    <row r="981">
      <c r="A981" s="1" t="n">
        <v>41606</v>
      </c>
      <c r="B981" t="n">
        <v>72.39</v>
      </c>
    </row>
    <row r="982">
      <c r="A982" s="1" t="n">
        <v>41607</v>
      </c>
      <c r="B982" t="n">
        <v>72.78</v>
      </c>
    </row>
    <row r="983">
      <c r="A983" s="1" t="n">
        <v>41610</v>
      </c>
      <c r="B983" t="n">
        <v>72.19500000000001</v>
      </c>
    </row>
    <row r="984">
      <c r="A984" s="1" t="n">
        <v>41611</v>
      </c>
      <c r="B984" t="n">
        <v>71.2</v>
      </c>
    </row>
    <row r="985">
      <c r="A985" s="1" t="n">
        <v>41612</v>
      </c>
      <c r="B985" t="n">
        <v>71.015</v>
      </c>
    </row>
    <row r="986">
      <c r="A986" s="1" t="n">
        <v>41613</v>
      </c>
      <c r="B986" t="n">
        <v>71.27500000000001</v>
      </c>
    </row>
    <row r="987">
      <c r="A987" s="1" t="n">
        <v>41614</v>
      </c>
      <c r="B987" t="n">
        <v>71.39</v>
      </c>
    </row>
    <row r="988">
      <c r="A988" s="1" t="n">
        <v>41617</v>
      </c>
      <c r="B988" t="n">
        <v>71.64</v>
      </c>
    </row>
    <row r="989">
      <c r="A989" s="1" t="n">
        <v>41618</v>
      </c>
      <c r="B989" t="n">
        <v>71.47500000000001</v>
      </c>
    </row>
    <row r="990">
      <c r="A990" s="1" t="n">
        <v>41619</v>
      </c>
      <c r="B990" t="n">
        <v>71.11</v>
      </c>
    </row>
    <row r="991">
      <c r="A991" s="1" t="n">
        <v>41620</v>
      </c>
      <c r="B991" t="n">
        <v>70.505</v>
      </c>
    </row>
    <row r="992">
      <c r="A992" s="1" t="n">
        <v>41621</v>
      </c>
      <c r="B992" t="n">
        <v>70.88500000000001</v>
      </c>
    </row>
    <row r="993">
      <c r="A993" s="1" t="n">
        <v>41624</v>
      </c>
      <c r="B993" t="n">
        <v>71.605</v>
      </c>
    </row>
    <row r="994">
      <c r="A994" s="1" t="n">
        <v>41625</v>
      </c>
      <c r="B994" t="n">
        <v>71.515</v>
      </c>
    </row>
    <row r="995">
      <c r="A995" s="1" t="n">
        <v>41626</v>
      </c>
      <c r="B995" t="n">
        <v>71.05500000000001</v>
      </c>
    </row>
    <row r="996">
      <c r="A996" s="1" t="n">
        <v>41627</v>
      </c>
      <c r="B996" t="n">
        <v>71.52</v>
      </c>
    </row>
    <row r="997">
      <c r="A997" s="1" t="n">
        <v>41628</v>
      </c>
      <c r="B997" t="n">
        <v>72.465</v>
      </c>
    </row>
    <row r="998">
      <c r="A998" s="1" t="n">
        <v>41631</v>
      </c>
      <c r="B998" t="n">
        <v>72.655</v>
      </c>
    </row>
    <row r="999">
      <c r="A999" s="1" t="n">
        <v>41632</v>
      </c>
      <c r="B999" t="n">
        <v>72.71000000000001</v>
      </c>
    </row>
    <row r="1000">
      <c r="A1000" s="1" t="n">
        <v>41635</v>
      </c>
      <c r="B1000" t="n">
        <v>72.715</v>
      </c>
    </row>
    <row r="1001">
      <c r="A1001" s="1" t="n">
        <v>41638</v>
      </c>
      <c r="B1001" t="n">
        <v>72.34</v>
      </c>
    </row>
    <row r="1002">
      <c r="A1002" s="1" t="n">
        <v>41639</v>
      </c>
      <c r="B1002" t="n">
        <v>72.34</v>
      </c>
    </row>
    <row r="1003">
      <c r="A1003" s="1" t="n">
        <v>41641</v>
      </c>
      <c r="B1003" t="n">
        <v>72.845</v>
      </c>
    </row>
    <row r="1004">
      <c r="A1004" s="1" t="n">
        <v>41642</v>
      </c>
      <c r="B1004" t="n">
        <v>72.8</v>
      </c>
    </row>
    <row r="1005">
      <c r="A1005" s="1" t="n">
        <v>41645</v>
      </c>
      <c r="B1005" t="n">
        <v>72.15000000000001</v>
      </c>
    </row>
    <row r="1006">
      <c r="A1006" s="1" t="n">
        <v>41646</v>
      </c>
      <c r="B1006" t="n">
        <v>72.31</v>
      </c>
    </row>
    <row r="1007">
      <c r="A1007" s="1" t="n">
        <v>41647</v>
      </c>
      <c r="B1007" t="n">
        <v>71.7</v>
      </c>
    </row>
    <row r="1008">
      <c r="A1008" s="1" t="n">
        <v>41648</v>
      </c>
      <c r="B1008" t="n">
        <v>71.375</v>
      </c>
    </row>
    <row r="1009">
      <c r="A1009" s="1" t="n">
        <v>41649</v>
      </c>
      <c r="B1009" t="n">
        <v>71.605</v>
      </c>
    </row>
    <row r="1010">
      <c r="A1010" s="1" t="n">
        <v>41652</v>
      </c>
      <c r="B1010" t="n">
        <v>72.33500000000001</v>
      </c>
    </row>
    <row r="1011">
      <c r="A1011" s="1" t="n">
        <v>41653</v>
      </c>
      <c r="B1011" t="n">
        <v>71.655</v>
      </c>
    </row>
    <row r="1012">
      <c r="A1012" s="1" t="n">
        <v>41654</v>
      </c>
      <c r="B1012" t="n">
        <v>72.19</v>
      </c>
    </row>
    <row r="1013">
      <c r="A1013" s="1" t="n">
        <v>41655</v>
      </c>
      <c r="B1013" t="n">
        <v>72.285</v>
      </c>
    </row>
    <row r="1014">
      <c r="A1014" s="1" t="n">
        <v>41656</v>
      </c>
      <c r="B1014" t="n">
        <v>72.42</v>
      </c>
    </row>
    <row r="1015">
      <c r="A1015" s="1" t="n">
        <v>41659</v>
      </c>
      <c r="B1015" t="n">
        <v>72.83</v>
      </c>
    </row>
    <row r="1016">
      <c r="A1016" s="1" t="n">
        <v>41660</v>
      </c>
      <c r="B1016" t="n">
        <v>72.51000000000001</v>
      </c>
    </row>
    <row r="1017">
      <c r="A1017" s="1" t="n">
        <v>41661</v>
      </c>
      <c r="B1017" t="n">
        <v>71.48</v>
      </c>
    </row>
    <row r="1018">
      <c r="A1018" s="1" t="n">
        <v>41662</v>
      </c>
      <c r="B1018" t="n">
        <v>70.84</v>
      </c>
    </row>
    <row r="1019">
      <c r="A1019" s="1" t="n">
        <v>41663</v>
      </c>
      <c r="B1019" t="n">
        <v>70.36</v>
      </c>
    </row>
    <row r="1020">
      <c r="A1020" s="1" t="n">
        <v>41666</v>
      </c>
      <c r="B1020" t="n">
        <v>69.52</v>
      </c>
    </row>
    <row r="1021">
      <c r="A1021" s="1" t="n">
        <v>41667</v>
      </c>
      <c r="B1021" t="n">
        <v>69.42</v>
      </c>
    </row>
    <row r="1022">
      <c r="A1022" s="1" t="n">
        <v>41668</v>
      </c>
      <c r="B1022" t="n">
        <v>69.43000000000001</v>
      </c>
    </row>
    <row r="1023">
      <c r="A1023" s="1" t="n">
        <v>41669</v>
      </c>
      <c r="B1023" t="n">
        <v>69.69</v>
      </c>
    </row>
    <row r="1024">
      <c r="A1024" s="1" t="n">
        <v>41670</v>
      </c>
      <c r="B1024" t="n">
        <v>70.02500000000001</v>
      </c>
    </row>
    <row r="1025">
      <c r="A1025" s="1" t="n">
        <v>41673</v>
      </c>
      <c r="B1025" t="n">
        <v>70.345</v>
      </c>
    </row>
    <row r="1026">
      <c r="A1026" s="1" t="n">
        <v>41674</v>
      </c>
      <c r="B1026" t="n">
        <v>69.985</v>
      </c>
    </row>
    <row r="1027">
      <c r="A1027" s="1" t="n">
        <v>41675</v>
      </c>
      <c r="B1027" t="n">
        <v>70.09</v>
      </c>
    </row>
    <row r="1028">
      <c r="A1028" s="1" t="n">
        <v>41676</v>
      </c>
      <c r="B1028" t="n">
        <v>70.88</v>
      </c>
    </row>
    <row r="1029">
      <c r="A1029" s="1" t="n">
        <v>41677</v>
      </c>
      <c r="B1029" t="n">
        <v>71.175</v>
      </c>
    </row>
    <row r="1030">
      <c r="A1030" s="1" t="n">
        <v>41680</v>
      </c>
      <c r="B1030" t="n">
        <v>71.345</v>
      </c>
    </row>
    <row r="1031">
      <c r="A1031" s="1" t="n">
        <v>41681</v>
      </c>
      <c r="B1031" t="n">
        <v>71.54000000000001</v>
      </c>
    </row>
    <row r="1032">
      <c r="A1032" s="1" t="n">
        <v>41682</v>
      </c>
      <c r="B1032" t="n">
        <v>71.60000000000001</v>
      </c>
    </row>
    <row r="1033">
      <c r="A1033" s="1" t="n">
        <v>41683</v>
      </c>
      <c r="B1033" t="n">
        <v>71.59</v>
      </c>
    </row>
    <row r="1034">
      <c r="A1034" s="1" t="n">
        <v>41684</v>
      </c>
      <c r="B1034" t="n">
        <v>71.72500000000001</v>
      </c>
    </row>
    <row r="1035">
      <c r="A1035" s="1" t="n">
        <v>41687</v>
      </c>
      <c r="B1035" t="n">
        <v>71.955</v>
      </c>
    </row>
    <row r="1036">
      <c r="A1036" s="1" t="n">
        <v>41688</v>
      </c>
      <c r="B1036" t="n">
        <v>72.205</v>
      </c>
    </row>
    <row r="1037">
      <c r="A1037" s="1" t="n">
        <v>41689</v>
      </c>
      <c r="B1037" t="n">
        <v>71.925</v>
      </c>
    </row>
    <row r="1038">
      <c r="A1038" s="1" t="n">
        <v>41690</v>
      </c>
      <c r="B1038" t="n">
        <v>71.955</v>
      </c>
    </row>
    <row r="1039">
      <c r="A1039" s="1" t="n">
        <v>41691</v>
      </c>
      <c r="B1039" t="n">
        <v>72</v>
      </c>
    </row>
    <row r="1040">
      <c r="A1040" s="1" t="n">
        <v>41694</v>
      </c>
      <c r="B1040" t="n">
        <v>72.575</v>
      </c>
    </row>
    <row r="1041">
      <c r="A1041" s="1" t="n">
        <v>41695</v>
      </c>
      <c r="B1041" t="n">
        <v>72.05500000000001</v>
      </c>
    </row>
    <row r="1042">
      <c r="A1042" s="1" t="n">
        <v>41696</v>
      </c>
      <c r="B1042" t="n">
        <v>72.19500000000001</v>
      </c>
    </row>
    <row r="1043">
      <c r="A1043" s="1" t="n">
        <v>41697</v>
      </c>
      <c r="B1043" t="n">
        <v>71.86499999999999</v>
      </c>
    </row>
    <row r="1044">
      <c r="A1044" s="1" t="n">
        <v>41698</v>
      </c>
      <c r="B1044" t="n">
        <v>72.06</v>
      </c>
    </row>
    <row r="1045">
      <c r="A1045" s="1" t="n">
        <v>41701</v>
      </c>
      <c r="B1045" t="n">
        <v>71.83500000000001</v>
      </c>
    </row>
    <row r="1046">
      <c r="A1046" s="1" t="n">
        <v>41702</v>
      </c>
      <c r="B1046" t="n">
        <v>72.48</v>
      </c>
    </row>
    <row r="1047">
      <c r="A1047" s="1" t="n">
        <v>41703</v>
      </c>
      <c r="B1047" t="n">
        <v>72.40000000000001</v>
      </c>
    </row>
    <row r="1048">
      <c r="A1048" s="1" t="n">
        <v>41704</v>
      </c>
      <c r="B1048" t="n">
        <v>72.92</v>
      </c>
    </row>
    <row r="1049">
      <c r="A1049" s="1" t="n">
        <v>41705</v>
      </c>
      <c r="B1049" t="n">
        <v>72.22</v>
      </c>
    </row>
    <row r="1050">
      <c r="A1050" s="1" t="n">
        <v>41708</v>
      </c>
      <c r="B1050" t="n">
        <v>72.455</v>
      </c>
    </row>
    <row r="1051">
      <c r="A1051" s="1" t="n">
        <v>41709</v>
      </c>
      <c r="B1051" t="n">
        <v>72.645</v>
      </c>
    </row>
    <row r="1052">
      <c r="A1052" s="1" t="n">
        <v>41710</v>
      </c>
      <c r="B1052" t="n">
        <v>72.73</v>
      </c>
    </row>
    <row r="1053">
      <c r="A1053" s="1" t="n">
        <v>41711</v>
      </c>
      <c r="B1053" t="n">
        <v>72.69500000000001</v>
      </c>
    </row>
    <row r="1054">
      <c r="A1054" s="1" t="n">
        <v>41712</v>
      </c>
      <c r="B1054" t="n">
        <v>72.35000000000001</v>
      </c>
    </row>
    <row r="1055">
      <c r="A1055" s="1" t="n">
        <v>41715</v>
      </c>
      <c r="B1055" t="n">
        <v>72.595</v>
      </c>
    </row>
    <row r="1056">
      <c r="A1056" s="1" t="n">
        <v>41716</v>
      </c>
      <c r="B1056" t="n">
        <v>73.16</v>
      </c>
    </row>
    <row r="1057">
      <c r="A1057" s="1" t="n">
        <v>41717</v>
      </c>
      <c r="B1057" t="n">
        <v>72.36499999999999</v>
      </c>
    </row>
    <row r="1058">
      <c r="A1058" s="1" t="n">
        <v>41718</v>
      </c>
      <c r="B1058" t="n">
        <v>72.61</v>
      </c>
    </row>
    <row r="1059">
      <c r="A1059" s="1" t="n">
        <v>41719</v>
      </c>
      <c r="B1059" t="n">
        <v>73.16500000000001</v>
      </c>
    </row>
    <row r="1060">
      <c r="A1060" s="1" t="n">
        <v>41722</v>
      </c>
      <c r="B1060" t="n">
        <v>72.245</v>
      </c>
    </row>
    <row r="1061">
      <c r="A1061" s="1" t="n">
        <v>41723</v>
      </c>
      <c r="B1061" t="n">
        <v>72.68000000000001</v>
      </c>
    </row>
    <row r="1062">
      <c r="A1062" s="1" t="n">
        <v>41724</v>
      </c>
      <c r="B1062" t="n">
        <v>72.645</v>
      </c>
    </row>
    <row r="1063">
      <c r="A1063" s="1" t="n">
        <v>41725</v>
      </c>
      <c r="B1063" t="n">
        <v>72.33500000000001</v>
      </c>
    </row>
    <row r="1064">
      <c r="A1064" s="1" t="n">
        <v>41726</v>
      </c>
      <c r="B1064" t="n">
        <v>72.91</v>
      </c>
    </row>
    <row r="1065">
      <c r="A1065" s="1" t="n">
        <v>41729</v>
      </c>
      <c r="B1065" t="n">
        <v>73.08</v>
      </c>
    </row>
    <row r="1066">
      <c r="A1066" s="1" t="n">
        <v>41730</v>
      </c>
      <c r="B1066" t="n">
        <v>73.46000000000001</v>
      </c>
    </row>
    <row r="1067">
      <c r="A1067" s="1" t="n">
        <v>41731</v>
      </c>
      <c r="B1067" t="n">
        <v>73.82000000000001</v>
      </c>
    </row>
    <row r="1068">
      <c r="A1068" s="1" t="n">
        <v>41732</v>
      </c>
      <c r="B1068" t="n">
        <v>73.83500000000001</v>
      </c>
    </row>
    <row r="1069">
      <c r="A1069" s="1" t="n">
        <v>41733</v>
      </c>
      <c r="B1069" t="n">
        <v>74.41</v>
      </c>
    </row>
    <row r="1070">
      <c r="A1070" s="1" t="n">
        <v>41736</v>
      </c>
      <c r="B1070" t="n">
        <v>73.625</v>
      </c>
    </row>
    <row r="1071">
      <c r="A1071" s="1" t="n">
        <v>41737</v>
      </c>
      <c r="B1071" t="n">
        <v>73.425</v>
      </c>
    </row>
    <row r="1072">
      <c r="A1072" s="1" t="n">
        <v>41738</v>
      </c>
      <c r="B1072" t="n">
        <v>73.96000000000001</v>
      </c>
    </row>
    <row r="1073">
      <c r="A1073" s="1" t="n">
        <v>41739</v>
      </c>
      <c r="B1073" t="n">
        <v>73.52</v>
      </c>
    </row>
    <row r="1074">
      <c r="A1074" s="1" t="n">
        <v>41740</v>
      </c>
      <c r="B1074" t="n">
        <v>73.035</v>
      </c>
    </row>
    <row r="1075">
      <c r="A1075" s="1" t="n">
        <v>41743</v>
      </c>
      <c r="B1075" t="n">
        <v>73.21000000000001</v>
      </c>
    </row>
    <row r="1076">
      <c r="A1076" s="1" t="n">
        <v>41744</v>
      </c>
      <c r="B1076" t="n">
        <v>72.905</v>
      </c>
    </row>
    <row r="1077">
      <c r="A1077" s="1" t="n">
        <v>41745</v>
      </c>
      <c r="B1077" t="n">
        <v>72.995</v>
      </c>
    </row>
    <row r="1078">
      <c r="A1078" s="1" t="n">
        <v>41746</v>
      </c>
      <c r="B1078" t="n">
        <v>73.46000000000001</v>
      </c>
    </row>
    <row r="1079">
      <c r="A1079" s="1" t="n">
        <v>41751</v>
      </c>
      <c r="B1079" t="n">
        <v>73.485</v>
      </c>
    </row>
    <row r="1080">
      <c r="A1080" s="1" t="n">
        <v>41752</v>
      </c>
      <c r="B1080" t="n">
        <v>73.955</v>
      </c>
    </row>
    <row r="1081">
      <c r="A1081" s="1" t="n">
        <v>41753</v>
      </c>
      <c r="B1081" t="n">
        <v>73.83500000000001</v>
      </c>
    </row>
    <row r="1082">
      <c r="A1082" s="1" t="n">
        <v>41754</v>
      </c>
      <c r="B1082" t="n">
        <v>73.30500000000001</v>
      </c>
    </row>
    <row r="1083">
      <c r="A1083" s="1" t="n">
        <v>41757</v>
      </c>
      <c r="B1083" t="n">
        <v>73.52500000000001</v>
      </c>
    </row>
    <row r="1084">
      <c r="A1084" s="1" t="n">
        <v>41758</v>
      </c>
      <c r="B1084" t="n">
        <v>74.31</v>
      </c>
    </row>
    <row r="1085">
      <c r="A1085" s="1" t="n">
        <v>41759</v>
      </c>
      <c r="B1085" t="n">
        <v>74.18000000000001</v>
      </c>
    </row>
    <row r="1086">
      <c r="A1086" s="1" t="n">
        <v>41760</v>
      </c>
      <c r="B1086" t="n">
        <v>74.43000000000001</v>
      </c>
    </row>
    <row r="1087">
      <c r="A1087" s="1" t="n">
        <v>41761</v>
      </c>
      <c r="B1087" t="n">
        <v>74.67</v>
      </c>
    </row>
    <row r="1088">
      <c r="A1088" s="1" t="n">
        <v>41765</v>
      </c>
      <c r="B1088" t="n">
        <v>74.26000000000001</v>
      </c>
    </row>
    <row r="1089">
      <c r="A1089" s="1" t="n">
        <v>41766</v>
      </c>
      <c r="B1089" t="n">
        <v>74.325</v>
      </c>
    </row>
    <row r="1090">
      <c r="A1090" s="1" t="n">
        <v>41767</v>
      </c>
      <c r="B1090" t="n">
        <v>74.72500000000001</v>
      </c>
    </row>
    <row r="1091">
      <c r="A1091" s="1" t="n">
        <v>41768</v>
      </c>
      <c r="B1091" t="n">
        <v>74.22500000000001</v>
      </c>
    </row>
    <row r="1092">
      <c r="A1092" s="1" t="n">
        <v>41771</v>
      </c>
      <c r="B1092" t="n">
        <v>74.65000000000001</v>
      </c>
    </row>
    <row r="1093">
      <c r="A1093" s="1" t="n">
        <v>41772</v>
      </c>
      <c r="B1093" t="n">
        <v>75.11499999999999</v>
      </c>
    </row>
    <row r="1094">
      <c r="A1094" s="1" t="n">
        <v>41773</v>
      </c>
      <c r="B1094" t="n">
        <v>75.515</v>
      </c>
    </row>
    <row r="1095">
      <c r="A1095" s="1" t="n">
        <v>41774</v>
      </c>
      <c r="B1095" t="n">
        <v>74.675</v>
      </c>
    </row>
    <row r="1096">
      <c r="A1096" s="1" t="n">
        <v>41775</v>
      </c>
      <c r="B1096" t="n">
        <v>74.55</v>
      </c>
    </row>
    <row r="1097">
      <c r="A1097" s="1" t="n">
        <v>41778</v>
      </c>
      <c r="B1097" t="n">
        <v>74.845</v>
      </c>
    </row>
    <row r="1098">
      <c r="A1098" s="1" t="n">
        <v>41779</v>
      </c>
      <c r="B1098" t="n">
        <v>74.41</v>
      </c>
    </row>
    <row r="1099">
      <c r="A1099" s="1" t="n">
        <v>41780</v>
      </c>
      <c r="B1099" t="n">
        <v>74.315</v>
      </c>
    </row>
    <row r="1100">
      <c r="A1100" s="1" t="n">
        <v>41781</v>
      </c>
      <c r="B1100" t="n">
        <v>75.35000000000001</v>
      </c>
    </row>
    <row r="1101">
      <c r="A1101" s="1" t="n">
        <v>41782</v>
      </c>
      <c r="B1101" t="n">
        <v>75.5</v>
      </c>
    </row>
    <row r="1102">
      <c r="A1102" s="1" t="n">
        <v>41786</v>
      </c>
      <c r="B1102" t="n">
        <v>75.315</v>
      </c>
    </row>
    <row r="1103">
      <c r="A1103" s="1" t="n">
        <v>41787</v>
      </c>
      <c r="B1103" t="n">
        <v>75.425</v>
      </c>
    </row>
    <row r="1104">
      <c r="A1104" s="1" t="n">
        <v>41788</v>
      </c>
      <c r="B1104" t="n">
        <v>75.545</v>
      </c>
    </row>
    <row r="1105">
      <c r="A1105" s="1" t="n">
        <v>41789</v>
      </c>
      <c r="B1105" t="n">
        <v>75.045</v>
      </c>
    </row>
    <row r="1106">
      <c r="A1106" s="1" t="n">
        <v>41792</v>
      </c>
      <c r="B1106" t="n">
        <v>75.45</v>
      </c>
    </row>
    <row r="1107">
      <c r="A1107" s="1" t="n">
        <v>41793</v>
      </c>
      <c r="B1107" t="n">
        <v>75.605</v>
      </c>
    </row>
    <row r="1108">
      <c r="A1108" s="1" t="n">
        <v>41794</v>
      </c>
      <c r="B1108" t="n">
        <v>75.58500000000001</v>
      </c>
    </row>
    <row r="1109">
      <c r="A1109" s="1" t="n">
        <v>41795</v>
      </c>
      <c r="B1109" t="n">
        <v>75.58500000000001</v>
      </c>
    </row>
    <row r="1110">
      <c r="A1110" s="1" t="n">
        <v>41796</v>
      </c>
      <c r="B1110" t="n">
        <v>75.765</v>
      </c>
    </row>
    <row r="1111">
      <c r="A1111" s="1" t="n">
        <v>41799</v>
      </c>
      <c r="B1111" t="n">
        <v>76.31</v>
      </c>
    </row>
    <row r="1112">
      <c r="A1112" s="1" t="n">
        <v>41800</v>
      </c>
      <c r="B1112" t="n">
        <v>76.38</v>
      </c>
    </row>
    <row r="1113">
      <c r="A1113" s="1" t="n">
        <v>41801</v>
      </c>
      <c r="B1113" t="n">
        <v>76.56</v>
      </c>
    </row>
    <row r="1114">
      <c r="A1114" s="1" t="n">
        <v>41802</v>
      </c>
      <c r="B1114" t="n">
        <v>76.54000000000001</v>
      </c>
    </row>
    <row r="1115">
      <c r="A1115" s="1" t="n">
        <v>41803</v>
      </c>
      <c r="B1115" t="n">
        <v>76.41500000000001</v>
      </c>
    </row>
    <row r="1116">
      <c r="A1116" s="1" t="n">
        <v>41806</v>
      </c>
      <c r="B1116" t="n">
        <v>76.7</v>
      </c>
    </row>
    <row r="1117">
      <c r="A1117" s="1" t="n">
        <v>41807</v>
      </c>
      <c r="B1117" t="n">
        <v>76.87</v>
      </c>
    </row>
    <row r="1118">
      <c r="A1118" s="1" t="n">
        <v>41808</v>
      </c>
      <c r="B1118" t="n">
        <v>76.87</v>
      </c>
    </row>
    <row r="1119">
      <c r="A1119" s="1" t="n">
        <v>41809</v>
      </c>
      <c r="B1119" t="n">
        <v>76.855</v>
      </c>
    </row>
    <row r="1120">
      <c r="A1120" s="1" t="n">
        <v>41810</v>
      </c>
      <c r="B1120" t="n">
        <v>77.5</v>
      </c>
    </row>
    <row r="1121">
      <c r="A1121" s="1" t="n">
        <v>41813</v>
      </c>
      <c r="B1121" t="n">
        <v>77.605</v>
      </c>
    </row>
    <row r="1122">
      <c r="A1122" s="1" t="n">
        <v>41814</v>
      </c>
      <c r="B1122" t="n">
        <v>77.96000000000001</v>
      </c>
    </row>
    <row r="1123">
      <c r="A1123" s="1" t="n">
        <v>41815</v>
      </c>
      <c r="B1123" t="n">
        <v>77.495</v>
      </c>
    </row>
    <row r="1124">
      <c r="A1124" s="1" t="n">
        <v>41816</v>
      </c>
      <c r="B1124" t="n">
        <v>77.45</v>
      </c>
    </row>
    <row r="1125">
      <c r="A1125" s="1" t="n">
        <v>41817</v>
      </c>
      <c r="B1125" t="n">
        <v>78.08500000000001</v>
      </c>
    </row>
    <row r="1126">
      <c r="A1126" s="1" t="n">
        <v>41820</v>
      </c>
      <c r="B1126" t="n">
        <v>78.185</v>
      </c>
    </row>
    <row r="1127">
      <c r="A1127" s="1" t="n">
        <v>41821</v>
      </c>
      <c r="B1127" t="n">
        <v>78.44</v>
      </c>
    </row>
    <row r="1128">
      <c r="A1128" s="1" t="n">
        <v>41822</v>
      </c>
      <c r="B1128" t="n">
        <v>78.295</v>
      </c>
    </row>
    <row r="1129">
      <c r="A1129" s="1" t="n">
        <v>41823</v>
      </c>
      <c r="B1129" t="n">
        <v>78.845</v>
      </c>
    </row>
    <row r="1130">
      <c r="A1130" s="1" t="n">
        <v>41824</v>
      </c>
      <c r="B1130" t="n">
        <v>78.735</v>
      </c>
    </row>
    <row r="1131">
      <c r="A1131" s="1" t="n">
        <v>41827</v>
      </c>
      <c r="B1131" t="n">
        <v>78.02</v>
      </c>
    </row>
    <row r="1132">
      <c r="A1132" s="1" t="n">
        <v>41828</v>
      </c>
      <c r="B1132" t="n">
        <v>77.705</v>
      </c>
    </row>
    <row r="1133">
      <c r="A1133" s="1" t="n">
        <v>41829</v>
      </c>
      <c r="B1133" t="n">
        <v>78.245</v>
      </c>
    </row>
    <row r="1134">
      <c r="A1134" s="1" t="n">
        <v>41830</v>
      </c>
      <c r="B1134" t="n">
        <v>78.27</v>
      </c>
    </row>
    <row r="1135">
      <c r="A1135" s="1" t="n">
        <v>41831</v>
      </c>
      <c r="B1135" t="n">
        <v>77.77500000000001</v>
      </c>
    </row>
    <row r="1136">
      <c r="A1136" s="1" t="n">
        <v>41834</v>
      </c>
      <c r="B1136" t="n">
        <v>78.19500000000001</v>
      </c>
    </row>
    <row r="1137">
      <c r="A1137" s="1" t="n">
        <v>41835</v>
      </c>
      <c r="B1137" t="n">
        <v>77.48</v>
      </c>
    </row>
    <row r="1138">
      <c r="A1138" s="1" t="n">
        <v>41836</v>
      </c>
      <c r="B1138" t="n">
        <v>78.125</v>
      </c>
    </row>
    <row r="1139">
      <c r="A1139" s="1" t="n">
        <v>41837</v>
      </c>
      <c r="B1139" t="n">
        <v>78.39</v>
      </c>
    </row>
    <row r="1140">
      <c r="A1140" s="1" t="n">
        <v>41838</v>
      </c>
      <c r="B1140" t="n">
        <v>78.84</v>
      </c>
    </row>
    <row r="1141">
      <c r="A1141" s="1" t="n">
        <v>41841</v>
      </c>
      <c r="B1141" t="n">
        <v>78.735</v>
      </c>
    </row>
    <row r="1142">
      <c r="A1142" s="1" t="n">
        <v>41842</v>
      </c>
      <c r="B1142" t="n">
        <v>79.29000000000001</v>
      </c>
    </row>
    <row r="1143">
      <c r="A1143" s="1" t="n">
        <v>41843</v>
      </c>
      <c r="B1143" t="n">
        <v>79.685</v>
      </c>
    </row>
    <row r="1144">
      <c r="A1144" s="1" t="n">
        <v>41844</v>
      </c>
      <c r="B1144" t="n">
        <v>80.16500000000001</v>
      </c>
    </row>
    <row r="1145">
      <c r="A1145" s="1" t="n">
        <v>41845</v>
      </c>
      <c r="B1145" t="n">
        <v>79.965</v>
      </c>
    </row>
    <row r="1146">
      <c r="A1146" s="1" t="n">
        <v>41848</v>
      </c>
      <c r="B1146" t="n">
        <v>79.825</v>
      </c>
    </row>
    <row r="1147">
      <c r="A1147" s="1" t="n">
        <v>41849</v>
      </c>
      <c r="B1147" t="n">
        <v>79.96000000000001</v>
      </c>
    </row>
    <row r="1148">
      <c r="A1148" s="1" t="n">
        <v>41850</v>
      </c>
      <c r="B1148" t="n">
        <v>79.86499999999999</v>
      </c>
    </row>
    <row r="1149">
      <c r="A1149" s="1" t="n">
        <v>41851</v>
      </c>
      <c r="B1149" t="n">
        <v>79.36</v>
      </c>
    </row>
    <row r="1150">
      <c r="A1150" s="1" t="n">
        <v>41852</v>
      </c>
      <c r="B1150" t="n">
        <v>78.66500000000001</v>
      </c>
    </row>
    <row r="1151">
      <c r="A1151" s="1" t="n">
        <v>41855</v>
      </c>
      <c r="B1151" t="n">
        <v>78.785</v>
      </c>
    </row>
    <row r="1152">
      <c r="A1152" s="1" t="n">
        <v>41856</v>
      </c>
      <c r="B1152" t="n">
        <v>78.14</v>
      </c>
    </row>
    <row r="1153">
      <c r="A1153" s="1" t="n">
        <v>41857</v>
      </c>
      <c r="B1153" t="n">
        <v>78.46000000000001</v>
      </c>
    </row>
    <row r="1154">
      <c r="A1154" s="1" t="n">
        <v>41858</v>
      </c>
      <c r="B1154" t="n">
        <v>77.87</v>
      </c>
    </row>
    <row r="1155">
      <c r="A1155" s="1" t="n">
        <v>41859</v>
      </c>
      <c r="B1155" t="n">
        <v>77.83500000000001</v>
      </c>
    </row>
    <row r="1156">
      <c r="A1156" s="1" t="n">
        <v>41862</v>
      </c>
      <c r="B1156" t="n">
        <v>78.90000000000001</v>
      </c>
    </row>
    <row r="1157">
      <c r="A1157" s="1" t="n">
        <v>41863</v>
      </c>
      <c r="B1157" t="n">
        <v>78.795</v>
      </c>
    </row>
    <row r="1158">
      <c r="A1158" s="1" t="n">
        <v>41864</v>
      </c>
      <c r="B1158" t="n">
        <v>79.39</v>
      </c>
    </row>
    <row r="1159">
      <c r="A1159" s="1" t="n">
        <v>41865</v>
      </c>
      <c r="B1159" t="n">
        <v>79.715</v>
      </c>
    </row>
    <row r="1160">
      <c r="A1160" s="1" t="n">
        <v>41866</v>
      </c>
      <c r="B1160" t="n">
        <v>79.285</v>
      </c>
    </row>
    <row r="1161">
      <c r="A1161" s="1" t="n">
        <v>41869</v>
      </c>
      <c r="B1161" t="n">
        <v>79.98999999999999</v>
      </c>
    </row>
    <row r="1162">
      <c r="A1162" s="1" t="n">
        <v>41870</v>
      </c>
      <c r="B1162" t="n">
        <v>80.58500000000001</v>
      </c>
    </row>
    <row r="1163">
      <c r="A1163" s="1" t="n">
        <v>41871</v>
      </c>
      <c r="B1163" t="n">
        <v>80.825</v>
      </c>
    </row>
    <row r="1164">
      <c r="A1164" s="1" t="n">
        <v>41872</v>
      </c>
      <c r="B1164" t="n">
        <v>81.19500000000001</v>
      </c>
    </row>
    <row r="1165">
      <c r="A1165" s="1" t="n">
        <v>41873</v>
      </c>
      <c r="B1165" t="n">
        <v>81.14</v>
      </c>
    </row>
    <row r="1166">
      <c r="A1166" s="1" t="n">
        <v>41877</v>
      </c>
      <c r="B1166" t="n">
        <v>81.73999999999999</v>
      </c>
    </row>
    <row r="1167">
      <c r="A1167" s="1" t="n">
        <v>41878</v>
      </c>
      <c r="B1167" t="n">
        <v>82.075</v>
      </c>
    </row>
    <row r="1168">
      <c r="A1168" s="1" t="n">
        <v>41879</v>
      </c>
      <c r="B1168" t="n">
        <v>82.07000000000001</v>
      </c>
    </row>
    <row r="1169">
      <c r="A1169" s="1" t="n">
        <v>41880</v>
      </c>
      <c r="B1169" t="n">
        <v>82.34</v>
      </c>
    </row>
    <row r="1170">
      <c r="A1170" s="1" t="n">
        <v>41883</v>
      </c>
      <c r="B1170" t="n">
        <v>82.16</v>
      </c>
    </row>
    <row r="1171">
      <c r="A1171" s="1" t="n">
        <v>41884</v>
      </c>
      <c r="B1171" t="n">
        <v>82.23999999999999</v>
      </c>
    </row>
    <row r="1172">
      <c r="A1172" s="1" t="n">
        <v>41885</v>
      </c>
      <c r="B1172" t="n">
        <v>83.09</v>
      </c>
    </row>
    <row r="1173">
      <c r="A1173" s="1" t="n">
        <v>41886</v>
      </c>
      <c r="B1173" t="n">
        <v>83.8</v>
      </c>
    </row>
    <row r="1174">
      <c r="A1174" s="1" t="n">
        <v>41887</v>
      </c>
      <c r="B1174" t="n">
        <v>83.19500000000001</v>
      </c>
    </row>
    <row r="1175">
      <c r="A1175" s="1" t="n">
        <v>41890</v>
      </c>
      <c r="B1175" t="n">
        <v>83.735</v>
      </c>
    </row>
    <row r="1176">
      <c r="A1176" s="1" t="n">
        <v>41891</v>
      </c>
      <c r="B1176" t="n">
        <v>83.52500000000001</v>
      </c>
    </row>
    <row r="1177">
      <c r="A1177" s="1" t="n">
        <v>41892</v>
      </c>
      <c r="B1177" t="n">
        <v>83.15000000000001</v>
      </c>
    </row>
    <row r="1178">
      <c r="A1178" s="1" t="n">
        <v>41893</v>
      </c>
      <c r="B1178" t="n">
        <v>82.645</v>
      </c>
    </row>
    <row r="1179">
      <c r="A1179" s="1" t="n">
        <v>41894</v>
      </c>
      <c r="B1179" t="n">
        <v>82.64</v>
      </c>
    </row>
    <row r="1180">
      <c r="A1180" s="1" t="n">
        <v>41897</v>
      </c>
      <c r="B1180" t="n">
        <v>82.22500000000001</v>
      </c>
    </row>
    <row r="1181">
      <c r="A1181" s="1" t="n">
        <v>41898</v>
      </c>
      <c r="B1181" t="n">
        <v>82.64</v>
      </c>
    </row>
    <row r="1182">
      <c r="A1182" s="1" t="n">
        <v>41899</v>
      </c>
      <c r="B1182" t="n">
        <v>82.68000000000001</v>
      </c>
    </row>
    <row r="1183">
      <c r="A1183" s="1" t="n">
        <v>41900</v>
      </c>
      <c r="B1183" t="n">
        <v>82.59</v>
      </c>
    </row>
    <row r="1184">
      <c r="A1184" s="1" t="n">
        <v>41901</v>
      </c>
      <c r="B1184" t="n">
        <v>82.18000000000001</v>
      </c>
    </row>
    <row r="1185">
      <c r="A1185" s="1" t="n">
        <v>41904</v>
      </c>
      <c r="B1185" t="n">
        <v>80.535</v>
      </c>
    </row>
    <row r="1186">
      <c r="A1186" s="1" t="n">
        <v>41905</v>
      </c>
      <c r="B1186" t="n">
        <v>80.02500000000001</v>
      </c>
    </row>
    <row r="1187">
      <c r="A1187" s="1" t="n">
        <v>41906</v>
      </c>
      <c r="B1187" t="n">
        <v>79.36499999999999</v>
      </c>
    </row>
    <row r="1188">
      <c r="A1188" s="1" t="n">
        <v>41907</v>
      </c>
      <c r="B1188" t="n">
        <v>78.83500000000001</v>
      </c>
    </row>
    <row r="1189">
      <c r="A1189" s="1" t="n">
        <v>41908</v>
      </c>
      <c r="B1189" t="n">
        <v>78.985</v>
      </c>
    </row>
    <row r="1190">
      <c r="A1190" s="1" t="n">
        <v>41911</v>
      </c>
      <c r="B1190" t="n">
        <v>78.77500000000001</v>
      </c>
    </row>
    <row r="1191">
      <c r="A1191" s="1" t="n">
        <v>41912</v>
      </c>
      <c r="B1191" t="n">
        <v>79.15000000000001</v>
      </c>
    </row>
    <row r="1192">
      <c r="A1192" s="1" t="n">
        <v>41913</v>
      </c>
      <c r="B1192" t="n">
        <v>78.58500000000001</v>
      </c>
    </row>
    <row r="1193">
      <c r="A1193" s="1" t="n">
        <v>41914</v>
      </c>
      <c r="B1193" t="n">
        <v>77.545</v>
      </c>
    </row>
    <row r="1194">
      <c r="A1194" s="1" t="n">
        <v>41915</v>
      </c>
      <c r="B1194" t="n">
        <v>78.88</v>
      </c>
    </row>
    <row r="1195">
      <c r="A1195" s="1" t="n">
        <v>41918</v>
      </c>
      <c r="B1195" t="n">
        <v>79.175</v>
      </c>
    </row>
    <row r="1196">
      <c r="A1196" s="1" t="n">
        <v>41919</v>
      </c>
      <c r="B1196" t="n">
        <v>78.29000000000001</v>
      </c>
    </row>
    <row r="1197">
      <c r="A1197" s="1" t="n">
        <v>41920</v>
      </c>
      <c r="B1197" t="n">
        <v>77.095</v>
      </c>
    </row>
    <row r="1198">
      <c r="A1198" s="1" t="n">
        <v>41921</v>
      </c>
      <c r="B1198" t="n">
        <v>77.425</v>
      </c>
    </row>
    <row r="1199">
      <c r="A1199" s="1" t="n">
        <v>41922</v>
      </c>
      <c r="B1199" t="n">
        <v>75.955</v>
      </c>
    </row>
    <row r="1200">
      <c r="A1200" s="1" t="n">
        <v>41925</v>
      </c>
      <c r="B1200" t="n">
        <v>75.42</v>
      </c>
    </row>
    <row r="1201">
      <c r="A1201" s="1" t="n">
        <v>41926</v>
      </c>
      <c r="B1201" t="n">
        <v>75.06</v>
      </c>
    </row>
    <row r="1202">
      <c r="A1202" s="1" t="n">
        <v>41927</v>
      </c>
      <c r="B1202" t="n">
        <v>73.325</v>
      </c>
    </row>
    <row r="1203">
      <c r="A1203" s="1" t="n">
        <v>41928</v>
      </c>
      <c r="B1203" t="n">
        <v>74.245</v>
      </c>
    </row>
    <row r="1204">
      <c r="A1204" s="1" t="n">
        <v>41929</v>
      </c>
      <c r="B1204" t="n">
        <v>75.36499999999999</v>
      </c>
    </row>
    <row r="1205">
      <c r="A1205" s="1" t="n">
        <v>41932</v>
      </c>
      <c r="B1205" t="n">
        <v>74.83500000000001</v>
      </c>
    </row>
    <row r="1206">
      <c r="A1206" s="1" t="n">
        <v>41933</v>
      </c>
      <c r="B1206" t="n">
        <v>76.325</v>
      </c>
    </row>
    <row r="1207">
      <c r="A1207" s="1" t="n">
        <v>41934</v>
      </c>
      <c r="B1207" t="n">
        <v>76.565</v>
      </c>
    </row>
    <row r="1208">
      <c r="A1208" s="1" t="n">
        <v>41935</v>
      </c>
      <c r="B1208" t="n">
        <v>76.72</v>
      </c>
    </row>
    <row r="1209">
      <c r="A1209" s="1" t="n">
        <v>41936</v>
      </c>
      <c r="B1209" t="n">
        <v>77</v>
      </c>
    </row>
    <row r="1210">
      <c r="A1210" s="1" t="n">
        <v>41939</v>
      </c>
      <c r="B1210" t="n">
        <v>76.32000000000001</v>
      </c>
    </row>
    <row r="1211">
      <c r="A1211" s="1" t="n">
        <v>41940</v>
      </c>
      <c r="B1211" t="n">
        <v>77.04000000000001</v>
      </c>
    </row>
    <row r="1212">
      <c r="A1212" s="1" t="n">
        <v>41941</v>
      </c>
      <c r="B1212" t="n">
        <v>77.36</v>
      </c>
    </row>
    <row r="1213">
      <c r="A1213" s="1" t="n">
        <v>41942</v>
      </c>
      <c r="B1213" t="n">
        <v>77.23999999999999</v>
      </c>
    </row>
    <row r="1214">
      <c r="A1214" s="1" t="n">
        <v>41943</v>
      </c>
      <c r="B1214" t="n">
        <v>77.38</v>
      </c>
    </row>
    <row r="1215">
      <c r="A1215" s="1" t="n">
        <v>41946</v>
      </c>
      <c r="B1215" t="n">
        <v>77.01000000000001</v>
      </c>
    </row>
    <row r="1216">
      <c r="A1216" s="1" t="n">
        <v>41947</v>
      </c>
      <c r="B1216" t="n">
        <v>75.38</v>
      </c>
    </row>
    <row r="1217">
      <c r="A1217" s="1" t="n">
        <v>41948</v>
      </c>
      <c r="B1217" t="n">
        <v>76.53</v>
      </c>
    </row>
    <row r="1218">
      <c r="A1218" s="1" t="n">
        <v>41949</v>
      </c>
      <c r="B1218" t="n">
        <v>76.96000000000001</v>
      </c>
    </row>
    <row r="1219">
      <c r="A1219" s="1" t="n">
        <v>41950</v>
      </c>
      <c r="B1219" t="n">
        <v>78.255</v>
      </c>
    </row>
    <row r="1220">
      <c r="A1220" s="1" t="n">
        <v>41953</v>
      </c>
      <c r="B1220" t="n">
        <v>78.19500000000001</v>
      </c>
    </row>
    <row r="1221">
      <c r="A1221" s="1" t="n">
        <v>41954</v>
      </c>
      <c r="B1221" t="n">
        <v>78.455</v>
      </c>
    </row>
    <row r="1222">
      <c r="A1222" s="1" t="n">
        <v>41955</v>
      </c>
      <c r="B1222" t="n">
        <v>79.295</v>
      </c>
    </row>
    <row r="1223">
      <c r="A1223" s="1" t="n">
        <v>41956</v>
      </c>
      <c r="B1223" t="n">
        <v>79.535</v>
      </c>
    </row>
    <row r="1224">
      <c r="A1224" s="1" t="n">
        <v>41957</v>
      </c>
      <c r="B1224" t="n">
        <v>79.965</v>
      </c>
    </row>
    <row r="1225">
      <c r="A1225" s="1" t="n">
        <v>41960</v>
      </c>
      <c r="B1225" t="n">
        <v>80.48999999999999</v>
      </c>
    </row>
    <row r="1226">
      <c r="A1226" s="1" t="n">
        <v>41961</v>
      </c>
      <c r="B1226" t="n">
        <v>80.84</v>
      </c>
    </row>
    <row r="1227">
      <c r="A1227" s="1" t="n">
        <v>41962</v>
      </c>
      <c r="B1227" t="n">
        <v>80.48</v>
      </c>
    </row>
    <row r="1228">
      <c r="A1228" s="1" t="n">
        <v>41963</v>
      </c>
      <c r="B1228" t="n">
        <v>81.14</v>
      </c>
    </row>
    <row r="1229">
      <c r="A1229" s="1" t="n">
        <v>41964</v>
      </c>
      <c r="B1229" t="n">
        <v>82.33</v>
      </c>
    </row>
    <row r="1230">
      <c r="A1230" s="1" t="n">
        <v>41967</v>
      </c>
      <c r="B1230" t="n">
        <v>81.43000000000001</v>
      </c>
    </row>
    <row r="1231">
      <c r="A1231" s="1" t="n">
        <v>41968</v>
      </c>
      <c r="B1231" t="n">
        <v>81.52</v>
      </c>
    </row>
    <row r="1232">
      <c r="A1232" s="1" t="n">
        <v>41969</v>
      </c>
      <c r="B1232" t="n">
        <v>81.34</v>
      </c>
    </row>
    <row r="1233">
      <c r="A1233" s="1" t="n">
        <v>41970</v>
      </c>
      <c r="B1233" t="n">
        <v>80.34</v>
      </c>
    </row>
    <row r="1234">
      <c r="A1234" s="1" t="n">
        <v>41971</v>
      </c>
      <c r="B1234" t="n">
        <v>79.965</v>
      </c>
    </row>
    <row r="1235">
      <c r="A1235" s="1" t="n">
        <v>41974</v>
      </c>
      <c r="B1235" t="n">
        <v>78.55500000000001</v>
      </c>
    </row>
    <row r="1236">
      <c r="A1236" s="1" t="n">
        <v>41975</v>
      </c>
      <c r="B1236" t="n">
        <v>79.16500000000001</v>
      </c>
    </row>
    <row r="1237">
      <c r="A1237" s="1" t="n">
        <v>41976</v>
      </c>
      <c r="B1237" t="n">
        <v>79.535</v>
      </c>
    </row>
    <row r="1238">
      <c r="A1238" s="1" t="n">
        <v>41977</v>
      </c>
      <c r="B1238" t="n">
        <v>78.485</v>
      </c>
    </row>
    <row r="1239">
      <c r="A1239" s="1" t="n">
        <v>41978</v>
      </c>
      <c r="B1239" t="n">
        <v>78.33500000000001</v>
      </c>
    </row>
    <row r="1240">
      <c r="A1240" s="1" t="n">
        <v>41981</v>
      </c>
      <c r="B1240" t="n">
        <v>75.85000000000001</v>
      </c>
    </row>
    <row r="1241">
      <c r="A1241" s="1" t="n">
        <v>41982</v>
      </c>
      <c r="B1241" t="n">
        <v>75.62</v>
      </c>
    </row>
    <row r="1242">
      <c r="A1242" s="1" t="n">
        <v>41983</v>
      </c>
      <c r="B1242" t="n">
        <v>74.425</v>
      </c>
    </row>
    <row r="1243">
      <c r="A1243" s="1" t="n">
        <v>41984</v>
      </c>
      <c r="B1243" t="n">
        <v>74.675</v>
      </c>
    </row>
    <row r="1244">
      <c r="A1244" s="1" t="n">
        <v>41985</v>
      </c>
      <c r="B1244" t="n">
        <v>72.935</v>
      </c>
    </row>
    <row r="1245">
      <c r="A1245" s="1" t="n">
        <v>41988</v>
      </c>
      <c r="B1245" t="n">
        <v>72.28</v>
      </c>
    </row>
    <row r="1246">
      <c r="A1246" s="1" t="n">
        <v>41989</v>
      </c>
      <c r="B1246" t="n">
        <v>73.69500000000001</v>
      </c>
    </row>
    <row r="1247">
      <c r="A1247" s="1" t="n">
        <v>41990</v>
      </c>
      <c r="B1247" t="n">
        <v>74.36499999999999</v>
      </c>
    </row>
    <row r="1248">
      <c r="A1248" s="1" t="n">
        <v>41991</v>
      </c>
      <c r="B1248" t="n">
        <v>75.3</v>
      </c>
    </row>
    <row r="1249">
      <c r="A1249" s="1" t="n">
        <v>41992</v>
      </c>
      <c r="B1249" t="n">
        <v>76.72</v>
      </c>
    </row>
    <row r="1250">
      <c r="A1250" s="1" t="n">
        <v>41995</v>
      </c>
      <c r="B1250" t="n">
        <v>76.46000000000001</v>
      </c>
    </row>
    <row r="1251">
      <c r="A1251" s="1" t="n">
        <v>41996</v>
      </c>
      <c r="B1251" t="n">
        <v>77.80500000000001</v>
      </c>
    </row>
    <row r="1252">
      <c r="A1252" s="1" t="n">
        <v>41997</v>
      </c>
      <c r="B1252" t="n">
        <v>78.05</v>
      </c>
    </row>
    <row r="1253">
      <c r="A1253" s="1" t="n">
        <v>42002</v>
      </c>
      <c r="B1253" t="n">
        <v>78.61499999999999</v>
      </c>
    </row>
    <row r="1254">
      <c r="A1254" s="1" t="n">
        <v>42003</v>
      </c>
      <c r="B1254" t="n">
        <v>78.035</v>
      </c>
    </row>
    <row r="1255">
      <c r="A1255" s="1" t="n">
        <v>42004</v>
      </c>
      <c r="B1255" t="n">
        <v>78.355</v>
      </c>
    </row>
    <row r="1256">
      <c r="A1256" s="1" t="n">
        <v>42006</v>
      </c>
      <c r="B1256" t="n">
        <v>78.595</v>
      </c>
    </row>
    <row r="1257">
      <c r="A1257" s="1" t="n">
        <v>42009</v>
      </c>
      <c r="B1257" t="n">
        <v>76.88</v>
      </c>
    </row>
    <row r="1258">
      <c r="A1258" s="1" t="n">
        <v>42010</v>
      </c>
      <c r="B1258" t="n">
        <v>76.23</v>
      </c>
    </row>
    <row r="1259">
      <c r="A1259" s="1" t="n">
        <v>42011</v>
      </c>
      <c r="B1259" t="n">
        <v>76.78</v>
      </c>
    </row>
    <row r="1260">
      <c r="A1260" s="1" t="n">
        <v>42012</v>
      </c>
      <c r="B1260" t="n">
        <v>77.715</v>
      </c>
    </row>
    <row r="1261">
      <c r="A1261" s="1" t="n">
        <v>42013</v>
      </c>
      <c r="B1261" t="n">
        <v>76.705</v>
      </c>
    </row>
    <row r="1262">
      <c r="A1262" s="1" t="n">
        <v>42016</v>
      </c>
      <c r="B1262" t="n">
        <v>75.675</v>
      </c>
    </row>
    <row r="1263">
      <c r="A1263" s="1" t="n">
        <v>42017</v>
      </c>
      <c r="B1263" t="n">
        <v>76.02500000000001</v>
      </c>
    </row>
    <row r="1264">
      <c r="A1264" s="1" t="n">
        <v>42018</v>
      </c>
      <c r="B1264" t="n">
        <v>74.01000000000001</v>
      </c>
    </row>
    <row r="1265">
      <c r="A1265" s="1" t="n">
        <v>42019</v>
      </c>
      <c r="B1265" t="n">
        <v>74.83500000000001</v>
      </c>
    </row>
    <row r="1266">
      <c r="A1266" s="1" t="n">
        <v>42020</v>
      </c>
      <c r="B1266" t="n">
        <v>75.345</v>
      </c>
    </row>
    <row r="1267">
      <c r="A1267" s="1" t="n">
        <v>42023</v>
      </c>
      <c r="B1267" t="n">
        <v>75.265</v>
      </c>
    </row>
    <row r="1268">
      <c r="A1268" s="1" t="n">
        <v>42024</v>
      </c>
      <c r="B1268" t="n">
        <v>75.14</v>
      </c>
    </row>
    <row r="1269">
      <c r="A1269" s="1" t="n">
        <v>42025</v>
      </c>
      <c r="B1269" t="n">
        <v>75.255</v>
      </c>
    </row>
    <row r="1270">
      <c r="A1270" s="1" t="n">
        <v>42026</v>
      </c>
      <c r="B1270" t="n">
        <v>76.265</v>
      </c>
    </row>
    <row r="1271">
      <c r="A1271" s="1" t="n">
        <v>42027</v>
      </c>
      <c r="B1271" t="n">
        <v>76.77500000000001</v>
      </c>
    </row>
    <row r="1272">
      <c r="A1272" s="1" t="n">
        <v>42030</v>
      </c>
      <c r="B1272" t="n">
        <v>76.08500000000001</v>
      </c>
    </row>
    <row r="1273">
      <c r="A1273" s="1" t="n">
        <v>42031</v>
      </c>
      <c r="B1273" t="n">
        <v>75.255</v>
      </c>
    </row>
    <row r="1274">
      <c r="A1274" s="1" t="n">
        <v>42032</v>
      </c>
      <c r="B1274" t="n">
        <v>75.44500000000001</v>
      </c>
    </row>
    <row r="1275">
      <c r="A1275" s="1" t="n">
        <v>42033</v>
      </c>
      <c r="B1275" t="n">
        <v>73.5</v>
      </c>
    </row>
    <row r="1276">
      <c r="A1276" s="1" t="n">
        <v>42034</v>
      </c>
      <c r="B1276" t="n">
        <v>73.86499999999999</v>
      </c>
    </row>
    <row r="1277">
      <c r="A1277" s="1" t="n">
        <v>42037</v>
      </c>
      <c r="B1277" t="n">
        <v>75.755</v>
      </c>
    </row>
    <row r="1278">
      <c r="A1278" s="1" t="n">
        <v>42038</v>
      </c>
      <c r="B1278" t="n">
        <v>77.2</v>
      </c>
    </row>
    <row r="1279">
      <c r="A1279" s="1" t="n">
        <v>42039</v>
      </c>
      <c r="B1279" t="n">
        <v>76.005</v>
      </c>
    </row>
    <row r="1280">
      <c r="A1280" s="1" t="n">
        <v>42040</v>
      </c>
      <c r="B1280" t="n">
        <v>76.80500000000001</v>
      </c>
    </row>
    <row r="1281">
      <c r="A1281" s="1" t="n">
        <v>42041</v>
      </c>
      <c r="B1281" t="n">
        <v>76.655</v>
      </c>
    </row>
    <row r="1282">
      <c r="A1282" s="1" t="n">
        <v>42044</v>
      </c>
      <c r="B1282" t="n">
        <v>77.39</v>
      </c>
    </row>
    <row r="1283">
      <c r="A1283" s="1" t="n">
        <v>42045</v>
      </c>
      <c r="B1283" t="n">
        <v>76.095</v>
      </c>
    </row>
    <row r="1284">
      <c r="A1284" s="1" t="n">
        <v>42046</v>
      </c>
      <c r="B1284" t="n">
        <v>76.155</v>
      </c>
    </row>
    <row r="1285">
      <c r="A1285" s="1" t="n">
        <v>42047</v>
      </c>
      <c r="B1285" t="n">
        <v>76.30500000000001</v>
      </c>
    </row>
    <row r="1286">
      <c r="A1286" s="1" t="n">
        <v>42048</v>
      </c>
      <c r="B1286" t="n">
        <v>77.23</v>
      </c>
    </row>
    <row r="1287">
      <c r="A1287" s="1" t="n">
        <v>42051</v>
      </c>
      <c r="B1287" t="n">
        <v>77.13500000000001</v>
      </c>
    </row>
    <row r="1288">
      <c r="A1288" s="1" t="n">
        <v>42052</v>
      </c>
      <c r="B1288" t="n">
        <v>77.645</v>
      </c>
    </row>
    <row r="1289">
      <c r="A1289" s="1" t="n">
        <v>42053</v>
      </c>
      <c r="B1289" t="n">
        <v>76.535</v>
      </c>
    </row>
    <row r="1290">
      <c r="A1290" s="1" t="n">
        <v>42054</v>
      </c>
      <c r="B1290" t="n">
        <v>75.94500000000001</v>
      </c>
    </row>
    <row r="1291">
      <c r="A1291" s="1" t="n">
        <v>42055</v>
      </c>
      <c r="B1291" t="n">
        <v>76.02500000000001</v>
      </c>
    </row>
    <row r="1292">
      <c r="A1292" s="1" t="n">
        <v>42058</v>
      </c>
      <c r="B1292" t="n">
        <v>75.515</v>
      </c>
    </row>
    <row r="1293">
      <c r="A1293" s="1" t="n">
        <v>42059</v>
      </c>
      <c r="B1293" t="n">
        <v>75.87</v>
      </c>
    </row>
    <row r="1294">
      <c r="A1294" s="1" t="n">
        <v>42060</v>
      </c>
      <c r="B1294" t="n">
        <v>76.425</v>
      </c>
    </row>
    <row r="1295">
      <c r="A1295" s="1" t="n">
        <v>42061</v>
      </c>
      <c r="B1295" t="n">
        <v>76.935</v>
      </c>
    </row>
    <row r="1296">
      <c r="A1296" s="1" t="n">
        <v>42062</v>
      </c>
      <c r="B1296" t="n">
        <v>76.715</v>
      </c>
    </row>
    <row r="1297">
      <c r="A1297" s="1" t="n">
        <v>42065</v>
      </c>
      <c r="B1297" t="n">
        <v>76.86499999999999</v>
      </c>
    </row>
    <row r="1298">
      <c r="A1298" s="1" t="n">
        <v>42066</v>
      </c>
      <c r="B1298" t="n">
        <v>76.565</v>
      </c>
    </row>
    <row r="1299">
      <c r="A1299" s="1" t="n">
        <v>42067</v>
      </c>
      <c r="B1299" t="n">
        <v>76.625</v>
      </c>
    </row>
    <row r="1300">
      <c r="A1300" s="1" t="n">
        <v>42068</v>
      </c>
      <c r="B1300" t="n">
        <v>77.27</v>
      </c>
    </row>
    <row r="1301">
      <c r="A1301" s="1" t="n">
        <v>42069</v>
      </c>
      <c r="B1301" t="n">
        <v>76.8</v>
      </c>
    </row>
    <row r="1302">
      <c r="A1302" s="1" t="n">
        <v>42072</v>
      </c>
      <c r="B1302" t="n">
        <v>76.175</v>
      </c>
    </row>
    <row r="1303">
      <c r="A1303" s="1" t="n">
        <v>42073</v>
      </c>
      <c r="B1303" t="n">
        <v>74.48999999999999</v>
      </c>
    </row>
    <row r="1304">
      <c r="A1304" s="1" t="n">
        <v>42074</v>
      </c>
      <c r="B1304" t="n">
        <v>75.215</v>
      </c>
    </row>
    <row r="1305">
      <c r="A1305" s="1" t="n">
        <v>42075</v>
      </c>
      <c r="B1305" t="n">
        <v>75.79000000000001</v>
      </c>
    </row>
    <row r="1306">
      <c r="A1306" s="1" t="n">
        <v>42076</v>
      </c>
      <c r="B1306" t="n">
        <v>75.32000000000001</v>
      </c>
    </row>
    <row r="1307">
      <c r="A1307" s="1" t="n">
        <v>42079</v>
      </c>
      <c r="B1307" t="n">
        <v>76.455</v>
      </c>
    </row>
    <row r="1308">
      <c r="A1308" s="1" t="n">
        <v>42080</v>
      </c>
      <c r="B1308" t="n">
        <v>76.55500000000001</v>
      </c>
    </row>
    <row r="1309">
      <c r="A1309" s="1" t="n">
        <v>42081</v>
      </c>
      <c r="B1309" t="n">
        <v>76.925</v>
      </c>
    </row>
    <row r="1310">
      <c r="A1310" s="1" t="n">
        <v>42082</v>
      </c>
      <c r="B1310" t="n">
        <v>76.965</v>
      </c>
    </row>
    <row r="1311">
      <c r="A1311" s="1" t="n">
        <v>42083</v>
      </c>
      <c r="B1311" t="n">
        <v>77.55</v>
      </c>
    </row>
    <row r="1312">
      <c r="A1312" s="1" t="n">
        <v>42086</v>
      </c>
      <c r="B1312" t="n">
        <v>77.575</v>
      </c>
    </row>
    <row r="1313">
      <c r="A1313" s="1" t="n">
        <v>42087</v>
      </c>
      <c r="B1313" t="n">
        <v>78.75</v>
      </c>
    </row>
    <row r="1314">
      <c r="A1314" s="1" t="n">
        <v>42088</v>
      </c>
      <c r="B1314" t="n">
        <v>78</v>
      </c>
    </row>
    <row r="1315">
      <c r="A1315" s="1" t="n">
        <v>42089</v>
      </c>
      <c r="B1315" t="n">
        <v>77.91</v>
      </c>
    </row>
    <row r="1316">
      <c r="A1316" s="1" t="n">
        <v>42090</v>
      </c>
      <c r="B1316" t="n">
        <v>76.52500000000001</v>
      </c>
    </row>
    <row r="1317">
      <c r="A1317" s="1" t="n">
        <v>42093</v>
      </c>
      <c r="B1317" t="n">
        <v>77.38500000000001</v>
      </c>
    </row>
    <row r="1318">
      <c r="A1318" s="1" t="n">
        <v>42094</v>
      </c>
      <c r="B1318" t="n">
        <v>76.89</v>
      </c>
    </row>
    <row r="1319">
      <c r="A1319" s="1" t="n">
        <v>42095</v>
      </c>
      <c r="B1319" t="n">
        <v>77.32000000000001</v>
      </c>
    </row>
    <row r="1320">
      <c r="A1320" s="1" t="n">
        <v>42096</v>
      </c>
      <c r="B1320" t="n">
        <v>78.245</v>
      </c>
    </row>
    <row r="1321">
      <c r="A1321" s="1" t="n">
        <v>42101</v>
      </c>
      <c r="B1321" t="n">
        <v>79.785</v>
      </c>
    </row>
    <row r="1322">
      <c r="A1322" s="1" t="n">
        <v>42102</v>
      </c>
      <c r="B1322" t="n">
        <v>79.075</v>
      </c>
    </row>
    <row r="1323">
      <c r="A1323" s="1" t="n">
        <v>42103</v>
      </c>
      <c r="B1323" t="n">
        <v>80.32000000000001</v>
      </c>
    </row>
    <row r="1324">
      <c r="A1324" s="1" t="n">
        <v>42104</v>
      </c>
      <c r="B1324" t="n">
        <v>81.29000000000001</v>
      </c>
    </row>
    <row r="1325">
      <c r="A1325" s="1" t="n">
        <v>42107</v>
      </c>
      <c r="B1325" t="n">
        <v>81.23999999999999</v>
      </c>
    </row>
    <row r="1326">
      <c r="A1326" s="1" t="n">
        <v>42108</v>
      </c>
      <c r="B1326" t="n">
        <v>81.07000000000001</v>
      </c>
    </row>
    <row r="1327">
      <c r="A1327" s="1" t="n">
        <v>42109</v>
      </c>
      <c r="B1327" t="n">
        <v>82.09</v>
      </c>
    </row>
    <row r="1328">
      <c r="A1328" s="1" t="n">
        <v>42110</v>
      </c>
      <c r="B1328" t="n">
        <v>81.93000000000001</v>
      </c>
    </row>
    <row r="1329">
      <c r="A1329" s="1" t="n">
        <v>42111</v>
      </c>
      <c r="B1329" t="n">
        <v>81.62</v>
      </c>
    </row>
    <row r="1330">
      <c r="A1330" s="1" t="n">
        <v>42114</v>
      </c>
      <c r="B1330" t="n">
        <v>82.41500000000001</v>
      </c>
    </row>
    <row r="1331">
      <c r="A1331" s="1" t="n">
        <v>42115</v>
      </c>
      <c r="B1331" t="n">
        <v>81.47</v>
      </c>
    </row>
    <row r="1332">
      <c r="A1332" s="1" t="n">
        <v>42116</v>
      </c>
      <c r="B1332" t="n">
        <v>80.73999999999999</v>
      </c>
    </row>
    <row r="1333">
      <c r="A1333" s="1" t="n">
        <v>42117</v>
      </c>
      <c r="B1333" t="n">
        <v>81.72</v>
      </c>
    </row>
    <row r="1334">
      <c r="A1334" s="1" t="n">
        <v>42118</v>
      </c>
      <c r="B1334" t="n">
        <v>81.18000000000001</v>
      </c>
    </row>
    <row r="1335">
      <c r="A1335" s="1" t="n">
        <v>42121</v>
      </c>
      <c r="B1335" t="n">
        <v>81.33</v>
      </c>
    </row>
    <row r="1336">
      <c r="A1336" s="1" t="n">
        <v>42122</v>
      </c>
      <c r="B1336" t="n">
        <v>80.66</v>
      </c>
    </row>
    <row r="1337">
      <c r="A1337" s="1" t="n">
        <v>42123</v>
      </c>
      <c r="B1337" t="n">
        <v>80.48999999999999</v>
      </c>
    </row>
    <row r="1338">
      <c r="A1338" s="1" t="n">
        <v>42124</v>
      </c>
      <c r="B1338" t="n">
        <v>79.875</v>
      </c>
    </row>
    <row r="1339">
      <c r="A1339" s="1" t="n">
        <v>42125</v>
      </c>
      <c r="B1339" t="n">
        <v>80.91</v>
      </c>
    </row>
    <row r="1340">
      <c r="A1340" s="1" t="n">
        <v>42129</v>
      </c>
      <c r="B1340" t="n">
        <v>80.86</v>
      </c>
    </row>
    <row r="1341">
      <c r="A1341" s="1" t="n">
        <v>42130</v>
      </c>
      <c r="B1341" t="n">
        <v>79.745</v>
      </c>
    </row>
    <row r="1342">
      <c r="A1342" s="1" t="n">
        <v>42131</v>
      </c>
      <c r="B1342" t="n">
        <v>79.075</v>
      </c>
    </row>
    <row r="1343">
      <c r="A1343" s="1" t="n">
        <v>42132</v>
      </c>
      <c r="B1343" t="n">
        <v>78.98</v>
      </c>
    </row>
    <row r="1344">
      <c r="A1344" s="1" t="n">
        <v>42135</v>
      </c>
      <c r="B1344" t="n">
        <v>78.18000000000001</v>
      </c>
    </row>
    <row r="1345">
      <c r="A1345" s="1" t="n">
        <v>42136</v>
      </c>
      <c r="B1345" t="n">
        <v>77.98999999999999</v>
      </c>
    </row>
    <row r="1346">
      <c r="A1346" s="1" t="n">
        <v>42137</v>
      </c>
      <c r="B1346" t="n">
        <v>77.22</v>
      </c>
    </row>
    <row r="1347">
      <c r="A1347" s="1" t="n">
        <v>42138</v>
      </c>
      <c r="B1347" t="n">
        <v>77.14</v>
      </c>
    </row>
    <row r="1348">
      <c r="A1348" s="1" t="n">
        <v>42139</v>
      </c>
      <c r="B1348" t="n">
        <v>76.88</v>
      </c>
    </row>
    <row r="1349">
      <c r="A1349" s="1" t="n">
        <v>42142</v>
      </c>
      <c r="B1349" t="n">
        <v>77.13</v>
      </c>
    </row>
    <row r="1350">
      <c r="A1350" s="1" t="n">
        <v>42143</v>
      </c>
      <c r="B1350" t="n">
        <v>77.27</v>
      </c>
    </row>
    <row r="1351">
      <c r="A1351" s="1" t="n">
        <v>42144</v>
      </c>
      <c r="B1351" t="n">
        <v>77.41</v>
      </c>
    </row>
    <row r="1352">
      <c r="A1352" s="1" t="n">
        <v>42145</v>
      </c>
      <c r="B1352" t="n">
        <v>77.16</v>
      </c>
    </row>
    <row r="1353">
      <c r="A1353" s="1" t="n">
        <v>42146</v>
      </c>
      <c r="B1353" t="n">
        <v>77.425</v>
      </c>
    </row>
    <row r="1354">
      <c r="A1354" s="1" t="n">
        <v>42150</v>
      </c>
      <c r="B1354" t="n">
        <v>76.47</v>
      </c>
    </row>
    <row r="1355">
      <c r="A1355" s="1" t="n">
        <v>42151</v>
      </c>
      <c r="B1355" t="n">
        <v>76.69</v>
      </c>
    </row>
    <row r="1356">
      <c r="A1356" s="1" t="n">
        <v>42152</v>
      </c>
      <c r="B1356" t="n">
        <v>76.51000000000001</v>
      </c>
    </row>
    <row r="1357">
      <c r="A1357" s="1" t="n">
        <v>42153</v>
      </c>
      <c r="B1357" t="n">
        <v>76.11</v>
      </c>
    </row>
    <row r="1358">
      <c r="A1358" s="1" t="n">
        <v>42156</v>
      </c>
      <c r="B1358" t="n">
        <v>76.34</v>
      </c>
    </row>
    <row r="1359">
      <c r="A1359" s="1" t="n">
        <v>42157</v>
      </c>
      <c r="B1359" t="n">
        <v>76.83500000000001</v>
      </c>
    </row>
    <row r="1360">
      <c r="A1360" s="1" t="n">
        <v>42158</v>
      </c>
      <c r="B1360" t="n">
        <v>77.13</v>
      </c>
    </row>
    <row r="1361">
      <c r="A1361" s="1" t="n">
        <v>42159</v>
      </c>
      <c r="B1361" t="n">
        <v>76.08</v>
      </c>
    </row>
    <row r="1362">
      <c r="A1362" s="1" t="n">
        <v>42160</v>
      </c>
      <c r="B1362" t="n">
        <v>76.56</v>
      </c>
    </row>
    <row r="1363">
      <c r="A1363" s="1" t="n">
        <v>42163</v>
      </c>
      <c r="B1363" t="n">
        <v>75.54000000000001</v>
      </c>
    </row>
    <row r="1364">
      <c r="A1364" s="1" t="n">
        <v>42164</v>
      </c>
      <c r="B1364" t="n">
        <v>75.92</v>
      </c>
    </row>
    <row r="1365">
      <c r="A1365" s="1" t="n">
        <v>42165</v>
      </c>
      <c r="B1365" t="n">
        <v>76.08500000000001</v>
      </c>
    </row>
    <row r="1366">
      <c r="A1366" s="1" t="n">
        <v>42166</v>
      </c>
      <c r="B1366" t="n">
        <v>75.48999999999999</v>
      </c>
    </row>
    <row r="1367">
      <c r="A1367" s="1" t="n">
        <v>42167</v>
      </c>
      <c r="B1367" t="n">
        <v>74.71000000000001</v>
      </c>
    </row>
    <row r="1368">
      <c r="A1368" s="1" t="n">
        <v>42170</v>
      </c>
      <c r="B1368" t="n">
        <v>74.66</v>
      </c>
    </row>
    <row r="1369">
      <c r="A1369" s="1" t="n">
        <v>42171</v>
      </c>
      <c r="B1369" t="n">
        <v>74.245</v>
      </c>
    </row>
    <row r="1370">
      <c r="A1370" s="1" t="n">
        <v>42172</v>
      </c>
      <c r="B1370" t="n">
        <v>74.155</v>
      </c>
    </row>
    <row r="1371">
      <c r="A1371" s="1" t="n">
        <v>42173</v>
      </c>
      <c r="B1371" t="n">
        <v>73.91500000000001</v>
      </c>
    </row>
    <row r="1372">
      <c r="A1372" s="1" t="n">
        <v>42174</v>
      </c>
      <c r="B1372" t="n">
        <v>73.19</v>
      </c>
    </row>
    <row r="1373">
      <c r="A1373" s="1" t="n">
        <v>42177</v>
      </c>
      <c r="B1373" t="n">
        <v>73.795</v>
      </c>
    </row>
    <row r="1374">
      <c r="A1374" s="1" t="n">
        <v>42178</v>
      </c>
      <c r="B1374" t="n">
        <v>74.33</v>
      </c>
    </row>
    <row r="1375">
      <c r="A1375" s="1" t="n">
        <v>42179</v>
      </c>
      <c r="B1375" t="n">
        <v>74.65000000000001</v>
      </c>
    </row>
    <row r="1376">
      <c r="A1376" s="1" t="n">
        <v>42180</v>
      </c>
      <c r="B1376" t="n">
        <v>74.61</v>
      </c>
    </row>
    <row r="1377">
      <c r="A1377" s="1" t="n">
        <v>42181</v>
      </c>
      <c r="B1377" t="n">
        <v>74.145</v>
      </c>
    </row>
    <row r="1378">
      <c r="A1378" s="1" t="n">
        <v>42184</v>
      </c>
      <c r="B1378" t="n">
        <v>72.175</v>
      </c>
    </row>
    <row r="1379">
      <c r="A1379" s="1" t="n">
        <v>42185</v>
      </c>
      <c r="B1379" t="n">
        <v>72.005</v>
      </c>
    </row>
    <row r="1380">
      <c r="A1380" s="1" t="n">
        <v>42186</v>
      </c>
      <c r="B1380" t="n">
        <v>72.485</v>
      </c>
    </row>
    <row r="1381">
      <c r="A1381" s="1" t="n">
        <v>42187</v>
      </c>
      <c r="B1381" t="n">
        <v>72.36499999999999</v>
      </c>
    </row>
    <row r="1382">
      <c r="A1382" s="1" t="n">
        <v>42188</v>
      </c>
      <c r="B1382" t="n">
        <v>72.785</v>
      </c>
    </row>
    <row r="1383">
      <c r="A1383" s="1" t="n">
        <v>42191</v>
      </c>
      <c r="B1383" t="n">
        <v>72.155</v>
      </c>
    </row>
    <row r="1384">
      <c r="A1384" s="1" t="n">
        <v>42192</v>
      </c>
      <c r="B1384" t="n">
        <v>71.11</v>
      </c>
    </row>
    <row r="1385">
      <c r="A1385" s="1" t="n">
        <v>42193</v>
      </c>
      <c r="B1385" t="n">
        <v>72.05500000000001</v>
      </c>
    </row>
    <row r="1386">
      <c r="A1386" s="1" t="n">
        <v>42194</v>
      </c>
      <c r="B1386" t="n">
        <v>71.86499999999999</v>
      </c>
    </row>
    <row r="1387">
      <c r="A1387" s="1" t="n">
        <v>42195</v>
      </c>
      <c r="B1387" t="n">
        <v>71.04000000000001</v>
      </c>
    </row>
    <row r="1388">
      <c r="A1388" s="1" t="n">
        <v>42198</v>
      </c>
      <c r="B1388" t="n">
        <v>71.52500000000001</v>
      </c>
    </row>
    <row r="1389">
      <c r="A1389" s="1" t="n">
        <v>42199</v>
      </c>
      <c r="B1389" t="n">
        <v>71.19</v>
      </c>
    </row>
    <row r="1390">
      <c r="A1390" s="1" t="n">
        <v>42200</v>
      </c>
      <c r="B1390" t="n">
        <v>70.91</v>
      </c>
    </row>
    <row r="1391">
      <c r="A1391" s="1" t="n">
        <v>42201</v>
      </c>
      <c r="B1391" t="n">
        <v>71.16500000000001</v>
      </c>
    </row>
    <row r="1392">
      <c r="A1392" s="1" t="n">
        <v>42202</v>
      </c>
      <c r="B1392" t="n">
        <v>70.205</v>
      </c>
    </row>
    <row r="1393">
      <c r="A1393" s="1" t="n">
        <v>42205</v>
      </c>
      <c r="B1393" t="n">
        <v>70.10000000000001</v>
      </c>
    </row>
    <row r="1394">
      <c r="A1394" s="1" t="n">
        <v>42206</v>
      </c>
      <c r="B1394" t="n">
        <v>70.01000000000001</v>
      </c>
    </row>
    <row r="1395">
      <c r="A1395" s="1" t="n">
        <v>42207</v>
      </c>
      <c r="B1395" t="n">
        <v>68.645</v>
      </c>
    </row>
    <row r="1396">
      <c r="A1396" s="1" t="n">
        <v>42208</v>
      </c>
      <c r="B1396" t="n">
        <v>68.94500000000001</v>
      </c>
    </row>
    <row r="1397">
      <c r="A1397" s="1" t="n">
        <v>42209</v>
      </c>
      <c r="B1397" t="n">
        <v>68.73</v>
      </c>
    </row>
    <row r="1398">
      <c r="A1398" s="1" t="n">
        <v>42212</v>
      </c>
      <c r="B1398" t="n">
        <v>67.8</v>
      </c>
    </row>
    <row r="1399">
      <c r="A1399" s="1" t="n">
        <v>42213</v>
      </c>
      <c r="B1399" t="n">
        <v>67.92</v>
      </c>
    </row>
    <row r="1400">
      <c r="A1400" s="1" t="n">
        <v>42214</v>
      </c>
      <c r="B1400" t="n">
        <v>68.94</v>
      </c>
    </row>
    <row r="1401">
      <c r="A1401" s="1" t="n">
        <v>42215</v>
      </c>
      <c r="B1401" t="n">
        <v>69.35000000000001</v>
      </c>
    </row>
    <row r="1402">
      <c r="A1402" s="1" t="n">
        <v>42216</v>
      </c>
      <c r="B1402" t="n">
        <v>69.825</v>
      </c>
    </row>
    <row r="1403">
      <c r="A1403" s="1" t="n">
        <v>42219</v>
      </c>
      <c r="B1403" t="n">
        <v>69.15000000000001</v>
      </c>
    </row>
    <row r="1404">
      <c r="A1404" s="1" t="n">
        <v>42220</v>
      </c>
      <c r="B1404" t="n">
        <v>69.36499999999999</v>
      </c>
    </row>
    <row r="1405">
      <c r="A1405" s="1" t="n">
        <v>42221</v>
      </c>
      <c r="B1405" t="n">
        <v>69.61499999999999</v>
      </c>
    </row>
    <row r="1406">
      <c r="A1406" s="1" t="n">
        <v>42222</v>
      </c>
      <c r="B1406" t="n">
        <v>69.19</v>
      </c>
    </row>
    <row r="1407">
      <c r="A1407" s="1" t="n">
        <v>42223</v>
      </c>
      <c r="B1407" t="n">
        <v>69.215</v>
      </c>
    </row>
    <row r="1408">
      <c r="A1408" s="1" t="n">
        <v>42226</v>
      </c>
      <c r="B1408" t="n">
        <v>69.77</v>
      </c>
    </row>
    <row r="1409">
      <c r="A1409" s="1" t="n">
        <v>42227</v>
      </c>
      <c r="B1409" t="n">
        <v>68.325</v>
      </c>
    </row>
    <row r="1410">
      <c r="A1410" s="1" t="n">
        <v>42228</v>
      </c>
      <c r="B1410" t="n">
        <v>68.485</v>
      </c>
    </row>
    <row r="1411">
      <c r="A1411" s="1" t="n">
        <v>42229</v>
      </c>
      <c r="B1411" t="n">
        <v>68.60000000000001</v>
      </c>
    </row>
    <row r="1412">
      <c r="A1412" s="1" t="n">
        <v>42230</v>
      </c>
      <c r="B1412" t="n">
        <v>68.30500000000001</v>
      </c>
    </row>
    <row r="1413">
      <c r="A1413" s="1" t="n">
        <v>42233</v>
      </c>
      <c r="B1413" t="n">
        <v>68.21000000000001</v>
      </c>
    </row>
    <row r="1414">
      <c r="A1414" s="1" t="n">
        <v>42234</v>
      </c>
      <c r="B1414" t="n">
        <v>67.97</v>
      </c>
    </row>
    <row r="1415">
      <c r="A1415" s="1" t="n">
        <v>42235</v>
      </c>
      <c r="B1415" t="n">
        <v>66.745</v>
      </c>
    </row>
    <row r="1416">
      <c r="A1416" s="1" t="n">
        <v>42236</v>
      </c>
      <c r="B1416" t="n">
        <v>66.15000000000001</v>
      </c>
    </row>
    <row r="1417">
      <c r="A1417" s="1" t="n">
        <v>42237</v>
      </c>
      <c r="B1417" t="n">
        <v>64.13</v>
      </c>
    </row>
    <row r="1418">
      <c r="A1418" s="1" t="n">
        <v>42240</v>
      </c>
      <c r="B1418" t="n">
        <v>61.465</v>
      </c>
    </row>
    <row r="1419">
      <c r="A1419" s="1" t="n">
        <v>42241</v>
      </c>
      <c r="B1419" t="n">
        <v>62.95</v>
      </c>
    </row>
    <row r="1420">
      <c r="A1420" s="1" t="n">
        <v>42242</v>
      </c>
      <c r="B1420" t="n">
        <v>62.615</v>
      </c>
    </row>
    <row r="1421">
      <c r="A1421" s="1" t="n">
        <v>42243</v>
      </c>
      <c r="B1421" t="n">
        <v>66.105</v>
      </c>
    </row>
    <row r="1422">
      <c r="A1422" s="1" t="n">
        <v>42244</v>
      </c>
      <c r="B1422" t="n">
        <v>66.655</v>
      </c>
    </row>
    <row r="1423">
      <c r="A1423" s="1" t="n">
        <v>42248</v>
      </c>
      <c r="B1423" t="n">
        <v>65.345</v>
      </c>
    </row>
    <row r="1424">
      <c r="A1424" s="1" t="n">
        <v>42249</v>
      </c>
      <c r="B1424" t="n">
        <v>65.03</v>
      </c>
    </row>
    <row r="1425">
      <c r="A1425" s="1" t="n">
        <v>42250</v>
      </c>
      <c r="B1425" t="n">
        <v>66.44500000000001</v>
      </c>
    </row>
    <row r="1426">
      <c r="A1426" s="1" t="n">
        <v>42251</v>
      </c>
      <c r="B1426" t="n">
        <v>65.38</v>
      </c>
    </row>
    <row r="1427">
      <c r="A1427" s="1" t="n">
        <v>42254</v>
      </c>
      <c r="B1427" t="n">
        <v>65.125</v>
      </c>
    </row>
    <row r="1428">
      <c r="A1428" s="1" t="n">
        <v>42255</v>
      </c>
      <c r="B1428" t="n">
        <v>65.72</v>
      </c>
    </row>
    <row r="1429">
      <c r="A1429" s="1" t="n">
        <v>42256</v>
      </c>
      <c r="B1429" t="n">
        <v>65.88</v>
      </c>
    </row>
    <row r="1430">
      <c r="A1430" s="1" t="n">
        <v>42257</v>
      </c>
      <c r="B1430" t="n">
        <v>64.93000000000001</v>
      </c>
    </row>
    <row r="1431">
      <c r="A1431" s="1" t="n">
        <v>42258</v>
      </c>
      <c r="B1431" t="n">
        <v>64.265</v>
      </c>
    </row>
    <row r="1432">
      <c r="A1432" s="1" t="n">
        <v>42261</v>
      </c>
      <c r="B1432" t="n">
        <v>64.27500000000001</v>
      </c>
    </row>
    <row r="1433">
      <c r="A1433" s="1" t="n">
        <v>42262</v>
      </c>
      <c r="B1433" t="n">
        <v>64.56</v>
      </c>
    </row>
    <row r="1434">
      <c r="A1434" s="1" t="n">
        <v>42263</v>
      </c>
      <c r="B1434" t="n">
        <v>65.685</v>
      </c>
    </row>
    <row r="1435">
      <c r="A1435" s="1" t="n">
        <v>42264</v>
      </c>
      <c r="B1435" t="n">
        <v>66.035</v>
      </c>
    </row>
    <row r="1436">
      <c r="A1436" s="1" t="n">
        <v>42265</v>
      </c>
      <c r="B1436" t="n">
        <v>65.37</v>
      </c>
    </row>
    <row r="1437">
      <c r="A1437" s="1" t="n">
        <v>42268</v>
      </c>
      <c r="B1437" t="n">
        <v>65.815</v>
      </c>
    </row>
    <row r="1438">
      <c r="A1438" s="1" t="n">
        <v>42269</v>
      </c>
      <c r="B1438" t="n">
        <v>64.435</v>
      </c>
    </row>
    <row r="1439">
      <c r="A1439" s="1" t="n">
        <v>42270</v>
      </c>
      <c r="B1439" t="n">
        <v>64.90000000000001</v>
      </c>
    </row>
    <row r="1440">
      <c r="A1440" s="1" t="n">
        <v>42271</v>
      </c>
      <c r="B1440" t="n">
        <v>63.46</v>
      </c>
    </row>
    <row r="1441">
      <c r="A1441" s="1" t="n">
        <v>42272</v>
      </c>
      <c r="B1441" t="n">
        <v>65.09</v>
      </c>
    </row>
    <row r="1442">
      <c r="A1442" s="1" t="n">
        <v>42275</v>
      </c>
      <c r="B1442" t="n">
        <v>63.455</v>
      </c>
    </row>
    <row r="1443">
      <c r="A1443" s="1" t="n">
        <v>42276</v>
      </c>
      <c r="B1443" t="n">
        <v>62.69</v>
      </c>
    </row>
    <row r="1444">
      <c r="A1444" s="1" t="n">
        <v>42277</v>
      </c>
      <c r="B1444" t="n">
        <v>63.78</v>
      </c>
    </row>
    <row r="1445">
      <c r="A1445" s="1" t="n">
        <v>42278</v>
      </c>
      <c r="B1445" t="n">
        <v>64.59</v>
      </c>
    </row>
    <row r="1446">
      <c r="A1446" s="1" t="n">
        <v>42279</v>
      </c>
      <c r="B1446" t="n">
        <v>64.11499999999999</v>
      </c>
    </row>
    <row r="1447">
      <c r="A1447" s="1" t="n">
        <v>42282</v>
      </c>
      <c r="B1447" t="n">
        <v>66.55500000000001</v>
      </c>
    </row>
    <row r="1448">
      <c r="A1448" s="1" t="n">
        <v>42283</v>
      </c>
      <c r="B1448" t="n">
        <v>67.245</v>
      </c>
    </row>
    <row r="1449">
      <c r="A1449" s="1" t="n">
        <v>42284</v>
      </c>
      <c r="B1449" t="n">
        <v>67.30500000000001</v>
      </c>
    </row>
    <row r="1450">
      <c r="A1450" s="1" t="n">
        <v>42285</v>
      </c>
      <c r="B1450" t="n">
        <v>68.075</v>
      </c>
    </row>
    <row r="1451">
      <c r="A1451" s="1" t="n">
        <v>42286</v>
      </c>
      <c r="B1451" t="n">
        <v>69.15000000000001</v>
      </c>
    </row>
    <row r="1452">
      <c r="A1452" s="1" t="n">
        <v>42289</v>
      </c>
      <c r="B1452" t="n">
        <v>68.56</v>
      </c>
    </row>
    <row r="1453">
      <c r="A1453" s="1" t="n">
        <v>42290</v>
      </c>
      <c r="B1453" t="n">
        <v>68.76000000000001</v>
      </c>
    </row>
    <row r="1454">
      <c r="A1454" s="1" t="n">
        <v>42291</v>
      </c>
      <c r="B1454" t="n">
        <v>67.715</v>
      </c>
    </row>
    <row r="1455">
      <c r="A1455" s="1" t="n">
        <v>42292</v>
      </c>
      <c r="B1455" t="n">
        <v>67.655</v>
      </c>
    </row>
    <row r="1456">
      <c r="A1456" s="1" t="n">
        <v>42293</v>
      </c>
      <c r="B1456" t="n">
        <v>68.09</v>
      </c>
    </row>
    <row r="1457">
      <c r="A1457" s="1" t="n">
        <v>42296</v>
      </c>
      <c r="B1457" t="n">
        <v>67.105</v>
      </c>
    </row>
    <row r="1458">
      <c r="A1458" s="1" t="n">
        <v>42297</v>
      </c>
      <c r="B1458" t="n">
        <v>67.73999999999999</v>
      </c>
    </row>
    <row r="1459">
      <c r="A1459" s="1" t="n">
        <v>42298</v>
      </c>
      <c r="B1459" t="n">
        <v>66.55</v>
      </c>
    </row>
    <row r="1460">
      <c r="A1460" s="1" t="n">
        <v>42299</v>
      </c>
      <c r="B1460" t="n">
        <v>66.86</v>
      </c>
    </row>
    <row r="1461">
      <c r="A1461" s="1" t="n">
        <v>42300</v>
      </c>
      <c r="B1461" t="n">
        <v>67.67</v>
      </c>
    </row>
    <row r="1462">
      <c r="A1462" s="1" t="n">
        <v>42303</v>
      </c>
      <c r="B1462" t="n">
        <v>67.295</v>
      </c>
    </row>
    <row r="1463">
      <c r="A1463" s="1" t="n">
        <v>42304</v>
      </c>
      <c r="B1463" t="n">
        <v>66.3</v>
      </c>
    </row>
    <row r="1464">
      <c r="A1464" s="1" t="n">
        <v>42305</v>
      </c>
      <c r="B1464" t="n">
        <v>67.62</v>
      </c>
    </row>
    <row r="1465">
      <c r="A1465" s="1" t="n">
        <v>42306</v>
      </c>
      <c r="B1465" t="n">
        <v>67.435</v>
      </c>
    </row>
    <row r="1466">
      <c r="A1466" s="1" t="n">
        <v>42307</v>
      </c>
      <c r="B1466" t="n">
        <v>65.845</v>
      </c>
    </row>
    <row r="1467">
      <c r="A1467" s="1" t="n">
        <v>42310</v>
      </c>
      <c r="B1467" t="n">
        <v>65.66</v>
      </c>
    </row>
    <row r="1468">
      <c r="A1468" s="1" t="n">
        <v>42311</v>
      </c>
      <c r="B1468" t="n">
        <v>66.53</v>
      </c>
    </row>
    <row r="1469">
      <c r="A1469" s="1" t="n">
        <v>42312</v>
      </c>
      <c r="B1469" t="n">
        <v>66.34999999999999</v>
      </c>
    </row>
    <row r="1470">
      <c r="A1470" s="1" t="n">
        <v>42313</v>
      </c>
      <c r="B1470" t="n">
        <v>66.285</v>
      </c>
    </row>
    <row r="1471">
      <c r="A1471" s="1" t="n">
        <v>42314</v>
      </c>
      <c r="B1471" t="n">
        <v>65.98999999999999</v>
      </c>
    </row>
    <row r="1472">
      <c r="A1472" s="1" t="n">
        <v>42317</v>
      </c>
      <c r="B1472" t="n">
        <v>65.37</v>
      </c>
    </row>
    <row r="1473">
      <c r="A1473" s="1" t="n">
        <v>42318</v>
      </c>
      <c r="B1473" t="n">
        <v>65.155</v>
      </c>
    </row>
    <row r="1474">
      <c r="A1474" s="1" t="n">
        <v>42319</v>
      </c>
      <c r="B1474" t="n">
        <v>64.745</v>
      </c>
    </row>
    <row r="1475">
      <c r="A1475" s="1" t="n">
        <v>42320</v>
      </c>
      <c r="B1475" t="n">
        <v>63.825</v>
      </c>
    </row>
    <row r="1476">
      <c r="A1476" s="1" t="n">
        <v>42321</v>
      </c>
      <c r="B1476" t="n">
        <v>63.155</v>
      </c>
    </row>
    <row r="1477">
      <c r="A1477" s="1" t="n">
        <v>42324</v>
      </c>
      <c r="B1477" t="n">
        <v>63.25</v>
      </c>
    </row>
    <row r="1478">
      <c r="A1478" s="1" t="n">
        <v>42325</v>
      </c>
      <c r="B1478" t="n">
        <v>64.55500000000001</v>
      </c>
    </row>
    <row r="1479">
      <c r="A1479" s="1" t="n">
        <v>42326</v>
      </c>
      <c r="B1479" t="n">
        <v>64.545</v>
      </c>
    </row>
    <row r="1480">
      <c r="A1480" s="1" t="n">
        <v>42327</v>
      </c>
      <c r="B1480" t="n">
        <v>64.80500000000001</v>
      </c>
    </row>
    <row r="1481">
      <c r="A1481" s="1" t="n">
        <v>42328</v>
      </c>
      <c r="B1481" t="n">
        <v>65.14</v>
      </c>
    </row>
    <row r="1482">
      <c r="A1482" s="1" t="n">
        <v>42331</v>
      </c>
      <c r="B1482" t="n">
        <v>65.47499999999999</v>
      </c>
    </row>
    <row r="1483">
      <c r="A1483" s="1" t="n">
        <v>42332</v>
      </c>
      <c r="B1483" t="n">
        <v>65.485</v>
      </c>
    </row>
    <row r="1484">
      <c r="A1484" s="1" t="n">
        <v>42333</v>
      </c>
      <c r="B1484" t="n">
        <v>65.66500000000001</v>
      </c>
    </row>
    <row r="1485">
      <c r="A1485" s="1" t="n">
        <v>42334</v>
      </c>
      <c r="B1485" t="n">
        <v>65.43000000000001</v>
      </c>
    </row>
    <row r="1486">
      <c r="A1486" s="1" t="n">
        <v>42335</v>
      </c>
      <c r="B1486" t="n">
        <v>65.09999999999999</v>
      </c>
    </row>
    <row r="1487">
      <c r="A1487" s="1" t="n">
        <v>42338</v>
      </c>
      <c r="B1487" t="n">
        <v>65.595</v>
      </c>
    </row>
    <row r="1488">
      <c r="A1488" s="1" t="n">
        <v>42339</v>
      </c>
      <c r="B1488" t="n">
        <v>66.13500000000001</v>
      </c>
    </row>
    <row r="1489">
      <c r="A1489" s="1" t="n">
        <v>42340</v>
      </c>
      <c r="B1489" t="n">
        <v>66.59</v>
      </c>
    </row>
    <row r="1490">
      <c r="A1490" s="1" t="n">
        <v>42341</v>
      </c>
      <c r="B1490" t="n">
        <v>65.27</v>
      </c>
    </row>
    <row r="1491">
      <c r="A1491" s="1" t="n">
        <v>42342</v>
      </c>
      <c r="B1491" t="n">
        <v>64.69</v>
      </c>
    </row>
    <row r="1492">
      <c r="A1492" s="1" t="n">
        <v>42345</v>
      </c>
      <c r="B1492" t="n">
        <v>62.875</v>
      </c>
    </row>
    <row r="1493">
      <c r="A1493" s="1" t="n">
        <v>42346</v>
      </c>
      <c r="B1493" t="n">
        <v>62.48</v>
      </c>
    </row>
    <row r="1494">
      <c r="A1494" s="1" t="n">
        <v>42347</v>
      </c>
      <c r="B1494" t="n">
        <v>61.95</v>
      </c>
    </row>
    <row r="1495">
      <c r="A1495" s="1" t="n">
        <v>42348</v>
      </c>
      <c r="B1495" t="n">
        <v>62.135</v>
      </c>
    </row>
    <row r="1496">
      <c r="A1496" s="1" t="n">
        <v>42349</v>
      </c>
      <c r="B1496" t="n">
        <v>60.81</v>
      </c>
    </row>
    <row r="1497">
      <c r="A1497" s="1" t="n">
        <v>42352</v>
      </c>
      <c r="B1497" t="n">
        <v>59.755</v>
      </c>
    </row>
    <row r="1498">
      <c r="A1498" s="1" t="n">
        <v>42353</v>
      </c>
      <c r="B1498" t="n">
        <v>61.315</v>
      </c>
    </row>
    <row r="1499">
      <c r="A1499" s="1" t="n">
        <v>42354</v>
      </c>
      <c r="B1499" t="n">
        <v>61.755</v>
      </c>
    </row>
    <row r="1500">
      <c r="A1500" s="1" t="n">
        <v>42355</v>
      </c>
      <c r="B1500" t="n">
        <v>61.895</v>
      </c>
    </row>
    <row r="1501">
      <c r="A1501" s="1" t="n">
        <v>42356</v>
      </c>
      <c r="B1501" t="n">
        <v>61.895</v>
      </c>
    </row>
    <row r="1502">
      <c r="A1502" s="1" t="n">
        <v>42359</v>
      </c>
      <c r="B1502" t="n">
        <v>61.765</v>
      </c>
    </row>
    <row r="1503">
      <c r="A1503" s="1" t="n">
        <v>42360</v>
      </c>
      <c r="B1503" t="n">
        <v>62.03</v>
      </c>
    </row>
    <row r="1504">
      <c r="A1504" s="1" t="n">
        <v>42361</v>
      </c>
      <c r="B1504" t="n">
        <v>63.315</v>
      </c>
    </row>
    <row r="1505">
      <c r="A1505" s="1" t="n">
        <v>42362</v>
      </c>
      <c r="B1505" t="n">
        <v>63.24</v>
      </c>
    </row>
    <row r="1506">
      <c r="A1506" s="1" t="n">
        <v>42367</v>
      </c>
      <c r="B1506" t="n">
        <v>63.475</v>
      </c>
    </row>
    <row r="1507">
      <c r="A1507" s="1" t="n">
        <v>42368</v>
      </c>
      <c r="B1507" t="n">
        <v>62.885</v>
      </c>
    </row>
    <row r="1508">
      <c r="A1508" s="1" t="n">
        <v>42369</v>
      </c>
      <c r="B1508" t="n">
        <v>62.73</v>
      </c>
    </row>
    <row r="1509">
      <c r="A1509" s="1" t="n">
        <v>42373</v>
      </c>
      <c r="B1509" t="n">
        <v>61.36</v>
      </c>
    </row>
    <row r="1510">
      <c r="A1510" s="1" t="n">
        <v>42374</v>
      </c>
      <c r="B1510" t="n">
        <v>61.745</v>
      </c>
    </row>
    <row r="1511">
      <c r="A1511" s="1" t="n">
        <v>42375</v>
      </c>
      <c r="B1511" t="n">
        <v>61.065</v>
      </c>
    </row>
    <row r="1512">
      <c r="A1512" s="1" t="n">
        <v>42376</v>
      </c>
      <c r="B1512" t="n">
        <v>60.14</v>
      </c>
    </row>
    <row r="1513">
      <c r="A1513" s="1" t="n">
        <v>42377</v>
      </c>
      <c r="B1513" t="n">
        <v>59.455</v>
      </c>
    </row>
    <row r="1514">
      <c r="A1514" s="1" t="n">
        <v>42380</v>
      </c>
      <c r="B1514" t="n">
        <v>58.595</v>
      </c>
    </row>
    <row r="1515">
      <c r="A1515" s="1" t="n">
        <v>42381</v>
      </c>
      <c r="B1515" t="n">
        <v>58.715</v>
      </c>
    </row>
    <row r="1516">
      <c r="A1516" s="1" t="n">
        <v>42382</v>
      </c>
      <c r="B1516" t="n">
        <v>58.96</v>
      </c>
    </row>
    <row r="1517">
      <c r="A1517" s="1" t="n">
        <v>42383</v>
      </c>
      <c r="B1517" t="n">
        <v>57.69</v>
      </c>
    </row>
    <row r="1518">
      <c r="A1518" s="1" t="n">
        <v>42384</v>
      </c>
      <c r="B1518" t="n">
        <v>57.195</v>
      </c>
    </row>
    <row r="1519">
      <c r="A1519" s="1" t="n">
        <v>42387</v>
      </c>
      <c r="B1519" t="n">
        <v>56.87</v>
      </c>
    </row>
    <row r="1520">
      <c r="A1520" s="1" t="n">
        <v>42388</v>
      </c>
      <c r="B1520" t="n">
        <v>57.79</v>
      </c>
    </row>
    <row r="1521">
      <c r="A1521" s="1" t="n">
        <v>42389</v>
      </c>
      <c r="B1521" t="n">
        <v>55.435</v>
      </c>
    </row>
    <row r="1522">
      <c r="A1522" s="1" t="n">
        <v>42390</v>
      </c>
      <c r="B1522" t="n">
        <v>57.855</v>
      </c>
    </row>
    <row r="1523">
      <c r="A1523" s="1" t="n">
        <v>42391</v>
      </c>
      <c r="B1523" t="n">
        <v>59.925</v>
      </c>
    </row>
    <row r="1524">
      <c r="A1524" s="1" t="n">
        <v>42394</v>
      </c>
      <c r="B1524" t="n">
        <v>59.4</v>
      </c>
    </row>
    <row r="1525">
      <c r="A1525" s="1" t="n">
        <v>42395</v>
      </c>
      <c r="B1525" t="n">
        <v>59.98</v>
      </c>
    </row>
    <row r="1526">
      <c r="A1526" s="1" t="n">
        <v>42396</v>
      </c>
      <c r="B1526" t="n">
        <v>60.825</v>
      </c>
    </row>
    <row r="1527">
      <c r="A1527" s="1" t="n">
        <v>42397</v>
      </c>
      <c r="B1527" t="n">
        <v>60.87</v>
      </c>
    </row>
    <row r="1528">
      <c r="A1528" s="1" t="n">
        <v>42398</v>
      </c>
      <c r="B1528" t="n">
        <v>62.495</v>
      </c>
    </row>
    <row r="1529">
      <c r="A1529" s="1" t="n">
        <v>42401</v>
      </c>
      <c r="B1529" t="n">
        <v>61.915</v>
      </c>
    </row>
    <row r="1530">
      <c r="A1530" s="1" t="n">
        <v>42402</v>
      </c>
      <c r="B1530" t="n">
        <v>60.63</v>
      </c>
    </row>
    <row r="1531">
      <c r="A1531" s="1" t="n">
        <v>42403</v>
      </c>
      <c r="B1531" t="n">
        <v>60.755</v>
      </c>
    </row>
    <row r="1532">
      <c r="A1532" s="1" t="n">
        <v>42404</v>
      </c>
      <c r="B1532" t="n">
        <v>62.79</v>
      </c>
    </row>
    <row r="1533">
      <c r="A1533" s="1" t="n">
        <v>42405</v>
      </c>
      <c r="B1533" t="n">
        <v>62.27</v>
      </c>
    </row>
    <row r="1534">
      <c r="A1534" s="1" t="n">
        <v>42408</v>
      </c>
      <c r="B1534" t="n">
        <v>61.715</v>
      </c>
    </row>
    <row r="1535">
      <c r="A1535" s="1" t="n">
        <v>42409</v>
      </c>
      <c r="B1535" t="n">
        <v>60.375</v>
      </c>
    </row>
    <row r="1536">
      <c r="A1536" s="1" t="n">
        <v>42410</v>
      </c>
      <c r="B1536" t="n">
        <v>59.98</v>
      </c>
    </row>
    <row r="1537">
      <c r="A1537" s="1" t="n">
        <v>42411</v>
      </c>
      <c r="B1537" t="n">
        <v>58.37</v>
      </c>
    </row>
    <row r="1538">
      <c r="A1538" s="1" t="n">
        <v>42412</v>
      </c>
      <c r="B1538" t="n">
        <v>60.655</v>
      </c>
    </row>
    <row r="1539">
      <c r="A1539" s="1" t="n">
        <v>42415</v>
      </c>
      <c r="B1539" t="n">
        <v>61.45</v>
      </c>
    </row>
    <row r="1540">
      <c r="A1540" s="1" t="n">
        <v>42416</v>
      </c>
      <c r="B1540" t="n">
        <v>61.63</v>
      </c>
    </row>
    <row r="1541">
      <c r="A1541" s="1" t="n">
        <v>42417</v>
      </c>
      <c r="B1541" t="n">
        <v>64.22499999999999</v>
      </c>
    </row>
    <row r="1542">
      <c r="A1542" s="1" t="n">
        <v>42418</v>
      </c>
      <c r="B1542" t="n">
        <v>64.27500000000001</v>
      </c>
    </row>
    <row r="1543">
      <c r="A1543" s="1" t="n">
        <v>42419</v>
      </c>
      <c r="B1543" t="n">
        <v>63.615</v>
      </c>
    </row>
    <row r="1544">
      <c r="A1544" s="1" t="n">
        <v>42422</v>
      </c>
      <c r="B1544" t="n">
        <v>65.84</v>
      </c>
    </row>
    <row r="1545">
      <c r="A1545" s="1" t="n">
        <v>42423</v>
      </c>
      <c r="B1545" t="n">
        <v>64.7</v>
      </c>
    </row>
    <row r="1546">
      <c r="A1546" s="1" t="n">
        <v>42424</v>
      </c>
      <c r="B1546" t="n">
        <v>64.03</v>
      </c>
    </row>
    <row r="1547">
      <c r="A1547" s="1" t="n">
        <v>42425</v>
      </c>
      <c r="B1547" t="n">
        <v>65.57000000000001</v>
      </c>
    </row>
    <row r="1548">
      <c r="A1548" s="1" t="n">
        <v>42426</v>
      </c>
      <c r="B1548" t="n">
        <v>67.435</v>
      </c>
    </row>
    <row r="1549">
      <c r="A1549" s="1" t="n">
        <v>42429</v>
      </c>
      <c r="B1549" t="n">
        <v>67.06</v>
      </c>
    </row>
    <row r="1550">
      <c r="A1550" s="1" t="n">
        <v>42430</v>
      </c>
      <c r="B1550" t="n">
        <v>68.185</v>
      </c>
    </row>
    <row r="1551">
      <c r="A1551" s="1" t="n">
        <v>42431</v>
      </c>
      <c r="B1551" t="n">
        <v>67.22</v>
      </c>
    </row>
    <row r="1552">
      <c r="A1552" s="1" t="n">
        <v>42432</v>
      </c>
      <c r="B1552" t="n">
        <v>67.76000000000001</v>
      </c>
    </row>
    <row r="1553">
      <c r="A1553" s="1" t="n">
        <v>42433</v>
      </c>
      <c r="B1553" t="n">
        <v>68.47500000000001</v>
      </c>
    </row>
    <row r="1554">
      <c r="A1554" s="1" t="n">
        <v>42436</v>
      </c>
      <c r="B1554" t="n">
        <v>69.395</v>
      </c>
    </row>
    <row r="1555">
      <c r="A1555" s="1" t="n">
        <v>42437</v>
      </c>
      <c r="B1555" t="n">
        <v>68.82000000000001</v>
      </c>
    </row>
    <row r="1556">
      <c r="A1556" s="1" t="n">
        <v>42438</v>
      </c>
      <c r="B1556" t="n">
        <v>70.04000000000001</v>
      </c>
    </row>
    <row r="1557">
      <c r="A1557" s="1" t="n">
        <v>42439</v>
      </c>
      <c r="B1557" t="n">
        <v>68.43000000000001</v>
      </c>
    </row>
    <row r="1558">
      <c r="A1558" s="1" t="n">
        <v>42440</v>
      </c>
      <c r="B1558" t="n">
        <v>69.79000000000001</v>
      </c>
    </row>
    <row r="1559">
      <c r="A1559" s="1" t="n">
        <v>42443</v>
      </c>
      <c r="B1559" t="n">
        <v>69.69500000000001</v>
      </c>
    </row>
    <row r="1560">
      <c r="A1560" s="1" t="n">
        <v>42444</v>
      </c>
      <c r="B1560" t="n">
        <v>69.175</v>
      </c>
    </row>
    <row r="1561">
      <c r="A1561" s="1" t="n">
        <v>42445</v>
      </c>
      <c r="B1561" t="n">
        <v>70.245</v>
      </c>
    </row>
    <row r="1562">
      <c r="A1562" s="1" t="n">
        <v>42446</v>
      </c>
      <c r="B1562" t="n">
        <v>71.33500000000001</v>
      </c>
    </row>
    <row r="1563">
      <c r="A1563" s="1" t="n">
        <v>42447</v>
      </c>
      <c r="B1563" t="n">
        <v>70.825</v>
      </c>
    </row>
    <row r="1564">
      <c r="A1564" s="1" t="n">
        <v>42450</v>
      </c>
      <c r="B1564" t="n">
        <v>70.7</v>
      </c>
    </row>
    <row r="1565">
      <c r="A1565" s="1" t="n">
        <v>42451</v>
      </c>
      <c r="B1565" t="n">
        <v>71.69500000000001</v>
      </c>
    </row>
    <row r="1566">
      <c r="A1566" s="1" t="n">
        <v>42452</v>
      </c>
      <c r="B1566" t="n">
        <v>70.965</v>
      </c>
    </row>
    <row r="1567">
      <c r="A1567" s="1" t="n">
        <v>42453</v>
      </c>
      <c r="B1567" t="n">
        <v>69.73</v>
      </c>
    </row>
    <row r="1568">
      <c r="A1568" s="1" t="n">
        <v>42458</v>
      </c>
      <c r="B1568" t="n">
        <v>69.52500000000001</v>
      </c>
    </row>
    <row r="1569">
      <c r="A1569" s="1" t="n">
        <v>42459</v>
      </c>
      <c r="B1569" t="n">
        <v>71.205</v>
      </c>
    </row>
    <row r="1570">
      <c r="A1570" s="1" t="n">
        <v>42460</v>
      </c>
      <c r="B1570" t="n">
        <v>71.255</v>
      </c>
    </row>
    <row r="1571">
      <c r="A1571" s="1" t="n">
        <v>42461</v>
      </c>
      <c r="B1571" t="n">
        <v>70.94500000000001</v>
      </c>
    </row>
    <row r="1572">
      <c r="A1572" s="1" t="n">
        <v>42464</v>
      </c>
      <c r="B1572" t="n">
        <v>70.625</v>
      </c>
    </row>
    <row r="1573">
      <c r="A1573" s="1" t="n">
        <v>42465</v>
      </c>
      <c r="B1573" t="n">
        <v>70.105</v>
      </c>
    </row>
    <row r="1574">
      <c r="A1574" s="1" t="n">
        <v>42466</v>
      </c>
      <c r="B1574" t="n">
        <v>70.57000000000001</v>
      </c>
    </row>
    <row r="1575">
      <c r="A1575" s="1" t="n">
        <v>42467</v>
      </c>
      <c r="B1575" t="n">
        <v>70.075</v>
      </c>
    </row>
    <row r="1576">
      <c r="A1576" s="1" t="n">
        <v>42468</v>
      </c>
      <c r="B1576" t="n">
        <v>71.8</v>
      </c>
    </row>
    <row r="1577">
      <c r="A1577" s="1" t="n">
        <v>42471</v>
      </c>
      <c r="B1577" t="n">
        <v>71.855</v>
      </c>
    </row>
    <row r="1578">
      <c r="A1578" s="1" t="n">
        <v>42472</v>
      </c>
      <c r="B1578" t="n">
        <v>72.94</v>
      </c>
    </row>
    <row r="1579">
      <c r="A1579" s="1" t="n">
        <v>42473</v>
      </c>
      <c r="B1579" t="n">
        <v>73.71000000000001</v>
      </c>
    </row>
    <row r="1580">
      <c r="A1580" s="1" t="n">
        <v>42474</v>
      </c>
      <c r="B1580" t="n">
        <v>73.995</v>
      </c>
    </row>
    <row r="1581">
      <c r="A1581" s="1" t="n">
        <v>42475</v>
      </c>
      <c r="B1581" t="n">
        <v>73.34</v>
      </c>
    </row>
    <row r="1582">
      <c r="A1582" s="1" t="n">
        <v>42478</v>
      </c>
      <c r="B1582" t="n">
        <v>73.52</v>
      </c>
    </row>
    <row r="1583">
      <c r="A1583" s="1" t="n">
        <v>42479</v>
      </c>
      <c r="B1583" t="n">
        <v>74.5</v>
      </c>
    </row>
    <row r="1584">
      <c r="A1584" s="1" t="n">
        <v>42480</v>
      </c>
      <c r="B1584" t="n">
        <v>75.48</v>
      </c>
    </row>
    <row r="1585">
      <c r="A1585" s="1" t="n">
        <v>42481</v>
      </c>
      <c r="B1585" t="n">
        <v>75.34</v>
      </c>
    </row>
    <row r="1586">
      <c r="A1586" s="1" t="n">
        <v>42482</v>
      </c>
      <c r="B1586" t="n">
        <v>74.93000000000001</v>
      </c>
    </row>
    <row r="1587">
      <c r="A1587" s="1" t="n">
        <v>42485</v>
      </c>
      <c r="B1587" t="n">
        <v>73.925</v>
      </c>
    </row>
    <row r="1588">
      <c r="A1588" s="1" t="n">
        <v>42486</v>
      </c>
      <c r="B1588" t="n">
        <v>73.97</v>
      </c>
    </row>
    <row r="1589">
      <c r="A1589" s="1" t="n">
        <v>42487</v>
      </c>
      <c r="B1589" t="n">
        <v>74.10000000000001</v>
      </c>
    </row>
    <row r="1590">
      <c r="A1590" s="1" t="n">
        <v>42488</v>
      </c>
      <c r="B1590" t="n">
        <v>74.92</v>
      </c>
    </row>
    <row r="1591">
      <c r="A1591" s="1" t="n">
        <v>42489</v>
      </c>
      <c r="B1591" t="n">
        <v>74.5</v>
      </c>
    </row>
    <row r="1592">
      <c r="A1592" s="1" t="n">
        <v>42493</v>
      </c>
      <c r="B1592" t="n">
        <v>72.63500000000001</v>
      </c>
    </row>
    <row r="1593">
      <c r="A1593" s="1" t="n">
        <v>42494</v>
      </c>
      <c r="B1593" t="n">
        <v>71.545</v>
      </c>
    </row>
    <row r="1594">
      <c r="A1594" s="1" t="n">
        <v>42495</v>
      </c>
      <c r="B1594" t="n">
        <v>71.89</v>
      </c>
    </row>
    <row r="1595">
      <c r="A1595" s="1" t="n">
        <v>42496</v>
      </c>
      <c r="B1595" t="n">
        <v>72.175</v>
      </c>
    </row>
    <row r="1596">
      <c r="A1596" s="1" t="n">
        <v>42499</v>
      </c>
      <c r="B1596" t="n">
        <v>70.94</v>
      </c>
    </row>
    <row r="1597">
      <c r="A1597" s="1" t="n">
        <v>42500</v>
      </c>
      <c r="B1597" t="n">
        <v>71.78</v>
      </c>
    </row>
    <row r="1598">
      <c r="A1598" s="1" t="n">
        <v>42501</v>
      </c>
      <c r="B1598" t="n">
        <v>72.58</v>
      </c>
    </row>
    <row r="1599">
      <c r="A1599" s="1" t="n">
        <v>42502</v>
      </c>
      <c r="B1599" t="n">
        <v>72.095</v>
      </c>
    </row>
    <row r="1600">
      <c r="A1600" s="1" t="n">
        <v>42503</v>
      </c>
      <c r="B1600" t="n">
        <v>72.86</v>
      </c>
    </row>
    <row r="1601">
      <c r="A1601" s="1" t="n">
        <v>42506</v>
      </c>
      <c r="B1601" t="n">
        <v>73.245</v>
      </c>
    </row>
    <row r="1602">
      <c r="A1602" s="1" t="n">
        <v>42507</v>
      </c>
      <c r="B1602" t="n">
        <v>73.16</v>
      </c>
    </row>
    <row r="1603">
      <c r="A1603" s="1" t="n">
        <v>42508</v>
      </c>
      <c r="B1603" t="n">
        <v>72.08500000000001</v>
      </c>
    </row>
    <row r="1604">
      <c r="A1604" s="1" t="n">
        <v>42509</v>
      </c>
      <c r="B1604" t="n">
        <v>70.155</v>
      </c>
    </row>
    <row r="1605">
      <c r="A1605" s="1" t="n">
        <v>42510</v>
      </c>
      <c r="B1605" t="n">
        <v>71.64</v>
      </c>
    </row>
    <row r="1606">
      <c r="A1606" s="1" t="n">
        <v>42513</v>
      </c>
      <c r="B1606" t="n">
        <v>71.82000000000001</v>
      </c>
    </row>
    <row r="1607">
      <c r="A1607" s="1" t="n">
        <v>42514</v>
      </c>
      <c r="B1607" t="n">
        <v>71.685</v>
      </c>
    </row>
    <row r="1608">
      <c r="A1608" s="1" t="n">
        <v>42515</v>
      </c>
      <c r="B1608" t="n">
        <v>71.765</v>
      </c>
    </row>
    <row r="1609">
      <c r="A1609" s="1" t="n">
        <v>42516</v>
      </c>
      <c r="B1609" t="n">
        <v>72.655</v>
      </c>
    </row>
    <row r="1610">
      <c r="A1610" s="1" t="n">
        <v>42517</v>
      </c>
      <c r="B1610" t="n">
        <v>72.755</v>
      </c>
    </row>
    <row r="1611">
      <c r="A1611" s="1" t="n">
        <v>42521</v>
      </c>
      <c r="B1611" t="n">
        <v>72.785</v>
      </c>
    </row>
    <row r="1612">
      <c r="A1612" s="1" t="n">
        <v>42522</v>
      </c>
      <c r="B1612" t="n">
        <v>73.06</v>
      </c>
    </row>
    <row r="1613">
      <c r="A1613" s="1" t="n">
        <v>42523</v>
      </c>
      <c r="B1613" t="n">
        <v>73.26000000000001</v>
      </c>
    </row>
    <row r="1614">
      <c r="A1614" s="1" t="n">
        <v>42524</v>
      </c>
      <c r="B1614" t="n">
        <v>73.73999999999999</v>
      </c>
    </row>
    <row r="1615">
      <c r="A1615" s="1" t="n">
        <v>42527</v>
      </c>
      <c r="B1615" t="n">
        <v>75.35000000000001</v>
      </c>
    </row>
    <row r="1616">
      <c r="A1616" s="1" t="n">
        <v>42528</v>
      </c>
      <c r="B1616" t="n">
        <v>75.575</v>
      </c>
    </row>
    <row r="1617">
      <c r="A1617" s="1" t="n">
        <v>42529</v>
      </c>
      <c r="B1617" t="n">
        <v>76.06</v>
      </c>
    </row>
    <row r="1618">
      <c r="A1618" s="1" t="n">
        <v>42530</v>
      </c>
      <c r="B1618" t="n">
        <v>75.595</v>
      </c>
    </row>
    <row r="1619">
      <c r="A1619" s="1" t="n">
        <v>42531</v>
      </c>
      <c r="B1619" t="n">
        <v>75.38500000000001</v>
      </c>
    </row>
    <row r="1620">
      <c r="A1620" s="1" t="n">
        <v>42534</v>
      </c>
      <c r="B1620" t="n">
        <v>75.48</v>
      </c>
    </row>
    <row r="1621">
      <c r="A1621" s="1" t="n">
        <v>42535</v>
      </c>
      <c r="B1621" t="n">
        <v>74.90000000000001</v>
      </c>
    </row>
    <row r="1622">
      <c r="A1622" s="1" t="n">
        <v>42536</v>
      </c>
      <c r="B1622" t="n">
        <v>74.41</v>
      </c>
    </row>
    <row r="1623">
      <c r="A1623" s="1" t="n">
        <v>42537</v>
      </c>
      <c r="B1623" t="n">
        <v>74.02500000000001</v>
      </c>
    </row>
    <row r="1624">
      <c r="A1624" s="1" t="n">
        <v>42538</v>
      </c>
      <c r="B1624" t="n">
        <v>73.96000000000001</v>
      </c>
    </row>
    <row r="1625">
      <c r="A1625" s="1" t="n">
        <v>42541</v>
      </c>
      <c r="B1625" t="n">
        <v>73.19500000000001</v>
      </c>
    </row>
    <row r="1626">
      <c r="A1626" s="1" t="n">
        <v>42542</v>
      </c>
      <c r="B1626" t="n">
        <v>73.21000000000001</v>
      </c>
    </row>
    <row r="1627">
      <c r="A1627" s="1" t="n">
        <v>42543</v>
      </c>
      <c r="B1627" t="n">
        <v>72.995</v>
      </c>
    </row>
    <row r="1628">
      <c r="A1628" s="1" t="n">
        <v>42544</v>
      </c>
      <c r="B1628" t="n">
        <v>73.47</v>
      </c>
    </row>
    <row r="1629">
      <c r="A1629" s="1" t="n">
        <v>42545</v>
      </c>
      <c r="B1629" t="n">
        <v>77.35000000000001</v>
      </c>
    </row>
    <row r="1630">
      <c r="A1630" s="1" t="n">
        <v>42548</v>
      </c>
      <c r="B1630" t="n">
        <v>77.185</v>
      </c>
    </row>
    <row r="1631">
      <c r="A1631" s="1" t="n">
        <v>42549</v>
      </c>
      <c r="B1631" t="n">
        <v>77.455</v>
      </c>
    </row>
    <row r="1632">
      <c r="A1632" s="1" t="n">
        <v>42550</v>
      </c>
      <c r="B1632" t="n">
        <v>78.145</v>
      </c>
    </row>
    <row r="1633">
      <c r="A1633" s="1" t="n">
        <v>42551</v>
      </c>
      <c r="B1633" t="n">
        <v>79.71000000000001</v>
      </c>
    </row>
    <row r="1634">
      <c r="A1634" s="1" t="n">
        <v>42552</v>
      </c>
      <c r="B1634" t="n">
        <v>80.95</v>
      </c>
    </row>
    <row r="1635">
      <c r="A1635" s="1" t="n">
        <v>42555</v>
      </c>
      <c r="B1635" t="n">
        <v>81.58</v>
      </c>
    </row>
    <row r="1636">
      <c r="A1636" s="1" t="n">
        <v>42556</v>
      </c>
      <c r="B1636" t="n">
        <v>82.285</v>
      </c>
    </row>
    <row r="1637">
      <c r="A1637" s="1" t="n">
        <v>42557</v>
      </c>
      <c r="B1637" t="n">
        <v>82.40000000000001</v>
      </c>
    </row>
    <row r="1638">
      <c r="A1638" s="1" t="n">
        <v>42558</v>
      </c>
      <c r="B1638" t="n">
        <v>82.435</v>
      </c>
    </row>
    <row r="1639">
      <c r="A1639" s="1" t="n">
        <v>42559</v>
      </c>
      <c r="B1639" t="n">
        <v>82.47</v>
      </c>
    </row>
    <row r="1640">
      <c r="A1640" s="1" t="n">
        <v>42562</v>
      </c>
      <c r="B1640" t="n">
        <v>82.605</v>
      </c>
    </row>
    <row r="1641">
      <c r="A1641" s="1" t="n">
        <v>42563</v>
      </c>
      <c r="B1641" t="n">
        <v>82.095</v>
      </c>
    </row>
    <row r="1642">
      <c r="A1642" s="1" t="n">
        <v>42564</v>
      </c>
      <c r="B1642" t="n">
        <v>82.44</v>
      </c>
    </row>
    <row r="1643">
      <c r="A1643" s="1" t="n">
        <v>42565</v>
      </c>
      <c r="B1643" t="n">
        <v>82.69</v>
      </c>
    </row>
    <row r="1644">
      <c r="A1644" s="1" t="n">
        <v>42566</v>
      </c>
      <c r="B1644" t="n">
        <v>82.935</v>
      </c>
    </row>
    <row r="1645">
      <c r="A1645" s="1" t="n">
        <v>42569</v>
      </c>
      <c r="B1645" t="n">
        <v>82.31</v>
      </c>
    </row>
    <row r="1646">
      <c r="A1646" s="1" t="n">
        <v>42570</v>
      </c>
      <c r="B1646" t="n">
        <v>83.01000000000001</v>
      </c>
    </row>
    <row r="1647">
      <c r="A1647" s="1" t="n">
        <v>42571</v>
      </c>
      <c r="B1647" t="n">
        <v>83.15000000000001</v>
      </c>
    </row>
    <row r="1648">
      <c r="A1648" s="1" t="n">
        <v>42572</v>
      </c>
      <c r="B1648" t="n">
        <v>82.955</v>
      </c>
    </row>
    <row r="1649">
      <c r="A1649" s="1" t="n">
        <v>42573</v>
      </c>
      <c r="B1649" t="n">
        <v>82.86</v>
      </c>
    </row>
    <row r="1650">
      <c r="A1650" s="1" t="n">
        <v>42576</v>
      </c>
      <c r="B1650" t="n">
        <v>82.07000000000001</v>
      </c>
    </row>
    <row r="1651">
      <c r="A1651" s="1" t="n">
        <v>42577</v>
      </c>
      <c r="B1651" t="n">
        <v>82.345</v>
      </c>
    </row>
    <row r="1652">
      <c r="A1652" s="1" t="n">
        <v>42578</v>
      </c>
      <c r="B1652" t="n">
        <v>82.255</v>
      </c>
    </row>
    <row r="1653">
      <c r="A1653" s="1" t="n">
        <v>42579</v>
      </c>
      <c r="B1653" t="n">
        <v>82.25</v>
      </c>
    </row>
    <row r="1654">
      <c r="A1654" s="1" t="n">
        <v>42580</v>
      </c>
      <c r="B1654" t="n">
        <v>82.40000000000001</v>
      </c>
    </row>
    <row r="1655">
      <c r="A1655" s="1" t="n">
        <v>42583</v>
      </c>
      <c r="B1655" t="n">
        <v>82.375</v>
      </c>
    </row>
    <row r="1656">
      <c r="A1656" s="1" t="n">
        <v>42584</v>
      </c>
      <c r="B1656" t="n">
        <v>81.19</v>
      </c>
    </row>
    <row r="1657">
      <c r="A1657" s="1" t="n">
        <v>42585</v>
      </c>
      <c r="B1657" t="n">
        <v>81.255</v>
      </c>
    </row>
    <row r="1658">
      <c r="A1658" s="1" t="n">
        <v>42586</v>
      </c>
      <c r="B1658" t="n">
        <v>82.65000000000001</v>
      </c>
    </row>
    <row r="1659">
      <c r="A1659" s="1" t="n">
        <v>42587</v>
      </c>
      <c r="B1659" t="n">
        <v>83.04000000000001</v>
      </c>
    </row>
    <row r="1660">
      <c r="A1660" s="1" t="n">
        <v>42590</v>
      </c>
      <c r="B1660" t="n">
        <v>84.10000000000001</v>
      </c>
    </row>
    <row r="1661">
      <c r="A1661" s="1" t="n">
        <v>42591</v>
      </c>
      <c r="B1661" t="n">
        <v>85.15000000000001</v>
      </c>
    </row>
    <row r="1662">
      <c r="A1662" s="1" t="n">
        <v>42592</v>
      </c>
      <c r="B1662" t="n">
        <v>85.18000000000001</v>
      </c>
    </row>
    <row r="1663">
      <c r="A1663" s="1" t="n">
        <v>42593</v>
      </c>
      <c r="B1663" t="n">
        <v>86.205</v>
      </c>
    </row>
    <row r="1664">
      <c r="A1664" s="1" t="n">
        <v>42594</v>
      </c>
      <c r="B1664" t="n">
        <v>86.565</v>
      </c>
    </row>
    <row r="1665">
      <c r="A1665" s="1" t="n">
        <v>42597</v>
      </c>
      <c r="B1665" t="n">
        <v>87.185</v>
      </c>
    </row>
    <row r="1666">
      <c r="A1666" s="1" t="n">
        <v>42598</v>
      </c>
      <c r="B1666" t="n">
        <v>86.44</v>
      </c>
    </row>
    <row r="1667">
      <c r="A1667" s="1" t="n">
        <v>42599</v>
      </c>
      <c r="B1667" t="n">
        <v>85.7</v>
      </c>
    </row>
    <row r="1668">
      <c r="A1668" s="1" t="n">
        <v>42600</v>
      </c>
      <c r="B1668" t="n">
        <v>85.705</v>
      </c>
    </row>
    <row r="1669">
      <c r="A1669" s="1" t="n">
        <v>42601</v>
      </c>
      <c r="B1669" t="n">
        <v>85.745</v>
      </c>
    </row>
    <row r="1670">
      <c r="A1670" s="1" t="n">
        <v>42604</v>
      </c>
      <c r="B1670" t="n">
        <v>84.69</v>
      </c>
    </row>
    <row r="1671">
      <c r="A1671" s="1" t="n">
        <v>42605</v>
      </c>
      <c r="B1671" t="n">
        <v>85.535</v>
      </c>
    </row>
    <row r="1672">
      <c r="A1672" s="1" t="n">
        <v>42606</v>
      </c>
      <c r="B1672" t="n">
        <v>84.565</v>
      </c>
    </row>
    <row r="1673">
      <c r="A1673" s="1" t="n">
        <v>42607</v>
      </c>
      <c r="B1673" t="n">
        <v>84.66</v>
      </c>
    </row>
    <row r="1674">
      <c r="A1674" s="1" t="n">
        <v>42608</v>
      </c>
      <c r="B1674" t="n">
        <v>85.13</v>
      </c>
    </row>
    <row r="1675">
      <c r="A1675" s="1" t="n">
        <v>42612</v>
      </c>
      <c r="B1675" t="n">
        <v>84.87</v>
      </c>
    </row>
    <row r="1676">
      <c r="A1676" s="1" t="n">
        <v>42613</v>
      </c>
      <c r="B1676" t="n">
        <v>83.68000000000001</v>
      </c>
    </row>
    <row r="1677">
      <c r="A1677" s="1" t="n">
        <v>42614</v>
      </c>
      <c r="B1677" t="n">
        <v>82.86</v>
      </c>
    </row>
    <row r="1678">
      <c r="A1678" s="1" t="n">
        <v>42615</v>
      </c>
      <c r="B1678" t="n">
        <v>84.43000000000001</v>
      </c>
    </row>
    <row r="1679">
      <c r="A1679" s="1" t="n">
        <v>42618</v>
      </c>
      <c r="B1679" t="n">
        <v>84.97</v>
      </c>
    </row>
    <row r="1680">
      <c r="A1680" s="1" t="n">
        <v>42619</v>
      </c>
      <c r="B1680" t="n">
        <v>84.405</v>
      </c>
    </row>
    <row r="1681">
      <c r="A1681" s="1" t="n">
        <v>42620</v>
      </c>
      <c r="B1681" t="n">
        <v>84.505</v>
      </c>
    </row>
    <row r="1682">
      <c r="A1682" s="1" t="n">
        <v>42621</v>
      </c>
      <c r="B1682" t="n">
        <v>85.01000000000001</v>
      </c>
    </row>
    <row r="1683">
      <c r="A1683" s="1" t="n">
        <v>42622</v>
      </c>
      <c r="B1683" t="n">
        <v>83.77500000000001</v>
      </c>
    </row>
    <row r="1684">
      <c r="A1684" s="1" t="n">
        <v>42625</v>
      </c>
      <c r="B1684" t="n">
        <v>82.455</v>
      </c>
    </row>
    <row r="1685">
      <c r="A1685" s="1" t="n">
        <v>42626</v>
      </c>
      <c r="B1685" t="n">
        <v>81.735</v>
      </c>
    </row>
    <row r="1686">
      <c r="A1686" s="1" t="n">
        <v>42627</v>
      </c>
      <c r="B1686" t="n">
        <v>81.61499999999999</v>
      </c>
    </row>
    <row r="1687">
      <c r="A1687" s="1" t="n">
        <v>42628</v>
      </c>
      <c r="B1687" t="n">
        <v>82.52</v>
      </c>
    </row>
    <row r="1688">
      <c r="A1688" s="1" t="n">
        <v>42629</v>
      </c>
      <c r="B1688" t="n">
        <v>82.52</v>
      </c>
    </row>
    <row r="1689">
      <c r="A1689" s="1" t="n">
        <v>42632</v>
      </c>
      <c r="B1689" t="n">
        <v>83.55</v>
      </c>
    </row>
    <row r="1690">
      <c r="A1690" s="1" t="n">
        <v>42633</v>
      </c>
      <c r="B1690" t="n">
        <v>83.935</v>
      </c>
    </row>
    <row r="1691">
      <c r="A1691" s="1" t="n">
        <v>42634</v>
      </c>
      <c r="B1691" t="n">
        <v>84.53</v>
      </c>
    </row>
    <row r="1692">
      <c r="A1692" s="1" t="n">
        <v>42635</v>
      </c>
      <c r="B1692" t="n">
        <v>85.69500000000001</v>
      </c>
    </row>
    <row r="1693">
      <c r="A1693" s="1" t="n">
        <v>42636</v>
      </c>
      <c r="B1693" t="n">
        <v>85.56</v>
      </c>
    </row>
    <row r="1694">
      <c r="A1694" s="1" t="n">
        <v>42639</v>
      </c>
      <c r="B1694" t="n">
        <v>84.565</v>
      </c>
    </row>
    <row r="1695">
      <c r="A1695" s="1" t="n">
        <v>42640</v>
      </c>
      <c r="B1695" t="n">
        <v>83.71000000000001</v>
      </c>
    </row>
    <row r="1696">
      <c r="A1696" s="1" t="n">
        <v>42641</v>
      </c>
      <c r="B1696" t="n">
        <v>84.005</v>
      </c>
    </row>
    <row r="1697">
      <c r="A1697" s="1" t="n">
        <v>42642</v>
      </c>
      <c r="B1697" t="n">
        <v>86.05500000000001</v>
      </c>
    </row>
    <row r="1698">
      <c r="A1698" s="1" t="n">
        <v>42643</v>
      </c>
      <c r="B1698" t="n">
        <v>85.625</v>
      </c>
    </row>
    <row r="1699">
      <c r="A1699" s="1" t="n">
        <v>42646</v>
      </c>
      <c r="B1699" t="n">
        <v>86.46000000000001</v>
      </c>
    </row>
    <row r="1700">
      <c r="A1700" s="1" t="n">
        <v>42647</v>
      </c>
      <c r="B1700" t="n">
        <v>86.575</v>
      </c>
    </row>
    <row r="1701">
      <c r="A1701" s="1" t="n">
        <v>42648</v>
      </c>
      <c r="B1701" t="n">
        <v>86.435</v>
      </c>
    </row>
    <row r="1702">
      <c r="A1702" s="1" t="n">
        <v>42649</v>
      </c>
      <c r="B1702" t="n">
        <v>86.78</v>
      </c>
    </row>
    <row r="1703">
      <c r="A1703" s="1" t="n">
        <v>42650</v>
      </c>
      <c r="B1703" t="n">
        <v>87.845</v>
      </c>
    </row>
    <row r="1704">
      <c r="A1704" s="1" t="n">
        <v>42653</v>
      </c>
      <c r="B1704" t="n">
        <v>89.405</v>
      </c>
    </row>
    <row r="1705">
      <c r="A1705" s="1" t="n">
        <v>42654</v>
      </c>
      <c r="B1705" t="n">
        <v>89.66</v>
      </c>
    </row>
    <row r="1706">
      <c r="A1706" s="1" t="n">
        <v>42655</v>
      </c>
      <c r="B1706" t="n">
        <v>89.66500000000001</v>
      </c>
    </row>
    <row r="1707">
      <c r="A1707" s="1" t="n">
        <v>42656</v>
      </c>
      <c r="B1707" t="n">
        <v>89.745</v>
      </c>
    </row>
    <row r="1708">
      <c r="A1708" s="1" t="n">
        <v>42657</v>
      </c>
      <c r="B1708" t="n">
        <v>90.67</v>
      </c>
    </row>
    <row r="1709">
      <c r="A1709" s="1" t="n">
        <v>42660</v>
      </c>
      <c r="B1709" t="n">
        <v>90.53</v>
      </c>
    </row>
    <row r="1710">
      <c r="A1710" s="1" t="n">
        <v>42661</v>
      </c>
      <c r="B1710" t="n">
        <v>90.38</v>
      </c>
    </row>
    <row r="1711">
      <c r="A1711" s="1" t="n">
        <v>42662</v>
      </c>
      <c r="B1711" t="n">
        <v>91.545</v>
      </c>
    </row>
    <row r="1712">
      <c r="A1712" s="1" t="n">
        <v>42663</v>
      </c>
      <c r="B1712" t="n">
        <v>91.18000000000001</v>
      </c>
    </row>
    <row r="1713">
      <c r="A1713" s="1" t="n">
        <v>42664</v>
      </c>
      <c r="B1713" t="n">
        <v>91.035</v>
      </c>
    </row>
    <row r="1714">
      <c r="A1714" s="1" t="n">
        <v>42667</v>
      </c>
      <c r="B1714" t="n">
        <v>90.91</v>
      </c>
    </row>
    <row r="1715">
      <c r="A1715" s="1" t="n">
        <v>42668</v>
      </c>
      <c r="B1715" t="n">
        <v>91.43000000000001</v>
      </c>
    </row>
    <row r="1716">
      <c r="A1716" s="1" t="n">
        <v>42669</v>
      </c>
      <c r="B1716" t="n">
        <v>90.545</v>
      </c>
    </row>
    <row r="1717">
      <c r="A1717" s="1" t="n">
        <v>42670</v>
      </c>
      <c r="B1717" t="n">
        <v>90.98999999999999</v>
      </c>
    </row>
    <row r="1718">
      <c r="A1718" s="1" t="n">
        <v>42671</v>
      </c>
      <c r="B1718" t="n">
        <v>91.27500000000001</v>
      </c>
    </row>
    <row r="1719">
      <c r="A1719" s="1" t="n">
        <v>42674</v>
      </c>
      <c r="B1719" t="n">
        <v>90.41500000000001</v>
      </c>
    </row>
    <row r="1720">
      <c r="A1720" s="1" t="n">
        <v>42675</v>
      </c>
      <c r="B1720" t="n">
        <v>89.755</v>
      </c>
    </row>
    <row r="1721">
      <c r="A1721" s="1" t="n">
        <v>42676</v>
      </c>
      <c r="B1721" t="n">
        <v>88.80500000000001</v>
      </c>
    </row>
    <row r="1722">
      <c r="A1722" s="1" t="n">
        <v>42677</v>
      </c>
      <c r="B1722" t="n">
        <v>87.565</v>
      </c>
    </row>
    <row r="1723">
      <c r="A1723" s="1" t="n">
        <v>42678</v>
      </c>
      <c r="B1723" t="n">
        <v>86.47</v>
      </c>
    </row>
    <row r="1724">
      <c r="A1724" s="1" t="n">
        <v>42681</v>
      </c>
      <c r="B1724" t="n">
        <v>87.97500000000001</v>
      </c>
    </row>
    <row r="1725">
      <c r="A1725" s="1" t="n">
        <v>42682</v>
      </c>
      <c r="B1725" t="n">
        <v>88.82000000000001</v>
      </c>
    </row>
    <row r="1726">
      <c r="A1726" s="1" t="n">
        <v>42683</v>
      </c>
      <c r="B1726" t="n">
        <v>87.715</v>
      </c>
    </row>
    <row r="1727">
      <c r="A1727" s="1" t="n">
        <v>42684</v>
      </c>
      <c r="B1727" t="n">
        <v>87.505</v>
      </c>
    </row>
    <row r="1728">
      <c r="A1728" s="1" t="n">
        <v>42685</v>
      </c>
      <c r="B1728" t="n">
        <v>85.405</v>
      </c>
    </row>
    <row r="1729">
      <c r="A1729" s="1" t="n">
        <v>42688</v>
      </c>
      <c r="B1729" t="n">
        <v>86.31</v>
      </c>
    </row>
    <row r="1730">
      <c r="A1730" s="1" t="n">
        <v>42689</v>
      </c>
      <c r="B1730" t="n">
        <v>87.91500000000001</v>
      </c>
    </row>
    <row r="1731">
      <c r="A1731" s="1" t="n">
        <v>42690</v>
      </c>
      <c r="B1731" t="n">
        <v>88.35000000000001</v>
      </c>
    </row>
    <row r="1732">
      <c r="A1732" s="1" t="n">
        <v>42691</v>
      </c>
      <c r="B1732" t="n">
        <v>88.72</v>
      </c>
    </row>
    <row r="1733">
      <c r="A1733" s="1" t="n">
        <v>42692</v>
      </c>
      <c r="B1733" t="n">
        <v>89.485</v>
      </c>
    </row>
    <row r="1734">
      <c r="A1734" s="1" t="n">
        <v>42695</v>
      </c>
      <c r="B1734" t="n">
        <v>89.97500000000001</v>
      </c>
    </row>
    <row r="1735">
      <c r="A1735" s="1" t="n">
        <v>42696</v>
      </c>
      <c r="B1735" t="n">
        <v>90.5</v>
      </c>
    </row>
    <row r="1736">
      <c r="A1736" s="1" t="n">
        <v>42697</v>
      </c>
      <c r="B1736" t="n">
        <v>90.495</v>
      </c>
    </row>
    <row r="1737">
      <c r="A1737" s="1" t="n">
        <v>42698</v>
      </c>
      <c r="B1737" t="n">
        <v>90.45999999999999</v>
      </c>
    </row>
    <row r="1738">
      <c r="A1738" s="1" t="n">
        <v>42699</v>
      </c>
      <c r="B1738" t="n">
        <v>90.145</v>
      </c>
    </row>
    <row r="1739">
      <c r="A1739" s="1" t="n">
        <v>42702</v>
      </c>
      <c r="B1739" t="n">
        <v>90.735</v>
      </c>
    </row>
    <row r="1740">
      <c r="A1740" s="1" t="n">
        <v>42703</v>
      </c>
      <c r="B1740" t="n">
        <v>89.41500000000001</v>
      </c>
    </row>
    <row r="1741">
      <c r="A1741" s="1" t="n">
        <v>42704</v>
      </c>
      <c r="B1741" t="n">
        <v>90.22499999999999</v>
      </c>
    </row>
    <row r="1742">
      <c r="A1742" s="1" t="n">
        <v>42705</v>
      </c>
      <c r="B1742" t="n">
        <v>90.65000000000001</v>
      </c>
    </row>
    <row r="1743">
      <c r="A1743" s="1" t="n">
        <v>42706</v>
      </c>
      <c r="B1743" t="n">
        <v>89.80500000000001</v>
      </c>
    </row>
    <row r="1744">
      <c r="A1744" s="1" t="n">
        <v>42709</v>
      </c>
      <c r="B1744" t="n">
        <v>89.94</v>
      </c>
    </row>
    <row r="1745">
      <c r="A1745" s="1" t="n">
        <v>42710</v>
      </c>
      <c r="B1745" t="n">
        <v>89.735</v>
      </c>
    </row>
    <row r="1746">
      <c r="A1746" s="1" t="n">
        <v>42711</v>
      </c>
      <c r="B1746" t="n">
        <v>91.41</v>
      </c>
    </row>
    <row r="1747">
      <c r="A1747" s="1" t="n">
        <v>42712</v>
      </c>
      <c r="B1747" t="n">
        <v>92.12</v>
      </c>
    </row>
    <row r="1748">
      <c r="A1748" s="1" t="n">
        <v>42713</v>
      </c>
      <c r="B1748" t="n">
        <v>92.95</v>
      </c>
    </row>
    <row r="1749">
      <c r="A1749" s="1" t="n">
        <v>42716</v>
      </c>
      <c r="B1749" t="n">
        <v>92.395</v>
      </c>
    </row>
    <row r="1750">
      <c r="A1750" s="1" t="n">
        <v>42717</v>
      </c>
      <c r="B1750" t="n">
        <v>93.005</v>
      </c>
    </row>
    <row r="1751">
      <c r="A1751" s="1" t="n">
        <v>42718</v>
      </c>
      <c r="B1751" t="n">
        <v>92.315</v>
      </c>
    </row>
    <row r="1752">
      <c r="A1752" s="1" t="n">
        <v>42719</v>
      </c>
      <c r="B1752" t="n">
        <v>92.34999999999999</v>
      </c>
    </row>
    <row r="1753">
      <c r="A1753" s="1" t="n">
        <v>42720</v>
      </c>
      <c r="B1753" t="n">
        <v>92.34</v>
      </c>
    </row>
    <row r="1754">
      <c r="A1754" s="1" t="n">
        <v>42723</v>
      </c>
      <c r="B1754" t="n">
        <v>92.63</v>
      </c>
    </row>
    <row r="1755">
      <c r="A1755" s="1" t="n">
        <v>42724</v>
      </c>
      <c r="B1755" t="n">
        <v>93.485</v>
      </c>
    </row>
    <row r="1756">
      <c r="A1756" s="1" t="n">
        <v>42725</v>
      </c>
      <c r="B1756" t="n">
        <v>93.29000000000001</v>
      </c>
    </row>
    <row r="1757">
      <c r="A1757" s="1" t="n">
        <v>42726</v>
      </c>
      <c r="B1757" t="n">
        <v>93.345</v>
      </c>
    </row>
    <row r="1758">
      <c r="A1758" s="1" t="n">
        <v>42727</v>
      </c>
      <c r="B1758" t="n">
        <v>93.505</v>
      </c>
    </row>
    <row r="1759">
      <c r="A1759" s="1" t="n">
        <v>42732</v>
      </c>
      <c r="B1759" t="n">
        <v>93.58499999999999</v>
      </c>
    </row>
    <row r="1760">
      <c r="A1760" s="1" t="n">
        <v>42733</v>
      </c>
      <c r="B1760" t="n">
        <v>93.91</v>
      </c>
    </row>
    <row r="1761">
      <c r="A1761" s="1" t="n">
        <v>42734</v>
      </c>
      <c r="B1761" t="n">
        <v>93.62</v>
      </c>
    </row>
    <row r="1762">
      <c r="A1762" s="1" t="n">
        <v>42738</v>
      </c>
      <c r="B1762" t="n">
        <v>94.02500000000001</v>
      </c>
    </row>
    <row r="1763">
      <c r="A1763" s="1" t="n">
        <v>42739</v>
      </c>
      <c r="B1763" t="n">
        <v>95.255</v>
      </c>
    </row>
    <row r="1764">
      <c r="A1764" s="1" t="n">
        <v>42740</v>
      </c>
      <c r="B1764" t="n">
        <v>95.145</v>
      </c>
    </row>
    <row r="1765">
      <c r="A1765" s="1" t="n">
        <v>42741</v>
      </c>
      <c r="B1765" t="n">
        <v>95.655</v>
      </c>
    </row>
    <row r="1766">
      <c r="A1766" s="1" t="n">
        <v>42744</v>
      </c>
      <c r="B1766" t="n">
        <v>96.53</v>
      </c>
    </row>
    <row r="1767">
      <c r="A1767" s="1" t="n">
        <v>42745</v>
      </c>
      <c r="B1767" t="n">
        <v>96.59999999999999</v>
      </c>
    </row>
    <row r="1768">
      <c r="A1768" s="1" t="n">
        <v>42746</v>
      </c>
      <c r="B1768" t="n">
        <v>96.88</v>
      </c>
    </row>
    <row r="1769">
      <c r="A1769" s="1" t="n">
        <v>42747</v>
      </c>
      <c r="B1769" t="n">
        <v>96.505</v>
      </c>
    </row>
    <row r="1770">
      <c r="A1770" s="1" t="n">
        <v>42748</v>
      </c>
      <c r="B1770" t="n">
        <v>97.30500000000001</v>
      </c>
    </row>
    <row r="1771">
      <c r="A1771" s="1" t="n">
        <v>42751</v>
      </c>
      <c r="B1771" t="n">
        <v>97.97</v>
      </c>
    </row>
    <row r="1772">
      <c r="A1772" s="1" t="n">
        <v>42752</v>
      </c>
      <c r="B1772" t="n">
        <v>96.23</v>
      </c>
    </row>
    <row r="1773">
      <c r="A1773" s="1" t="n">
        <v>42753</v>
      </c>
      <c r="B1773" t="n">
        <v>95.84999999999999</v>
      </c>
    </row>
    <row r="1774">
      <c r="A1774" s="1" t="n">
        <v>42754</v>
      </c>
      <c r="B1774" t="n">
        <v>94.59999999999999</v>
      </c>
    </row>
    <row r="1775">
      <c r="A1775" s="1" t="n">
        <v>42755</v>
      </c>
      <c r="B1775" t="n">
        <v>95.285</v>
      </c>
    </row>
    <row r="1776">
      <c r="A1776" s="1" t="n">
        <v>42758</v>
      </c>
      <c r="B1776" t="n">
        <v>93.845</v>
      </c>
    </row>
    <row r="1777">
      <c r="A1777" s="1" t="n">
        <v>42759</v>
      </c>
      <c r="B1777" t="n">
        <v>94.91</v>
      </c>
    </row>
    <row r="1778">
      <c r="A1778" s="1" t="n">
        <v>42760</v>
      </c>
      <c r="B1778" t="n">
        <v>95.69</v>
      </c>
    </row>
    <row r="1779">
      <c r="A1779" s="1" t="n">
        <v>42761</v>
      </c>
      <c r="B1779" t="n">
        <v>95.42</v>
      </c>
    </row>
    <row r="1780">
      <c r="A1780" s="1" t="n">
        <v>42762</v>
      </c>
      <c r="B1780" t="n">
        <v>95.505</v>
      </c>
    </row>
    <row r="1781">
      <c r="A1781" s="1" t="n">
        <v>42765</v>
      </c>
      <c r="B1781" t="n">
        <v>94.73</v>
      </c>
    </row>
    <row r="1782">
      <c r="A1782" s="1" t="n">
        <v>42766</v>
      </c>
      <c r="B1782" t="n">
        <v>94.19</v>
      </c>
    </row>
    <row r="1783">
      <c r="A1783" s="1" t="n">
        <v>42767</v>
      </c>
      <c r="B1783" t="n">
        <v>93.48999999999999</v>
      </c>
    </row>
    <row r="1784">
      <c r="A1784" s="1" t="n">
        <v>42768</v>
      </c>
      <c r="B1784" t="n">
        <v>95.2</v>
      </c>
    </row>
    <row r="1785">
      <c r="A1785" s="1" t="n">
        <v>42769</v>
      </c>
      <c r="B1785" t="n">
        <v>95.94</v>
      </c>
    </row>
    <row r="1786">
      <c r="A1786" s="1" t="n">
        <v>42772</v>
      </c>
      <c r="B1786" t="n">
        <v>95.315</v>
      </c>
    </row>
    <row r="1787">
      <c r="A1787" s="1" t="n">
        <v>42773</v>
      </c>
      <c r="B1787" t="n">
        <v>94.83499999999999</v>
      </c>
    </row>
    <row r="1788">
      <c r="A1788" s="1" t="n">
        <v>42774</v>
      </c>
      <c r="B1788" t="n">
        <v>94.66</v>
      </c>
    </row>
    <row r="1789">
      <c r="A1789" s="1" t="n">
        <v>42775</v>
      </c>
      <c r="B1789" t="n">
        <v>95.465</v>
      </c>
    </row>
    <row r="1790">
      <c r="A1790" s="1" t="n">
        <v>42776</v>
      </c>
      <c r="B1790" t="n">
        <v>96.705</v>
      </c>
    </row>
    <row r="1791">
      <c r="A1791" s="1" t="n">
        <v>42779</v>
      </c>
      <c r="B1791" t="n">
        <v>96.89</v>
      </c>
    </row>
    <row r="1792">
      <c r="A1792" s="1" t="n">
        <v>42780</v>
      </c>
      <c r="B1792" t="n">
        <v>97.065</v>
      </c>
    </row>
    <row r="1793">
      <c r="A1793" s="1" t="n">
        <v>42781</v>
      </c>
      <c r="B1793" t="n">
        <v>97.61499999999999</v>
      </c>
    </row>
    <row r="1794">
      <c r="A1794" s="1" t="n">
        <v>42782</v>
      </c>
      <c r="B1794" t="n">
        <v>97.63</v>
      </c>
    </row>
    <row r="1795">
      <c r="A1795" s="1" t="n">
        <v>42783</v>
      </c>
      <c r="B1795" t="n">
        <v>97.755</v>
      </c>
    </row>
    <row r="1796">
      <c r="A1796" s="1" t="n">
        <v>42786</v>
      </c>
      <c r="B1796" t="n">
        <v>97.81</v>
      </c>
    </row>
    <row r="1797">
      <c r="A1797" s="1" t="n">
        <v>42787</v>
      </c>
      <c r="B1797" t="n">
        <v>97.625</v>
      </c>
    </row>
    <row r="1798">
      <c r="A1798" s="1" t="n">
        <v>42788</v>
      </c>
      <c r="B1798" t="n">
        <v>97.06</v>
      </c>
    </row>
    <row r="1799">
      <c r="A1799" s="1" t="n">
        <v>42789</v>
      </c>
      <c r="B1799" t="n">
        <v>96.735</v>
      </c>
    </row>
    <row r="1800">
      <c r="A1800" s="1" t="n">
        <v>42790</v>
      </c>
      <c r="B1800" t="n">
        <v>95.895</v>
      </c>
    </row>
    <row r="1801">
      <c r="A1801" s="1" t="n">
        <v>42793</v>
      </c>
      <c r="B1801" t="n">
        <v>95.40000000000001</v>
      </c>
    </row>
    <row r="1802">
      <c r="A1802" s="1" t="n">
        <v>42794</v>
      </c>
      <c r="B1802" t="n">
        <v>94.81999999999999</v>
      </c>
    </row>
    <row r="1803">
      <c r="A1803" s="1" t="n">
        <v>42795</v>
      </c>
      <c r="B1803" t="n">
        <v>95.20999999999999</v>
      </c>
    </row>
    <row r="1804">
      <c r="A1804" s="1" t="n">
        <v>42796</v>
      </c>
      <c r="B1804" t="n">
        <v>95.59</v>
      </c>
    </row>
    <row r="1805">
      <c r="A1805" s="1" t="n">
        <v>42797</v>
      </c>
      <c r="B1805" t="n">
        <v>95.52500000000001</v>
      </c>
    </row>
    <row r="1806">
      <c r="A1806" s="1" t="n">
        <v>42800</v>
      </c>
      <c r="B1806" t="n">
        <v>95.95</v>
      </c>
    </row>
    <row r="1807">
      <c r="A1807" s="1" t="n">
        <v>42801</v>
      </c>
      <c r="B1807" t="n">
        <v>96.44</v>
      </c>
    </row>
    <row r="1808">
      <c r="A1808" s="1" t="n">
        <v>42802</v>
      </c>
      <c r="B1808" t="n">
        <v>96.62</v>
      </c>
    </row>
    <row r="1809">
      <c r="A1809" s="1" t="n">
        <v>42803</v>
      </c>
      <c r="B1809" t="n">
        <v>95.51000000000001</v>
      </c>
    </row>
    <row r="1810">
      <c r="A1810" s="1" t="n">
        <v>42804</v>
      </c>
      <c r="B1810" t="n">
        <v>95.59</v>
      </c>
    </row>
    <row r="1811">
      <c r="A1811" s="1" t="n">
        <v>42807</v>
      </c>
      <c r="B1811" t="n">
        <v>95.455</v>
      </c>
    </row>
    <row r="1812">
      <c r="A1812" s="1" t="n">
        <v>42808</v>
      </c>
      <c r="B1812" t="n">
        <v>94.97499999999999</v>
      </c>
    </row>
    <row r="1813">
      <c r="A1813" s="1" t="n">
        <v>42809</v>
      </c>
      <c r="B1813" t="n">
        <v>94.77</v>
      </c>
    </row>
    <row r="1814">
      <c r="A1814" s="1" t="n">
        <v>42810</v>
      </c>
      <c r="B1814" t="n">
        <v>95.52</v>
      </c>
    </row>
    <row r="1815">
      <c r="A1815" s="1" t="n">
        <v>42811</v>
      </c>
      <c r="B1815" t="n">
        <v>94.72</v>
      </c>
    </row>
    <row r="1816">
      <c r="A1816" s="1" t="n">
        <v>42814</v>
      </c>
      <c r="B1816" t="n">
        <v>93.88500000000001</v>
      </c>
    </row>
    <row r="1817">
      <c r="A1817" s="1" t="n">
        <v>42815</v>
      </c>
      <c r="B1817" t="n">
        <v>93.075</v>
      </c>
    </row>
    <row r="1818">
      <c r="A1818" s="1" t="n">
        <v>42816</v>
      </c>
      <c r="B1818" t="n">
        <v>92.535</v>
      </c>
    </row>
    <row r="1819">
      <c r="A1819" s="1" t="n">
        <v>42817</v>
      </c>
      <c r="B1819" t="n">
        <v>93.2</v>
      </c>
    </row>
    <row r="1820">
      <c r="A1820" s="1" t="n">
        <v>42818</v>
      </c>
      <c r="B1820" t="n">
        <v>93.14</v>
      </c>
    </row>
    <row r="1821">
      <c r="A1821" s="1" t="n">
        <v>42821</v>
      </c>
      <c r="B1821" t="n">
        <v>92.63500000000001</v>
      </c>
    </row>
    <row r="1822">
      <c r="A1822" s="1" t="n">
        <v>42822</v>
      </c>
      <c r="B1822" t="n">
        <v>93.95</v>
      </c>
    </row>
    <row r="1823">
      <c r="A1823" s="1" t="n">
        <v>42823</v>
      </c>
      <c r="B1823" t="n">
        <v>94.86</v>
      </c>
    </row>
    <row r="1824">
      <c r="A1824" s="1" t="n">
        <v>42824</v>
      </c>
      <c r="B1824" t="n">
        <v>94.935</v>
      </c>
    </row>
    <row r="1825">
      <c r="A1825" s="1" t="n">
        <v>42825</v>
      </c>
      <c r="B1825" t="n">
        <v>93.98999999999999</v>
      </c>
    </row>
    <row r="1826">
      <c r="A1826" s="1" t="n">
        <v>42828</v>
      </c>
      <c r="B1826" t="n">
        <v>93.34</v>
      </c>
    </row>
    <row r="1827">
      <c r="A1827" s="1" t="n">
        <v>42829</v>
      </c>
      <c r="B1827" t="n">
        <v>94.345</v>
      </c>
    </row>
    <row r="1828">
      <c r="A1828" s="1" t="n">
        <v>42830</v>
      </c>
      <c r="B1828" t="n">
        <v>94.28</v>
      </c>
    </row>
    <row r="1829">
      <c r="A1829" s="1" t="n">
        <v>42831</v>
      </c>
      <c r="B1829" t="n">
        <v>94.48</v>
      </c>
    </row>
    <row r="1830">
      <c r="A1830" s="1" t="n">
        <v>42832</v>
      </c>
      <c r="B1830" t="n">
        <v>94.985</v>
      </c>
    </row>
    <row r="1831">
      <c r="A1831" s="1" t="n">
        <v>42835</v>
      </c>
      <c r="B1831" t="n">
        <v>95.36</v>
      </c>
    </row>
    <row r="1832">
      <c r="A1832" s="1" t="n">
        <v>42836</v>
      </c>
      <c r="B1832" t="n">
        <v>94.545</v>
      </c>
    </row>
    <row r="1833">
      <c r="A1833" s="1" t="n">
        <v>42837</v>
      </c>
      <c r="B1833" t="n">
        <v>94.72499999999999</v>
      </c>
    </row>
    <row r="1834">
      <c r="A1834" s="1" t="n">
        <v>42838</v>
      </c>
      <c r="B1834" t="n">
        <v>94.38500000000001</v>
      </c>
    </row>
    <row r="1835">
      <c r="A1835" s="1" t="n">
        <v>42843</v>
      </c>
      <c r="B1835" t="n">
        <v>92.12</v>
      </c>
    </row>
    <row r="1836">
      <c r="A1836" s="1" t="n">
        <v>42844</v>
      </c>
      <c r="B1836" t="n">
        <v>91.12</v>
      </c>
    </row>
    <row r="1837">
      <c r="A1837" s="1" t="n">
        <v>42845</v>
      </c>
      <c r="B1837" t="n">
        <v>91.095</v>
      </c>
    </row>
    <row r="1838">
      <c r="A1838" s="1" t="n">
        <v>42846</v>
      </c>
      <c r="B1838" t="n">
        <v>90.905</v>
      </c>
    </row>
    <row r="1839">
      <c r="A1839" s="1" t="n">
        <v>42849</v>
      </c>
      <c r="B1839" t="n">
        <v>91.87</v>
      </c>
    </row>
    <row r="1840">
      <c r="A1840" s="1" t="n">
        <v>42850</v>
      </c>
      <c r="B1840" t="n">
        <v>91.095</v>
      </c>
    </row>
    <row r="1841">
      <c r="A1841" s="1" t="n">
        <v>42851</v>
      </c>
      <c r="B1841" t="n">
        <v>91.395</v>
      </c>
    </row>
    <row r="1842">
      <c r="A1842" s="1" t="n">
        <v>42852</v>
      </c>
      <c r="B1842" t="n">
        <v>88.45</v>
      </c>
    </row>
    <row r="1843">
      <c r="A1843" s="1" t="n">
        <v>42853</v>
      </c>
      <c r="B1843" t="n">
        <v>88.87</v>
      </c>
    </row>
    <row r="1844">
      <c r="A1844" s="1" t="n">
        <v>42857</v>
      </c>
      <c r="B1844" t="n">
        <v>88.715</v>
      </c>
    </row>
    <row r="1845">
      <c r="A1845" s="1" t="n">
        <v>42858</v>
      </c>
      <c r="B1845" t="n">
        <v>88.595</v>
      </c>
    </row>
    <row r="1846">
      <c r="A1846" s="1" t="n">
        <v>42859</v>
      </c>
      <c r="B1846" t="n">
        <v>87.755</v>
      </c>
    </row>
    <row r="1847">
      <c r="A1847" s="1" t="n">
        <v>42860</v>
      </c>
      <c r="B1847" t="n">
        <v>88.55</v>
      </c>
    </row>
    <row r="1848">
      <c r="A1848" s="1" t="n">
        <v>42863</v>
      </c>
      <c r="B1848" t="n">
        <v>88.66500000000001</v>
      </c>
    </row>
    <row r="1849">
      <c r="A1849" s="1" t="n">
        <v>42864</v>
      </c>
      <c r="B1849" t="n">
        <v>88.46000000000001</v>
      </c>
    </row>
    <row r="1850">
      <c r="A1850" s="1" t="n">
        <v>42865</v>
      </c>
      <c r="B1850" t="n">
        <v>89.045</v>
      </c>
    </row>
    <row r="1851">
      <c r="A1851" s="1" t="n">
        <v>42866</v>
      </c>
      <c r="B1851" t="n">
        <v>89.17</v>
      </c>
    </row>
    <row r="1852">
      <c r="A1852" s="1" t="n">
        <v>42867</v>
      </c>
      <c r="B1852" t="n">
        <v>88.65000000000001</v>
      </c>
    </row>
    <row r="1853">
      <c r="A1853" s="1" t="n">
        <v>42870</v>
      </c>
      <c r="B1853" t="n">
        <v>89.58</v>
      </c>
    </row>
    <row r="1854">
      <c r="A1854" s="1" t="n">
        <v>42871</v>
      </c>
      <c r="B1854" t="n">
        <v>89.63</v>
      </c>
    </row>
    <row r="1855">
      <c r="A1855" s="1" t="n">
        <v>42872</v>
      </c>
      <c r="B1855" t="n">
        <v>87.995</v>
      </c>
    </row>
    <row r="1856">
      <c r="A1856" s="1" t="n">
        <v>42873</v>
      </c>
      <c r="B1856" t="n">
        <v>87.13500000000001</v>
      </c>
    </row>
    <row r="1857">
      <c r="A1857" s="1" t="n">
        <v>42874</v>
      </c>
      <c r="B1857" t="n">
        <v>87.955</v>
      </c>
    </row>
    <row r="1858">
      <c r="A1858" s="1" t="n">
        <v>42877</v>
      </c>
      <c r="B1858" t="n">
        <v>89</v>
      </c>
    </row>
    <row r="1859">
      <c r="A1859" s="1" t="n">
        <v>42878</v>
      </c>
      <c r="B1859" t="n">
        <v>89.08500000000001</v>
      </c>
    </row>
    <row r="1860">
      <c r="A1860" s="1" t="n">
        <v>42879</v>
      </c>
      <c r="B1860" t="n">
        <v>89.05500000000001</v>
      </c>
    </row>
    <row r="1861">
      <c r="A1861" s="1" t="n">
        <v>42880</v>
      </c>
      <c r="B1861" t="n">
        <v>89.035</v>
      </c>
    </row>
    <row r="1862">
      <c r="A1862" s="1" t="n">
        <v>42881</v>
      </c>
      <c r="B1862" t="n">
        <v>90.19499999999999</v>
      </c>
    </row>
    <row r="1863">
      <c r="A1863" s="1" t="n">
        <v>42885</v>
      </c>
      <c r="B1863" t="n">
        <v>89.545</v>
      </c>
    </row>
    <row r="1864">
      <c r="A1864" s="1" t="n">
        <v>42886</v>
      </c>
      <c r="B1864" t="n">
        <v>88.58</v>
      </c>
    </row>
    <row r="1865">
      <c r="A1865" s="1" t="n">
        <v>42887</v>
      </c>
      <c r="B1865" t="n">
        <v>89.69</v>
      </c>
    </row>
    <row r="1866">
      <c r="A1866" s="1" t="n">
        <v>42888</v>
      </c>
      <c r="B1866" t="n">
        <v>89.505</v>
      </c>
    </row>
    <row r="1867">
      <c r="A1867" s="1" t="n">
        <v>42891</v>
      </c>
      <c r="B1867" t="n">
        <v>88.96000000000001</v>
      </c>
    </row>
    <row r="1868">
      <c r="A1868" s="1" t="n">
        <v>42892</v>
      </c>
      <c r="B1868" t="n">
        <v>89.405</v>
      </c>
    </row>
    <row r="1869">
      <c r="A1869" s="1" t="n">
        <v>42893</v>
      </c>
      <c r="B1869" t="n">
        <v>88.495</v>
      </c>
    </row>
    <row r="1870">
      <c r="A1870" s="1" t="n">
        <v>42894</v>
      </c>
      <c r="B1870" t="n">
        <v>88.765</v>
      </c>
    </row>
    <row r="1871">
      <c r="A1871" s="1" t="n">
        <v>42895</v>
      </c>
      <c r="B1871" t="n">
        <v>91.41500000000001</v>
      </c>
    </row>
    <row r="1872">
      <c r="A1872" s="1" t="n">
        <v>42898</v>
      </c>
      <c r="B1872" t="n">
        <v>91.27500000000001</v>
      </c>
    </row>
    <row r="1873">
      <c r="A1873" s="1" t="n">
        <v>42899</v>
      </c>
      <c r="B1873" t="n">
        <v>91.86</v>
      </c>
    </row>
    <row r="1874">
      <c r="A1874" s="1" t="n">
        <v>42900</v>
      </c>
      <c r="B1874" t="n">
        <v>91.095</v>
      </c>
    </row>
    <row r="1875">
      <c r="A1875" s="1" t="n">
        <v>42901</v>
      </c>
      <c r="B1875" t="n">
        <v>89.995</v>
      </c>
    </row>
    <row r="1876">
      <c r="A1876" s="1" t="n">
        <v>42902</v>
      </c>
      <c r="B1876" t="n">
        <v>90.315</v>
      </c>
    </row>
    <row r="1877">
      <c r="A1877" s="1" t="n">
        <v>42905</v>
      </c>
      <c r="B1877" t="n">
        <v>91.75</v>
      </c>
    </row>
    <row r="1878">
      <c r="A1878" s="1" t="n">
        <v>42906</v>
      </c>
      <c r="B1878" t="n">
        <v>91.355</v>
      </c>
    </row>
    <row r="1879">
      <c r="A1879" s="1" t="n">
        <v>42907</v>
      </c>
      <c r="B1879" t="n">
        <v>90.81</v>
      </c>
    </row>
    <row r="1880">
      <c r="A1880" s="1" t="n">
        <v>42908</v>
      </c>
      <c r="B1880" t="n">
        <v>91.89</v>
      </c>
    </row>
    <row r="1881">
      <c r="A1881" s="1" t="n">
        <v>42909</v>
      </c>
      <c r="B1881" t="n">
        <v>91.38500000000001</v>
      </c>
    </row>
    <row r="1882">
      <c r="A1882" s="1" t="n">
        <v>42912</v>
      </c>
      <c r="B1882" t="n">
        <v>91.55</v>
      </c>
    </row>
    <row r="1883">
      <c r="A1883" s="1" t="n">
        <v>42913</v>
      </c>
      <c r="B1883" t="n">
        <v>91.765</v>
      </c>
    </row>
    <row r="1884">
      <c r="A1884" s="1" t="n">
        <v>42914</v>
      </c>
      <c r="B1884" t="n">
        <v>91.69</v>
      </c>
    </row>
    <row r="1885">
      <c r="A1885" s="1" t="n">
        <v>42915</v>
      </c>
      <c r="B1885" t="n">
        <v>91.36</v>
      </c>
    </row>
    <row r="1886">
      <c r="A1886" s="1" t="n">
        <v>42916</v>
      </c>
      <c r="B1886" t="n">
        <v>90.52</v>
      </c>
    </row>
    <row r="1887">
      <c r="A1887" s="1" t="n">
        <v>42919</v>
      </c>
      <c r="B1887" t="n">
        <v>92.15000000000001</v>
      </c>
    </row>
    <row r="1888">
      <c r="A1888" s="1" t="n">
        <v>42920</v>
      </c>
      <c r="B1888" t="n">
        <v>91.535</v>
      </c>
    </row>
    <row r="1889">
      <c r="A1889" s="1" t="n">
        <v>42921</v>
      </c>
      <c r="B1889" t="n">
        <v>91.06999999999999</v>
      </c>
    </row>
    <row r="1890">
      <c r="A1890" s="1" t="n">
        <v>42922</v>
      </c>
      <c r="B1890" t="n">
        <v>91.34</v>
      </c>
    </row>
    <row r="1891">
      <c r="A1891" s="1" t="n">
        <v>42923</v>
      </c>
      <c r="B1891" t="n">
        <v>91.295</v>
      </c>
    </row>
    <row r="1892">
      <c r="A1892" s="1" t="n">
        <v>42926</v>
      </c>
      <c r="B1892" t="n">
        <v>91.94499999999999</v>
      </c>
    </row>
    <row r="1893">
      <c r="A1893" s="1" t="n">
        <v>42927</v>
      </c>
      <c r="B1893" t="n">
        <v>91.76000000000001</v>
      </c>
    </row>
    <row r="1894">
      <c r="A1894" s="1" t="n">
        <v>42928</v>
      </c>
      <c r="B1894" t="n">
        <v>93.16</v>
      </c>
    </row>
    <row r="1895">
      <c r="A1895" s="1" t="n">
        <v>42929</v>
      </c>
      <c r="B1895" t="n">
        <v>93.14</v>
      </c>
    </row>
    <row r="1896">
      <c r="A1896" s="1" t="n">
        <v>42930</v>
      </c>
      <c r="B1896" t="n">
        <v>92.61499999999999</v>
      </c>
    </row>
    <row r="1897">
      <c r="A1897" s="1" t="n">
        <v>42933</v>
      </c>
      <c r="B1897" t="n">
        <v>93.15000000000001</v>
      </c>
    </row>
    <row r="1898">
      <c r="A1898" s="1" t="n">
        <v>42934</v>
      </c>
      <c r="B1898" t="n">
        <v>92.77500000000001</v>
      </c>
    </row>
    <row r="1899">
      <c r="A1899" s="1" t="n">
        <v>42935</v>
      </c>
      <c r="B1899" t="n">
        <v>93.94499999999999</v>
      </c>
    </row>
    <row r="1900">
      <c r="A1900" s="1" t="n">
        <v>42936</v>
      </c>
      <c r="B1900" t="n">
        <v>94.66</v>
      </c>
    </row>
    <row r="1901">
      <c r="A1901" s="1" t="n">
        <v>42937</v>
      </c>
      <c r="B1901" t="n">
        <v>94.61</v>
      </c>
    </row>
    <row r="1902">
      <c r="A1902" s="1" t="n">
        <v>42940</v>
      </c>
      <c r="B1902" t="n">
        <v>94.03</v>
      </c>
    </row>
    <row r="1903">
      <c r="A1903" s="1" t="n">
        <v>42941</v>
      </c>
      <c r="B1903" t="n">
        <v>94.5</v>
      </c>
    </row>
    <row r="1904">
      <c r="A1904" s="1" t="n">
        <v>42942</v>
      </c>
      <c r="B1904" t="n">
        <v>94.34999999999999</v>
      </c>
    </row>
    <row r="1905">
      <c r="A1905" s="1" t="n">
        <v>42943</v>
      </c>
      <c r="B1905" t="n">
        <v>94.075</v>
      </c>
    </row>
    <row r="1906">
      <c r="A1906" s="1" t="n">
        <v>42944</v>
      </c>
      <c r="B1906" t="n">
        <v>93.73</v>
      </c>
    </row>
    <row r="1907">
      <c r="A1907" s="1" t="n">
        <v>42947</v>
      </c>
      <c r="B1907" t="n">
        <v>93.20999999999999</v>
      </c>
    </row>
    <row r="1908">
      <c r="A1908" s="1" t="n">
        <v>42948</v>
      </c>
      <c r="B1908" t="n">
        <v>92.88500000000001</v>
      </c>
    </row>
    <row r="1909">
      <c r="A1909" s="1" t="n">
        <v>42949</v>
      </c>
      <c r="B1909" t="n">
        <v>93.105</v>
      </c>
    </row>
    <row r="1910">
      <c r="A1910" s="1" t="n">
        <v>42950</v>
      </c>
      <c r="B1910" t="n">
        <v>93.77500000000001</v>
      </c>
    </row>
    <row r="1911">
      <c r="A1911" s="1" t="n">
        <v>42951</v>
      </c>
      <c r="B1911" t="n">
        <v>93.95</v>
      </c>
    </row>
    <row r="1912">
      <c r="A1912" s="1" t="n">
        <v>42954</v>
      </c>
      <c r="B1912" t="n">
        <v>93.83</v>
      </c>
    </row>
    <row r="1913">
      <c r="A1913" s="1" t="n">
        <v>42955</v>
      </c>
      <c r="B1913" t="n">
        <v>94.395</v>
      </c>
    </row>
    <row r="1914">
      <c r="A1914" s="1" t="n">
        <v>42956</v>
      </c>
      <c r="B1914" t="n">
        <v>93.44</v>
      </c>
    </row>
    <row r="1915">
      <c r="A1915" s="1" t="n">
        <v>42957</v>
      </c>
      <c r="B1915" t="n">
        <v>92.935</v>
      </c>
    </row>
    <row r="1916">
      <c r="A1916" s="1" t="n">
        <v>42958</v>
      </c>
      <c r="B1916" t="n">
        <v>92.23</v>
      </c>
    </row>
    <row r="1917">
      <c r="A1917" s="1" t="n">
        <v>42961</v>
      </c>
      <c r="B1917" t="n">
        <v>93.285</v>
      </c>
    </row>
    <row r="1918">
      <c r="A1918" s="1" t="n">
        <v>42962</v>
      </c>
      <c r="B1918" t="n">
        <v>93.29000000000001</v>
      </c>
    </row>
    <row r="1919">
      <c r="A1919" s="1" t="n">
        <v>42963</v>
      </c>
      <c r="B1919" t="n">
        <v>93.93000000000001</v>
      </c>
    </row>
    <row r="1920">
      <c r="A1920" s="1" t="n">
        <v>42964</v>
      </c>
      <c r="B1920" t="n">
        <v>93.8</v>
      </c>
    </row>
    <row r="1921">
      <c r="A1921" s="1" t="n">
        <v>42965</v>
      </c>
      <c r="B1921" t="n">
        <v>93.72499999999999</v>
      </c>
    </row>
    <row r="1922">
      <c r="A1922" s="1" t="n">
        <v>42968</v>
      </c>
      <c r="B1922" t="n">
        <v>93.39</v>
      </c>
    </row>
    <row r="1923">
      <c r="A1923" s="1" t="n">
        <v>42969</v>
      </c>
      <c r="B1923" t="n">
        <v>94.14</v>
      </c>
    </row>
    <row r="1924">
      <c r="A1924" s="1" t="n">
        <v>42970</v>
      </c>
      <c r="B1924" t="n">
        <v>95.08499999999999</v>
      </c>
    </row>
    <row r="1925">
      <c r="A1925" s="1" t="n">
        <v>42971</v>
      </c>
      <c r="B1925" t="n">
        <v>95.26000000000001</v>
      </c>
    </row>
    <row r="1926">
      <c r="A1926" s="1" t="n">
        <v>42972</v>
      </c>
      <c r="B1926" t="n">
        <v>95.005</v>
      </c>
    </row>
    <row r="1927">
      <c r="A1927" s="1" t="n">
        <v>42976</v>
      </c>
      <c r="B1927" t="n">
        <v>93.72</v>
      </c>
    </row>
    <row r="1928">
      <c r="A1928" s="1" t="n">
        <v>42977</v>
      </c>
      <c r="B1928" t="n">
        <v>93.90000000000001</v>
      </c>
    </row>
    <row r="1929">
      <c r="A1929" s="1" t="n">
        <v>42978</v>
      </c>
      <c r="B1929" t="n">
        <v>95.23</v>
      </c>
    </row>
    <row r="1930">
      <c r="A1930" s="1" t="n">
        <v>42979</v>
      </c>
      <c r="B1930" t="n">
        <v>95.675</v>
      </c>
    </row>
    <row r="1931">
      <c r="A1931" s="1" t="n">
        <v>42982</v>
      </c>
      <c r="B1931" t="n">
        <v>95.31</v>
      </c>
    </row>
    <row r="1932">
      <c r="A1932" s="1" t="n">
        <v>42983</v>
      </c>
      <c r="B1932" t="n">
        <v>94.76000000000001</v>
      </c>
    </row>
    <row r="1933">
      <c r="A1933" s="1" t="n">
        <v>42984</v>
      </c>
      <c r="B1933" t="n">
        <v>95.34999999999999</v>
      </c>
    </row>
    <row r="1934">
      <c r="A1934" s="1" t="n">
        <v>42985</v>
      </c>
      <c r="B1934" t="n">
        <v>95.505</v>
      </c>
    </row>
    <row r="1935">
      <c r="A1935" s="1" t="n">
        <v>42986</v>
      </c>
      <c r="B1935" t="n">
        <v>94.785</v>
      </c>
    </row>
    <row r="1936">
      <c r="A1936" s="1" t="n">
        <v>42989</v>
      </c>
      <c r="B1936" t="n">
        <v>94.98</v>
      </c>
    </row>
    <row r="1937">
      <c r="A1937" s="1" t="n">
        <v>42990</v>
      </c>
      <c r="B1937" t="n">
        <v>94.70999999999999</v>
      </c>
    </row>
    <row r="1938">
      <c r="A1938" s="1" t="n">
        <v>42991</v>
      </c>
      <c r="B1938" t="n">
        <v>95.19499999999999</v>
      </c>
    </row>
    <row r="1939">
      <c r="A1939" s="1" t="n">
        <v>42992</v>
      </c>
      <c r="B1939" t="n">
        <v>94.06</v>
      </c>
    </row>
    <row r="1940">
      <c r="A1940" s="1" t="n">
        <v>42993</v>
      </c>
      <c r="B1940" t="n">
        <v>92.72</v>
      </c>
    </row>
    <row r="1941">
      <c r="A1941" s="1" t="n">
        <v>42996</v>
      </c>
      <c r="B1941" t="n">
        <v>93.155</v>
      </c>
    </row>
    <row r="1942">
      <c r="A1942" s="1" t="n">
        <v>42997</v>
      </c>
      <c r="B1942" t="n">
        <v>93.495</v>
      </c>
    </row>
    <row r="1943">
      <c r="A1943" s="1" t="n">
        <v>42998</v>
      </c>
      <c r="B1943" t="n">
        <v>93.87</v>
      </c>
    </row>
    <row r="1944">
      <c r="A1944" s="1" t="n">
        <v>42999</v>
      </c>
      <c r="B1944" t="n">
        <v>93.80500000000001</v>
      </c>
    </row>
    <row r="1945">
      <c r="A1945" s="1" t="n">
        <v>43000</v>
      </c>
      <c r="B1945" t="n">
        <v>94.22499999999999</v>
      </c>
    </row>
    <row r="1946">
      <c r="A1946" s="1" t="n">
        <v>43003</v>
      </c>
      <c r="B1946" t="n">
        <v>94.485</v>
      </c>
    </row>
    <row r="1947">
      <c r="A1947" s="1" t="n">
        <v>43004</v>
      </c>
      <c r="B1947" t="n">
        <v>94.515</v>
      </c>
    </row>
    <row r="1948">
      <c r="A1948" s="1" t="n">
        <v>43005</v>
      </c>
      <c r="B1948" t="n">
        <v>95.27</v>
      </c>
    </row>
    <row r="1949">
      <c r="A1949" s="1" t="n">
        <v>43006</v>
      </c>
      <c r="B1949" t="n">
        <v>94.855</v>
      </c>
    </row>
    <row r="1950">
      <c r="A1950" s="1" t="n">
        <v>43007</v>
      </c>
      <c r="B1950" t="n">
        <v>95.155</v>
      </c>
    </row>
    <row r="1951">
      <c r="A1951" s="1" t="n">
        <v>43010</v>
      </c>
      <c r="B1951" t="n">
        <v>96.22499999999999</v>
      </c>
    </row>
    <row r="1952">
      <c r="A1952" s="1" t="n">
        <v>43011</v>
      </c>
      <c r="B1952" t="n">
        <v>96.77</v>
      </c>
    </row>
    <row r="1953">
      <c r="A1953" s="1" t="n">
        <v>43012</v>
      </c>
      <c r="B1953" t="n">
        <v>96.83499999999999</v>
      </c>
    </row>
    <row r="1954">
      <c r="A1954" s="1" t="n">
        <v>43013</v>
      </c>
      <c r="B1954" t="n">
        <v>97.52500000000001</v>
      </c>
    </row>
    <row r="1955">
      <c r="A1955" s="1" t="n">
        <v>43014</v>
      </c>
      <c r="B1955" t="n">
        <v>97.65000000000001</v>
      </c>
    </row>
    <row r="1956">
      <c r="A1956" s="1" t="n">
        <v>43017</v>
      </c>
      <c r="B1956" t="n">
        <v>97.28</v>
      </c>
    </row>
    <row r="1957">
      <c r="A1957" s="1" t="n">
        <v>43018</v>
      </c>
      <c r="B1957" t="n">
        <v>97.22499999999999</v>
      </c>
    </row>
    <row r="1958">
      <c r="A1958" s="1" t="n">
        <v>43019</v>
      </c>
      <c r="B1958" t="n">
        <v>97.31</v>
      </c>
    </row>
    <row r="1959">
      <c r="A1959" s="1" t="n">
        <v>43020</v>
      </c>
      <c r="B1959" t="n">
        <v>97.755</v>
      </c>
    </row>
    <row r="1960">
      <c r="A1960" s="1" t="n">
        <v>43021</v>
      </c>
      <c r="B1960" t="n">
        <v>96.905</v>
      </c>
    </row>
    <row r="1961">
      <c r="A1961" s="1" t="n">
        <v>43024</v>
      </c>
      <c r="B1961" t="n">
        <v>96.88500000000001</v>
      </c>
    </row>
    <row r="1962">
      <c r="A1962" s="1" t="n">
        <v>43025</v>
      </c>
      <c r="B1962" t="n">
        <v>97.355</v>
      </c>
    </row>
    <row r="1963">
      <c r="A1963" s="1" t="n">
        <v>43026</v>
      </c>
      <c r="B1963" t="n">
        <v>97.86</v>
      </c>
    </row>
    <row r="1964">
      <c r="A1964" s="1" t="n">
        <v>43027</v>
      </c>
      <c r="B1964" t="n">
        <v>98.015</v>
      </c>
    </row>
    <row r="1965">
      <c r="A1965" s="1" t="n">
        <v>43028</v>
      </c>
      <c r="B1965" t="n">
        <v>97.34999999999999</v>
      </c>
    </row>
    <row r="1966">
      <c r="A1966" s="1" t="n">
        <v>43031</v>
      </c>
      <c r="B1966" t="n">
        <v>97.17</v>
      </c>
    </row>
    <row r="1967">
      <c r="A1967" s="1" t="n">
        <v>43032</v>
      </c>
      <c r="B1967" t="n">
        <v>97.605</v>
      </c>
    </row>
    <row r="1968">
      <c r="A1968" s="1" t="n">
        <v>43033</v>
      </c>
      <c r="B1968" t="n">
        <v>95.45</v>
      </c>
    </row>
    <row r="1969">
      <c r="A1969" s="1" t="n">
        <v>43034</v>
      </c>
      <c r="B1969" t="n">
        <v>96.105</v>
      </c>
    </row>
    <row r="1970">
      <c r="A1970" s="1" t="n">
        <v>43035</v>
      </c>
      <c r="B1970" t="n">
        <v>96.535</v>
      </c>
    </row>
    <row r="1971">
      <c r="A1971" s="1" t="n">
        <v>43038</v>
      </c>
      <c r="B1971" t="n">
        <v>96.455</v>
      </c>
    </row>
    <row r="1972">
      <c r="A1972" s="1" t="n">
        <v>43039</v>
      </c>
      <c r="B1972" t="n">
        <v>95.895</v>
      </c>
    </row>
    <row r="1973">
      <c r="A1973" s="1" t="n">
        <v>43040</v>
      </c>
      <c r="B1973" t="n">
        <v>96.05</v>
      </c>
    </row>
    <row r="1974">
      <c r="A1974" s="1" t="n">
        <v>43041</v>
      </c>
      <c r="B1974" t="n">
        <v>97.81</v>
      </c>
    </row>
    <row r="1975">
      <c r="A1975" s="1" t="n">
        <v>43042</v>
      </c>
      <c r="B1975" t="n">
        <v>97.93000000000001</v>
      </c>
    </row>
    <row r="1976">
      <c r="A1976" s="1" t="n">
        <v>43045</v>
      </c>
      <c r="B1976" t="n">
        <v>98.185</v>
      </c>
    </row>
    <row r="1977">
      <c r="A1977" s="1" t="n">
        <v>43046</v>
      </c>
      <c r="B1977" t="n">
        <v>97.97</v>
      </c>
    </row>
    <row r="1978">
      <c r="A1978" s="1" t="n">
        <v>43047</v>
      </c>
      <c r="B1978" t="n">
        <v>98.595</v>
      </c>
    </row>
    <row r="1979">
      <c r="A1979" s="1" t="n">
        <v>43048</v>
      </c>
      <c r="B1979" t="n">
        <v>98.715</v>
      </c>
    </row>
    <row r="1980">
      <c r="A1980" s="1" t="n">
        <v>43049</v>
      </c>
      <c r="B1980" t="n">
        <v>97.735</v>
      </c>
    </row>
    <row r="1981">
      <c r="A1981" s="1" t="n">
        <v>43052</v>
      </c>
      <c r="B1981" t="n">
        <v>98.26000000000001</v>
      </c>
    </row>
    <row r="1982">
      <c r="A1982" s="1" t="n">
        <v>43053</v>
      </c>
      <c r="B1982" t="n">
        <v>97.505</v>
      </c>
    </row>
    <row r="1983">
      <c r="A1983" s="1" t="n">
        <v>43054</v>
      </c>
      <c r="B1983" t="n">
        <v>96.83499999999999</v>
      </c>
    </row>
    <row r="1984">
      <c r="A1984" s="1" t="n">
        <v>43055</v>
      </c>
      <c r="B1984" t="n">
        <v>96.92</v>
      </c>
    </row>
    <row r="1985">
      <c r="A1985" s="1" t="n">
        <v>43056</v>
      </c>
      <c r="B1985" t="n">
        <v>96.55</v>
      </c>
    </row>
    <row r="1986">
      <c r="A1986" s="1" t="n">
        <v>43059</v>
      </c>
      <c r="B1986" t="n">
        <v>96.22</v>
      </c>
    </row>
    <row r="1987">
      <c r="A1987" s="1" t="n">
        <v>43060</v>
      </c>
      <c r="B1987" t="n">
        <v>97.5</v>
      </c>
    </row>
    <row r="1988">
      <c r="A1988" s="1" t="n">
        <v>43061</v>
      </c>
      <c r="B1988" t="n">
        <v>97.28</v>
      </c>
    </row>
    <row r="1989">
      <c r="A1989" s="1" t="n">
        <v>43062</v>
      </c>
      <c r="B1989" t="n">
        <v>97.33</v>
      </c>
    </row>
    <row r="1990">
      <c r="A1990" s="1" t="n">
        <v>43063</v>
      </c>
      <c r="B1990" t="n">
        <v>97.19499999999999</v>
      </c>
    </row>
    <row r="1991">
      <c r="A1991" s="1" t="n">
        <v>43066</v>
      </c>
      <c r="B1991" t="n">
        <v>96.59</v>
      </c>
    </row>
    <row r="1992">
      <c r="A1992" s="1" t="n">
        <v>43067</v>
      </c>
      <c r="B1992" t="n">
        <v>96.895</v>
      </c>
    </row>
    <row r="1993">
      <c r="A1993" s="1" t="n">
        <v>43068</v>
      </c>
      <c r="B1993" t="n">
        <v>94.625</v>
      </c>
    </row>
    <row r="1994">
      <c r="A1994" s="1" t="n">
        <v>43069</v>
      </c>
      <c r="B1994" t="n">
        <v>94.52</v>
      </c>
    </row>
    <row r="1995">
      <c r="A1995" s="1" t="n">
        <v>43070</v>
      </c>
      <c r="B1995" t="n">
        <v>95.38500000000001</v>
      </c>
    </row>
    <row r="1996">
      <c r="A1996" s="1" t="n">
        <v>43073</v>
      </c>
      <c r="B1996" t="n">
        <v>95.94</v>
      </c>
    </row>
    <row r="1997">
      <c r="A1997" s="1" t="n">
        <v>43074</v>
      </c>
      <c r="B1997" t="n">
        <v>95.97</v>
      </c>
    </row>
    <row r="1998">
      <c r="A1998" s="1" t="n">
        <v>43075</v>
      </c>
      <c r="B1998" t="n">
        <v>95.89</v>
      </c>
    </row>
    <row r="1999">
      <c r="A1999" s="1" t="n">
        <v>43076</v>
      </c>
      <c r="B1999" t="n">
        <v>95.345</v>
      </c>
    </row>
    <row r="2000">
      <c r="A2000" s="1" t="n">
        <v>43077</v>
      </c>
      <c r="B2000" t="n">
        <v>95.86499999999999</v>
      </c>
    </row>
    <row r="2001">
      <c r="A2001" s="1" t="n">
        <v>43080</v>
      </c>
      <c r="B2001" t="n">
        <v>96.13500000000001</v>
      </c>
    </row>
    <row r="2002">
      <c r="A2002" s="1" t="n">
        <v>43081</v>
      </c>
      <c r="B2002" t="n">
        <v>96.545</v>
      </c>
    </row>
    <row r="2003">
      <c r="A2003" s="1" t="n">
        <v>43082</v>
      </c>
      <c r="B2003" t="n">
        <v>96.47</v>
      </c>
    </row>
    <row r="2004">
      <c r="A2004" s="1" t="n">
        <v>43083</v>
      </c>
      <c r="B2004" t="n">
        <v>95.79000000000001</v>
      </c>
    </row>
    <row r="2005">
      <c r="A2005" s="1" t="n">
        <v>43084</v>
      </c>
      <c r="B2005" t="n">
        <v>95.79000000000001</v>
      </c>
    </row>
    <row r="2006">
      <c r="A2006" s="1" t="n">
        <v>43087</v>
      </c>
      <c r="B2006" t="n">
        <v>96.45</v>
      </c>
    </row>
    <row r="2007">
      <c r="A2007" s="1" t="n">
        <v>43088</v>
      </c>
      <c r="B2007" t="n">
        <v>96.41</v>
      </c>
    </row>
    <row r="2008">
      <c r="A2008" s="1" t="n">
        <v>43089</v>
      </c>
      <c r="B2008" t="n">
        <v>96.11499999999999</v>
      </c>
    </row>
    <row r="2009">
      <c r="A2009" s="1" t="n">
        <v>43090</v>
      </c>
      <c r="B2009" t="n">
        <v>97.47</v>
      </c>
    </row>
    <row r="2010">
      <c r="A2010" s="1" t="n">
        <v>43091</v>
      </c>
      <c r="B2010" t="n">
        <v>97.47</v>
      </c>
    </row>
    <row r="2011">
      <c r="A2011" s="1" t="n">
        <v>43096</v>
      </c>
      <c r="B2011" t="n">
        <v>97.905</v>
      </c>
    </row>
    <row r="2012">
      <c r="A2012" s="1" t="n">
        <v>43097</v>
      </c>
      <c r="B2012" t="n">
        <v>97.81999999999999</v>
      </c>
    </row>
    <row r="2013">
      <c r="A2013" s="1" t="n">
        <v>43098</v>
      </c>
      <c r="B2013" t="n">
        <v>98.44</v>
      </c>
    </row>
    <row r="2014">
      <c r="A2014" s="1" t="n">
        <v>43102</v>
      </c>
      <c r="B2014" t="n">
        <v>97.97</v>
      </c>
    </row>
    <row r="2015">
      <c r="A2015" s="1" t="n">
        <v>43103</v>
      </c>
      <c r="B2015" t="n">
        <v>99.065</v>
      </c>
    </row>
    <row r="2016">
      <c r="A2016" s="1" t="n">
        <v>43104</v>
      </c>
      <c r="B2016" t="n">
        <v>99.47</v>
      </c>
    </row>
    <row r="2017">
      <c r="A2017" s="1" t="n">
        <v>43105</v>
      </c>
      <c r="B2017" t="n">
        <v>99.47</v>
      </c>
    </row>
    <row r="2018">
      <c r="A2018" s="1" t="n">
        <v>43108</v>
      </c>
      <c r="B2018" t="n">
        <v>99.56</v>
      </c>
    </row>
    <row r="2019">
      <c r="A2019" s="1" t="n">
        <v>43109</v>
      </c>
      <c r="B2019" t="n">
        <v>99.8</v>
      </c>
    </row>
    <row r="2020">
      <c r="A2020" s="1" t="n">
        <v>43110</v>
      </c>
      <c r="B2020" t="n">
        <v>99.38</v>
      </c>
    </row>
    <row r="2021">
      <c r="A2021" s="1" t="n">
        <v>43111</v>
      </c>
      <c r="B2021" t="n">
        <v>99.38</v>
      </c>
    </row>
    <row r="2022">
      <c r="A2022" s="1" t="n">
        <v>43112</v>
      </c>
      <c r="B2022" t="n">
        <v>97.94</v>
      </c>
    </row>
    <row r="2023">
      <c r="A2023" s="1" t="n">
        <v>43115</v>
      </c>
      <c r="B2023" t="n">
        <v>98.245</v>
      </c>
    </row>
    <row r="2024">
      <c r="A2024" s="1" t="n">
        <v>43116</v>
      </c>
      <c r="B2024" t="n">
        <v>98.405</v>
      </c>
    </row>
    <row r="2025">
      <c r="A2025" s="1" t="n">
        <v>43117</v>
      </c>
      <c r="B2025" t="n">
        <v>97.59</v>
      </c>
    </row>
    <row r="2026">
      <c r="A2026" s="1" t="n">
        <v>43118</v>
      </c>
      <c r="B2026" t="n">
        <v>97.13500000000001</v>
      </c>
    </row>
    <row r="2027">
      <c r="A2027" s="1" t="n">
        <v>43119</v>
      </c>
      <c r="B2027" t="n">
        <v>97.61499999999999</v>
      </c>
    </row>
    <row r="2028">
      <c r="A2028" s="1" t="n">
        <v>43122</v>
      </c>
      <c r="B2028" t="n">
        <v>96.61</v>
      </c>
    </row>
    <row r="2029">
      <c r="A2029" s="1" t="n">
        <v>43123</v>
      </c>
      <c r="B2029" t="n">
        <v>96.715</v>
      </c>
    </row>
    <row r="2030">
      <c r="A2030" s="1" t="n">
        <v>43124</v>
      </c>
      <c r="B2030" t="n">
        <v>95.55500000000001</v>
      </c>
    </row>
    <row r="2031">
      <c r="A2031" s="1" t="n">
        <v>43125</v>
      </c>
      <c r="B2031" t="n">
        <v>94.92</v>
      </c>
    </row>
    <row r="2032">
      <c r="A2032" s="1" t="n">
        <v>43126</v>
      </c>
      <c r="B2032" t="n">
        <v>95.495</v>
      </c>
    </row>
    <row r="2033">
      <c r="A2033" s="1" t="n">
        <v>43129</v>
      </c>
      <c r="B2033" t="n">
        <v>95.86499999999999</v>
      </c>
    </row>
    <row r="2034">
      <c r="A2034" s="1" t="n">
        <v>43130</v>
      </c>
      <c r="B2034" t="n">
        <v>94.56999999999999</v>
      </c>
    </row>
    <row r="2035">
      <c r="A2035" s="1" t="n">
        <v>43131</v>
      </c>
      <c r="B2035" t="n">
        <v>93.75</v>
      </c>
    </row>
    <row r="2036">
      <c r="A2036" s="1" t="n">
        <v>43132</v>
      </c>
      <c r="B2036" t="n">
        <v>93.095</v>
      </c>
    </row>
    <row r="2037">
      <c r="A2037" s="1" t="n">
        <v>43133</v>
      </c>
      <c r="B2037" t="n">
        <v>92.40000000000001</v>
      </c>
    </row>
    <row r="2038">
      <c r="A2038" s="1" t="n">
        <v>43136</v>
      </c>
      <c r="B2038" t="n">
        <v>91.62</v>
      </c>
    </row>
    <row r="2039">
      <c r="A2039" s="1" t="n">
        <v>43137</v>
      </c>
      <c r="B2039" t="n">
        <v>89.68000000000001</v>
      </c>
    </row>
    <row r="2040">
      <c r="A2040" s="1" t="n">
        <v>43138</v>
      </c>
      <c r="B2040" t="n">
        <v>90.67</v>
      </c>
    </row>
    <row r="2041">
      <c r="A2041" s="1" t="n">
        <v>43139</v>
      </c>
      <c r="B2041" t="n">
        <v>88.91500000000001</v>
      </c>
    </row>
    <row r="2042">
      <c r="A2042" s="1" t="n">
        <v>43140</v>
      </c>
      <c r="B2042" t="n">
        <v>88.02500000000001</v>
      </c>
    </row>
    <row r="2043">
      <c r="A2043" s="1" t="n">
        <v>43143</v>
      </c>
      <c r="B2043" t="n">
        <v>89.65000000000001</v>
      </c>
    </row>
    <row r="2044">
      <c r="A2044" s="1" t="n">
        <v>43144</v>
      </c>
      <c r="B2044" t="n">
        <v>88.86499999999999</v>
      </c>
    </row>
    <row r="2045">
      <c r="A2045" s="1" t="n">
        <v>43145</v>
      </c>
      <c r="B2045" t="n">
        <v>89.36499999999999</v>
      </c>
    </row>
    <row r="2046">
      <c r="A2046" s="1" t="n">
        <v>43146</v>
      </c>
      <c r="B2046" t="n">
        <v>89.37</v>
      </c>
    </row>
    <row r="2047">
      <c r="A2047" s="1" t="n">
        <v>43147</v>
      </c>
      <c r="B2047" t="n">
        <v>90.16500000000001</v>
      </c>
    </row>
    <row r="2048">
      <c r="A2048" s="1" t="n">
        <v>43150</v>
      </c>
      <c r="B2048" t="n">
        <v>90.315</v>
      </c>
    </row>
    <row r="2049">
      <c r="A2049" s="1" t="n">
        <v>43151</v>
      </c>
      <c r="B2049" t="n">
        <v>89.8</v>
      </c>
    </row>
    <row r="2050">
      <c r="A2050" s="1" t="n">
        <v>43152</v>
      </c>
      <c r="B2050" t="n">
        <v>90.7</v>
      </c>
    </row>
    <row r="2051">
      <c r="A2051" s="1" t="n">
        <v>43153</v>
      </c>
      <c r="B2051" t="n">
        <v>90.88500000000001</v>
      </c>
    </row>
    <row r="2052">
      <c r="A2052" s="1" t="n">
        <v>43154</v>
      </c>
      <c r="B2052" t="n">
        <v>90.355</v>
      </c>
    </row>
    <row r="2053">
      <c r="A2053" s="1" t="n">
        <v>43157</v>
      </c>
      <c r="B2053" t="n">
        <v>91.27500000000001</v>
      </c>
    </row>
    <row r="2054">
      <c r="A2054" s="1" t="n">
        <v>43158</v>
      </c>
      <c r="B2054" t="n">
        <v>91.205</v>
      </c>
    </row>
    <row r="2055">
      <c r="A2055" s="1" t="n">
        <v>43159</v>
      </c>
      <c r="B2055" t="n">
        <v>90.955</v>
      </c>
    </row>
    <row r="2056">
      <c r="A2056" s="1" t="n">
        <v>43160</v>
      </c>
      <c r="B2056" t="n">
        <v>89.765</v>
      </c>
    </row>
    <row r="2057">
      <c r="A2057" s="1" t="n">
        <v>43161</v>
      </c>
      <c r="B2057" t="n">
        <v>88.66</v>
      </c>
    </row>
    <row r="2058">
      <c r="A2058" s="1" t="n">
        <v>43164</v>
      </c>
      <c r="B2058" t="n">
        <v>88.435</v>
      </c>
    </row>
    <row r="2059">
      <c r="A2059" s="1" t="n">
        <v>43165</v>
      </c>
      <c r="B2059" t="n">
        <v>88.895</v>
      </c>
    </row>
    <row r="2060">
      <c r="A2060" s="1" t="n">
        <v>43166</v>
      </c>
      <c r="B2060" t="n">
        <v>88.77500000000001</v>
      </c>
    </row>
    <row r="2061">
      <c r="A2061" s="1" t="n">
        <v>43167</v>
      </c>
      <c r="B2061" t="n">
        <v>89.33500000000001</v>
      </c>
    </row>
    <row r="2062">
      <c r="A2062" s="1" t="n">
        <v>43168</v>
      </c>
      <c r="B2062" t="n">
        <v>90.08</v>
      </c>
    </row>
    <row r="2063">
      <c r="A2063" s="1" t="n">
        <v>43171</v>
      </c>
      <c r="B2063" t="n">
        <v>90.03</v>
      </c>
    </row>
    <row r="2064">
      <c r="A2064" s="1" t="n">
        <v>43172</v>
      </c>
      <c r="B2064" t="n">
        <v>89.015</v>
      </c>
    </row>
    <row r="2065">
      <c r="A2065" s="1" t="n">
        <v>43173</v>
      </c>
      <c r="B2065" t="n">
        <v>89.35000000000001</v>
      </c>
    </row>
    <row r="2066">
      <c r="A2066" s="1" t="n">
        <v>43174</v>
      </c>
      <c r="B2066" t="n">
        <v>88.845</v>
      </c>
    </row>
    <row r="2067">
      <c r="A2067" s="1" t="n">
        <v>43175</v>
      </c>
      <c r="B2067" t="n">
        <v>89.2</v>
      </c>
    </row>
    <row r="2068">
      <c r="A2068" s="1" t="n">
        <v>43178</v>
      </c>
      <c r="B2068" t="n">
        <v>87.29000000000001</v>
      </c>
    </row>
    <row r="2069">
      <c r="A2069" s="1" t="n">
        <v>43179</v>
      </c>
      <c r="B2069" t="n">
        <v>87.91500000000001</v>
      </c>
    </row>
    <row r="2070">
      <c r="A2070" s="1" t="n">
        <v>43180</v>
      </c>
      <c r="B2070" t="n">
        <v>88.81</v>
      </c>
    </row>
    <row r="2071">
      <c r="A2071" s="1" t="n">
        <v>43181</v>
      </c>
      <c r="B2071" t="n">
        <v>87.41500000000001</v>
      </c>
    </row>
    <row r="2072">
      <c r="A2072" s="1" t="n">
        <v>43182</v>
      </c>
      <c r="B2072" t="n">
        <v>86.55500000000001</v>
      </c>
    </row>
    <row r="2073">
      <c r="A2073" s="1" t="n">
        <v>43185</v>
      </c>
      <c r="B2073" t="n">
        <v>85.215</v>
      </c>
    </row>
    <row r="2074">
      <c r="A2074" s="1" t="n">
        <v>43186</v>
      </c>
      <c r="B2074" t="n">
        <v>86.43000000000001</v>
      </c>
    </row>
    <row r="2075">
      <c r="A2075" s="1" t="n">
        <v>43187</v>
      </c>
      <c r="B2075" t="n">
        <v>85.91500000000001</v>
      </c>
    </row>
    <row r="2076">
      <c r="A2076" s="1" t="n">
        <v>43188</v>
      </c>
      <c r="B2076" t="n">
        <v>86.91</v>
      </c>
    </row>
    <row r="2077">
      <c r="A2077" s="1" t="n">
        <v>43193</v>
      </c>
      <c r="B2077" t="n">
        <v>86.77</v>
      </c>
    </row>
    <row r="2078">
      <c r="A2078" s="1" t="n">
        <v>43194</v>
      </c>
      <c r="B2078" t="n">
        <v>86.11499999999999</v>
      </c>
    </row>
    <row r="2079">
      <c r="A2079" s="1" t="n">
        <v>43195</v>
      </c>
      <c r="B2079" t="n">
        <v>88.48999999999999</v>
      </c>
    </row>
    <row r="2080">
      <c r="A2080" s="1" t="n">
        <v>43196</v>
      </c>
      <c r="B2080" t="n">
        <v>87.52500000000001</v>
      </c>
    </row>
    <row r="2081">
      <c r="A2081" s="1" t="n">
        <v>43199</v>
      </c>
      <c r="B2081" t="n">
        <v>87.66</v>
      </c>
    </row>
    <row r="2082">
      <c r="A2082" s="1" t="n">
        <v>43200</v>
      </c>
      <c r="B2082" t="n">
        <v>88.23</v>
      </c>
    </row>
    <row r="2083">
      <c r="A2083" s="1" t="n">
        <v>43201</v>
      </c>
      <c r="B2083" t="n">
        <v>88.09</v>
      </c>
    </row>
    <row r="2084">
      <c r="A2084" s="1" t="n">
        <v>43202</v>
      </c>
      <c r="B2084" t="n">
        <v>87.90000000000001</v>
      </c>
    </row>
    <row r="2085">
      <c r="A2085" s="1" t="n">
        <v>43203</v>
      </c>
      <c r="B2085" t="n">
        <v>87.785</v>
      </c>
    </row>
    <row r="2086">
      <c r="A2086" s="1" t="n">
        <v>43206</v>
      </c>
      <c r="B2086" t="n">
        <v>87.345</v>
      </c>
    </row>
    <row r="2087">
      <c r="A2087" s="1" t="n">
        <v>43207</v>
      </c>
      <c r="B2087" t="n">
        <v>88.32000000000001</v>
      </c>
    </row>
    <row r="2088">
      <c r="A2088" s="1" t="n">
        <v>43208</v>
      </c>
      <c r="B2088" t="n">
        <v>89.19500000000001</v>
      </c>
    </row>
    <row r="2089">
      <c r="A2089" s="1" t="n">
        <v>43209</v>
      </c>
      <c r="B2089" t="n">
        <v>89.105</v>
      </c>
    </row>
    <row r="2090">
      <c r="A2090" s="1" t="n">
        <v>43210</v>
      </c>
      <c r="B2090" t="n">
        <v>89.185</v>
      </c>
    </row>
    <row r="2091">
      <c r="A2091" s="1" t="n">
        <v>43213</v>
      </c>
      <c r="B2091" t="n">
        <v>89.69500000000001</v>
      </c>
    </row>
    <row r="2092">
      <c r="A2092" s="1" t="n">
        <v>43214</v>
      </c>
      <c r="B2092" t="n">
        <v>89.54000000000001</v>
      </c>
    </row>
    <row r="2093">
      <c r="A2093" s="1" t="n">
        <v>43215</v>
      </c>
      <c r="B2093" t="n">
        <v>89.11</v>
      </c>
    </row>
    <row r="2094">
      <c r="A2094" s="1" t="n">
        <v>43216</v>
      </c>
      <c r="B2094" t="n">
        <v>89.90000000000001</v>
      </c>
    </row>
    <row r="2095">
      <c r="A2095" s="1" t="n">
        <v>43217</v>
      </c>
      <c r="B2095" t="n">
        <v>91.205</v>
      </c>
    </row>
    <row r="2096">
      <c r="A2096" s="1" t="n">
        <v>43220</v>
      </c>
      <c r="B2096" t="n">
        <v>91.78</v>
      </c>
    </row>
    <row r="2097">
      <c r="A2097" s="1" t="n">
        <v>43221</v>
      </c>
      <c r="B2097" t="n">
        <v>91.655</v>
      </c>
    </row>
    <row r="2098">
      <c r="A2098" s="1" t="n">
        <v>43222</v>
      </c>
      <c r="B2098" t="n">
        <v>92.54000000000001</v>
      </c>
    </row>
    <row r="2099">
      <c r="A2099" s="1" t="n">
        <v>43223</v>
      </c>
      <c r="B2099" t="n">
        <v>92.02</v>
      </c>
    </row>
    <row r="2100">
      <c r="A2100" s="1" t="n">
        <v>43224</v>
      </c>
      <c r="B2100" t="n">
        <v>93.355</v>
      </c>
    </row>
    <row r="2101">
      <c r="A2101" s="1" t="n">
        <v>43228</v>
      </c>
      <c r="B2101" t="n">
        <v>93.05500000000001</v>
      </c>
    </row>
    <row r="2102">
      <c r="A2102" s="1" t="n">
        <v>43229</v>
      </c>
      <c r="B2102" t="n">
        <v>93.83499999999999</v>
      </c>
    </row>
    <row r="2103">
      <c r="A2103" s="1" t="n">
        <v>43230</v>
      </c>
      <c r="B2103" t="n">
        <v>95.83</v>
      </c>
    </row>
    <row r="2104">
      <c r="A2104" s="1" t="n">
        <v>43231</v>
      </c>
      <c r="B2104" t="n">
        <v>95.73</v>
      </c>
    </row>
    <row r="2105">
      <c r="A2105" s="1" t="n">
        <v>43234</v>
      </c>
      <c r="B2105" t="n">
        <v>96.02</v>
      </c>
    </row>
    <row r="2106">
      <c r="A2106" s="1" t="n">
        <v>43235</v>
      </c>
      <c r="B2106" t="n">
        <v>96.09</v>
      </c>
    </row>
    <row r="2107">
      <c r="A2107" s="1" t="n">
        <v>43236</v>
      </c>
      <c r="B2107" t="n">
        <v>96.465</v>
      </c>
    </row>
    <row r="2108">
      <c r="A2108" s="1" t="n">
        <v>43237</v>
      </c>
      <c r="B2108" t="n">
        <v>96.94499999999999</v>
      </c>
    </row>
    <row r="2109">
      <c r="A2109" s="1" t="n">
        <v>43238</v>
      </c>
      <c r="B2109" t="n">
        <v>96.255</v>
      </c>
    </row>
    <row r="2110">
      <c r="A2110" s="1" t="n">
        <v>43241</v>
      </c>
      <c r="B2110" t="n">
        <v>97.54000000000001</v>
      </c>
    </row>
    <row r="2111">
      <c r="A2111" s="1" t="n">
        <v>43242</v>
      </c>
      <c r="B2111" t="n">
        <v>98.03</v>
      </c>
    </row>
    <row r="2112">
      <c r="A2112" s="1" t="n">
        <v>43243</v>
      </c>
      <c r="B2112" t="n">
        <v>96.86</v>
      </c>
    </row>
    <row r="2113">
      <c r="A2113" s="1" t="n">
        <v>43244</v>
      </c>
      <c r="B2113" t="n">
        <v>96.56999999999999</v>
      </c>
    </row>
    <row r="2114">
      <c r="A2114" s="1" t="n">
        <v>43245</v>
      </c>
      <c r="B2114" t="n">
        <v>96.72</v>
      </c>
    </row>
    <row r="2115">
      <c r="A2115" s="1" t="n">
        <v>43249</v>
      </c>
      <c r="B2115" t="n">
        <v>95.72</v>
      </c>
    </row>
    <row r="2116">
      <c r="A2116" s="1" t="n">
        <v>43250</v>
      </c>
      <c r="B2116" t="n">
        <v>96.5</v>
      </c>
    </row>
    <row r="2117">
      <c r="A2117" s="1" t="n">
        <v>43251</v>
      </c>
      <c r="B2117" t="n">
        <v>95.98999999999999</v>
      </c>
    </row>
    <row r="2118">
      <c r="A2118" s="1" t="n">
        <v>43252</v>
      </c>
      <c r="B2118" t="n">
        <v>96.18000000000001</v>
      </c>
    </row>
    <row r="2119">
      <c r="A2119" s="1" t="n">
        <v>43255</v>
      </c>
      <c r="B2119" t="n">
        <v>96.425</v>
      </c>
    </row>
    <row r="2120">
      <c r="A2120" s="1" t="n">
        <v>43256</v>
      </c>
      <c r="B2120" t="n">
        <v>95.95</v>
      </c>
    </row>
    <row r="2121">
      <c r="A2121" s="1" t="n">
        <v>43257</v>
      </c>
      <c r="B2121" t="n">
        <v>96.22499999999999</v>
      </c>
    </row>
    <row r="2122">
      <c r="A2122" s="1" t="n">
        <v>43258</v>
      </c>
      <c r="B2122" t="n">
        <v>96.38500000000001</v>
      </c>
    </row>
    <row r="2123">
      <c r="A2123" s="1" t="n">
        <v>43259</v>
      </c>
      <c r="B2123" t="n">
        <v>96.31999999999999</v>
      </c>
    </row>
    <row r="2124">
      <c r="A2124" s="1" t="n">
        <v>43262</v>
      </c>
      <c r="B2124" t="n">
        <v>96.97499999999999</v>
      </c>
    </row>
    <row r="2125">
      <c r="A2125" s="1" t="n">
        <v>43263</v>
      </c>
      <c r="B2125" t="n">
        <v>96.66</v>
      </c>
    </row>
    <row r="2126">
      <c r="A2126" s="1" t="n">
        <v>43264</v>
      </c>
      <c r="B2126" t="n">
        <v>97.33499999999999</v>
      </c>
    </row>
    <row r="2127">
      <c r="A2127" s="1" t="n">
        <v>43265</v>
      </c>
      <c r="B2127" t="n">
        <v>97.2</v>
      </c>
    </row>
    <row r="2128">
      <c r="A2128" s="1" t="n">
        <v>43266</v>
      </c>
      <c r="B2128" t="n">
        <v>96.30500000000001</v>
      </c>
    </row>
    <row r="2129">
      <c r="A2129" s="1" t="n">
        <v>43269</v>
      </c>
      <c r="B2129" t="n">
        <v>96.815</v>
      </c>
    </row>
    <row r="2130">
      <c r="A2130" s="1" t="n">
        <v>43270</v>
      </c>
      <c r="B2130" t="n">
        <v>96.59999999999999</v>
      </c>
    </row>
    <row r="2131">
      <c r="A2131" s="1" t="n">
        <v>43271</v>
      </c>
      <c r="B2131" t="n">
        <v>96.785</v>
      </c>
    </row>
    <row r="2132">
      <c r="A2132" s="1" t="n">
        <v>43272</v>
      </c>
      <c r="B2132" t="n">
        <v>95.935</v>
      </c>
    </row>
    <row r="2133">
      <c r="A2133" s="1" t="n">
        <v>43273</v>
      </c>
      <c r="B2133" t="n">
        <v>96.34999999999999</v>
      </c>
    </row>
    <row r="2134">
      <c r="A2134" s="1" t="n">
        <v>43276</v>
      </c>
      <c r="B2134" t="n">
        <v>95.175</v>
      </c>
    </row>
    <row r="2135">
      <c r="A2135" s="1" t="n">
        <v>43277</v>
      </c>
      <c r="B2135" t="n">
        <v>95.88</v>
      </c>
    </row>
    <row r="2136">
      <c r="A2136" s="1" t="n">
        <v>43278</v>
      </c>
      <c r="B2136" t="n">
        <v>96.47499999999999</v>
      </c>
    </row>
    <row r="2137">
      <c r="A2137" s="1" t="n">
        <v>43279</v>
      </c>
      <c r="B2137" t="n">
        <v>96.325</v>
      </c>
    </row>
    <row r="2138">
      <c r="A2138" s="1" t="n">
        <v>43280</v>
      </c>
      <c r="B2138" t="n">
        <v>97.33</v>
      </c>
    </row>
    <row r="2139">
      <c r="A2139" s="1" t="n">
        <v>43283</v>
      </c>
      <c r="B2139" t="n">
        <v>97.38</v>
      </c>
    </row>
    <row r="2140">
      <c r="A2140" s="1" t="n">
        <v>43284</v>
      </c>
      <c r="B2140" t="n">
        <v>97.08499999999999</v>
      </c>
    </row>
    <row r="2141">
      <c r="A2141" s="1" t="n">
        <v>43285</v>
      </c>
      <c r="B2141" t="n">
        <v>97.15000000000001</v>
      </c>
    </row>
    <row r="2142">
      <c r="A2142" s="1" t="n">
        <v>43286</v>
      </c>
      <c r="B2142" t="n">
        <v>97.12</v>
      </c>
    </row>
    <row r="2143">
      <c r="A2143" s="1" t="n">
        <v>43287</v>
      </c>
      <c r="B2143" t="n">
        <v>97.245</v>
      </c>
    </row>
    <row r="2144">
      <c r="A2144" s="1" t="n">
        <v>43290</v>
      </c>
      <c r="B2144" t="n">
        <v>98.075</v>
      </c>
    </row>
    <row r="2145">
      <c r="A2145" s="1" t="n">
        <v>43291</v>
      </c>
      <c r="B2145" t="n">
        <v>98.30500000000001</v>
      </c>
    </row>
    <row r="2146">
      <c r="A2146" s="1" t="n">
        <v>43292</v>
      </c>
      <c r="B2146" t="n">
        <v>97.86</v>
      </c>
    </row>
    <row r="2147">
      <c r="A2147" s="1" t="n">
        <v>43293</v>
      </c>
      <c r="B2147" t="n">
        <v>98.47</v>
      </c>
    </row>
    <row r="2148">
      <c r="A2148" s="1" t="n">
        <v>43294</v>
      </c>
      <c r="B2148" t="n">
        <v>98.855</v>
      </c>
    </row>
    <row r="2149">
      <c r="A2149" s="1" t="n">
        <v>43297</v>
      </c>
      <c r="B2149" t="n">
        <v>98.59</v>
      </c>
    </row>
    <row r="2150">
      <c r="A2150" s="1" t="n">
        <v>43298</v>
      </c>
      <c r="B2150" t="n">
        <v>98.61</v>
      </c>
    </row>
    <row r="2151">
      <c r="A2151" s="1" t="n">
        <v>43299</v>
      </c>
      <c r="B2151" t="n">
        <v>99.245</v>
      </c>
    </row>
    <row r="2152">
      <c r="A2152" s="1" t="n">
        <v>43300</v>
      </c>
      <c r="B2152" t="n">
        <v>99.73</v>
      </c>
    </row>
    <row r="2153">
      <c r="A2153" s="1" t="n">
        <v>43301</v>
      </c>
      <c r="B2153" t="n">
        <v>99.44</v>
      </c>
    </row>
    <row r="2154">
      <c r="A2154" s="1" t="n">
        <v>43304</v>
      </c>
      <c r="B2154" t="n">
        <v>98.89</v>
      </c>
    </row>
    <row r="2155">
      <c r="A2155" s="1" t="n">
        <v>43305</v>
      </c>
      <c r="B2155" t="n">
        <v>98.97499999999999</v>
      </c>
    </row>
    <row r="2156">
      <c r="A2156" s="1" t="n">
        <v>43306</v>
      </c>
      <c r="B2156" t="n">
        <v>98.755</v>
      </c>
    </row>
    <row r="2157">
      <c r="A2157" s="1" t="n">
        <v>43307</v>
      </c>
      <c r="B2157" t="n">
        <v>99.70999999999999</v>
      </c>
    </row>
    <row r="2158">
      <c r="A2158" s="1" t="n">
        <v>43308</v>
      </c>
      <c r="B2158" t="n">
        <v>99.795</v>
      </c>
    </row>
    <row r="2159">
      <c r="A2159" s="1" t="n">
        <v>43311</v>
      </c>
      <c r="B2159" t="n">
        <v>99.78</v>
      </c>
    </row>
    <row r="2160">
      <c r="A2160" s="1" t="n">
        <v>43312</v>
      </c>
      <c r="B2160" t="n">
        <v>99.89</v>
      </c>
    </row>
    <row r="2161">
      <c r="A2161" s="1" t="n">
        <v>43313</v>
      </c>
      <c r="B2161" t="n">
        <v>99.86</v>
      </c>
    </row>
    <row r="2162">
      <c r="A2162" s="1" t="n">
        <v>43314</v>
      </c>
      <c r="B2162" t="n">
        <v>100.37</v>
      </c>
    </row>
    <row r="2163">
      <c r="A2163" s="1" t="n">
        <v>43315</v>
      </c>
      <c r="B2163" t="n">
        <v>100.99</v>
      </c>
    </row>
    <row r="2164">
      <c r="A2164" s="1" t="n">
        <v>43318</v>
      </c>
      <c r="B2164" t="n">
        <v>101.77</v>
      </c>
    </row>
    <row r="2165">
      <c r="A2165" s="1" t="n">
        <v>43319</v>
      </c>
      <c r="B2165" t="n">
        <v>100.665</v>
      </c>
    </row>
    <row r="2166">
      <c r="A2166" s="1" t="n">
        <v>43320</v>
      </c>
      <c r="B2166" t="n">
        <v>100.7</v>
      </c>
    </row>
    <row r="2167">
      <c r="A2167" s="1" t="n">
        <v>43321</v>
      </c>
      <c r="B2167" t="n">
        <v>101.655</v>
      </c>
    </row>
    <row r="2168">
      <c r="A2168" s="1" t="n">
        <v>43322</v>
      </c>
      <c r="B2168" t="n">
        <v>101.22</v>
      </c>
    </row>
    <row r="2169">
      <c r="A2169" s="1" t="n">
        <v>43325</v>
      </c>
      <c r="B2169" t="n">
        <v>101.12</v>
      </c>
    </row>
    <row r="2170">
      <c r="A2170" s="1" t="n">
        <v>43326</v>
      </c>
      <c r="B2170" t="n">
        <v>101.705</v>
      </c>
    </row>
    <row r="2171">
      <c r="A2171" s="1" t="n">
        <v>43327</v>
      </c>
      <c r="B2171" t="n">
        <v>100.455</v>
      </c>
    </row>
    <row r="2172">
      <c r="A2172" s="1" t="n">
        <v>43328</v>
      </c>
      <c r="B2172" t="n">
        <v>101.26</v>
      </c>
    </row>
    <row r="2173">
      <c r="A2173" s="1" t="n">
        <v>43329</v>
      </c>
      <c r="B2173" t="n">
        <v>101.665</v>
      </c>
    </row>
    <row r="2174">
      <c r="A2174" s="1" t="n">
        <v>43332</v>
      </c>
      <c r="B2174" t="n">
        <v>101.905</v>
      </c>
    </row>
    <row r="2175">
      <c r="A2175" s="1" t="n">
        <v>43333</v>
      </c>
      <c r="B2175" t="n">
        <v>101.325</v>
      </c>
    </row>
    <row r="2176">
      <c r="A2176" s="1" t="n">
        <v>43334</v>
      </c>
      <c r="B2176" t="n">
        <v>101.34</v>
      </c>
    </row>
    <row r="2177">
      <c r="A2177" s="1" t="n">
        <v>43335</v>
      </c>
      <c r="B2177" t="n">
        <v>101.435</v>
      </c>
    </row>
    <row r="2178">
      <c r="A2178" s="1" t="n">
        <v>43336</v>
      </c>
      <c r="B2178" t="n">
        <v>101.54</v>
      </c>
    </row>
    <row r="2179">
      <c r="A2179" s="1" t="n">
        <v>43340</v>
      </c>
      <c r="B2179" t="n">
        <v>102.135</v>
      </c>
    </row>
    <row r="2180">
      <c r="A2180" s="1" t="n">
        <v>43341</v>
      </c>
      <c r="B2180" t="n">
        <v>101.32</v>
      </c>
    </row>
    <row r="2181">
      <c r="A2181" s="1" t="n">
        <v>43342</v>
      </c>
      <c r="B2181" t="n">
        <v>100.71</v>
      </c>
    </row>
    <row r="2182">
      <c r="A2182" s="1" t="n">
        <v>43343</v>
      </c>
      <c r="B2182" t="n">
        <v>99.94</v>
      </c>
    </row>
    <row r="2183">
      <c r="A2183" s="1" t="n">
        <v>43346</v>
      </c>
      <c r="B2183" t="n">
        <v>100.405</v>
      </c>
    </row>
    <row r="2184">
      <c r="A2184" s="1" t="n">
        <v>43347</v>
      </c>
      <c r="B2184" t="n">
        <v>99.28</v>
      </c>
    </row>
    <row r="2185">
      <c r="A2185" s="1" t="n">
        <v>43348</v>
      </c>
      <c r="B2185" t="n">
        <v>98.19499999999999</v>
      </c>
    </row>
    <row r="2186">
      <c r="A2186" s="1" t="n">
        <v>43349</v>
      </c>
      <c r="B2186" t="n">
        <v>97.92</v>
      </c>
    </row>
    <row r="2187">
      <c r="A2187" s="1" t="n">
        <v>43350</v>
      </c>
      <c r="B2187" t="n">
        <v>97.655</v>
      </c>
    </row>
    <row r="2188">
      <c r="A2188" s="1" t="n">
        <v>43353</v>
      </c>
      <c r="B2188" t="n">
        <v>97.48999999999999</v>
      </c>
    </row>
    <row r="2189">
      <c r="A2189" s="1" t="n">
        <v>43354</v>
      </c>
      <c r="B2189" t="n">
        <v>97.375</v>
      </c>
    </row>
    <row r="2190">
      <c r="A2190" s="1" t="n">
        <v>43355</v>
      </c>
      <c r="B2190" t="n">
        <v>98.235</v>
      </c>
    </row>
    <row r="2191">
      <c r="A2191" s="1" t="n">
        <v>43356</v>
      </c>
      <c r="B2191" t="n">
        <v>97.33499999999999</v>
      </c>
    </row>
    <row r="2192">
      <c r="A2192" s="1" t="n">
        <v>43357</v>
      </c>
      <c r="B2192" t="n">
        <v>97.52</v>
      </c>
    </row>
    <row r="2193">
      <c r="A2193" s="1" t="n">
        <v>43360</v>
      </c>
      <c r="B2193" t="n">
        <v>97.47</v>
      </c>
    </row>
    <row r="2194">
      <c r="A2194" s="1" t="n">
        <v>43361</v>
      </c>
      <c r="B2194" t="n">
        <v>98.13</v>
      </c>
    </row>
    <row r="2195">
      <c r="A2195" s="1" t="n">
        <v>43362</v>
      </c>
      <c r="B2195" t="n">
        <v>98.765</v>
      </c>
    </row>
    <row r="2196">
      <c r="A2196" s="1" t="n">
        <v>43363</v>
      </c>
      <c r="B2196" t="n">
        <v>98.26000000000001</v>
      </c>
    </row>
    <row r="2197">
      <c r="A2197" s="1" t="n">
        <v>43364</v>
      </c>
      <c r="B2197" t="n">
        <v>99.965</v>
      </c>
    </row>
    <row r="2198">
      <c r="A2198" s="1" t="n">
        <v>43367</v>
      </c>
      <c r="B2198" t="n">
        <v>99.245</v>
      </c>
    </row>
    <row r="2199">
      <c r="A2199" s="1" t="n">
        <v>43368</v>
      </c>
      <c r="B2199" t="n">
        <v>99.26000000000001</v>
      </c>
    </row>
    <row r="2200">
      <c r="A2200" s="1" t="n">
        <v>43369</v>
      </c>
      <c r="B2200" t="n">
        <v>98.715</v>
      </c>
    </row>
    <row r="2201">
      <c r="A2201" s="1" t="n">
        <v>43370</v>
      </c>
      <c r="B2201" t="n">
        <v>98.925</v>
      </c>
    </row>
    <row r="2202">
      <c r="A2202" s="1" t="n">
        <v>43371</v>
      </c>
      <c r="B2202" t="n">
        <v>99.55</v>
      </c>
    </row>
    <row r="2203">
      <c r="A2203" s="1" t="n">
        <v>43374</v>
      </c>
      <c r="B2203" t="n">
        <v>100.295</v>
      </c>
    </row>
    <row r="2204">
      <c r="A2204" s="1" t="n">
        <v>43375</v>
      </c>
      <c r="B2204" t="n">
        <v>100.18</v>
      </c>
    </row>
    <row r="2205">
      <c r="A2205" s="1" t="n">
        <v>43376</v>
      </c>
      <c r="B2205" t="n">
        <v>100.245</v>
      </c>
    </row>
    <row r="2206">
      <c r="A2206" s="1" t="n">
        <v>43377</v>
      </c>
      <c r="B2206" t="n">
        <v>99.26000000000001</v>
      </c>
    </row>
    <row r="2207">
      <c r="A2207" s="1" t="n">
        <v>43378</v>
      </c>
      <c r="B2207" t="n">
        <v>98.20999999999999</v>
      </c>
    </row>
    <row r="2208">
      <c r="A2208" s="1" t="n">
        <v>43381</v>
      </c>
      <c r="B2208" t="n">
        <v>97.77500000000001</v>
      </c>
    </row>
    <row r="2209">
      <c r="A2209" s="1" t="n">
        <v>43382</v>
      </c>
      <c r="B2209" t="n">
        <v>97.51000000000001</v>
      </c>
    </row>
    <row r="2210">
      <c r="A2210" s="1" t="n">
        <v>43383</v>
      </c>
      <c r="B2210" t="n">
        <v>94.825</v>
      </c>
    </row>
    <row r="2211">
      <c r="A2211" s="1" t="n">
        <v>43384</v>
      </c>
      <c r="B2211" t="n">
        <v>92.87</v>
      </c>
    </row>
    <row r="2212">
      <c r="A2212" s="1" t="n">
        <v>43385</v>
      </c>
      <c r="B2212" t="n">
        <v>93.11499999999999</v>
      </c>
    </row>
    <row r="2213">
      <c r="A2213" s="1" t="n">
        <v>43388</v>
      </c>
      <c r="B2213" t="n">
        <v>93.86499999999999</v>
      </c>
    </row>
    <row r="2214">
      <c r="A2214" s="1" t="n">
        <v>43389</v>
      </c>
      <c r="B2214" t="n">
        <v>94.02500000000001</v>
      </c>
    </row>
    <row r="2215">
      <c r="A2215" s="1" t="n">
        <v>43390</v>
      </c>
      <c r="B2215" t="n">
        <v>94.16500000000001</v>
      </c>
    </row>
    <row r="2216">
      <c r="A2216" s="1" t="n">
        <v>43391</v>
      </c>
      <c r="B2216" t="n">
        <v>93.795</v>
      </c>
    </row>
    <row r="2217">
      <c r="A2217" s="1" t="n">
        <v>43392</v>
      </c>
      <c r="B2217" t="n">
        <v>94.34</v>
      </c>
    </row>
    <row r="2218">
      <c r="A2218" s="1" t="n">
        <v>43395</v>
      </c>
      <c r="B2218" t="n">
        <v>93.825</v>
      </c>
    </row>
    <row r="2219">
      <c r="A2219" s="1" t="n">
        <v>43396</v>
      </c>
      <c r="B2219" t="n">
        <v>92.715</v>
      </c>
    </row>
    <row r="2220">
      <c r="A2220" s="1" t="n">
        <v>43397</v>
      </c>
      <c r="B2220" t="n">
        <v>92.98999999999999</v>
      </c>
    </row>
    <row r="2221">
      <c r="A2221" s="1" t="n">
        <v>43398</v>
      </c>
      <c r="B2221" t="n">
        <v>92.815</v>
      </c>
    </row>
    <row r="2222">
      <c r="A2222" s="1" t="n">
        <v>43399</v>
      </c>
      <c r="B2222" t="n">
        <v>91.405</v>
      </c>
    </row>
    <row r="2223">
      <c r="A2223" s="1" t="n">
        <v>43402</v>
      </c>
      <c r="B2223" t="n">
        <v>92.08</v>
      </c>
    </row>
    <row r="2224">
      <c r="A2224" s="1" t="n">
        <v>43403</v>
      </c>
      <c r="B2224" t="n">
        <v>92.005</v>
      </c>
    </row>
    <row r="2225">
      <c r="A2225" s="1" t="n">
        <v>43404</v>
      </c>
      <c r="B2225" t="n">
        <v>93.36499999999999</v>
      </c>
    </row>
    <row r="2226">
      <c r="A2226" s="1" t="n">
        <v>43405</v>
      </c>
      <c r="B2226" t="n">
        <v>92.41500000000001</v>
      </c>
    </row>
    <row r="2227">
      <c r="A2227" s="1" t="n">
        <v>43406</v>
      </c>
      <c r="B2227" t="n">
        <v>92.37</v>
      </c>
    </row>
    <row r="2228">
      <c r="A2228" s="1" t="n">
        <v>43409</v>
      </c>
      <c r="B2228" t="n">
        <v>92.89</v>
      </c>
    </row>
    <row r="2229">
      <c r="A2229" s="1" t="n">
        <v>43410</v>
      </c>
      <c r="B2229" t="n">
        <v>92.27500000000001</v>
      </c>
    </row>
    <row r="2230">
      <c r="A2230" s="1" t="n">
        <v>43411</v>
      </c>
      <c r="B2230" t="n">
        <v>92.5</v>
      </c>
    </row>
    <row r="2231">
      <c r="A2231" s="1" t="n">
        <v>43412</v>
      </c>
      <c r="B2231" t="n">
        <v>93.05</v>
      </c>
    </row>
    <row r="2232">
      <c r="A2232" s="1" t="n">
        <v>43413</v>
      </c>
      <c r="B2232" t="n">
        <v>92.755</v>
      </c>
    </row>
    <row r="2233">
      <c r="A2233" s="1" t="n">
        <v>43416</v>
      </c>
      <c r="B2233" t="n">
        <v>92.795</v>
      </c>
    </row>
    <row r="2234">
      <c r="A2234" s="1" t="n">
        <v>43417</v>
      </c>
      <c r="B2234" t="n">
        <v>92.245</v>
      </c>
    </row>
    <row r="2235">
      <c r="A2235" s="1" t="n">
        <v>43418</v>
      </c>
      <c r="B2235" t="n">
        <v>91.625</v>
      </c>
    </row>
    <row r="2236">
      <c r="A2236" s="1" t="n">
        <v>43419</v>
      </c>
      <c r="B2236" t="n">
        <v>93.58499999999999</v>
      </c>
    </row>
    <row r="2237">
      <c r="A2237" s="1" t="n">
        <v>43420</v>
      </c>
      <c r="B2237" t="n">
        <v>93.565</v>
      </c>
    </row>
    <row r="2238">
      <c r="A2238" s="1" t="n">
        <v>43423</v>
      </c>
      <c r="B2238" t="n">
        <v>93.205</v>
      </c>
    </row>
    <row r="2239">
      <c r="A2239" s="1" t="n">
        <v>43424</v>
      </c>
      <c r="B2239" t="n">
        <v>91.66</v>
      </c>
    </row>
    <row r="2240">
      <c r="A2240" s="1" t="n">
        <v>43425</v>
      </c>
      <c r="B2240" t="n">
        <v>93.375</v>
      </c>
    </row>
    <row r="2241">
      <c r="A2241" s="1" t="n">
        <v>43426</v>
      </c>
      <c r="B2241" t="n">
        <v>92.45</v>
      </c>
    </row>
    <row r="2242">
      <c r="A2242" s="1" t="n">
        <v>43427</v>
      </c>
      <c r="B2242" t="n">
        <v>92.26000000000001</v>
      </c>
    </row>
    <row r="2243">
      <c r="A2243" s="1" t="n">
        <v>43430</v>
      </c>
      <c r="B2243" t="n">
        <v>92.765</v>
      </c>
    </row>
    <row r="2244">
      <c r="A2244" s="1" t="n">
        <v>43431</v>
      </c>
      <c r="B2244" t="n">
        <v>92.235</v>
      </c>
    </row>
    <row r="2245">
      <c r="A2245" s="1" t="n">
        <v>43432</v>
      </c>
      <c r="B2245" t="n">
        <v>92.40000000000001</v>
      </c>
    </row>
    <row r="2246">
      <c r="A2246" s="1" t="n">
        <v>43433</v>
      </c>
      <c r="B2246" t="n">
        <v>93.55</v>
      </c>
    </row>
    <row r="2247">
      <c r="A2247" s="1" t="n">
        <v>43434</v>
      </c>
      <c r="B2247" t="n">
        <v>93.27</v>
      </c>
    </row>
    <row r="2248">
      <c r="A2248" s="1" t="n">
        <v>43437</v>
      </c>
      <c r="B2248" t="n">
        <v>94.77</v>
      </c>
    </row>
    <row r="2249">
      <c r="A2249" s="1" t="n">
        <v>43438</v>
      </c>
      <c r="B2249" t="n">
        <v>94.90000000000001</v>
      </c>
    </row>
    <row r="2250">
      <c r="A2250" s="1" t="n">
        <v>43439</v>
      </c>
      <c r="B2250" t="n">
        <v>93.535</v>
      </c>
    </row>
    <row r="2251">
      <c r="A2251" s="1" t="n">
        <v>43440</v>
      </c>
      <c r="B2251" t="n">
        <v>90.035</v>
      </c>
    </row>
    <row r="2252">
      <c r="A2252" s="1" t="n">
        <v>43441</v>
      </c>
      <c r="B2252" t="n">
        <v>92.065</v>
      </c>
    </row>
    <row r="2253">
      <c r="A2253" s="1" t="n">
        <v>43444</v>
      </c>
      <c r="B2253" t="n">
        <v>91.05500000000001</v>
      </c>
    </row>
    <row r="2254">
      <c r="A2254" s="1" t="n">
        <v>43445</v>
      </c>
      <c r="B2254" t="n">
        <v>92.08499999999999</v>
      </c>
    </row>
    <row r="2255">
      <c r="A2255" s="1" t="n">
        <v>43446</v>
      </c>
      <c r="B2255" t="n">
        <v>91.95999999999999</v>
      </c>
    </row>
    <row r="2256">
      <c r="A2256" s="1" t="n">
        <v>43447</v>
      </c>
      <c r="B2256" t="n">
        <v>91.63500000000001</v>
      </c>
    </row>
    <row r="2257">
      <c r="A2257" s="1" t="n">
        <v>43448</v>
      </c>
      <c r="B2257" t="n">
        <v>91.20999999999999</v>
      </c>
    </row>
    <row r="2258">
      <c r="A2258" s="1" t="n">
        <v>43451</v>
      </c>
      <c r="B2258" t="n">
        <v>90.23</v>
      </c>
    </row>
    <row r="2259">
      <c r="A2259" s="1" t="n">
        <v>43452</v>
      </c>
      <c r="B2259" t="n">
        <v>88.755</v>
      </c>
    </row>
    <row r="2260">
      <c r="A2260" s="1" t="n">
        <v>43453</v>
      </c>
      <c r="B2260" t="n">
        <v>89.2</v>
      </c>
    </row>
    <row r="2261">
      <c r="A2261" s="1" t="n">
        <v>43454</v>
      </c>
      <c r="B2261" t="n">
        <v>87.07000000000001</v>
      </c>
    </row>
    <row r="2262">
      <c r="A2262" s="1" t="n">
        <v>43455</v>
      </c>
      <c r="B2262" t="n">
        <v>85.96000000000001</v>
      </c>
    </row>
    <row r="2263">
      <c r="A2263" s="1" t="n">
        <v>43458</v>
      </c>
      <c r="B2263" t="n">
        <v>84.47</v>
      </c>
    </row>
    <row r="2264">
      <c r="A2264" s="1" t="n">
        <v>43461</v>
      </c>
      <c r="B2264" t="n">
        <v>85.145</v>
      </c>
    </row>
    <row r="2265">
      <c r="A2265" s="1" t="n">
        <v>43462</v>
      </c>
      <c r="B2265" t="n">
        <v>86.11</v>
      </c>
    </row>
    <row r="2266">
      <c r="A2266" s="1" t="n">
        <v>43465</v>
      </c>
      <c r="B2266" t="n">
        <v>86.32000000000001</v>
      </c>
    </row>
    <row r="2267">
      <c r="A2267" s="1" t="n">
        <v>43467</v>
      </c>
      <c r="B2267" t="n">
        <v>87.565</v>
      </c>
    </row>
    <row r="2268">
      <c r="A2268" s="1" t="n">
        <v>43468</v>
      </c>
      <c r="B2268" t="n">
        <v>86.97</v>
      </c>
    </row>
    <row r="2269">
      <c r="A2269" s="1" t="n">
        <v>43469</v>
      </c>
      <c r="B2269" t="n">
        <v>88.09</v>
      </c>
    </row>
    <row r="2270">
      <c r="A2270" s="1" t="n">
        <v>43472</v>
      </c>
      <c r="B2270" t="n">
        <v>88.85000000000001</v>
      </c>
    </row>
    <row r="2271">
      <c r="A2271" s="1" t="n">
        <v>43473</v>
      </c>
      <c r="B2271" t="n">
        <v>89.955</v>
      </c>
    </row>
    <row r="2272">
      <c r="A2272" s="1" t="n">
        <v>43474</v>
      </c>
      <c r="B2272" t="n">
        <v>91.29000000000001</v>
      </c>
    </row>
    <row r="2273">
      <c r="A2273" s="1" t="n">
        <v>43475</v>
      </c>
      <c r="B2273" t="n">
        <v>91.62</v>
      </c>
    </row>
    <row r="2274">
      <c r="A2274" s="1" t="n">
        <v>43476</v>
      </c>
      <c r="B2274" t="n">
        <v>91.55500000000001</v>
      </c>
    </row>
    <row r="2275">
      <c r="A2275" s="1" t="n">
        <v>43479</v>
      </c>
      <c r="B2275" t="n">
        <v>91.125</v>
      </c>
    </row>
    <row r="2276">
      <c r="A2276" s="1" t="n">
        <v>43480</v>
      </c>
      <c r="B2276" t="n">
        <v>92.575</v>
      </c>
    </row>
    <row r="2277">
      <c r="A2277" s="1" t="n">
        <v>43481</v>
      </c>
      <c r="B2277" t="n">
        <v>92.645</v>
      </c>
    </row>
    <row r="2278">
      <c r="A2278" s="1" t="n">
        <v>43482</v>
      </c>
      <c r="B2278" t="n">
        <v>92.265</v>
      </c>
    </row>
    <row r="2279">
      <c r="A2279" s="1" t="n">
        <v>43483</v>
      </c>
      <c r="B2279" t="n">
        <v>93.67</v>
      </c>
    </row>
    <row r="2280">
      <c r="A2280" s="1" t="n">
        <v>43486</v>
      </c>
      <c r="B2280" t="n">
        <v>93.43000000000001</v>
      </c>
    </row>
    <row r="2281">
      <c r="A2281" s="1" t="n">
        <v>43487</v>
      </c>
      <c r="B2281" t="n">
        <v>92.515</v>
      </c>
    </row>
    <row r="2282">
      <c r="A2282" s="1" t="n">
        <v>43488</v>
      </c>
      <c r="B2282" t="n">
        <v>91.285</v>
      </c>
    </row>
    <row r="2283">
      <c r="A2283" s="1" t="n">
        <v>43489</v>
      </c>
      <c r="B2283" t="n">
        <v>91.77500000000001</v>
      </c>
    </row>
    <row r="2284">
      <c r="A2284" s="1" t="n">
        <v>43490</v>
      </c>
      <c r="B2284" t="n">
        <v>92.05</v>
      </c>
    </row>
    <row r="2285">
      <c r="A2285" s="1" t="n">
        <v>43493</v>
      </c>
      <c r="B2285" t="n">
        <v>91.875</v>
      </c>
    </row>
    <row r="2286">
      <c r="A2286" s="1" t="n">
        <v>43494</v>
      </c>
      <c r="B2286" t="n">
        <v>92.61499999999999</v>
      </c>
    </row>
    <row r="2287">
      <c r="A2287" s="1" t="n">
        <v>43495</v>
      </c>
      <c r="B2287" t="n">
        <v>93.67</v>
      </c>
    </row>
    <row r="2288">
      <c r="A2288" s="1" t="n">
        <v>43496</v>
      </c>
      <c r="B2288" t="n">
        <v>94.01000000000001</v>
      </c>
    </row>
    <row r="2289">
      <c r="A2289" s="1" t="n">
        <v>43497</v>
      </c>
      <c r="B2289" t="n">
        <v>94.61</v>
      </c>
    </row>
    <row r="2290">
      <c r="A2290" s="1" t="n">
        <v>43500</v>
      </c>
      <c r="B2290" t="n">
        <v>94.825</v>
      </c>
    </row>
    <row r="2291">
      <c r="A2291" s="1" t="n">
        <v>43501</v>
      </c>
      <c r="B2291" t="n">
        <v>96.035</v>
      </c>
    </row>
    <row r="2292">
      <c r="A2292" s="1" t="n">
        <v>43502</v>
      </c>
      <c r="B2292" t="n">
        <v>96.215</v>
      </c>
    </row>
    <row r="2293">
      <c r="A2293" s="1" t="n">
        <v>43503</v>
      </c>
      <c r="B2293" t="n">
        <v>94.785</v>
      </c>
    </row>
    <row r="2294">
      <c r="A2294" s="1" t="n">
        <v>43504</v>
      </c>
      <c r="B2294" t="n">
        <v>94.68000000000001</v>
      </c>
    </row>
    <row r="2295">
      <c r="A2295" s="1" t="n">
        <v>43507</v>
      </c>
      <c r="B2295" t="n">
        <v>95.36499999999999</v>
      </c>
    </row>
    <row r="2296">
      <c r="A2296" s="1" t="n">
        <v>43508</v>
      </c>
      <c r="B2296" t="n">
        <v>95.44</v>
      </c>
    </row>
    <row r="2297">
      <c r="A2297" s="1" t="n">
        <v>43509</v>
      </c>
      <c r="B2297" t="n">
        <v>95.905</v>
      </c>
    </row>
    <row r="2298">
      <c r="A2298" s="1" t="n">
        <v>43510</v>
      </c>
      <c r="B2298" t="n">
        <v>96.395</v>
      </c>
    </row>
    <row r="2299">
      <c r="A2299" s="1" t="n">
        <v>43511</v>
      </c>
      <c r="B2299" t="n">
        <v>97.215</v>
      </c>
    </row>
    <row r="2300">
      <c r="A2300" s="1" t="n">
        <v>43514</v>
      </c>
      <c r="B2300" t="n">
        <v>96.8</v>
      </c>
    </row>
    <row r="2301">
      <c r="A2301" s="1" t="n">
        <v>43515</v>
      </c>
      <c r="B2301" t="n">
        <v>96.29000000000001</v>
      </c>
    </row>
    <row r="2302">
      <c r="A2302" s="1" t="n">
        <v>43516</v>
      </c>
      <c r="B2302" t="n">
        <v>97.31999999999999</v>
      </c>
    </row>
    <row r="2303">
      <c r="A2303" s="1" t="n">
        <v>43517</v>
      </c>
      <c r="B2303" t="n">
        <v>97.23999999999999</v>
      </c>
    </row>
    <row r="2304">
      <c r="A2304" s="1" t="n">
        <v>43518</v>
      </c>
      <c r="B2304" t="n">
        <v>97.69</v>
      </c>
    </row>
    <row r="2305">
      <c r="A2305" s="1" t="n">
        <v>43521</v>
      </c>
      <c r="B2305" t="n">
        <v>97.63500000000001</v>
      </c>
    </row>
    <row r="2306">
      <c r="A2306" s="1" t="n">
        <v>43522</v>
      </c>
      <c r="B2306" t="n">
        <v>96.355</v>
      </c>
    </row>
    <row r="2307">
      <c r="A2307" s="1" t="n">
        <v>43523</v>
      </c>
      <c r="B2307" t="n">
        <v>95.81999999999999</v>
      </c>
    </row>
    <row r="2308">
      <c r="A2308" s="1" t="n">
        <v>43524</v>
      </c>
      <c r="B2308" t="n">
        <v>95.685</v>
      </c>
    </row>
    <row r="2309">
      <c r="A2309" s="1" t="n">
        <v>43525</v>
      </c>
      <c r="B2309" t="n">
        <v>96.09999999999999</v>
      </c>
    </row>
    <row r="2310">
      <c r="A2310" s="1" t="n">
        <v>43528</v>
      </c>
      <c r="B2310" t="n">
        <v>95.495</v>
      </c>
    </row>
    <row r="2311">
      <c r="A2311" s="1" t="n">
        <v>43529</v>
      </c>
      <c r="B2311" t="n">
        <v>96.065</v>
      </c>
    </row>
    <row r="2312">
      <c r="A2312" s="1" t="n">
        <v>43530</v>
      </c>
      <c r="B2312" t="n">
        <v>95.685</v>
      </c>
    </row>
    <row r="2313">
      <c r="A2313" s="1" t="n">
        <v>43531</v>
      </c>
      <c r="B2313" t="n">
        <v>95.55500000000001</v>
      </c>
    </row>
    <row r="2314">
      <c r="A2314" s="1" t="n">
        <v>43532</v>
      </c>
      <c r="B2314" t="n">
        <v>95.45</v>
      </c>
    </row>
    <row r="2315">
      <c r="A2315" s="1" t="n">
        <v>43535</v>
      </c>
      <c r="B2315" t="n">
        <v>95.94499999999999</v>
      </c>
    </row>
    <row r="2316">
      <c r="A2316" s="1" t="n">
        <v>43536</v>
      </c>
      <c r="B2316" t="n">
        <v>96.43000000000001</v>
      </c>
    </row>
    <row r="2317">
      <c r="A2317" s="1" t="n">
        <v>43537</v>
      </c>
      <c r="B2317" t="n">
        <v>96.125</v>
      </c>
    </row>
    <row r="2318">
      <c r="A2318" s="1" t="n">
        <v>43538</v>
      </c>
      <c r="B2318" t="n">
        <v>95.48</v>
      </c>
    </row>
    <row r="2319">
      <c r="A2319" s="1" t="n">
        <v>43539</v>
      </c>
      <c r="B2319" t="n">
        <v>95.61499999999999</v>
      </c>
    </row>
    <row r="2320">
      <c r="A2320" s="1" t="n">
        <v>43542</v>
      </c>
      <c r="B2320" t="n">
        <v>96.27500000000001</v>
      </c>
    </row>
    <row r="2321">
      <c r="A2321" s="1" t="n">
        <v>43543</v>
      </c>
      <c r="B2321" t="n">
        <v>96.685</v>
      </c>
    </row>
    <row r="2322">
      <c r="A2322" s="1" t="n">
        <v>43544</v>
      </c>
      <c r="B2322" t="n">
        <v>96.245</v>
      </c>
    </row>
    <row r="2323">
      <c r="A2323" s="1" t="n">
        <v>43545</v>
      </c>
      <c r="B2323" t="n">
        <v>97.485</v>
      </c>
    </row>
    <row r="2324">
      <c r="A2324" s="1" t="n">
        <v>43546</v>
      </c>
      <c r="B2324" t="n">
        <v>94.95999999999999</v>
      </c>
    </row>
    <row r="2325">
      <c r="A2325" s="1" t="n">
        <v>43549</v>
      </c>
      <c r="B2325" t="n">
        <v>95.185</v>
      </c>
    </row>
    <row r="2326">
      <c r="A2326" s="1" t="n">
        <v>43550</v>
      </c>
      <c r="B2326" t="n">
        <v>95.45</v>
      </c>
    </row>
    <row r="2327">
      <c r="A2327" s="1" t="n">
        <v>43551</v>
      </c>
      <c r="B2327" t="n">
        <v>95.06</v>
      </c>
    </row>
    <row r="2328">
      <c r="A2328" s="1" t="n">
        <v>43552</v>
      </c>
      <c r="B2328" t="n">
        <v>96.065</v>
      </c>
    </row>
    <row r="2329">
      <c r="A2329" s="1" t="n">
        <v>43553</v>
      </c>
      <c r="B2329" t="n">
        <v>97.035</v>
      </c>
    </row>
    <row r="2330">
      <c r="A2330" s="1" t="n">
        <v>43556</v>
      </c>
      <c r="B2330" t="n">
        <v>97.03</v>
      </c>
    </row>
    <row r="2331">
      <c r="A2331" s="1" t="n">
        <v>43557</v>
      </c>
      <c r="B2331" t="n">
        <v>97.845</v>
      </c>
    </row>
    <row r="2332">
      <c r="A2332" s="1" t="n">
        <v>43558</v>
      </c>
      <c r="B2332" t="n">
        <v>97.675</v>
      </c>
    </row>
    <row r="2333">
      <c r="A2333" s="1" t="n">
        <v>43559</v>
      </c>
      <c r="B2333" t="n">
        <v>97.88</v>
      </c>
    </row>
    <row r="2334">
      <c r="A2334" s="1" t="n">
        <v>43560</v>
      </c>
      <c r="B2334" t="n">
        <v>98.61499999999999</v>
      </c>
    </row>
    <row r="2335">
      <c r="A2335" s="1" t="n">
        <v>43563</v>
      </c>
      <c r="B2335" t="n">
        <v>98.69</v>
      </c>
    </row>
    <row r="2336">
      <c r="A2336" s="1" t="n">
        <v>43564</v>
      </c>
      <c r="B2336" t="n">
        <v>98.47</v>
      </c>
    </row>
    <row r="2337">
      <c r="A2337" s="1" t="n">
        <v>43565</v>
      </c>
      <c r="B2337" t="n">
        <v>98.58499999999999</v>
      </c>
    </row>
    <row r="2338">
      <c r="A2338" s="1" t="n">
        <v>43566</v>
      </c>
      <c r="B2338" t="n">
        <v>98.875</v>
      </c>
    </row>
    <row r="2339">
      <c r="A2339" s="1" t="n">
        <v>43567</v>
      </c>
      <c r="B2339" t="n">
        <v>99.02500000000001</v>
      </c>
    </row>
    <row r="2340">
      <c r="A2340" s="1" t="n">
        <v>43570</v>
      </c>
      <c r="B2340" t="n">
        <v>99.13500000000001</v>
      </c>
    </row>
    <row r="2341">
      <c r="A2341" s="1" t="n">
        <v>43571</v>
      </c>
      <c r="B2341" t="n">
        <v>99.855</v>
      </c>
    </row>
    <row r="2342">
      <c r="A2342" s="1" t="n">
        <v>43572</v>
      </c>
      <c r="B2342" t="n">
        <v>100.06</v>
      </c>
    </row>
    <row r="2343">
      <c r="A2343" s="1" t="n">
        <v>43573</v>
      </c>
      <c r="B2343" t="n">
        <v>100.4</v>
      </c>
    </row>
    <row r="2344">
      <c r="A2344" s="1" t="n">
        <v>43578</v>
      </c>
      <c r="B2344" t="n">
        <v>101.02</v>
      </c>
    </row>
    <row r="2345">
      <c r="A2345" s="1" t="n">
        <v>43579</v>
      </c>
      <c r="B2345" t="n">
        <v>100.47</v>
      </c>
    </row>
    <row r="2346">
      <c r="A2346" s="1" t="n">
        <v>43580</v>
      </c>
      <c r="B2346" t="n">
        <v>100.385</v>
      </c>
    </row>
    <row r="2347">
      <c r="A2347" s="1" t="n">
        <v>43581</v>
      </c>
      <c r="B2347" t="n">
        <v>100.3</v>
      </c>
    </row>
    <row r="2348">
      <c r="A2348" s="1" t="n">
        <v>43584</v>
      </c>
      <c r="B2348" t="n">
        <v>100.82</v>
      </c>
    </row>
    <row r="2349">
      <c r="A2349" s="1" t="n">
        <v>43585</v>
      </c>
      <c r="B2349" t="n">
        <v>99.95</v>
      </c>
    </row>
    <row r="2350">
      <c r="A2350" s="1" t="n">
        <v>43586</v>
      </c>
      <c r="B2350" t="n">
        <v>99.59999999999999</v>
      </c>
    </row>
    <row r="2351">
      <c r="A2351" s="1" t="n">
        <v>43587</v>
      </c>
      <c r="B2351" t="n">
        <v>98.855</v>
      </c>
    </row>
    <row r="2352">
      <c r="A2352" s="1" t="n">
        <v>43588</v>
      </c>
      <c r="B2352" t="n">
        <v>98.56</v>
      </c>
    </row>
    <row r="2353">
      <c r="A2353" s="1" t="n">
        <v>43592</v>
      </c>
      <c r="B2353" t="n">
        <v>98.105</v>
      </c>
    </row>
    <row r="2354">
      <c r="A2354" s="1" t="n">
        <v>43593</v>
      </c>
      <c r="B2354" t="n">
        <v>98.94499999999999</v>
      </c>
    </row>
    <row r="2355">
      <c r="A2355" s="1" t="n">
        <v>43594</v>
      </c>
      <c r="B2355" t="n">
        <v>97.565</v>
      </c>
    </row>
    <row r="2356">
      <c r="A2356" s="1" t="n">
        <v>43595</v>
      </c>
      <c r="B2356" t="n">
        <v>97.29000000000001</v>
      </c>
    </row>
    <row r="2357">
      <c r="A2357" s="1" t="n">
        <v>43598</v>
      </c>
      <c r="B2357" t="n">
        <v>97.285</v>
      </c>
    </row>
    <row r="2358">
      <c r="A2358" s="1" t="n">
        <v>43599</v>
      </c>
      <c r="B2358" t="n">
        <v>98.255</v>
      </c>
    </row>
    <row r="2359">
      <c r="A2359" s="1" t="n">
        <v>43600</v>
      </c>
      <c r="B2359" t="n">
        <v>99.39</v>
      </c>
    </row>
    <row r="2360">
      <c r="A2360" s="1" t="n">
        <v>43601</v>
      </c>
      <c r="B2360" t="n">
        <v>100.795</v>
      </c>
    </row>
    <row r="2361">
      <c r="A2361" s="1" t="n">
        <v>43602</v>
      </c>
      <c r="B2361" t="n">
        <v>100.975</v>
      </c>
    </row>
    <row r="2362">
      <c r="A2362" s="1" t="n">
        <v>43605</v>
      </c>
      <c r="B2362" t="n">
        <v>100.59</v>
      </c>
    </row>
    <row r="2363">
      <c r="A2363" s="1" t="n">
        <v>43606</v>
      </c>
      <c r="B2363" t="n">
        <v>100.705</v>
      </c>
    </row>
    <row r="2364">
      <c r="A2364" s="1" t="n">
        <v>43607</v>
      </c>
      <c r="B2364" t="n">
        <v>101.34</v>
      </c>
    </row>
    <row r="2365">
      <c r="A2365" s="1" t="n">
        <v>43608</v>
      </c>
      <c r="B2365" t="n">
        <v>99.68000000000001</v>
      </c>
    </row>
    <row r="2366">
      <c r="A2366" s="1" t="n">
        <v>43609</v>
      </c>
      <c r="B2366" t="n">
        <v>99.875</v>
      </c>
    </row>
    <row r="2367">
      <c r="A2367" s="1" t="n">
        <v>43613</v>
      </c>
      <c r="B2367" t="n">
        <v>100.64</v>
      </c>
    </row>
    <row r="2368">
      <c r="A2368" s="1" t="n">
        <v>43614</v>
      </c>
      <c r="B2368" t="n">
        <v>99.47</v>
      </c>
    </row>
    <row r="2369">
      <c r="A2369" s="1" t="n">
        <v>43615</v>
      </c>
      <c r="B2369" t="n">
        <v>99.545</v>
      </c>
    </row>
    <row r="2370">
      <c r="A2370" s="1" t="n">
        <v>43616</v>
      </c>
      <c r="B2370" t="n">
        <v>98.93000000000001</v>
      </c>
    </row>
    <row r="2371">
      <c r="A2371" s="1" t="n">
        <v>43619</v>
      </c>
      <c r="B2371" t="n">
        <v>99.29000000000001</v>
      </c>
    </row>
    <row r="2372">
      <c r="A2372" s="1" t="n">
        <v>43620</v>
      </c>
      <c r="B2372" t="n">
        <v>99.395</v>
      </c>
    </row>
    <row r="2373">
      <c r="A2373" s="1" t="n">
        <v>43621</v>
      </c>
      <c r="B2373" t="n">
        <v>100.025</v>
      </c>
    </row>
    <row r="2374">
      <c r="A2374" s="1" t="n">
        <v>43622</v>
      </c>
      <c r="B2374" t="n">
        <v>100.485</v>
      </c>
    </row>
    <row r="2375">
      <c r="A2375" s="1" t="n">
        <v>43623</v>
      </c>
      <c r="B2375" t="n">
        <v>101.01</v>
      </c>
    </row>
    <row r="2376">
      <c r="A2376" s="1" t="n">
        <v>43626</v>
      </c>
      <c r="B2376" t="n">
        <v>101.75</v>
      </c>
    </row>
    <row r="2377">
      <c r="A2377" s="1" t="n">
        <v>43627</v>
      </c>
      <c r="B2377" t="n">
        <v>101.535</v>
      </c>
    </row>
    <row r="2378">
      <c r="A2378" s="1" t="n">
        <v>43628</v>
      </c>
      <c r="B2378" t="n">
        <v>100.98</v>
      </c>
    </row>
    <row r="2379">
      <c r="A2379" s="1" t="n">
        <v>43629</v>
      </c>
      <c r="B2379" t="n">
        <v>101.29</v>
      </c>
    </row>
    <row r="2380">
      <c r="A2380" s="1" t="n">
        <v>43630</v>
      </c>
      <c r="B2380" t="n">
        <v>101.56</v>
      </c>
    </row>
    <row r="2381">
      <c r="A2381" s="1" t="n">
        <v>43633</v>
      </c>
      <c r="B2381" t="n">
        <v>102.435</v>
      </c>
    </row>
    <row r="2382">
      <c r="A2382" s="1" t="n">
        <v>43634</v>
      </c>
      <c r="B2382" t="n">
        <v>103.65</v>
      </c>
    </row>
    <row r="2383">
      <c r="A2383" s="1" t="n">
        <v>43635</v>
      </c>
      <c r="B2383" t="n">
        <v>103.29</v>
      </c>
    </row>
    <row r="2384">
      <c r="A2384" s="1" t="n">
        <v>43636</v>
      </c>
      <c r="B2384" t="n">
        <v>104.13</v>
      </c>
    </row>
    <row r="2385">
      <c r="A2385" s="1" t="n">
        <v>43637</v>
      </c>
      <c r="B2385" t="n">
        <v>103.88</v>
      </c>
    </row>
    <row r="2386">
      <c r="A2386" s="1" t="n">
        <v>43640</v>
      </c>
      <c r="B2386" t="n">
        <v>103.86</v>
      </c>
    </row>
    <row r="2387">
      <c r="A2387" s="1" t="n">
        <v>43641</v>
      </c>
      <c r="B2387" t="n">
        <v>103.29</v>
      </c>
    </row>
    <row r="2388">
      <c r="A2388" s="1" t="n">
        <v>43642</v>
      </c>
      <c r="B2388" t="n">
        <v>103.435</v>
      </c>
    </row>
    <row r="2389">
      <c r="A2389" s="1" t="n">
        <v>43643</v>
      </c>
      <c r="B2389" t="n">
        <v>103.38</v>
      </c>
    </row>
    <row r="2390">
      <c r="A2390" s="1" t="n">
        <v>43644</v>
      </c>
      <c r="B2390" t="n">
        <v>103.675</v>
      </c>
    </row>
    <row r="2391">
      <c r="A2391" s="1" t="n">
        <v>43647</v>
      </c>
      <c r="B2391" t="n">
        <v>104.655</v>
      </c>
    </row>
    <row r="2392">
      <c r="A2392" s="1" t="n">
        <v>43648</v>
      </c>
      <c r="B2392" t="n">
        <v>105.115</v>
      </c>
    </row>
    <row r="2393">
      <c r="A2393" s="1" t="n">
        <v>43649</v>
      </c>
      <c r="B2393" t="n">
        <v>106.185</v>
      </c>
    </row>
    <row r="2394">
      <c r="A2394" s="1" t="n">
        <v>43650</v>
      </c>
      <c r="B2394" t="n">
        <v>106.375</v>
      </c>
    </row>
    <row r="2395">
      <c r="A2395" s="1" t="n">
        <v>43651</v>
      </c>
      <c r="B2395" t="n">
        <v>106.215</v>
      </c>
    </row>
    <row r="2396">
      <c r="A2396" s="1" t="n">
        <v>43654</v>
      </c>
      <c r="B2396" t="n">
        <v>106.16</v>
      </c>
    </row>
    <row r="2397">
      <c r="A2397" s="1" t="n">
        <v>43655</v>
      </c>
      <c r="B2397" t="n">
        <v>106.845</v>
      </c>
    </row>
    <row r="2398">
      <c r="A2398" s="1" t="n">
        <v>43656</v>
      </c>
      <c r="B2398" t="n">
        <v>106.695</v>
      </c>
    </row>
    <row r="2399">
      <c r="A2399" s="1" t="n">
        <v>43657</v>
      </c>
      <c r="B2399" t="n">
        <v>106.395</v>
      </c>
    </row>
    <row r="2400">
      <c r="A2400" s="1" t="n">
        <v>43658</v>
      </c>
      <c r="B2400" t="n">
        <v>106.425</v>
      </c>
    </row>
    <row r="2401">
      <c r="A2401" s="1" t="n">
        <v>43661</v>
      </c>
      <c r="B2401" t="n">
        <v>106.755</v>
      </c>
    </row>
    <row r="2402">
      <c r="A2402" s="1" t="n">
        <v>43662</v>
      </c>
      <c r="B2402" t="n">
        <v>107.635</v>
      </c>
    </row>
    <row r="2403">
      <c r="A2403" s="1" t="n">
        <v>43663</v>
      </c>
      <c r="B2403" t="n">
        <v>107.2</v>
      </c>
    </row>
    <row r="2404">
      <c r="A2404" s="1" t="n">
        <v>43664</v>
      </c>
      <c r="B2404" t="n">
        <v>106.205</v>
      </c>
    </row>
    <row r="2405">
      <c r="A2405" s="1" t="n">
        <v>43665</v>
      </c>
      <c r="B2405" t="n">
        <v>106.315</v>
      </c>
    </row>
    <row r="2406">
      <c r="A2406" s="1" t="n">
        <v>43668</v>
      </c>
      <c r="B2406" t="n">
        <v>106.275</v>
      </c>
    </row>
    <row r="2407">
      <c r="A2407" s="1" t="n">
        <v>43669</v>
      </c>
      <c r="B2407" t="n">
        <v>106.705</v>
      </c>
    </row>
    <row r="2408">
      <c r="A2408" s="1" t="n">
        <v>43670</v>
      </c>
      <c r="B2408" t="n">
        <v>106.33</v>
      </c>
    </row>
    <row r="2409">
      <c r="A2409" s="1" t="n">
        <v>43671</v>
      </c>
      <c r="B2409" t="n">
        <v>106.19</v>
      </c>
    </row>
    <row r="2410">
      <c r="A2410" s="1" t="n">
        <v>43672</v>
      </c>
      <c r="B2410" t="n">
        <v>106.755</v>
      </c>
    </row>
    <row r="2411">
      <c r="A2411" s="1" t="n">
        <v>43675</v>
      </c>
      <c r="B2411" t="n">
        <v>108.065</v>
      </c>
    </row>
    <row r="2412">
      <c r="A2412" s="1" t="n">
        <v>43676</v>
      </c>
      <c r="B2412" t="n">
        <v>108.185</v>
      </c>
    </row>
    <row r="2413">
      <c r="A2413" s="1" t="n">
        <v>43677</v>
      </c>
      <c r="B2413" t="n">
        <v>107.695</v>
      </c>
    </row>
    <row r="2414">
      <c r="A2414" s="1" t="n">
        <v>43678</v>
      </c>
      <c r="B2414" t="n">
        <v>108.41</v>
      </c>
    </row>
    <row r="2415">
      <c r="A2415" s="1" t="n">
        <v>43679</v>
      </c>
      <c r="B2415" t="n">
        <v>106.415</v>
      </c>
    </row>
    <row r="2416">
      <c r="A2416" s="1" t="n">
        <v>43682</v>
      </c>
      <c r="B2416" t="n">
        <v>104.915</v>
      </c>
    </row>
    <row r="2417">
      <c r="A2417" s="1" t="n">
        <v>43683</v>
      </c>
      <c r="B2417" t="n">
        <v>104.4</v>
      </c>
    </row>
    <row r="2418">
      <c r="A2418" s="1" t="n">
        <v>43684</v>
      </c>
      <c r="B2418" t="n">
        <v>104.775</v>
      </c>
    </row>
    <row r="2419">
      <c r="A2419" s="1" t="n">
        <v>43685</v>
      </c>
      <c r="B2419" t="n">
        <v>106.815</v>
      </c>
    </row>
    <row r="2420">
      <c r="A2420" s="1" t="n">
        <v>43686</v>
      </c>
      <c r="B2420" t="n">
        <v>107.105</v>
      </c>
    </row>
    <row r="2421">
      <c r="A2421" s="1" t="n">
        <v>43689</v>
      </c>
      <c r="B2421" t="n">
        <v>107.09</v>
      </c>
    </row>
    <row r="2422">
      <c r="A2422" s="1" t="n">
        <v>43690</v>
      </c>
      <c r="B2422" t="n">
        <v>107.29</v>
      </c>
    </row>
    <row r="2423">
      <c r="A2423" s="1" t="n">
        <v>43691</v>
      </c>
      <c r="B2423" t="n">
        <v>105.245</v>
      </c>
    </row>
    <row r="2424">
      <c r="A2424" s="1" t="n">
        <v>43692</v>
      </c>
      <c r="B2424" t="n">
        <v>104.01</v>
      </c>
    </row>
    <row r="2425">
      <c r="A2425" s="1" t="n">
        <v>43693</v>
      </c>
      <c r="B2425" t="n">
        <v>104.905</v>
      </c>
    </row>
    <row r="2426">
      <c r="A2426" s="1" t="n">
        <v>43696</v>
      </c>
      <c r="B2426" t="n">
        <v>105.965</v>
      </c>
    </row>
    <row r="2427">
      <c r="A2427" s="1" t="n">
        <v>43697</v>
      </c>
      <c r="B2427" t="n">
        <v>105.16</v>
      </c>
    </row>
    <row r="2428">
      <c r="A2428" s="1" t="n">
        <v>43698</v>
      </c>
      <c r="B2428" t="n">
        <v>106.135</v>
      </c>
    </row>
    <row r="2429">
      <c r="A2429" s="1" t="n">
        <v>43699</v>
      </c>
      <c r="B2429" t="n">
        <v>104.845</v>
      </c>
    </row>
    <row r="2430">
      <c r="A2430" s="1" t="n">
        <v>43700</v>
      </c>
      <c r="B2430" t="n">
        <v>104.05</v>
      </c>
    </row>
    <row r="2431">
      <c r="A2431" s="1" t="n">
        <v>43704</v>
      </c>
      <c r="B2431" t="n">
        <v>103.825</v>
      </c>
    </row>
    <row r="2432">
      <c r="A2432" s="1" t="n">
        <v>43705</v>
      </c>
      <c r="B2432" t="n">
        <v>105.05</v>
      </c>
    </row>
    <row r="2433">
      <c r="A2433" s="1" t="n">
        <v>43706</v>
      </c>
      <c r="B2433" t="n">
        <v>106.28</v>
      </c>
    </row>
    <row r="2434">
      <c r="A2434" s="1" t="n">
        <v>43707</v>
      </c>
      <c r="B2434" t="n">
        <v>106.225</v>
      </c>
    </row>
    <row r="2435">
      <c r="A2435" s="1" t="n">
        <v>43710</v>
      </c>
      <c r="B2435" t="n">
        <v>107.285</v>
      </c>
    </row>
    <row r="2436">
      <c r="A2436" s="1" t="n">
        <v>43711</v>
      </c>
      <c r="B2436" t="n">
        <v>106.73</v>
      </c>
    </row>
    <row r="2437">
      <c r="A2437" s="1" t="n">
        <v>43712</v>
      </c>
      <c r="B2437" t="n">
        <v>107.105</v>
      </c>
    </row>
    <row r="2438">
      <c r="A2438" s="1" t="n">
        <v>43713</v>
      </c>
      <c r="B2438" t="n">
        <v>106.825</v>
      </c>
    </row>
    <row r="2439">
      <c r="A2439" s="1" t="n">
        <v>43714</v>
      </c>
      <c r="B2439" t="n">
        <v>107.465</v>
      </c>
    </row>
    <row r="2440">
      <c r="A2440" s="1" t="n">
        <v>43717</v>
      </c>
      <c r="B2440" t="n">
        <v>106.885</v>
      </c>
    </row>
    <row r="2441">
      <c r="A2441" s="1" t="n">
        <v>43718</v>
      </c>
      <c r="B2441" t="n">
        <v>106.935</v>
      </c>
    </row>
    <row r="2442">
      <c r="A2442" s="1" t="n">
        <v>43719</v>
      </c>
      <c r="B2442" t="n">
        <v>107.55</v>
      </c>
    </row>
    <row r="2443">
      <c r="A2443" s="1" t="n">
        <v>43720</v>
      </c>
      <c r="B2443" t="n">
        <v>107.8</v>
      </c>
    </row>
    <row r="2444">
      <c r="A2444" s="1" t="n">
        <v>43721</v>
      </c>
      <c r="B2444" t="n">
        <v>107.01</v>
      </c>
    </row>
    <row r="2445">
      <c r="A2445" s="1" t="n">
        <v>43724</v>
      </c>
      <c r="B2445" t="n">
        <v>107.41</v>
      </c>
    </row>
    <row r="2446">
      <c r="A2446" s="1" t="n">
        <v>43725</v>
      </c>
      <c r="B2446" t="n">
        <v>107.37</v>
      </c>
    </row>
    <row r="2447">
      <c r="A2447" s="1" t="n">
        <v>43726</v>
      </c>
      <c r="B2447" t="n">
        <v>107.24</v>
      </c>
    </row>
    <row r="2448">
      <c r="A2448" s="1" t="n">
        <v>43727</v>
      </c>
      <c r="B2448" t="n">
        <v>107.795</v>
      </c>
    </row>
    <row r="2449">
      <c r="A2449" s="1" t="n">
        <v>43728</v>
      </c>
      <c r="B2449" t="n">
        <v>107.805</v>
      </c>
    </row>
    <row r="2450">
      <c r="A2450" s="1" t="n">
        <v>43731</v>
      </c>
      <c r="B2450" t="n">
        <v>107.695</v>
      </c>
    </row>
    <row r="2451">
      <c r="A2451" s="1" t="n">
        <v>43732</v>
      </c>
      <c r="B2451" t="n">
        <v>107.56</v>
      </c>
    </row>
    <row r="2452">
      <c r="A2452" s="1" t="n">
        <v>43733</v>
      </c>
      <c r="B2452" t="n">
        <v>107.505</v>
      </c>
    </row>
    <row r="2453">
      <c r="A2453" s="1" t="n">
        <v>43734</v>
      </c>
      <c r="B2453" t="n">
        <v>107.725</v>
      </c>
    </row>
    <row r="2454">
      <c r="A2454" s="1" t="n">
        <v>43735</v>
      </c>
      <c r="B2454" t="n">
        <v>108.585</v>
      </c>
    </row>
    <row r="2455">
      <c r="A2455" s="1" t="n">
        <v>43738</v>
      </c>
      <c r="B2455" t="n">
        <v>108.27</v>
      </c>
    </row>
    <row r="2456">
      <c r="A2456" s="1" t="n">
        <v>43739</v>
      </c>
      <c r="B2456" t="n">
        <v>107.81</v>
      </c>
    </row>
    <row r="2457">
      <c r="A2457" s="1" t="n">
        <v>43740</v>
      </c>
      <c r="B2457" t="n">
        <v>104.74</v>
      </c>
    </row>
    <row r="2458">
      <c r="A2458" s="1" t="n">
        <v>43741</v>
      </c>
      <c r="B2458" t="n">
        <v>104.21</v>
      </c>
    </row>
    <row r="2459">
      <c r="A2459" s="1" t="n">
        <v>43742</v>
      </c>
      <c r="B2459" t="n">
        <v>105.355</v>
      </c>
    </row>
    <row r="2460">
      <c r="A2460" s="1" t="n">
        <v>43745</v>
      </c>
      <c r="B2460" t="n">
        <v>105.78</v>
      </c>
    </row>
    <row r="2461">
      <c r="A2461" s="1" t="n">
        <v>43746</v>
      </c>
      <c r="B2461" t="n">
        <v>105.395</v>
      </c>
    </row>
    <row r="2462">
      <c r="A2462" s="1" t="n">
        <v>43747</v>
      </c>
      <c r="B2462" t="n">
        <v>105.68</v>
      </c>
    </row>
    <row r="2463">
      <c r="A2463" s="1" t="n">
        <v>43748</v>
      </c>
      <c r="B2463" t="n">
        <v>105.71</v>
      </c>
    </row>
    <row r="2464">
      <c r="A2464" s="1" t="n">
        <v>43749</v>
      </c>
      <c r="B2464" t="n">
        <v>104.185</v>
      </c>
    </row>
    <row r="2465">
      <c r="A2465" s="1" t="n">
        <v>43752</v>
      </c>
      <c r="B2465" t="n">
        <v>104.18</v>
      </c>
    </row>
    <row r="2466">
      <c r="A2466" s="1" t="n">
        <v>43753</v>
      </c>
      <c r="B2466" t="n">
        <v>103.585</v>
      </c>
    </row>
    <row r="2467">
      <c r="A2467" s="1" t="n">
        <v>43754</v>
      </c>
      <c r="B2467" t="n">
        <v>102.55</v>
      </c>
    </row>
    <row r="2468">
      <c r="A2468" s="1" t="n">
        <v>43755</v>
      </c>
      <c r="B2468" t="n">
        <v>102.7</v>
      </c>
    </row>
    <row r="2469">
      <c r="A2469" s="1" t="n">
        <v>43756</v>
      </c>
      <c r="B2469" t="n">
        <v>102.555</v>
      </c>
    </row>
    <row r="2470">
      <c r="A2470" s="1" t="n">
        <v>43759</v>
      </c>
      <c r="B2470" t="n">
        <v>102.01</v>
      </c>
    </row>
    <row r="2471">
      <c r="A2471" s="1" t="n">
        <v>43760</v>
      </c>
      <c r="B2471" t="n">
        <v>102.535</v>
      </c>
    </row>
    <row r="2472">
      <c r="A2472" s="1" t="n">
        <v>43761</v>
      </c>
      <c r="B2472" t="n">
        <v>102.56</v>
      </c>
    </row>
    <row r="2473">
      <c r="A2473" s="1" t="n">
        <v>43762</v>
      </c>
      <c r="B2473" t="n">
        <v>103.16</v>
      </c>
    </row>
    <row r="2474">
      <c r="A2474" s="1" t="n">
        <v>43763</v>
      </c>
      <c r="B2474" t="n">
        <v>103.525</v>
      </c>
    </row>
    <row r="2475">
      <c r="A2475" s="1" t="n">
        <v>43766</v>
      </c>
      <c r="B2475" t="n">
        <v>103.53</v>
      </c>
    </row>
    <row r="2476">
      <c r="A2476" s="1" t="n">
        <v>43767</v>
      </c>
      <c r="B2476" t="n">
        <v>103.125</v>
      </c>
    </row>
    <row r="2477">
      <c r="A2477" s="1" t="n">
        <v>43768</v>
      </c>
      <c r="B2477" t="n">
        <v>102.855</v>
      </c>
    </row>
    <row r="2478">
      <c r="A2478" s="1" t="n">
        <v>43769</v>
      </c>
      <c r="B2478" t="n">
        <v>102.09</v>
      </c>
    </row>
    <row r="2479">
      <c r="A2479" s="1" t="n">
        <v>43770</v>
      </c>
      <c r="B2479" t="n">
        <v>102.855</v>
      </c>
    </row>
    <row r="2480">
      <c r="A2480" s="1" t="n">
        <v>43773</v>
      </c>
      <c r="B2480" t="n">
        <v>103.96</v>
      </c>
    </row>
    <row r="2481">
      <c r="A2481" s="1" t="n">
        <v>43774</v>
      </c>
      <c r="B2481" t="n">
        <v>104.255</v>
      </c>
    </row>
    <row r="2482">
      <c r="A2482" s="1" t="n">
        <v>43775</v>
      </c>
      <c r="B2482" t="n">
        <v>104.595</v>
      </c>
    </row>
    <row r="2483">
      <c r="A2483" s="1" t="n">
        <v>43776</v>
      </c>
      <c r="B2483" t="n">
        <v>105.535</v>
      </c>
    </row>
    <row r="2484">
      <c r="A2484" s="1" t="n">
        <v>43777</v>
      </c>
      <c r="B2484" t="n">
        <v>105.585</v>
      </c>
    </row>
    <row r="2485">
      <c r="A2485" s="1" t="n">
        <v>43780</v>
      </c>
      <c r="B2485" t="n">
        <v>105.23</v>
      </c>
    </row>
    <row r="2486">
      <c r="A2486" s="1" t="n">
        <v>43781</v>
      </c>
      <c r="B2486" t="n">
        <v>105.59</v>
      </c>
    </row>
    <row r="2487">
      <c r="A2487" s="1" t="n">
        <v>43782</v>
      </c>
      <c r="B2487" t="n">
        <v>105.69</v>
      </c>
    </row>
    <row r="2488">
      <c r="A2488" s="1" t="n">
        <v>43783</v>
      </c>
      <c r="B2488" t="n">
        <v>105.37</v>
      </c>
    </row>
    <row r="2489">
      <c r="A2489" s="1" t="n">
        <v>43784</v>
      </c>
      <c r="B2489" t="n">
        <v>105.795</v>
      </c>
    </row>
    <row r="2490">
      <c r="A2490" s="1" t="n">
        <v>43787</v>
      </c>
      <c r="B2490" t="n">
        <v>105.255</v>
      </c>
    </row>
    <row r="2491">
      <c r="A2491" s="1" t="n">
        <v>43788</v>
      </c>
      <c r="B2491" t="n">
        <v>105.185</v>
      </c>
    </row>
    <row r="2492">
      <c r="A2492" s="1" t="n">
        <v>43789</v>
      </c>
      <c r="B2492" t="n">
        <v>105.055</v>
      </c>
    </row>
    <row r="2493">
      <c r="A2493" s="1" t="n">
        <v>43790</v>
      </c>
      <c r="B2493" t="n">
        <v>104.91</v>
      </c>
    </row>
    <row r="2494">
      <c r="A2494" s="1" t="n">
        <v>43791</v>
      </c>
      <c r="B2494" t="n">
        <v>105.315</v>
      </c>
    </row>
    <row r="2495">
      <c r="A2495" s="1" t="n">
        <v>43794</v>
      </c>
      <c r="B2495" t="n">
        <v>105.12</v>
      </c>
    </row>
    <row r="2496">
      <c r="A2496" s="1" t="n">
        <v>43795</v>
      </c>
      <c r="B2496" t="n">
        <v>105.425</v>
      </c>
    </row>
    <row r="2497">
      <c r="A2497" s="1" t="n">
        <v>43796</v>
      </c>
      <c r="B2497" t="n">
        <v>105.615</v>
      </c>
    </row>
    <row r="2498">
      <c r="A2498" s="1" t="n">
        <v>43797</v>
      </c>
      <c r="B2498" t="n">
        <v>105.72</v>
      </c>
    </row>
    <row r="2499">
      <c r="A2499" s="1" t="n">
        <v>43798</v>
      </c>
      <c r="B2499" t="n">
        <v>105.315</v>
      </c>
    </row>
    <row r="2500">
      <c r="A2500" s="1" t="n">
        <v>43801</v>
      </c>
      <c r="B2500" t="n">
        <v>104.39</v>
      </c>
    </row>
    <row r="2501">
      <c r="A2501" s="1" t="n">
        <v>43802</v>
      </c>
      <c r="B2501" t="n">
        <v>103.255</v>
      </c>
    </row>
    <row r="2502">
      <c r="A2502" s="1" t="n">
        <v>43803</v>
      </c>
      <c r="B2502" t="n">
        <v>103.37</v>
      </c>
    </row>
    <row r="2503">
      <c r="A2503" s="1" t="n">
        <v>43804</v>
      </c>
      <c r="B2503" t="n">
        <v>102.705</v>
      </c>
    </row>
    <row r="2504">
      <c r="A2504" s="1" t="n">
        <v>43805</v>
      </c>
      <c r="B2504" t="n">
        <v>103.495</v>
      </c>
    </row>
    <row r="2505">
      <c r="A2505" s="1" t="n">
        <v>43808</v>
      </c>
      <c r="B2505" t="n">
        <v>103.065</v>
      </c>
    </row>
    <row r="2506">
      <c r="A2506" s="1" t="n">
        <v>43809</v>
      </c>
      <c r="B2506" t="n">
        <v>102.905</v>
      </c>
    </row>
    <row r="2507">
      <c r="A2507" s="1" t="n">
        <v>43810</v>
      </c>
      <c r="B2507" t="n">
        <v>103.22</v>
      </c>
    </row>
    <row r="2508">
      <c r="A2508" s="1" t="n">
        <v>43811</v>
      </c>
      <c r="B2508" t="n">
        <v>104.005</v>
      </c>
    </row>
    <row r="2509">
      <c r="A2509" s="1" t="n">
        <v>43812</v>
      </c>
      <c r="B2509" t="n">
        <v>102.13</v>
      </c>
    </row>
    <row r="2510">
      <c r="A2510" s="1" t="n">
        <v>43815</v>
      </c>
      <c r="B2510" t="n">
        <v>103.425</v>
      </c>
    </row>
    <row r="2511">
      <c r="A2511" s="1" t="n">
        <v>43816</v>
      </c>
      <c r="B2511" t="n">
        <v>104.725</v>
      </c>
    </row>
    <row r="2512">
      <c r="A2512" s="1" t="n">
        <v>43817</v>
      </c>
      <c r="B2512" t="n">
        <v>105.255</v>
      </c>
    </row>
    <row r="2513">
      <c r="A2513" s="1" t="n">
        <v>43818</v>
      </c>
      <c r="B2513" t="n">
        <v>105.935</v>
      </c>
    </row>
    <row r="2514">
      <c r="A2514" s="1" t="n">
        <v>43819</v>
      </c>
      <c r="B2514" t="n">
        <v>105.985</v>
      </c>
    </row>
    <row r="2515">
      <c r="A2515" s="1" t="n">
        <v>43822</v>
      </c>
      <c r="B2515" t="n">
        <v>106.71</v>
      </c>
    </row>
    <row r="2516">
      <c r="A2516" s="1" t="n">
        <v>43823</v>
      </c>
      <c r="B2516" t="n">
        <v>106.525</v>
      </c>
    </row>
    <row r="2517">
      <c r="A2517" s="1" t="n">
        <v>43826</v>
      </c>
      <c r="B2517" t="n">
        <v>106.19</v>
      </c>
    </row>
    <row r="2518">
      <c r="A2518" s="1" t="n">
        <v>43829</v>
      </c>
      <c r="B2518" t="n">
        <v>105.525</v>
      </c>
    </row>
    <row r="2519">
      <c r="A2519" s="1" t="n">
        <v>43830</v>
      </c>
      <c r="B2519" t="n">
        <v>105.145</v>
      </c>
    </row>
    <row r="2520">
      <c r="A2520" s="1" t="n">
        <v>43832</v>
      </c>
      <c r="B2520" t="n">
        <v>105.855</v>
      </c>
    </row>
    <row r="2521">
      <c r="A2521" s="1" t="n">
        <v>43833</v>
      </c>
      <c r="B2521" t="n">
        <v>106.35</v>
      </c>
    </row>
    <row r="2522">
      <c r="A2522" s="1" t="n">
        <v>43836</v>
      </c>
      <c r="B2522" t="n">
        <v>105.755</v>
      </c>
    </row>
    <row r="2523">
      <c r="A2523" s="1" t="n">
        <v>43837</v>
      </c>
      <c r="B2523" t="n">
        <v>106.555</v>
      </c>
    </row>
    <row r="2524">
      <c r="A2524" s="1" t="n">
        <v>43838</v>
      </c>
      <c r="B2524" t="n">
        <v>106.775</v>
      </c>
    </row>
    <row r="2525">
      <c r="A2525" s="1" t="n">
        <v>43839</v>
      </c>
      <c r="B2525" t="n">
        <v>107.005</v>
      </c>
    </row>
    <row r="2526">
      <c r="A2526" s="1" t="n">
        <v>43840</v>
      </c>
      <c r="B2526" t="n">
        <v>107.295</v>
      </c>
    </row>
    <row r="2527">
      <c r="A2527" s="1" t="n">
        <v>43843</v>
      </c>
      <c r="B2527" t="n">
        <v>107.83</v>
      </c>
    </row>
    <row r="2528">
      <c r="A2528" s="1" t="n">
        <v>43844</v>
      </c>
      <c r="B2528" t="n">
        <v>108.16</v>
      </c>
    </row>
    <row r="2529">
      <c r="A2529" s="1" t="n">
        <v>43845</v>
      </c>
      <c r="B2529" t="n">
        <v>108.535</v>
      </c>
    </row>
    <row r="2530">
      <c r="A2530" s="1" t="n">
        <v>43846</v>
      </c>
      <c r="B2530" t="n">
        <v>108.735</v>
      </c>
    </row>
    <row r="2531">
      <c r="A2531" s="1" t="n">
        <v>43847</v>
      </c>
      <c r="B2531" t="n">
        <v>109.21</v>
      </c>
    </row>
    <row r="2532">
      <c r="A2532" s="1" t="n">
        <v>43850</v>
      </c>
      <c r="B2532" t="n">
        <v>109.99</v>
      </c>
    </row>
    <row r="2533">
      <c r="A2533" s="1" t="n">
        <v>43851</v>
      </c>
      <c r="B2533" t="n">
        <v>109.255</v>
      </c>
    </row>
    <row r="2534">
      <c r="A2534" s="1" t="n">
        <v>43852</v>
      </c>
      <c r="B2534" t="n">
        <v>108.325</v>
      </c>
    </row>
    <row r="2535">
      <c r="A2535" s="1" t="n">
        <v>43853</v>
      </c>
      <c r="B2535" t="n">
        <v>107.9</v>
      </c>
    </row>
    <row r="2536">
      <c r="A2536" s="1" t="n">
        <v>43854</v>
      </c>
      <c r="B2536" t="n">
        <v>108.5</v>
      </c>
    </row>
    <row r="2537">
      <c r="A2537" s="1" t="n">
        <v>43857</v>
      </c>
      <c r="B2537" t="n">
        <v>107.325</v>
      </c>
    </row>
    <row r="2538">
      <c r="A2538" s="1" t="n">
        <v>43858</v>
      </c>
      <c r="B2538" t="n">
        <v>108.51</v>
      </c>
    </row>
    <row r="2539">
      <c r="A2539" s="1" t="n">
        <v>43859</v>
      </c>
      <c r="B2539" t="n">
        <v>108.385</v>
      </c>
    </row>
    <row r="2540">
      <c r="A2540" s="1" t="n">
        <v>43860</v>
      </c>
      <c r="B2540" t="n">
        <v>106.765</v>
      </c>
    </row>
    <row r="2541">
      <c r="A2541" s="1" t="n">
        <v>43861</v>
      </c>
      <c r="B2541" t="n">
        <v>105.205</v>
      </c>
    </row>
    <row r="2542">
      <c r="A2542" s="1" t="n">
        <v>43864</v>
      </c>
      <c r="B2542" t="n">
        <v>106.695</v>
      </c>
    </row>
    <row r="2543">
      <c r="A2543" s="1" t="n">
        <v>43865</v>
      </c>
      <c r="B2543" t="n">
        <v>107.495</v>
      </c>
    </row>
    <row r="2544">
      <c r="A2544" s="1" t="n">
        <v>43866</v>
      </c>
      <c r="B2544" t="n">
        <v>108.25</v>
      </c>
    </row>
    <row r="2545">
      <c r="A2545" s="1" t="n">
        <v>43867</v>
      </c>
      <c r="B2545" t="n">
        <v>109.11</v>
      </c>
    </row>
    <row r="2546">
      <c r="A2546" s="1" t="n">
        <v>43868</v>
      </c>
      <c r="B2546" t="n">
        <v>109.165</v>
      </c>
    </row>
    <row r="2547">
      <c r="A2547" s="1" t="n">
        <v>43871</v>
      </c>
      <c r="B2547" t="n">
        <v>109.165</v>
      </c>
    </row>
    <row r="2548">
      <c r="A2548" s="1" t="n">
        <v>43872</v>
      </c>
      <c r="B2548" t="n">
        <v>109.705</v>
      </c>
    </row>
    <row r="2549">
      <c r="A2549" s="1" t="n">
        <v>43873</v>
      </c>
      <c r="B2549" t="n">
        <v>109.9</v>
      </c>
    </row>
    <row r="2550">
      <c r="A2550" s="1" t="n">
        <v>43874</v>
      </c>
      <c r="B2550" t="n">
        <v>109.1</v>
      </c>
    </row>
    <row r="2551">
      <c r="A2551" s="1" t="n">
        <v>43875</v>
      </c>
      <c r="B2551" t="n">
        <v>109.51</v>
      </c>
    </row>
    <row r="2552">
      <c r="A2552" s="1" t="n">
        <v>43878</v>
      </c>
      <c r="B2552" t="n">
        <v>109.88</v>
      </c>
    </row>
    <row r="2553">
      <c r="A2553" s="1" t="n">
        <v>43879</v>
      </c>
      <c r="B2553" t="n">
        <v>109.27</v>
      </c>
    </row>
    <row r="2554">
      <c r="A2554" s="1" t="n">
        <v>43880</v>
      </c>
      <c r="B2554" t="n">
        <v>110.73</v>
      </c>
    </row>
    <row r="2555">
      <c r="A2555" s="1" t="n">
        <v>43881</v>
      </c>
      <c r="B2555" t="n">
        <v>110.94</v>
      </c>
    </row>
    <row r="2556">
      <c r="A2556" s="1" t="n">
        <v>43882</v>
      </c>
      <c r="B2556" t="n">
        <v>110.475</v>
      </c>
    </row>
    <row r="2557">
      <c r="A2557" s="1" t="n">
        <v>43885</v>
      </c>
      <c r="B2557" t="n">
        <v>108.42</v>
      </c>
    </row>
    <row r="2558">
      <c r="A2558" s="1" t="n">
        <v>43886</v>
      </c>
      <c r="B2558" t="n">
        <v>106.55</v>
      </c>
    </row>
    <row r="2559">
      <c r="A2559" s="1" t="n">
        <v>43887</v>
      </c>
      <c r="B2559" t="n">
        <v>106.44</v>
      </c>
    </row>
    <row r="2560">
      <c r="A2560" s="1" t="n">
        <v>43888</v>
      </c>
      <c r="B2560" t="n">
        <v>102.34</v>
      </c>
    </row>
    <row r="2561">
      <c r="A2561" s="1" t="n">
        <v>43889</v>
      </c>
      <c r="B2561" t="n">
        <v>99.435</v>
      </c>
    </row>
    <row r="2562">
      <c r="A2562" s="1" t="n">
        <v>43892</v>
      </c>
      <c r="B2562" t="n">
        <v>101.96</v>
      </c>
    </row>
    <row r="2563">
      <c r="A2563" s="1" t="n">
        <v>43893</v>
      </c>
      <c r="B2563" t="n">
        <v>102.315</v>
      </c>
    </row>
    <row r="2564">
      <c r="A2564" s="1" t="n">
        <v>43894</v>
      </c>
      <c r="B2564" t="n">
        <v>102.285</v>
      </c>
    </row>
    <row r="2565">
      <c r="A2565" s="1" t="n">
        <v>43895</v>
      </c>
      <c r="B2565" t="n">
        <v>101.56</v>
      </c>
    </row>
    <row r="2566">
      <c r="A2566" s="1" t="n">
        <v>43896</v>
      </c>
      <c r="B2566" t="n">
        <v>97.78</v>
      </c>
    </row>
    <row r="2567">
      <c r="A2567" s="1" t="n">
        <v>43899</v>
      </c>
      <c r="B2567" t="n">
        <v>88.60000000000001</v>
      </c>
    </row>
    <row r="2568">
      <c r="A2568" s="1" t="n">
        <v>43900</v>
      </c>
      <c r="B2568" t="n">
        <v>86.40000000000001</v>
      </c>
    </row>
    <row r="2569">
      <c r="A2569" s="1" t="n">
        <v>43901</v>
      </c>
      <c r="B2569" t="n">
        <v>86.06</v>
      </c>
    </row>
    <row r="2570">
      <c r="A2570" s="1" t="n">
        <v>43902</v>
      </c>
      <c r="B2570" t="n">
        <v>77.22</v>
      </c>
    </row>
    <row r="2571">
      <c r="A2571" s="1" t="n">
        <v>43903</v>
      </c>
      <c r="B2571" t="n">
        <v>77.66500000000001</v>
      </c>
    </row>
    <row r="2572">
      <c r="A2572" s="1" t="n">
        <v>43906</v>
      </c>
      <c r="B2572" t="n">
        <v>78.92</v>
      </c>
    </row>
    <row r="2573">
      <c r="A2573" s="1" t="n">
        <v>43907</v>
      </c>
      <c r="B2573" t="n">
        <v>80.065</v>
      </c>
    </row>
    <row r="2574">
      <c r="A2574" s="1" t="n">
        <v>43908</v>
      </c>
      <c r="B2574" t="n">
        <v>74.13500000000001</v>
      </c>
    </row>
    <row r="2575">
      <c r="A2575" s="1" t="n">
        <v>43909</v>
      </c>
      <c r="B2575" t="n">
        <v>75.02</v>
      </c>
    </row>
    <row r="2576">
      <c r="A2576" s="1" t="n">
        <v>43910</v>
      </c>
      <c r="B2576" t="n">
        <v>77.5</v>
      </c>
    </row>
    <row r="2577">
      <c r="A2577" s="1" t="n">
        <v>43913</v>
      </c>
      <c r="B2577" t="n">
        <v>73.58</v>
      </c>
    </row>
    <row r="2578">
      <c r="A2578" s="1" t="n">
        <v>43914</v>
      </c>
      <c r="B2578" t="n">
        <v>77.48</v>
      </c>
    </row>
    <row r="2579">
      <c r="A2579" s="1" t="n">
        <v>43915</v>
      </c>
      <c r="B2579" t="n">
        <v>84.485</v>
      </c>
    </row>
    <row r="2580">
      <c r="A2580" s="1" t="n">
        <v>43916</v>
      </c>
      <c r="B2580" t="n">
        <v>84.66500000000001</v>
      </c>
    </row>
    <row r="2581">
      <c r="A2581" s="1" t="n">
        <v>43917</v>
      </c>
      <c r="B2581" t="n">
        <v>77.59</v>
      </c>
    </row>
    <row r="2582">
      <c r="A2582" s="1" t="n">
        <v>43920</v>
      </c>
      <c r="B2582" t="n">
        <v>78.66</v>
      </c>
    </row>
    <row r="2583">
      <c r="A2583" s="1" t="n">
        <v>43921</v>
      </c>
      <c r="B2583" t="n">
        <v>82.245</v>
      </c>
    </row>
    <row r="2584">
      <c r="A2584" s="1" t="n">
        <v>43922</v>
      </c>
      <c r="B2584" t="n">
        <v>79.11499999999999</v>
      </c>
    </row>
    <row r="2585">
      <c r="A2585" s="1" t="n">
        <v>43923</v>
      </c>
      <c r="B2585" t="n">
        <v>79.90000000000001</v>
      </c>
    </row>
    <row r="2586">
      <c r="A2586" s="1" t="n">
        <v>43924</v>
      </c>
      <c r="B2586" t="n">
        <v>80.035</v>
      </c>
    </row>
    <row r="2587">
      <c r="A2587" s="1" t="n">
        <v>43927</v>
      </c>
      <c r="B2587" t="n">
        <v>82.735</v>
      </c>
    </row>
    <row r="2588">
      <c r="A2588" s="1" t="n">
        <v>43928</v>
      </c>
      <c r="B2588" t="n">
        <v>85.55500000000001</v>
      </c>
    </row>
    <row r="2589">
      <c r="A2589" s="1" t="n">
        <v>43929</v>
      </c>
      <c r="B2589" t="n">
        <v>84.92</v>
      </c>
    </row>
    <row r="2590">
      <c r="A2590" s="1" t="n">
        <v>43930</v>
      </c>
      <c r="B2590" t="n">
        <v>87.13500000000001</v>
      </c>
    </row>
    <row r="2591">
      <c r="A2591" s="1" t="n">
        <v>43935</v>
      </c>
      <c r="B2591" t="n">
        <v>86.41</v>
      </c>
    </row>
    <row r="2592">
      <c r="A2592" s="1" t="n">
        <v>43936</v>
      </c>
      <c r="B2592" t="n">
        <v>84.07000000000001</v>
      </c>
    </row>
    <row r="2593">
      <c r="A2593" s="1" t="n">
        <v>43937</v>
      </c>
      <c r="B2593" t="n">
        <v>84.93000000000001</v>
      </c>
    </row>
    <row r="2594">
      <c r="A2594" s="1" t="n">
        <v>43938</v>
      </c>
      <c r="B2594" t="n">
        <v>85.98999999999999</v>
      </c>
    </row>
    <row r="2595">
      <c r="A2595" s="1" t="n">
        <v>43941</v>
      </c>
      <c r="B2595" t="n">
        <v>87.89</v>
      </c>
    </row>
    <row r="2596">
      <c r="A2596" s="1" t="n">
        <v>43942</v>
      </c>
      <c r="B2596" t="n">
        <v>85.38500000000001</v>
      </c>
    </row>
    <row r="2597">
      <c r="A2597" s="1" t="n">
        <v>43943</v>
      </c>
      <c r="B2597" t="n">
        <v>86.72</v>
      </c>
    </row>
    <row r="2598">
      <c r="A2598" s="1" t="n">
        <v>43944</v>
      </c>
      <c r="B2598" t="n">
        <v>88.02500000000001</v>
      </c>
    </row>
    <row r="2599">
      <c r="A2599" s="1" t="n">
        <v>43945</v>
      </c>
      <c r="B2599" t="n">
        <v>87.425</v>
      </c>
    </row>
    <row r="2600">
      <c r="A2600" s="1" t="n">
        <v>43948</v>
      </c>
      <c r="B2600" t="n">
        <v>88.42</v>
      </c>
    </row>
    <row r="2601">
      <c r="A2601" s="1" t="n">
        <v>43949</v>
      </c>
      <c r="B2601" t="n">
        <v>90.205</v>
      </c>
    </row>
    <row r="2602">
      <c r="A2602" s="1" t="n">
        <v>43950</v>
      </c>
      <c r="B2602" t="n">
        <v>93.28</v>
      </c>
    </row>
    <row r="2603">
      <c r="A2603" s="1" t="n">
        <v>43951</v>
      </c>
      <c r="B2603" t="n">
        <v>90.825</v>
      </c>
    </row>
    <row r="2604">
      <c r="A2604" s="1" t="n">
        <v>43952</v>
      </c>
      <c r="B2604" t="n">
        <v>87.8</v>
      </c>
    </row>
    <row r="2605">
      <c r="A2605" s="1" t="n">
        <v>43955</v>
      </c>
      <c r="B2605" t="n">
        <v>88.81</v>
      </c>
    </row>
    <row r="2606">
      <c r="A2606" s="1" t="n">
        <v>43956</v>
      </c>
      <c r="B2606" t="n">
        <v>90.52</v>
      </c>
    </row>
    <row r="2607">
      <c r="A2607" s="1" t="n">
        <v>43957</v>
      </c>
      <c r="B2607" t="n">
        <v>90.45999999999999</v>
      </c>
    </row>
    <row r="2608">
      <c r="A2608" s="1" t="n">
        <v>43958</v>
      </c>
      <c r="B2608" t="n">
        <v>92.065</v>
      </c>
    </row>
    <row r="2609">
      <c r="A2609" s="1" t="n">
        <v>43962</v>
      </c>
      <c r="B2609" t="n">
        <v>91.955</v>
      </c>
    </row>
    <row r="2610">
      <c r="A2610" s="1" t="n">
        <v>43963</v>
      </c>
      <c r="B2610" t="n">
        <v>93.685</v>
      </c>
    </row>
    <row r="2611">
      <c r="A2611" s="1" t="n">
        <v>43964</v>
      </c>
      <c r="B2611" t="n">
        <v>90.965</v>
      </c>
    </row>
    <row r="2612">
      <c r="A2612" s="1" t="n">
        <v>43965</v>
      </c>
      <c r="B2612" t="n">
        <v>89.245</v>
      </c>
    </row>
    <row r="2613">
      <c r="A2613" s="1" t="n">
        <v>43966</v>
      </c>
      <c r="B2613" t="n">
        <v>90.95999999999999</v>
      </c>
    </row>
    <row r="2614">
      <c r="A2614" s="1" t="n">
        <v>43969</v>
      </c>
      <c r="B2614" t="n">
        <v>93.95999999999999</v>
      </c>
    </row>
    <row r="2615">
      <c r="A2615" s="1" t="n">
        <v>43970</v>
      </c>
      <c r="B2615" t="n">
        <v>93.2</v>
      </c>
    </row>
    <row r="2616">
      <c r="A2616" s="1" t="n">
        <v>43971</v>
      </c>
      <c r="B2616" t="n">
        <v>94.13500000000001</v>
      </c>
    </row>
    <row r="2617">
      <c r="A2617" s="1" t="n">
        <v>43972</v>
      </c>
      <c r="B2617" t="n">
        <v>92.38500000000001</v>
      </c>
    </row>
    <row r="2618">
      <c r="A2618" s="1" t="n">
        <v>43973</v>
      </c>
      <c r="B2618" t="n">
        <v>92.51000000000001</v>
      </c>
    </row>
    <row r="2619">
      <c r="A2619" s="1" t="n">
        <v>43977</v>
      </c>
      <c r="B2619" t="n">
        <v>94.47</v>
      </c>
    </row>
    <row r="2620">
      <c r="A2620" s="1" t="n">
        <v>43978</v>
      </c>
      <c r="B2620" t="n">
        <v>95.13500000000001</v>
      </c>
    </row>
    <row r="2621">
      <c r="A2621" s="1" t="n">
        <v>43979</v>
      </c>
      <c r="B2621" t="n">
        <v>96.38500000000001</v>
      </c>
    </row>
    <row r="2622">
      <c r="A2622" s="1" t="n">
        <v>43980</v>
      </c>
      <c r="B2622" t="n">
        <v>94.51000000000001</v>
      </c>
    </row>
    <row r="2623">
      <c r="A2623" s="1" t="n">
        <v>43983</v>
      </c>
      <c r="B2623" t="n">
        <v>95.44499999999999</v>
      </c>
    </row>
    <row r="2624">
      <c r="A2624" s="1" t="n">
        <v>43984</v>
      </c>
      <c r="B2624" t="n">
        <v>96.45</v>
      </c>
    </row>
    <row r="2625">
      <c r="A2625" s="1" t="n">
        <v>43985</v>
      </c>
      <c r="B2625" t="n">
        <v>97.705</v>
      </c>
    </row>
    <row r="2626">
      <c r="A2626" s="1" t="n">
        <v>43986</v>
      </c>
      <c r="B2626" t="n">
        <v>97.13500000000001</v>
      </c>
    </row>
    <row r="2627">
      <c r="A2627" s="1" t="n">
        <v>43987</v>
      </c>
      <c r="B2627" t="n">
        <v>98.87</v>
      </c>
    </row>
    <row r="2628">
      <c r="A2628" s="1" t="n">
        <v>43990</v>
      </c>
      <c r="B2628" t="n">
        <v>99.045</v>
      </c>
    </row>
    <row r="2629">
      <c r="A2629" s="1" t="n">
        <v>43991</v>
      </c>
      <c r="B2629" t="n">
        <v>98.31999999999999</v>
      </c>
    </row>
    <row r="2630">
      <c r="A2630" s="1" t="n">
        <v>43992</v>
      </c>
      <c r="B2630" t="n">
        <v>97.315</v>
      </c>
    </row>
    <row r="2631">
      <c r="A2631" s="1" t="n">
        <v>43993</v>
      </c>
      <c r="B2631" t="n">
        <v>94.59999999999999</v>
      </c>
    </row>
    <row r="2632">
      <c r="A2632" s="1" t="n">
        <v>43994</v>
      </c>
      <c r="B2632" t="n">
        <v>94.69499999999999</v>
      </c>
    </row>
    <row r="2633">
      <c r="A2633" s="1" t="n">
        <v>43997</v>
      </c>
      <c r="B2633" t="n">
        <v>94.34</v>
      </c>
    </row>
    <row r="2634">
      <c r="A2634" s="1" t="n">
        <v>43998</v>
      </c>
      <c r="B2634" t="n">
        <v>97.005</v>
      </c>
    </row>
    <row r="2635">
      <c r="A2635" s="1" t="n">
        <v>43999</v>
      </c>
      <c r="B2635" t="n">
        <v>96.785</v>
      </c>
    </row>
    <row r="2636">
      <c r="A2636" s="1" t="n">
        <v>44000</v>
      </c>
      <c r="B2636" t="n">
        <v>97.605</v>
      </c>
    </row>
    <row r="2637">
      <c r="A2637" s="1" t="n">
        <v>44001</v>
      </c>
      <c r="B2637" t="n">
        <v>98.92</v>
      </c>
    </row>
    <row r="2638">
      <c r="A2638" s="1" t="n">
        <v>44004</v>
      </c>
      <c r="B2638" t="n">
        <v>97.5</v>
      </c>
    </row>
    <row r="2639">
      <c r="A2639" s="1" t="n">
        <v>44005</v>
      </c>
      <c r="B2639" t="n">
        <v>97.94499999999999</v>
      </c>
    </row>
    <row r="2640">
      <c r="A2640" s="1" t="n">
        <v>44006</v>
      </c>
      <c r="B2640" t="n">
        <v>96.06999999999999</v>
      </c>
    </row>
    <row r="2641">
      <c r="A2641" s="1" t="n">
        <v>44007</v>
      </c>
      <c r="B2641" t="n">
        <v>96.425</v>
      </c>
    </row>
    <row r="2642">
      <c r="A2642" s="1" t="n">
        <v>44008</v>
      </c>
      <c r="B2642" t="n">
        <v>96.14</v>
      </c>
    </row>
    <row r="2643">
      <c r="A2643" s="1" t="n">
        <v>44011</v>
      </c>
      <c r="B2643" t="n">
        <v>97.75</v>
      </c>
    </row>
    <row r="2644">
      <c r="A2644" s="1" t="n">
        <v>44012</v>
      </c>
      <c r="B2644" t="n">
        <v>97.405</v>
      </c>
    </row>
    <row r="2645">
      <c r="A2645" s="1" t="n">
        <v>44013</v>
      </c>
      <c r="B2645" t="n">
        <v>96.955</v>
      </c>
    </row>
    <row r="2646">
      <c r="A2646" s="1" t="n">
        <v>44014</v>
      </c>
      <c r="B2646" t="n">
        <v>98.465</v>
      </c>
    </row>
    <row r="2647">
      <c r="A2647" s="1" t="n">
        <v>44015</v>
      </c>
      <c r="B2647" t="n">
        <v>97.93000000000001</v>
      </c>
    </row>
    <row r="2648">
      <c r="A2648" s="1" t="n">
        <v>44018</v>
      </c>
      <c r="B2648" t="n">
        <v>99.095</v>
      </c>
    </row>
    <row r="2649">
      <c r="A2649" s="1" t="n">
        <v>44019</v>
      </c>
      <c r="B2649" t="n">
        <v>97.76000000000001</v>
      </c>
    </row>
    <row r="2650">
      <c r="A2650" s="1" t="n">
        <v>44020</v>
      </c>
      <c r="B2650" t="n">
        <v>97.095</v>
      </c>
    </row>
    <row r="2651">
      <c r="A2651" s="1" t="n">
        <v>44021</v>
      </c>
      <c r="B2651" t="n">
        <v>95.815</v>
      </c>
    </row>
    <row r="2652">
      <c r="A2652" s="1" t="n">
        <v>44022</v>
      </c>
      <c r="B2652" t="n">
        <v>96.7</v>
      </c>
    </row>
    <row r="2653">
      <c r="A2653" s="1" t="n">
        <v>44025</v>
      </c>
      <c r="B2653" t="n">
        <v>98.64</v>
      </c>
    </row>
    <row r="2654">
      <c r="A2654" s="1" t="n">
        <v>44026</v>
      </c>
      <c r="B2654" t="n">
        <v>98.05500000000001</v>
      </c>
    </row>
    <row r="2655">
      <c r="A2655" s="1" t="n">
        <v>44027</v>
      </c>
      <c r="B2655" t="n">
        <v>100.34</v>
      </c>
    </row>
    <row r="2656">
      <c r="A2656" s="1" t="n">
        <v>44028</v>
      </c>
      <c r="B2656" t="n">
        <v>100.04</v>
      </c>
    </row>
    <row r="2657">
      <c r="A2657" s="1" t="n">
        <v>44029</v>
      </c>
      <c r="B2657" t="n">
        <v>100.52</v>
      </c>
    </row>
    <row r="2658">
      <c r="A2658" s="1" t="n">
        <v>44032</v>
      </c>
      <c r="B2658" t="n">
        <v>100.295</v>
      </c>
    </row>
    <row r="2659">
      <c r="A2659" s="1" t="n">
        <v>44033</v>
      </c>
      <c r="B2659" t="n">
        <v>101.04</v>
      </c>
    </row>
    <row r="2660">
      <c r="A2660" s="1" t="n">
        <v>44034</v>
      </c>
      <c r="B2660" t="n">
        <v>100.63</v>
      </c>
    </row>
    <row r="2661">
      <c r="A2661" s="1" t="n">
        <v>44035</v>
      </c>
      <c r="B2661" t="n">
        <v>100.655</v>
      </c>
    </row>
    <row r="2662">
      <c r="A2662" s="1" t="n">
        <v>44036</v>
      </c>
      <c r="B2662" t="n">
        <v>99.015</v>
      </c>
    </row>
    <row r="2663">
      <c r="A2663" s="1" t="n">
        <v>44039</v>
      </c>
      <c r="B2663" t="n">
        <v>98.97499999999999</v>
      </c>
    </row>
    <row r="2664">
      <c r="A2664" s="1" t="n">
        <v>44040</v>
      </c>
      <c r="B2664" t="n">
        <v>99.435</v>
      </c>
    </row>
    <row r="2665">
      <c r="A2665" s="1" t="n">
        <v>44041</v>
      </c>
      <c r="B2665" t="n">
        <v>99.61499999999999</v>
      </c>
    </row>
    <row r="2666">
      <c r="A2666" s="1" t="n">
        <v>44042</v>
      </c>
      <c r="B2666" t="n">
        <v>97.89</v>
      </c>
    </row>
    <row r="2667">
      <c r="A2667" s="1" t="n">
        <v>44043</v>
      </c>
      <c r="B2667" t="n">
        <v>97.58</v>
      </c>
    </row>
    <row r="2668">
      <c r="A2668" s="1" t="n">
        <v>44046</v>
      </c>
      <c r="B2668" t="n">
        <v>98.95</v>
      </c>
    </row>
    <row r="2669">
      <c r="A2669" s="1" t="n">
        <v>44047</v>
      </c>
      <c r="B2669" t="n">
        <v>99.5</v>
      </c>
    </row>
    <row r="2670">
      <c r="A2670" s="1" t="n">
        <v>44048</v>
      </c>
      <c r="B2670" t="n">
        <v>100.73</v>
      </c>
    </row>
    <row r="2671">
      <c r="A2671" s="1" t="n">
        <v>44049</v>
      </c>
      <c r="B2671" t="n">
        <v>100.51</v>
      </c>
    </row>
    <row r="2672">
      <c r="A2672" s="1" t="n">
        <v>44050</v>
      </c>
      <c r="B2672" t="n">
        <v>100.63</v>
      </c>
    </row>
    <row r="2673">
      <c r="A2673" s="1" t="n">
        <v>44053</v>
      </c>
      <c r="B2673" t="n">
        <v>101.13</v>
      </c>
    </row>
    <row r="2674">
      <c r="A2674" s="1" t="n">
        <v>44054</v>
      </c>
      <c r="B2674" t="n">
        <v>101.895</v>
      </c>
    </row>
    <row r="2675">
      <c r="A2675" s="1" t="n">
        <v>44055</v>
      </c>
      <c r="B2675" t="n">
        <v>102.88</v>
      </c>
    </row>
    <row r="2676">
      <c r="A2676" s="1" t="n">
        <v>44056</v>
      </c>
      <c r="B2676" t="n">
        <v>102.145</v>
      </c>
    </row>
    <row r="2677">
      <c r="A2677" s="1" t="n">
        <v>44057</v>
      </c>
      <c r="B2677" t="n">
        <v>101.49</v>
      </c>
    </row>
    <row r="2678">
      <c r="A2678" s="1" t="n">
        <v>44060</v>
      </c>
      <c r="B2678" t="n">
        <v>102.52</v>
      </c>
    </row>
    <row r="2679">
      <c r="A2679" s="1" t="n">
        <v>44061</v>
      </c>
      <c r="B2679" t="n">
        <v>101.605</v>
      </c>
    </row>
    <row r="2680">
      <c r="A2680" s="1" t="n">
        <v>44062</v>
      </c>
      <c r="B2680" t="n">
        <v>102.12</v>
      </c>
    </row>
    <row r="2681">
      <c r="A2681" s="1" t="n">
        <v>44063</v>
      </c>
      <c r="B2681" t="n">
        <v>101.845</v>
      </c>
    </row>
    <row r="2682">
      <c r="A2682" s="1" t="n">
        <v>44064</v>
      </c>
      <c r="B2682" t="n">
        <v>101.715</v>
      </c>
    </row>
    <row r="2683">
      <c r="A2683" s="1" t="n">
        <v>44067</v>
      </c>
      <c r="B2683" t="n">
        <v>102.685</v>
      </c>
    </row>
    <row r="2684">
      <c r="A2684" s="1" t="n">
        <v>44068</v>
      </c>
      <c r="B2684" t="n">
        <v>101.905</v>
      </c>
    </row>
    <row r="2685">
      <c r="A2685" s="1" t="n">
        <v>44069</v>
      </c>
      <c r="B2685" t="n">
        <v>102.92</v>
      </c>
    </row>
    <row r="2686">
      <c r="A2686" s="1" t="n">
        <v>44070</v>
      </c>
      <c r="B2686" t="n">
        <v>103.315</v>
      </c>
    </row>
    <row r="2687">
      <c r="A2687" s="1" t="n">
        <v>44071</v>
      </c>
      <c r="B2687" t="n">
        <v>101.985</v>
      </c>
    </row>
    <row r="2688">
      <c r="A2688" s="1" t="n">
        <v>44075</v>
      </c>
      <c r="B2688" t="n">
        <v>100.93</v>
      </c>
    </row>
    <row r="2689">
      <c r="A2689" s="1" t="n">
        <v>44076</v>
      </c>
      <c r="B2689" t="n">
        <v>102.41</v>
      </c>
    </row>
    <row r="2690">
      <c r="A2690" s="1" t="n">
        <v>44077</v>
      </c>
      <c r="B2690" t="n">
        <v>100.625</v>
      </c>
    </row>
    <row r="2691">
      <c r="A2691" s="1" t="n">
        <v>44078</v>
      </c>
      <c r="B2691" t="n">
        <v>99.17</v>
      </c>
    </row>
    <row r="2692">
      <c r="A2692" s="1" t="n">
        <v>44081</v>
      </c>
      <c r="B2692" t="n">
        <v>100.64</v>
      </c>
    </row>
    <row r="2693">
      <c r="A2693" s="1" t="n">
        <v>44082</v>
      </c>
      <c r="B2693" t="n">
        <v>100.12</v>
      </c>
    </row>
    <row r="2694">
      <c r="A2694" s="1" t="n">
        <v>44083</v>
      </c>
      <c r="B2694" t="n">
        <v>102.11</v>
      </c>
    </row>
    <row r="2695">
      <c r="A2695" s="1" t="n">
        <v>44084</v>
      </c>
      <c r="B2695" t="n">
        <v>103.1</v>
      </c>
    </row>
    <row r="2696">
      <c r="A2696" s="1" t="n">
        <v>44085</v>
      </c>
      <c r="B2696" t="n">
        <v>103.21</v>
      </c>
    </row>
    <row r="2697">
      <c r="A2697" s="1" t="n">
        <v>44088</v>
      </c>
      <c r="B2697" t="n">
        <v>102.855</v>
      </c>
    </row>
    <row r="2698">
      <c r="A2698" s="1" t="n">
        <v>44089</v>
      </c>
      <c r="B2698" t="n">
        <v>103.74</v>
      </c>
    </row>
    <row r="2699">
      <c r="A2699" s="1" t="n">
        <v>44090</v>
      </c>
      <c r="B2699" t="n">
        <v>102.45</v>
      </c>
    </row>
    <row r="2700">
      <c r="A2700" s="1" t="n">
        <v>44091</v>
      </c>
      <c r="B2700" t="n">
        <v>101.24</v>
      </c>
    </row>
    <row r="2701">
      <c r="A2701" s="1" t="n">
        <v>44092</v>
      </c>
      <c r="B2701" t="n">
        <v>101.31</v>
      </c>
    </row>
    <row r="2702">
      <c r="A2702" s="1" t="n">
        <v>44095</v>
      </c>
      <c r="B2702" t="n">
        <v>98.745</v>
      </c>
    </row>
    <row r="2703">
      <c r="A2703" s="1" t="n">
        <v>44096</v>
      </c>
      <c r="B2703" t="n">
        <v>100.66</v>
      </c>
    </row>
    <row r="2704">
      <c r="A2704" s="1" t="n">
        <v>44097</v>
      </c>
      <c r="B2704" t="n">
        <v>100.63</v>
      </c>
    </row>
    <row r="2705">
      <c r="A2705" s="1" t="n">
        <v>44098</v>
      </c>
      <c r="B2705" t="n">
        <v>99.23</v>
      </c>
    </row>
    <row r="2706">
      <c r="A2706" s="1" t="n">
        <v>44099</v>
      </c>
      <c r="B2706" t="n">
        <v>100.18</v>
      </c>
    </row>
    <row r="2707">
      <c r="A2707" s="1" t="n">
        <v>44102</v>
      </c>
      <c r="B2707" t="n">
        <v>100.82</v>
      </c>
    </row>
    <row r="2708">
      <c r="A2708" s="1" t="n">
        <v>44103</v>
      </c>
      <c r="B2708" t="n">
        <v>100.07</v>
      </c>
    </row>
    <row r="2709">
      <c r="A2709" s="1" t="n">
        <v>44104</v>
      </c>
      <c r="B2709" t="n">
        <v>100.31</v>
      </c>
    </row>
    <row r="2710">
      <c r="A2710" s="1" t="n">
        <v>44105</v>
      </c>
      <c r="B2710" t="n">
        <v>100.365</v>
      </c>
    </row>
    <row r="2711">
      <c r="A2711" s="1" t="n">
        <v>44106</v>
      </c>
      <c r="B2711" t="n">
        <v>99.98</v>
      </c>
    </row>
    <row r="2712">
      <c r="A2712" s="1" t="n">
        <v>44109</v>
      </c>
      <c r="B2712" t="n">
        <v>101.275</v>
      </c>
    </row>
    <row r="2713">
      <c r="A2713" s="1" t="n">
        <v>44110</v>
      </c>
      <c r="B2713" t="n">
        <v>101.575</v>
      </c>
    </row>
    <row r="2714">
      <c r="A2714" s="1" t="n">
        <v>44111</v>
      </c>
      <c r="B2714" t="n">
        <v>101.745</v>
      </c>
    </row>
    <row r="2715">
      <c r="A2715" s="1" t="n">
        <v>44112</v>
      </c>
      <c r="B2715" t="n">
        <v>102.89</v>
      </c>
    </row>
    <row r="2716">
      <c r="A2716" s="1" t="n">
        <v>44113</v>
      </c>
      <c r="B2716" t="n">
        <v>103.005</v>
      </c>
    </row>
    <row r="2717">
      <c r="A2717" s="1" t="n">
        <v>44116</v>
      </c>
      <c r="B2717" t="n">
        <v>103.245</v>
      </c>
    </row>
    <row r="2718">
      <c r="A2718" s="1" t="n">
        <v>44117</v>
      </c>
      <c r="B2718" t="n">
        <v>102.975</v>
      </c>
    </row>
    <row r="2719">
      <c r="A2719" s="1" t="n">
        <v>44118</v>
      </c>
      <c r="B2719" t="n">
        <v>102.83</v>
      </c>
    </row>
    <row r="2720">
      <c r="A2720" s="1" t="n">
        <v>44119</v>
      </c>
      <c r="B2720" t="n">
        <v>102.12</v>
      </c>
    </row>
    <row r="2721">
      <c r="A2721" s="1" t="n">
        <v>44120</v>
      </c>
      <c r="B2721" t="n">
        <v>103.16</v>
      </c>
    </row>
    <row r="2722">
      <c r="A2722" s="1" t="n">
        <v>44123</v>
      </c>
      <c r="B2722" t="n">
        <v>102.145</v>
      </c>
    </row>
    <row r="2723">
      <c r="A2723" s="1" t="n">
        <v>44124</v>
      </c>
      <c r="B2723" t="n">
        <v>101.845</v>
      </c>
    </row>
    <row r="2724">
      <c r="A2724" s="1" t="n">
        <v>44125</v>
      </c>
      <c r="B2724" t="n">
        <v>99.83499999999999</v>
      </c>
    </row>
    <row r="2725">
      <c r="A2725" s="1" t="n">
        <v>44126</v>
      </c>
      <c r="B2725" t="n">
        <v>100.435</v>
      </c>
    </row>
    <row r="2726">
      <c r="A2726" s="1" t="n">
        <v>44127</v>
      </c>
      <c r="B2726" t="n">
        <v>100.84</v>
      </c>
    </row>
    <row r="2727">
      <c r="A2727" s="1" t="n">
        <v>44130</v>
      </c>
      <c r="B2727" t="n">
        <v>99.465</v>
      </c>
    </row>
    <row r="2728">
      <c r="A2728" s="1" t="n">
        <v>44131</v>
      </c>
      <c r="B2728" t="n">
        <v>99.175</v>
      </c>
    </row>
    <row r="2729">
      <c r="A2729" s="1" t="n">
        <v>44132</v>
      </c>
      <c r="B2729" t="n">
        <v>96.63500000000001</v>
      </c>
    </row>
    <row r="2730">
      <c r="A2730" s="1" t="n">
        <v>44133</v>
      </c>
      <c r="B2730" t="n">
        <v>96.55500000000001</v>
      </c>
    </row>
    <row r="2731">
      <c r="A2731" s="1" t="n">
        <v>44134</v>
      </c>
      <c r="B2731" t="n">
        <v>95.83</v>
      </c>
    </row>
    <row r="2732">
      <c r="A2732" s="1" t="n">
        <v>44137</v>
      </c>
      <c r="B2732" t="n">
        <v>97.465</v>
      </c>
    </row>
    <row r="2733">
      <c r="A2733" s="1" t="n">
        <v>44138</v>
      </c>
      <c r="B2733" t="n">
        <v>98.545</v>
      </c>
    </row>
    <row r="2734">
      <c r="A2734" s="1" t="n">
        <v>44139</v>
      </c>
      <c r="B2734" t="n">
        <v>100.165</v>
      </c>
    </row>
    <row r="2735">
      <c r="A2735" s="1" t="n">
        <v>44140</v>
      </c>
      <c r="B2735" t="n">
        <v>101.15</v>
      </c>
    </row>
    <row r="2736">
      <c r="A2736" s="1" t="n">
        <v>44141</v>
      </c>
      <c r="B2736" t="n">
        <v>100.97</v>
      </c>
    </row>
    <row r="2737">
      <c r="A2737" s="1" t="n">
        <v>44144</v>
      </c>
      <c r="B2737" t="n">
        <v>103.1</v>
      </c>
    </row>
    <row r="2738">
      <c r="A2738" s="1" t="n">
        <v>44145</v>
      </c>
      <c r="B2738" t="n">
        <v>102.835</v>
      </c>
    </row>
    <row r="2739">
      <c r="A2739" s="1" t="n">
        <v>44146</v>
      </c>
      <c r="B2739" t="n">
        <v>103.67</v>
      </c>
    </row>
    <row r="2740">
      <c r="A2740" s="1" t="n">
        <v>44147</v>
      </c>
      <c r="B2740" t="n">
        <v>103.385</v>
      </c>
    </row>
    <row r="2741">
      <c r="A2741" s="1" t="n">
        <v>44148</v>
      </c>
      <c r="B2741" t="n">
        <v>102.675</v>
      </c>
    </row>
    <row r="2742">
      <c r="A2742" s="1" t="n">
        <v>44151</v>
      </c>
      <c r="B2742" t="n">
        <v>103.725</v>
      </c>
    </row>
    <row r="2743">
      <c r="A2743" s="1" t="n">
        <v>44152</v>
      </c>
      <c r="B2743" t="n">
        <v>103.565</v>
      </c>
    </row>
    <row r="2744">
      <c r="A2744" s="1" t="n">
        <v>44153</v>
      </c>
      <c r="B2744" t="n">
        <v>104.245</v>
      </c>
    </row>
    <row r="2745">
      <c r="A2745" s="1" t="n">
        <v>44154</v>
      </c>
      <c r="B2745" t="n">
        <v>103.99</v>
      </c>
    </row>
    <row r="2746">
      <c r="A2746" s="1" t="n">
        <v>44155</v>
      </c>
      <c r="B2746" t="n">
        <v>104.045</v>
      </c>
    </row>
    <row r="2747">
      <c r="A2747" s="1" t="n">
        <v>44158</v>
      </c>
      <c r="B2747" t="n">
        <v>104.675</v>
      </c>
    </row>
    <row r="2748">
      <c r="A2748" s="1" t="n">
        <v>44159</v>
      </c>
      <c r="B2748" t="n">
        <v>106.135</v>
      </c>
    </row>
    <row r="2749">
      <c r="A2749" s="1" t="n">
        <v>44160</v>
      </c>
      <c r="B2749" t="n">
        <v>105.98</v>
      </c>
    </row>
    <row r="2750">
      <c r="A2750" s="1" t="n">
        <v>44161</v>
      </c>
      <c r="B2750" t="n">
        <v>106.75</v>
      </c>
    </row>
    <row r="2751">
      <c r="A2751" s="1" t="n">
        <v>44162</v>
      </c>
      <c r="B2751" t="n">
        <v>107.275</v>
      </c>
    </row>
    <row r="2752">
      <c r="A2752" s="1" t="n">
        <v>44165</v>
      </c>
      <c r="B2752" t="n">
        <v>105.97</v>
      </c>
    </row>
    <row r="2753">
      <c r="A2753" s="1" t="n">
        <v>44166</v>
      </c>
      <c r="B2753" t="n">
        <v>106.46</v>
      </c>
    </row>
    <row r="2754">
      <c r="A2754" s="1" t="n">
        <v>44167</v>
      </c>
      <c r="B2754" t="n">
        <v>107.2</v>
      </c>
    </row>
    <row r="2755">
      <c r="A2755" s="1" t="n">
        <v>44168</v>
      </c>
      <c r="B2755" t="n">
        <v>106.98</v>
      </c>
    </row>
    <row r="2756">
      <c r="A2756" s="1" t="n">
        <v>44169</v>
      </c>
      <c r="B2756" t="n">
        <v>108.355</v>
      </c>
    </row>
    <row r="2757">
      <c r="A2757" s="1" t="n">
        <v>44172</v>
      </c>
      <c r="B2757" t="n">
        <v>109.86</v>
      </c>
    </row>
    <row r="2758">
      <c r="A2758" s="1" t="n">
        <v>44173</v>
      </c>
      <c r="B2758" t="n">
        <v>110.03</v>
      </c>
    </row>
    <row r="2759">
      <c r="A2759" s="1" t="n">
        <v>44174</v>
      </c>
      <c r="B2759" t="n">
        <v>109.875</v>
      </c>
    </row>
    <row r="2760">
      <c r="A2760" s="1" t="n">
        <v>44175</v>
      </c>
      <c r="B2760" t="n">
        <v>111.015</v>
      </c>
    </row>
    <row r="2761">
      <c r="A2761" s="1" t="n">
        <v>44176</v>
      </c>
      <c r="B2761" t="n">
        <v>110.845</v>
      </c>
    </row>
    <row r="2762">
      <c r="A2762" s="1" t="n">
        <v>44179</v>
      </c>
      <c r="B2762" t="n">
        <v>110.08</v>
      </c>
    </row>
    <row r="2763">
      <c r="A2763" s="1" t="n">
        <v>44180</v>
      </c>
      <c r="B2763" t="n">
        <v>109.065</v>
      </c>
    </row>
    <row r="2764">
      <c r="A2764" s="1" t="n">
        <v>44181</v>
      </c>
      <c r="B2764" t="n">
        <v>109.035</v>
      </c>
    </row>
    <row r="2765">
      <c r="A2765" s="1" t="n">
        <v>44182</v>
      </c>
      <c r="B2765" t="n">
        <v>109.03</v>
      </c>
    </row>
    <row r="2766">
      <c r="A2766" s="1" t="n">
        <v>44183</v>
      </c>
      <c r="B2766" t="n">
        <v>108.895</v>
      </c>
    </row>
    <row r="2767">
      <c r="A2767" s="1" t="n">
        <v>44186</v>
      </c>
      <c r="B2767" t="n">
        <v>108.49</v>
      </c>
    </row>
    <row r="2768">
      <c r="A2768" s="1" t="n">
        <v>44187</v>
      </c>
      <c r="B2768" t="n">
        <v>108.88</v>
      </c>
    </row>
    <row r="2769">
      <c r="A2769" s="1" t="n">
        <v>44188</v>
      </c>
      <c r="B2769" t="n">
        <v>108.595</v>
      </c>
    </row>
    <row r="2770">
      <c r="A2770" s="1" t="n">
        <v>44189</v>
      </c>
      <c r="B2770" t="n">
        <v>108.015</v>
      </c>
    </row>
    <row r="2771">
      <c r="A2771" s="1" t="n">
        <v>44194</v>
      </c>
      <c r="B2771" t="n">
        <v>108.745</v>
      </c>
    </row>
    <row r="2772">
      <c r="A2772" s="1" t="n">
        <v>44195</v>
      </c>
      <c r="B2772" t="n">
        <v>108.375</v>
      </c>
    </row>
    <row r="2773">
      <c r="A2773" s="1" t="n">
        <v>44196</v>
      </c>
      <c r="B2773" t="n">
        <v>107.635</v>
      </c>
    </row>
    <row r="2774">
      <c r="A2774" s="1" t="n">
        <v>44200</v>
      </c>
      <c r="B2774" t="n">
        <v>107.925</v>
      </c>
    </row>
    <row r="2775">
      <c r="A2775" s="1" t="n">
        <v>44201</v>
      </c>
      <c r="B2775" t="n">
        <v>108.67</v>
      </c>
    </row>
    <row r="2776">
      <c r="A2776" s="1" t="n">
        <v>44202</v>
      </c>
      <c r="B2776" t="n">
        <v>110.835</v>
      </c>
    </row>
    <row r="2777">
      <c r="A2777" s="1" t="n">
        <v>44203</v>
      </c>
      <c r="B2777" t="n">
        <v>111.63</v>
      </c>
    </row>
    <row r="2778">
      <c r="A2778" s="1" t="n">
        <v>44204</v>
      </c>
      <c r="B2778" t="n">
        <v>111.53</v>
      </c>
    </row>
    <row r="2779">
      <c r="A2779" s="1" t="n">
        <v>44207</v>
      </c>
      <c r="B2779" t="n">
        <v>111.655</v>
      </c>
    </row>
    <row r="2780">
      <c r="A2780" s="1" t="n">
        <v>44208</v>
      </c>
      <c r="B2780" t="n">
        <v>110.625</v>
      </c>
    </row>
    <row r="2781">
      <c r="A2781" s="1" t="n">
        <v>44209</v>
      </c>
      <c r="B2781" t="n">
        <v>110.55</v>
      </c>
    </row>
    <row r="2782">
      <c r="A2782" s="1" t="n">
        <v>44210</v>
      </c>
      <c r="B2782" t="n">
        <v>111.265</v>
      </c>
    </row>
    <row r="2783">
      <c r="A2783" s="1" t="n">
        <v>44211</v>
      </c>
      <c r="B2783" t="n">
        <v>110.765</v>
      </c>
    </row>
    <row r="2784">
      <c r="A2784" s="1" t="n">
        <v>44214</v>
      </c>
      <c r="B2784" t="n">
        <v>110.915</v>
      </c>
    </row>
    <row r="2785">
      <c r="A2785" s="1" t="n">
        <v>44215</v>
      </c>
      <c r="B2785" t="n">
        <v>110.615</v>
      </c>
    </row>
    <row r="2786">
      <c r="A2786" s="1" t="n">
        <v>44216</v>
      </c>
      <c r="B2786" t="n">
        <v>111.195</v>
      </c>
    </row>
    <row r="2787">
      <c r="A2787" s="1" t="n">
        <v>44217</v>
      </c>
      <c r="B2787" t="n">
        <v>110.545</v>
      </c>
    </row>
    <row r="2788">
      <c r="A2788" s="1" t="n">
        <v>44218</v>
      </c>
      <c r="B2788" t="n">
        <v>109.26</v>
      </c>
    </row>
    <row r="2789">
      <c r="A2789" s="1" t="n">
        <v>44221</v>
      </c>
      <c r="B2789" t="n">
        <v>109.15</v>
      </c>
    </row>
    <row r="2790">
      <c r="A2790" s="1" t="n">
        <v>44222</v>
      </c>
      <c r="B2790" t="n">
        <v>109.02</v>
      </c>
    </row>
    <row r="2791">
      <c r="A2791" s="1" t="n">
        <v>44223</v>
      </c>
      <c r="B2791" t="n">
        <v>107.175</v>
      </c>
    </row>
    <row r="2792">
      <c r="A2792" s="1" t="n">
        <v>44224</v>
      </c>
      <c r="B2792" t="n">
        <v>106.555</v>
      </c>
    </row>
    <row r="2793">
      <c r="A2793" s="1" t="n">
        <v>44225</v>
      </c>
      <c r="B2793" t="n">
        <v>106.265</v>
      </c>
    </row>
    <row r="2794">
      <c r="A2794" s="1" t="n">
        <v>44228</v>
      </c>
      <c r="B2794" t="n">
        <v>106.91</v>
      </c>
    </row>
    <row r="2795">
      <c r="A2795" s="1" t="n">
        <v>44229</v>
      </c>
      <c r="B2795" t="n">
        <v>108.98</v>
      </c>
    </row>
    <row r="2796">
      <c r="A2796" s="1" t="n">
        <v>44230</v>
      </c>
      <c r="B2796" t="n">
        <v>109.18</v>
      </c>
    </row>
    <row r="2797">
      <c r="A2797" s="1" t="n">
        <v>44231</v>
      </c>
      <c r="B2797" t="n">
        <v>109.64</v>
      </c>
    </row>
    <row r="2798">
      <c r="A2798" s="1" t="n">
        <v>44232</v>
      </c>
      <c r="B2798" t="n">
        <v>110.32</v>
      </c>
    </row>
    <row r="2799">
      <c r="A2799" s="1" t="n">
        <v>44235</v>
      </c>
      <c r="B2799" t="n">
        <v>111.19</v>
      </c>
    </row>
    <row r="2800">
      <c r="A2800" s="1" t="n">
        <v>44236</v>
      </c>
      <c r="B2800" t="n">
        <v>111.39</v>
      </c>
    </row>
    <row r="2801">
      <c r="A2801" s="1" t="n">
        <v>44237</v>
      </c>
      <c r="B2801" t="n">
        <v>111.515</v>
      </c>
    </row>
    <row r="2802">
      <c r="A2802" s="1" t="n">
        <v>44238</v>
      </c>
      <c r="B2802" t="n">
        <v>112.175</v>
      </c>
    </row>
    <row r="2803">
      <c r="A2803" s="1" t="n">
        <v>44239</v>
      </c>
      <c r="B2803" t="n">
        <v>111.92</v>
      </c>
    </row>
    <row r="2804">
      <c r="A2804" s="1" t="n">
        <v>44242</v>
      </c>
      <c r="B2804" t="n">
        <v>112.67</v>
      </c>
    </row>
    <row r="2805">
      <c r="A2805" s="1" t="n">
        <v>44243</v>
      </c>
      <c r="B2805" t="n">
        <v>112.13</v>
      </c>
    </row>
    <row r="2806">
      <c r="A2806" s="1" t="n">
        <v>44244</v>
      </c>
      <c r="B2806" t="n">
        <v>110.96</v>
      </c>
    </row>
    <row r="2807">
      <c r="A2807" s="1" t="n">
        <v>44245</v>
      </c>
      <c r="B2807" t="n">
        <v>110.385</v>
      </c>
    </row>
    <row r="2808">
      <c r="A2808" s="1" t="n">
        <v>44246</v>
      </c>
      <c r="B2808" t="n">
        <v>111.04</v>
      </c>
    </row>
    <row r="2809">
      <c r="A2809" s="1" t="n">
        <v>44249</v>
      </c>
      <c r="B2809" t="n">
        <v>111.07</v>
      </c>
    </row>
    <row r="2810">
      <c r="A2810" s="1" t="n">
        <v>44250</v>
      </c>
      <c r="B2810" t="n">
        <v>110.375</v>
      </c>
    </row>
    <row r="2811">
      <c r="A2811" s="1" t="n">
        <v>44251</v>
      </c>
      <c r="B2811" t="n">
        <v>111.59</v>
      </c>
    </row>
    <row r="2812">
      <c r="A2812" s="1" t="n">
        <v>44252</v>
      </c>
      <c r="B2812" t="n">
        <v>111.225</v>
      </c>
    </row>
    <row r="2813">
      <c r="A2813" s="1" t="n">
        <v>44253</v>
      </c>
      <c r="B2813" t="n">
        <v>109.58</v>
      </c>
    </row>
    <row r="2814">
      <c r="A2814" s="1" t="n">
        <v>44256</v>
      </c>
      <c r="B2814" t="n">
        <v>111.355</v>
      </c>
    </row>
    <row r="2815">
      <c r="A2815" s="1" t="n">
        <v>44257</v>
      </c>
      <c r="B2815" t="n">
        <v>111.76</v>
      </c>
    </row>
    <row r="2816">
      <c r="A2816" s="1" t="n">
        <v>44258</v>
      </c>
      <c r="B2816" t="n">
        <v>111.81</v>
      </c>
    </row>
    <row r="2817">
      <c r="A2817" s="1" t="n">
        <v>44259</v>
      </c>
      <c r="B2817" t="n">
        <v>111.22</v>
      </c>
    </row>
    <row r="2818">
      <c r="A2818" s="1" t="n">
        <v>44260</v>
      </c>
      <c r="B2818" t="n">
        <v>110.49</v>
      </c>
    </row>
    <row r="2819">
      <c r="A2819" s="1" t="n">
        <v>44263</v>
      </c>
      <c r="B2819" t="n">
        <v>114.26</v>
      </c>
    </row>
    <row r="2820">
      <c r="A2820" s="1" t="n">
        <v>44264</v>
      </c>
      <c r="B2820" t="n">
        <v>114.045</v>
      </c>
    </row>
    <row r="2821">
      <c r="A2821" s="1" t="n">
        <v>44265</v>
      </c>
      <c r="B2821" t="n">
        <v>114.495</v>
      </c>
    </row>
    <row r="2822">
      <c r="A2822" s="1" t="n">
        <v>44266</v>
      </c>
      <c r="B2822" t="n">
        <v>115.215</v>
      </c>
    </row>
    <row r="2823">
      <c r="A2823" s="1" t="n">
        <v>44267</v>
      </c>
      <c r="B2823" t="n">
        <v>115.905</v>
      </c>
    </row>
    <row r="2824">
      <c r="A2824" s="1" t="n">
        <v>44270</v>
      </c>
      <c r="B2824" t="n">
        <v>116.865</v>
      </c>
    </row>
    <row r="2825">
      <c r="A2825" s="1" t="n">
        <v>44271</v>
      </c>
      <c r="B2825" t="n">
        <v>117.59</v>
      </c>
    </row>
    <row r="2826">
      <c r="A2826" s="1" t="n">
        <v>44272</v>
      </c>
      <c r="B2826" t="n">
        <v>117.205</v>
      </c>
    </row>
    <row r="2827">
      <c r="A2827" s="1" t="n">
        <v>44273</v>
      </c>
      <c r="B2827" t="n">
        <v>117.635</v>
      </c>
    </row>
    <row r="2828">
      <c r="A2828" s="1" t="n">
        <v>44274</v>
      </c>
      <c r="B2828" t="n">
        <v>116.81</v>
      </c>
    </row>
    <row r="2829">
      <c r="A2829" s="1" t="n">
        <v>44277</v>
      </c>
      <c r="B2829" t="n">
        <v>116.67</v>
      </c>
    </row>
    <row r="2830">
      <c r="A2830" s="1" t="n">
        <v>44278</v>
      </c>
      <c r="B2830" t="n">
        <v>116.465</v>
      </c>
    </row>
    <row r="2831">
      <c r="A2831" s="1" t="n">
        <v>44279</v>
      </c>
      <c r="B2831" t="n">
        <v>117.515</v>
      </c>
    </row>
    <row r="2832">
      <c r="A2832" s="1" t="n">
        <v>44280</v>
      </c>
      <c r="B2832" t="n">
        <v>115.865</v>
      </c>
    </row>
    <row r="2833">
      <c r="A2833" s="1" t="n">
        <v>44281</v>
      </c>
      <c r="B2833" t="n">
        <v>115.965</v>
      </c>
    </row>
    <row r="2834">
      <c r="A2834" s="1" t="n">
        <v>44284</v>
      </c>
      <c r="B2834" t="n">
        <v>115.55</v>
      </c>
    </row>
    <row r="2835">
      <c r="A2835" s="1" t="n">
        <v>44285</v>
      </c>
      <c r="B2835" t="n">
        <v>116.445</v>
      </c>
    </row>
    <row r="2836">
      <c r="A2836" s="1" t="n">
        <v>44286</v>
      </c>
      <c r="B2836" t="n">
        <v>116.26</v>
      </c>
    </row>
    <row r="2837">
      <c r="A2837" s="1" t="n">
        <v>44287</v>
      </c>
      <c r="B2837" t="n">
        <v>116.535</v>
      </c>
    </row>
    <row r="2838">
      <c r="A2838" s="1" t="n">
        <v>44292</v>
      </c>
      <c r="B2838" t="n">
        <v>118.815</v>
      </c>
    </row>
    <row r="2839">
      <c r="A2839" s="1" t="n">
        <v>44293</v>
      </c>
      <c r="B2839" t="n">
        <v>118.83</v>
      </c>
    </row>
    <row r="2840">
      <c r="A2840" s="1" t="n">
        <v>44294</v>
      </c>
      <c r="B2840" t="n">
        <v>119.225</v>
      </c>
    </row>
    <row r="2841">
      <c r="A2841" s="1" t="n">
        <v>44295</v>
      </c>
      <c r="B2841" t="n">
        <v>119.865</v>
      </c>
    </row>
    <row r="2842">
      <c r="A2842" s="1" t="n">
        <v>44298</v>
      </c>
      <c r="B2842" t="n">
        <v>119.915</v>
      </c>
    </row>
    <row r="2843">
      <c r="A2843" s="1" t="n">
        <v>44299</v>
      </c>
      <c r="B2843" t="n">
        <v>120.215</v>
      </c>
    </row>
    <row r="2844">
      <c r="A2844" s="1" t="n">
        <v>44300</v>
      </c>
      <c r="B2844" t="n">
        <v>120.195</v>
      </c>
    </row>
    <row r="2845">
      <c r="A2845" s="1" t="n">
        <v>44301</v>
      </c>
      <c r="B2845" t="n">
        <v>120.08</v>
      </c>
    </row>
    <row r="2846">
      <c r="A2846" s="1" t="n">
        <v>44302</v>
      </c>
      <c r="B2846" t="n">
        <v>120.695</v>
      </c>
    </row>
    <row r="2847">
      <c r="A2847" s="1" t="n">
        <v>44305</v>
      </c>
      <c r="B2847" t="n">
        <v>118.655</v>
      </c>
    </row>
    <row r="2848">
      <c r="A2848" s="1" t="n">
        <v>44306</v>
      </c>
      <c r="B2848" t="n">
        <v>116.72</v>
      </c>
    </row>
    <row r="2849">
      <c r="A2849" s="1" t="n">
        <v>44307</v>
      </c>
      <c r="B2849" t="n">
        <v>118.085</v>
      </c>
    </row>
    <row r="2850">
      <c r="A2850" s="1" t="n">
        <v>44308</v>
      </c>
      <c r="B2850" t="n">
        <v>118.715</v>
      </c>
    </row>
    <row r="2851">
      <c r="A2851" s="1" t="n">
        <v>44309</v>
      </c>
      <c r="B2851" t="n">
        <v>118.89</v>
      </c>
    </row>
    <row r="2852">
      <c r="A2852" s="1" t="n">
        <v>44312</v>
      </c>
      <c r="B2852" t="n">
        <v>119.725</v>
      </c>
    </row>
    <row r="2853">
      <c r="A2853" s="1" t="n">
        <v>44313</v>
      </c>
      <c r="B2853" t="n">
        <v>119.645</v>
      </c>
    </row>
    <row r="2854">
      <c r="A2854" s="1" t="n">
        <v>44314</v>
      </c>
      <c r="B2854" t="n">
        <v>121.305</v>
      </c>
    </row>
    <row r="2855">
      <c r="A2855" s="1" t="n">
        <v>44315</v>
      </c>
      <c r="B2855" t="n">
        <v>121.355</v>
      </c>
    </row>
    <row r="2856">
      <c r="A2856" s="1" t="n">
        <v>44316</v>
      </c>
      <c r="B2856" t="n">
        <v>121.32</v>
      </c>
    </row>
    <row r="2857">
      <c r="A2857" s="1" t="n">
        <v>44320</v>
      </c>
      <c r="B2857" t="n">
        <v>120.26</v>
      </c>
    </row>
    <row r="2858">
      <c r="A2858" s="1" t="n">
        <v>44321</v>
      </c>
      <c r="B2858" t="n">
        <v>121.915</v>
      </c>
    </row>
    <row r="2859">
      <c r="A2859" s="1" t="n">
        <v>44322</v>
      </c>
      <c r="B2859" t="n">
        <v>122.42</v>
      </c>
    </row>
    <row r="2860">
      <c r="A2860" s="1" t="n">
        <v>44323</v>
      </c>
      <c r="B2860" t="n">
        <v>123.265</v>
      </c>
    </row>
    <row r="2861">
      <c r="A2861" s="1" t="n">
        <v>44326</v>
      </c>
      <c r="B2861" t="n">
        <v>123</v>
      </c>
    </row>
    <row r="2862">
      <c r="A2862" s="1" t="n">
        <v>44327</v>
      </c>
      <c r="B2862" t="n">
        <v>121.19</v>
      </c>
    </row>
    <row r="2863">
      <c r="A2863" s="1" t="n">
        <v>44328</v>
      </c>
      <c r="B2863" t="n">
        <v>121.75</v>
      </c>
    </row>
    <row r="2864">
      <c r="A2864" s="1" t="n">
        <v>44329</v>
      </c>
      <c r="B2864" t="n">
        <v>121.555</v>
      </c>
    </row>
    <row r="2865">
      <c r="A2865" s="1" t="n">
        <v>44330</v>
      </c>
      <c r="B2865" t="n">
        <v>122.61</v>
      </c>
    </row>
    <row r="2866">
      <c r="A2866" s="1" t="n">
        <v>44333</v>
      </c>
      <c r="B2866" t="n">
        <v>123.11</v>
      </c>
    </row>
    <row r="2867">
      <c r="A2867" s="1" t="n">
        <v>44334</v>
      </c>
      <c r="B2867" t="n">
        <v>123.39</v>
      </c>
    </row>
    <row r="2868">
      <c r="A2868" s="1" t="n">
        <v>44335</v>
      </c>
      <c r="B2868" t="n">
        <v>121.945</v>
      </c>
    </row>
    <row r="2869">
      <c r="A2869" s="1" t="n">
        <v>44336</v>
      </c>
      <c r="B2869" t="n">
        <v>123.435</v>
      </c>
    </row>
    <row r="2870">
      <c r="A2870" s="1" t="n">
        <v>44337</v>
      </c>
      <c r="B2870" t="n">
        <v>123.7</v>
      </c>
    </row>
    <row r="2871">
      <c r="A2871" s="1" t="n">
        <v>44340</v>
      </c>
      <c r="B2871" t="n">
        <v>124.49</v>
      </c>
    </row>
    <row r="2872">
      <c r="A2872" s="1" t="n">
        <v>44341</v>
      </c>
      <c r="B2872" t="n">
        <v>124.465</v>
      </c>
    </row>
    <row r="2873">
      <c r="A2873" s="1" t="n">
        <v>44342</v>
      </c>
      <c r="B2873" t="n">
        <v>124.655</v>
      </c>
    </row>
    <row r="2874">
      <c r="A2874" s="1" t="n">
        <v>44343</v>
      </c>
      <c r="B2874" t="n">
        <v>125.07</v>
      </c>
    </row>
    <row r="2875">
      <c r="A2875" s="1" t="n">
        <v>44344</v>
      </c>
      <c r="B2875" t="n">
        <v>125.505</v>
      </c>
    </row>
    <row r="2876">
      <c r="A2876" s="1" t="n">
        <v>44348</v>
      </c>
      <c r="B2876" t="n">
        <v>126.65</v>
      </c>
    </row>
    <row r="2877">
      <c r="A2877" s="1" t="n">
        <v>44349</v>
      </c>
      <c r="B2877" t="n">
        <v>126.565</v>
      </c>
    </row>
    <row r="2878">
      <c r="A2878" s="1" t="n">
        <v>44350</v>
      </c>
      <c r="B2878" t="n">
        <v>126.57</v>
      </c>
    </row>
    <row r="2879">
      <c r="A2879" s="1" t="n">
        <v>44351</v>
      </c>
      <c r="B2879" t="n">
        <v>126.255</v>
      </c>
    </row>
    <row r="2880">
      <c r="A2880" s="1" t="n">
        <v>44354</v>
      </c>
      <c r="B2880" t="n">
        <v>126.31</v>
      </c>
    </row>
    <row r="2881">
      <c r="A2881" s="1" t="n">
        <v>44355</v>
      </c>
      <c r="B2881" t="n">
        <v>126.53</v>
      </c>
    </row>
    <row r="2882">
      <c r="A2882" s="1" t="n">
        <v>44356</v>
      </c>
      <c r="B2882" t="n">
        <v>126.45</v>
      </c>
    </row>
    <row r="2883">
      <c r="A2883" s="1" t="n">
        <v>44357</v>
      </c>
      <c r="B2883" t="n">
        <v>126.4</v>
      </c>
    </row>
    <row r="2884">
      <c r="A2884" s="1" t="n">
        <v>44358</v>
      </c>
      <c r="B2884" t="n">
        <v>126.695</v>
      </c>
    </row>
    <row r="2885">
      <c r="A2885" s="1" t="n">
        <v>44361</v>
      </c>
      <c r="B2885" t="n">
        <v>126.915</v>
      </c>
    </row>
    <row r="2886">
      <c r="A2886" s="1" t="n">
        <v>44362</v>
      </c>
      <c r="B2886" t="n">
        <v>127.41</v>
      </c>
    </row>
    <row r="2887">
      <c r="A2887" s="1" t="n">
        <v>44363</v>
      </c>
      <c r="B2887" t="n">
        <v>127.555</v>
      </c>
    </row>
    <row r="2888">
      <c r="A2888" s="1" t="n">
        <v>44364</v>
      </c>
      <c r="B2888" t="n">
        <v>127.175</v>
      </c>
    </row>
    <row r="2889">
      <c r="A2889" s="1" t="n">
        <v>44365</v>
      </c>
      <c r="B2889" t="n">
        <v>126.24</v>
      </c>
    </row>
    <row r="2890">
      <c r="A2890" s="1" t="n">
        <v>44368</v>
      </c>
      <c r="B2890" t="n">
        <v>126.87</v>
      </c>
    </row>
    <row r="2891">
      <c r="A2891" s="1" t="n">
        <v>44369</v>
      </c>
      <c r="B2891" t="n">
        <v>126.875</v>
      </c>
    </row>
    <row r="2892">
      <c r="A2892" s="1" t="n">
        <v>44370</v>
      </c>
      <c r="B2892" t="n">
        <v>127.24</v>
      </c>
    </row>
    <row r="2893">
      <c r="A2893" s="1" t="n">
        <v>44371</v>
      </c>
      <c r="B2893" t="n">
        <v>127.755</v>
      </c>
    </row>
    <row r="2894">
      <c r="A2894" s="1" t="n">
        <v>44372</v>
      </c>
      <c r="B2894" t="n">
        <v>127.75</v>
      </c>
    </row>
    <row r="2895">
      <c r="A2895" s="1" t="n">
        <v>44375</v>
      </c>
      <c r="B2895" t="n">
        <v>127.405</v>
      </c>
    </row>
    <row r="2896">
      <c r="A2896" s="1" t="n">
        <v>44376</v>
      </c>
      <c r="B2896" t="n">
        <v>127.465</v>
      </c>
    </row>
    <row r="2897">
      <c r="A2897" s="1" t="n">
        <v>44377</v>
      </c>
      <c r="B2897" t="n">
        <v>127.29</v>
      </c>
    </row>
    <row r="2898">
      <c r="A2898" s="1" t="n">
        <v>44378</v>
      </c>
      <c r="B2898" t="n">
        <v>128.345</v>
      </c>
    </row>
    <row r="2899">
      <c r="A2899" s="1" t="n">
        <v>44379</v>
      </c>
      <c r="B2899" t="n">
        <v>128.59</v>
      </c>
    </row>
    <row r="2900">
      <c r="A2900" s="1" t="n">
        <v>44382</v>
      </c>
      <c r="B2900" t="n">
        <v>128.415</v>
      </c>
    </row>
    <row r="2901">
      <c r="A2901" s="1" t="n">
        <v>44383</v>
      </c>
      <c r="B2901" t="n">
        <v>127.35</v>
      </c>
    </row>
    <row r="2902">
      <c r="A2902" s="1" t="n">
        <v>44384</v>
      </c>
      <c r="B2902" t="n">
        <v>127.99</v>
      </c>
    </row>
    <row r="2903">
      <c r="A2903" s="1" t="n">
        <v>44385</v>
      </c>
      <c r="B2903" t="n">
        <v>125.69</v>
      </c>
    </row>
    <row r="2904">
      <c r="A2904" s="1" t="n">
        <v>44386</v>
      </c>
      <c r="B2904" t="n">
        <v>126.76</v>
      </c>
    </row>
    <row r="2905">
      <c r="A2905" s="1" t="n">
        <v>44389</v>
      </c>
      <c r="B2905" t="n">
        <v>126.85</v>
      </c>
    </row>
    <row r="2906">
      <c r="A2906" s="1" t="n">
        <v>44390</v>
      </c>
      <c r="B2906" t="n">
        <v>126.87</v>
      </c>
    </row>
    <row r="2907">
      <c r="A2907" s="1" t="n">
        <v>44391</v>
      </c>
      <c r="B2907" t="n">
        <v>126.575</v>
      </c>
    </row>
    <row r="2908">
      <c r="A2908" s="1" t="n">
        <v>44392</v>
      </c>
      <c r="B2908" t="n">
        <v>125.635</v>
      </c>
    </row>
    <row r="2909">
      <c r="A2909" s="1" t="n">
        <v>44393</v>
      </c>
      <c r="B2909" t="n">
        <v>125.465</v>
      </c>
    </row>
    <row r="2910">
      <c r="A2910" s="1" t="n">
        <v>44396</v>
      </c>
      <c r="B2910" t="n">
        <v>122.38</v>
      </c>
    </row>
    <row r="2911">
      <c r="A2911" s="1" t="n">
        <v>44397</v>
      </c>
      <c r="B2911" t="n">
        <v>124.77</v>
      </c>
    </row>
    <row r="2912">
      <c r="A2912" s="1" t="n">
        <v>44398</v>
      </c>
      <c r="B2912" t="n">
        <v>126.485</v>
      </c>
    </row>
    <row r="2913">
      <c r="A2913" s="1" t="n">
        <v>44399</v>
      </c>
      <c r="B2913" t="n">
        <v>126</v>
      </c>
    </row>
    <row r="2914">
      <c r="A2914" s="1" t="n">
        <v>44400</v>
      </c>
      <c r="B2914" t="n">
        <v>126.54</v>
      </c>
    </row>
    <row r="2915">
      <c r="A2915" s="1" t="n">
        <v>44403</v>
      </c>
      <c r="B2915" t="n">
        <v>126.135</v>
      </c>
    </row>
    <row r="2916">
      <c r="A2916" s="1" t="n">
        <v>44404</v>
      </c>
      <c r="B2916" t="n">
        <v>125.13</v>
      </c>
    </row>
    <row r="2917">
      <c r="A2917" s="1" t="n">
        <v>44405</v>
      </c>
      <c r="B2917" t="n">
        <v>125.365</v>
      </c>
    </row>
    <row r="2918">
      <c r="A2918" s="1" t="n">
        <v>44406</v>
      </c>
      <c r="B2918" t="n">
        <v>126.785</v>
      </c>
    </row>
    <row r="2919">
      <c r="A2919" s="1" t="n">
        <v>44407</v>
      </c>
      <c r="B2919" t="n">
        <v>126.42</v>
      </c>
    </row>
    <row r="2920">
      <c r="A2920" s="1" t="n">
        <v>44410</v>
      </c>
      <c r="B2920" t="n">
        <v>126.995</v>
      </c>
    </row>
    <row r="2921">
      <c r="A2921" s="1" t="n">
        <v>44411</v>
      </c>
      <c r="B2921" t="n">
        <v>126.18</v>
      </c>
    </row>
    <row r="2922">
      <c r="A2922" s="1" t="n">
        <v>44412</v>
      </c>
      <c r="B2922" t="n">
        <v>126.84</v>
      </c>
    </row>
    <row r="2923">
      <c r="A2923" s="1" t="n">
        <v>44413</v>
      </c>
      <c r="B2923" t="n">
        <v>127.3</v>
      </c>
    </row>
    <row r="2924">
      <c r="A2924" s="1" t="n">
        <v>44414</v>
      </c>
      <c r="B2924" t="n">
        <v>127.46</v>
      </c>
    </row>
    <row r="2925">
      <c r="A2925" s="1" t="n">
        <v>44417</v>
      </c>
      <c r="B2925" t="n">
        <v>127.31</v>
      </c>
    </row>
    <row r="2926">
      <c r="A2926" s="1" t="n">
        <v>44418</v>
      </c>
      <c r="B2926" t="n">
        <v>128.175</v>
      </c>
    </row>
    <row r="2927">
      <c r="A2927" s="1" t="n">
        <v>44419</v>
      </c>
      <c r="B2927" t="n">
        <v>128.62</v>
      </c>
    </row>
    <row r="2928">
      <c r="A2928" s="1" t="n">
        <v>44420</v>
      </c>
      <c r="B2928" t="n">
        <v>128.445</v>
      </c>
    </row>
    <row r="2929">
      <c r="A2929" s="1" t="n">
        <v>44421</v>
      </c>
      <c r="B2929" t="n">
        <v>128.62</v>
      </c>
    </row>
    <row r="2930">
      <c r="A2930" s="1" t="n">
        <v>44424</v>
      </c>
      <c r="B2930" t="n">
        <v>127.555</v>
      </c>
    </row>
    <row r="2931">
      <c r="A2931" s="1" t="n">
        <v>44425</v>
      </c>
      <c r="B2931" t="n">
        <v>127.69</v>
      </c>
    </row>
    <row r="2932">
      <c r="A2932" s="1" t="n">
        <v>44426</v>
      </c>
      <c r="B2932" t="n">
        <v>127.365</v>
      </c>
    </row>
    <row r="2933">
      <c r="A2933" s="1" t="n">
        <v>44427</v>
      </c>
      <c r="B2933" t="n">
        <v>125.255</v>
      </c>
    </row>
    <row r="2934">
      <c r="A2934" s="1" t="n">
        <v>44428</v>
      </c>
      <c r="B2934" t="n">
        <v>125.91</v>
      </c>
    </row>
    <row r="2935">
      <c r="A2935" s="1" t="n">
        <v>44431</v>
      </c>
      <c r="B2935" t="n">
        <v>127.565</v>
      </c>
    </row>
    <row r="2936">
      <c r="A2936" s="1" t="n">
        <v>44432</v>
      </c>
      <c r="B2936" t="n">
        <v>129.065</v>
      </c>
    </row>
    <row r="2937">
      <c r="A2937" s="1" t="n">
        <v>44433</v>
      </c>
      <c r="B2937" t="n">
        <v>129.12</v>
      </c>
    </row>
    <row r="2938">
      <c r="A2938" s="1" t="n">
        <v>44434</v>
      </c>
      <c r="B2938" t="n">
        <v>128.445</v>
      </c>
    </row>
    <row r="2939">
      <c r="A2939" s="1" t="n">
        <v>44435</v>
      </c>
      <c r="B2939" t="n">
        <v>128.85</v>
      </c>
    </row>
    <row r="2940">
      <c r="A2940" s="1" t="n">
        <v>44439</v>
      </c>
      <c r="B2940" t="n">
        <v>128.94</v>
      </c>
    </row>
    <row r="2941">
      <c r="A2941" s="1" t="n">
        <v>44440</v>
      </c>
      <c r="B2941" t="n">
        <v>128.84</v>
      </c>
    </row>
    <row r="2942">
      <c r="A2942" s="1" t="n">
        <v>44441</v>
      </c>
      <c r="B2942" t="n">
        <v>129.47</v>
      </c>
    </row>
    <row r="2943">
      <c r="A2943" s="1" t="n">
        <v>44442</v>
      </c>
      <c r="B2943" t="n">
        <v>129.845</v>
      </c>
    </row>
    <row r="2944">
      <c r="A2944" s="1" t="n">
        <v>44445</v>
      </c>
      <c r="B2944" t="n">
        <v>130.315</v>
      </c>
    </row>
    <row r="2945">
      <c r="A2945" s="1" t="n">
        <v>44446</v>
      </c>
      <c r="B2945" t="n">
        <v>129.7</v>
      </c>
    </row>
    <row r="2946">
      <c r="A2946" s="1" t="n">
        <v>44447</v>
      </c>
      <c r="B2946" t="n">
        <v>128.84</v>
      </c>
    </row>
    <row r="2947">
      <c r="A2947" s="1" t="n">
        <v>44448</v>
      </c>
      <c r="B2947" t="n">
        <v>128.25</v>
      </c>
    </row>
    <row r="2948">
      <c r="A2948" s="1" t="n">
        <v>44449</v>
      </c>
      <c r="B2948" t="n">
        <v>127.77</v>
      </c>
    </row>
    <row r="2949">
      <c r="A2949" s="1" t="n">
        <v>44452</v>
      </c>
      <c r="B2949" t="n">
        <v>127.665</v>
      </c>
    </row>
    <row r="2950">
      <c r="A2950" s="1" t="n">
        <v>44453</v>
      </c>
      <c r="B2950" t="n">
        <v>127.18</v>
      </c>
    </row>
    <row r="2951">
      <c r="A2951" s="1" t="n">
        <v>44454</v>
      </c>
      <c r="B2951" t="n">
        <v>127.325</v>
      </c>
    </row>
    <row r="2952">
      <c r="A2952" s="1" t="n">
        <v>44455</v>
      </c>
      <c r="B2952" t="n">
        <v>127.38</v>
      </c>
    </row>
    <row r="2953">
      <c r="A2953" s="1" t="n">
        <v>44456</v>
      </c>
      <c r="B2953" t="n">
        <v>126.2</v>
      </c>
    </row>
    <row r="2954">
      <c r="A2954" s="1" t="n">
        <v>44459</v>
      </c>
      <c r="B2954" t="n">
        <v>124.625</v>
      </c>
    </row>
    <row r="2955">
      <c r="A2955" s="1" t="n">
        <v>44460</v>
      </c>
      <c r="B2955" t="n">
        <v>125.035</v>
      </c>
    </row>
    <row r="2956">
      <c r="A2956" s="1" t="n">
        <v>44461</v>
      </c>
      <c r="B2956" t="n">
        <v>127.03</v>
      </c>
    </row>
    <row r="2957">
      <c r="A2957" s="1" t="n">
        <v>44462</v>
      </c>
      <c r="B2957" t="n">
        <v>127.225</v>
      </c>
    </row>
    <row r="2958">
      <c r="A2958" s="1" t="n">
        <v>44463</v>
      </c>
      <c r="B2958" t="n">
        <v>127.055</v>
      </c>
    </row>
    <row r="2959">
      <c r="A2959" s="1" t="n">
        <v>44466</v>
      </c>
      <c r="B2959" t="n">
        <v>127.825</v>
      </c>
    </row>
    <row r="2960">
      <c r="A2960" s="1" t="n">
        <v>44467</v>
      </c>
      <c r="B2960" t="n">
        <v>127.1</v>
      </c>
    </row>
    <row r="2961">
      <c r="A2961" s="1" t="n">
        <v>44468</v>
      </c>
      <c r="B2961" t="n">
        <v>128.195</v>
      </c>
    </row>
    <row r="2962">
      <c r="A2962" s="1" t="n">
        <v>44469</v>
      </c>
      <c r="B2962" t="n">
        <v>128.345</v>
      </c>
    </row>
    <row r="2963">
      <c r="A2963" s="1" t="n">
        <v>44470</v>
      </c>
      <c r="B2963" t="n">
        <v>126.59</v>
      </c>
    </row>
    <row r="2964">
      <c r="A2964" s="1" t="n">
        <v>44473</v>
      </c>
      <c r="B2964" t="n">
        <v>126.735</v>
      </c>
    </row>
    <row r="2965">
      <c r="A2965" s="1" t="n">
        <v>44474</v>
      </c>
      <c r="B2965" t="n">
        <v>128.21</v>
      </c>
    </row>
    <row r="2966">
      <c r="A2966" s="1" t="n">
        <v>44475</v>
      </c>
      <c r="B2966" t="n">
        <v>126.98</v>
      </c>
    </row>
    <row r="2967">
      <c r="A2967" s="1" t="n">
        <v>44476</v>
      </c>
      <c r="B2967" t="n">
        <v>129.615</v>
      </c>
    </row>
    <row r="2968">
      <c r="A2968" s="1" t="n">
        <v>44477</v>
      </c>
      <c r="B2968" t="n">
        <v>130.74</v>
      </c>
    </row>
    <row r="2969">
      <c r="A2969" s="1" t="n">
        <v>44480</v>
      </c>
      <c r="B2969" t="n">
        <v>131.695</v>
      </c>
    </row>
    <row r="2970">
      <c r="A2970" s="1" t="n">
        <v>44481</v>
      </c>
      <c r="B2970" t="n">
        <v>131.065</v>
      </c>
    </row>
    <row r="2971">
      <c r="A2971" s="1" t="n">
        <v>44482</v>
      </c>
      <c r="B2971" t="n">
        <v>131.305</v>
      </c>
    </row>
    <row r="2972">
      <c r="A2972" s="1" t="n">
        <v>44483</v>
      </c>
      <c r="B2972" t="n">
        <v>133.77</v>
      </c>
    </row>
    <row r="2973">
      <c r="A2973" s="1" t="n">
        <v>44484</v>
      </c>
      <c r="B2973" t="n">
        <v>133.72</v>
      </c>
    </row>
    <row r="2974">
      <c r="A2974" s="1" t="n">
        <v>44487</v>
      </c>
      <c r="B2974" t="n">
        <v>134.205</v>
      </c>
    </row>
    <row r="2975">
      <c r="A2975" s="1" t="n">
        <v>44488</v>
      </c>
      <c r="B2975" t="n">
        <v>134.39</v>
      </c>
    </row>
    <row r="2976">
      <c r="A2976" s="1" t="n">
        <v>44489</v>
      </c>
      <c r="B2976" t="n">
        <v>135.21</v>
      </c>
    </row>
    <row r="2977">
      <c r="A2977" s="1" t="n">
        <v>44490</v>
      </c>
      <c r="B2977" t="n">
        <v>134.96</v>
      </c>
    </row>
    <row r="2978">
      <c r="A2978" s="1" t="n">
        <v>44491</v>
      </c>
      <c r="B2978" t="n">
        <v>135.355</v>
      </c>
    </row>
    <row r="2979">
      <c r="A2979" s="1" t="n">
        <v>44494</v>
      </c>
      <c r="B2979" t="n">
        <v>136.02</v>
      </c>
    </row>
    <row r="2980">
      <c r="A2980" s="1" t="n">
        <v>44495</v>
      </c>
      <c r="B2980" t="n">
        <v>135.8</v>
      </c>
    </row>
    <row r="2981">
      <c r="A2981" s="1" t="n">
        <v>44496</v>
      </c>
      <c r="B2981" t="n">
        <v>134.68</v>
      </c>
    </row>
    <row r="2982">
      <c r="A2982" s="1" t="n">
        <v>44497</v>
      </c>
      <c r="B2982" t="n">
        <v>135.23</v>
      </c>
    </row>
    <row r="2983">
      <c r="A2983" s="1" t="n">
        <v>44498</v>
      </c>
      <c r="B2983" t="n">
        <v>135.67</v>
      </c>
    </row>
    <row r="2984">
      <c r="A2984" s="1" t="n">
        <v>44501</v>
      </c>
      <c r="B2984" t="n">
        <v>136.81</v>
      </c>
    </row>
    <row r="2985">
      <c r="A2985" s="1" t="n">
        <v>44502</v>
      </c>
      <c r="B2985" t="n">
        <v>136.68</v>
      </c>
    </row>
    <row r="2986">
      <c r="A2986" s="1" t="n">
        <v>44503</v>
      </c>
      <c r="B2986" t="n">
        <v>136.04</v>
      </c>
    </row>
    <row r="2987">
      <c r="A2987" s="1" t="n">
        <v>44504</v>
      </c>
      <c r="B2987" t="n">
        <v>137.85</v>
      </c>
    </row>
    <row r="2988">
      <c r="A2988" s="1" t="n">
        <v>44505</v>
      </c>
      <c r="B2988" t="n">
        <v>139.105</v>
      </c>
    </row>
    <row r="2989">
      <c r="A2989" s="1" t="n">
        <v>44508</v>
      </c>
      <c r="B2989" t="n">
        <v>138.74</v>
      </c>
    </row>
    <row r="2990">
      <c r="A2990" s="1" t="n">
        <v>44509</v>
      </c>
      <c r="B2990" t="n">
        <v>138.61</v>
      </c>
    </row>
    <row r="2991">
      <c r="A2991" s="1" t="n">
        <v>44510</v>
      </c>
      <c r="B2991" t="n">
        <v>139.725</v>
      </c>
    </row>
    <row r="2992">
      <c r="A2992" s="1" t="n">
        <v>44511</v>
      </c>
      <c r="B2992" t="n">
        <v>139.37</v>
      </c>
    </row>
    <row r="2993">
      <c r="A2993" s="1" t="n">
        <v>44512</v>
      </c>
      <c r="B2993" t="n">
        <v>140.305</v>
      </c>
    </row>
    <row r="2994">
      <c r="A2994" s="1" t="n">
        <v>44515</v>
      </c>
      <c r="B2994" t="n">
        <v>140.805</v>
      </c>
    </row>
    <row r="2995">
      <c r="A2995" s="1" t="n">
        <v>44516</v>
      </c>
      <c r="B2995" t="n">
        <v>140.92</v>
      </c>
    </row>
    <row r="2996">
      <c r="A2996" s="1" t="n">
        <v>44517</v>
      </c>
      <c r="B2996" t="n">
        <v>138.895</v>
      </c>
    </row>
    <row r="2997">
      <c r="A2997" s="1" t="n">
        <v>44518</v>
      </c>
      <c r="B2997" t="n">
        <v>138.44</v>
      </c>
    </row>
    <row r="2998">
      <c r="A2998" s="1" t="n">
        <v>44519</v>
      </c>
      <c r="B2998" t="n">
        <v>138.61</v>
      </c>
    </row>
    <row r="2999">
      <c r="A2999" s="1" t="n">
        <v>44522</v>
      </c>
      <c r="B2999" t="n">
        <v>137.99</v>
      </c>
    </row>
    <row r="3000">
      <c r="A3000" s="1" t="n">
        <v>44523</v>
      </c>
      <c r="B3000" t="n">
        <v>137.375</v>
      </c>
    </row>
    <row r="3001">
      <c r="A3001" s="1" t="n">
        <v>44524</v>
      </c>
      <c r="B3001" t="n">
        <v>139.03</v>
      </c>
    </row>
    <row r="3002">
      <c r="A3002" s="1" t="n">
        <v>44525</v>
      </c>
      <c r="B3002" t="n">
        <v>140.01</v>
      </c>
    </row>
    <row r="3003">
      <c r="A3003" s="1" t="n">
        <v>44526</v>
      </c>
      <c r="B3003" t="n">
        <v>135.425</v>
      </c>
    </row>
    <row r="3004">
      <c r="A3004" s="1" t="n">
        <v>44529</v>
      </c>
      <c r="B3004" t="n">
        <v>135.315</v>
      </c>
    </row>
    <row r="3005">
      <c r="A3005" s="1" t="n">
        <v>44530</v>
      </c>
      <c r="B3005" t="n">
        <v>134.305</v>
      </c>
    </row>
    <row r="3006">
      <c r="A3006" s="1" t="n">
        <v>44531</v>
      </c>
      <c r="B3006" t="n">
        <v>134.8</v>
      </c>
    </row>
    <row r="3007">
      <c r="A3007" s="1" t="n">
        <v>44532</v>
      </c>
      <c r="B3007" t="n">
        <v>133.115</v>
      </c>
    </row>
    <row r="3008">
      <c r="A3008" s="1" t="n">
        <v>44533</v>
      </c>
      <c r="B3008" t="n">
        <v>132.92</v>
      </c>
    </row>
    <row r="3009">
      <c r="A3009" s="1" t="n">
        <v>44536</v>
      </c>
      <c r="B3009" t="n">
        <v>134.55</v>
      </c>
    </row>
    <row r="3010">
      <c r="A3010" s="1" t="n">
        <v>44537</v>
      </c>
      <c r="B3010" t="n">
        <v>138.9</v>
      </c>
    </row>
    <row r="3011">
      <c r="A3011" s="1" t="n">
        <v>44538</v>
      </c>
      <c r="B3011" t="n">
        <v>137.65</v>
      </c>
    </row>
    <row r="3012">
      <c r="A3012" s="1" t="n">
        <v>44539</v>
      </c>
      <c r="B3012" t="n">
        <v>136.695</v>
      </c>
    </row>
    <row r="3013">
      <c r="A3013" s="1" t="n">
        <v>44540</v>
      </c>
      <c r="B3013" t="n">
        <v>135.61</v>
      </c>
    </row>
    <row r="3014">
      <c r="A3014" s="1" t="n">
        <v>44543</v>
      </c>
      <c r="B3014" t="n">
        <v>133.65</v>
      </c>
    </row>
    <row r="3015">
      <c r="A3015" s="1" t="n">
        <v>44544</v>
      </c>
      <c r="B3015" t="n">
        <v>132.945</v>
      </c>
    </row>
    <row r="3016">
      <c r="A3016" s="1" t="n">
        <v>44545</v>
      </c>
      <c r="B3016" t="n">
        <v>132.13</v>
      </c>
    </row>
    <row r="3017">
      <c r="A3017" s="1" t="n">
        <v>44546</v>
      </c>
      <c r="B3017" t="n">
        <v>134.415</v>
      </c>
    </row>
    <row r="3018">
      <c r="A3018" s="1" t="n">
        <v>44547</v>
      </c>
      <c r="B3018" t="n">
        <v>134.235</v>
      </c>
    </row>
    <row r="3019">
      <c r="A3019" s="1" t="n">
        <v>44550</v>
      </c>
      <c r="B3019" t="n">
        <v>130.245</v>
      </c>
    </row>
    <row r="3020">
      <c r="A3020" s="1" t="n">
        <v>44551</v>
      </c>
      <c r="B3020" t="n">
        <v>132.925</v>
      </c>
    </row>
    <row r="3021">
      <c r="A3021" s="1" t="n">
        <v>44552</v>
      </c>
      <c r="B3021" t="n">
        <v>133.65</v>
      </c>
    </row>
    <row r="3022">
      <c r="A3022" s="1" t="n">
        <v>44553</v>
      </c>
      <c r="B3022" t="n">
        <v>135.325</v>
      </c>
    </row>
    <row r="3023">
      <c r="A3023" s="1" t="n">
        <v>44554</v>
      </c>
      <c r="B3023" t="n">
        <v>135.5</v>
      </c>
    </row>
    <row r="3024">
      <c r="A3024" s="1" t="n">
        <v>44559</v>
      </c>
      <c r="B3024" t="n">
        <v>135.64</v>
      </c>
    </row>
    <row r="3025">
      <c r="A3025" s="1" t="n">
        <v>44560</v>
      </c>
      <c r="B3025" t="n">
        <v>135.8</v>
      </c>
    </row>
    <row r="3026">
      <c r="A3026" s="1" t="n">
        <v>44561</v>
      </c>
      <c r="B3026" t="n">
        <v>135.46</v>
      </c>
    </row>
    <row r="3027">
      <c r="A3027" s="1" t="n">
        <v>44565</v>
      </c>
      <c r="B3027" t="n">
        <v>135.54</v>
      </c>
    </row>
    <row r="3028">
      <c r="A3028" s="1" t="n">
        <v>44566</v>
      </c>
      <c r="B3028" t="n">
        <v>135.59</v>
      </c>
    </row>
    <row r="3029">
      <c r="A3029" s="1" t="n">
        <v>44567</v>
      </c>
      <c r="B3029" t="n">
        <v>133.905</v>
      </c>
    </row>
    <row r="3030">
      <c r="A3030" s="1" t="n">
        <v>44568</v>
      </c>
      <c r="B3030" t="n">
        <v>134.16</v>
      </c>
    </row>
    <row r="3031">
      <c r="A3031" s="1" t="n">
        <v>44571</v>
      </c>
      <c r="B3031" t="n">
        <v>133.6</v>
      </c>
    </row>
    <row r="3032">
      <c r="A3032" s="1" t="n">
        <v>44572</v>
      </c>
      <c r="B3032" t="n">
        <v>135.28</v>
      </c>
    </row>
    <row r="3033">
      <c r="A3033" s="1" t="n">
        <v>44573</v>
      </c>
      <c r="B3033" t="n">
        <v>136.865</v>
      </c>
    </row>
    <row r="3034">
      <c r="A3034" s="1" t="n">
        <v>44574</v>
      </c>
      <c r="B3034" t="n">
        <v>137.115</v>
      </c>
    </row>
    <row r="3035">
      <c r="A3035" s="1" t="n">
        <v>44575</v>
      </c>
      <c r="B3035" t="n">
        <v>135.925</v>
      </c>
    </row>
    <row r="3036">
      <c r="A3036" s="1" t="n">
        <v>44578</v>
      </c>
      <c r="B3036" t="n">
        <v>138.53</v>
      </c>
    </row>
    <row r="3037">
      <c r="A3037" s="1" t="n">
        <v>44579</v>
      </c>
      <c r="B3037" t="n">
        <v>137.57</v>
      </c>
    </row>
    <row r="3038">
      <c r="A3038" s="1" t="n">
        <v>44580</v>
      </c>
      <c r="B3038" t="n">
        <v>136.64</v>
      </c>
    </row>
    <row r="3039">
      <c r="A3039" s="1" t="n">
        <v>44581</v>
      </c>
      <c r="B3039" t="n">
        <v>137.58</v>
      </c>
    </row>
    <row r="3040">
      <c r="A3040" s="1" t="n">
        <v>44582</v>
      </c>
      <c r="B3040" t="n">
        <v>135.045</v>
      </c>
    </row>
    <row r="3041">
      <c r="A3041" s="1" t="n">
        <v>44585</v>
      </c>
      <c r="B3041" t="n">
        <v>129.445</v>
      </c>
    </row>
    <row r="3042">
      <c r="A3042" s="1" t="n">
        <v>44586</v>
      </c>
      <c r="B3042" t="n">
        <v>131.23</v>
      </c>
    </row>
    <row r="3043">
      <c r="A3043" s="1" t="n">
        <v>44587</v>
      </c>
      <c r="B3043" t="n">
        <v>134.47</v>
      </c>
    </row>
    <row r="3044">
      <c r="A3044" s="1" t="n">
        <v>44588</v>
      </c>
      <c r="B3044" t="n">
        <v>133.51</v>
      </c>
    </row>
    <row r="3045">
      <c r="A3045" s="1" t="n">
        <v>44589</v>
      </c>
      <c r="B3045" t="n">
        <v>131.99</v>
      </c>
    </row>
    <row r="3046">
      <c r="A3046" s="1" t="n">
        <v>44592</v>
      </c>
      <c r="B3046" t="n">
        <v>134.46</v>
      </c>
    </row>
    <row r="3047">
      <c r="A3047" s="1" t="n">
        <v>44593</v>
      </c>
      <c r="B3047" t="n">
        <v>135.855</v>
      </c>
    </row>
    <row r="3048">
      <c r="A3048" s="1" t="n">
        <v>44594</v>
      </c>
      <c r="B3048" t="n">
        <v>136.295</v>
      </c>
    </row>
    <row r="3049">
      <c r="A3049" s="1" t="n">
        <v>44595</v>
      </c>
      <c r="B3049" t="n">
        <v>134.905</v>
      </c>
    </row>
    <row r="3050">
      <c r="A3050" s="1" t="n">
        <v>44596</v>
      </c>
      <c r="B3050" t="n">
        <v>134.87</v>
      </c>
    </row>
    <row r="3051">
      <c r="A3051" s="1" t="n">
        <v>44599</v>
      </c>
      <c r="B3051" t="n">
        <v>136.195</v>
      </c>
    </row>
    <row r="3052">
      <c r="A3052" s="1" t="n">
        <v>44600</v>
      </c>
      <c r="B3052" t="n">
        <v>136.21</v>
      </c>
    </row>
    <row r="3053">
      <c r="A3053" s="1" t="n">
        <v>44601</v>
      </c>
      <c r="B3053" t="n">
        <v>138.585</v>
      </c>
    </row>
    <row r="3054">
      <c r="A3054" s="1" t="n">
        <v>44602</v>
      </c>
      <c r="B3054" t="n">
        <v>138.57</v>
      </c>
    </row>
    <row r="3055">
      <c r="A3055" s="1" t="n">
        <v>44603</v>
      </c>
      <c r="B3055" t="n">
        <v>137.72</v>
      </c>
    </row>
    <row r="3056">
      <c r="A3056" s="1" t="n">
        <v>44606</v>
      </c>
      <c r="B3056" t="n">
        <v>136.27</v>
      </c>
    </row>
    <row r="3057">
      <c r="A3057" s="1" t="n">
        <v>44607</v>
      </c>
      <c r="B3057" t="n">
        <v>136.34</v>
      </c>
    </row>
    <row r="3058">
      <c r="A3058" s="1" t="n">
        <v>44608</v>
      </c>
      <c r="B3058" t="n">
        <v>136.015</v>
      </c>
    </row>
    <row r="3059">
      <c r="A3059" s="1" t="n">
        <v>44609</v>
      </c>
      <c r="B3059" t="n">
        <v>135.19</v>
      </c>
    </row>
    <row r="3060">
      <c r="A3060" s="1" t="n">
        <v>44610</v>
      </c>
      <c r="B3060" t="n">
        <v>133.455</v>
      </c>
    </row>
    <row r="3061">
      <c r="A3061" s="1" t="n">
        <v>44613</v>
      </c>
      <c r="B3061" t="n">
        <v>131.075</v>
      </c>
    </row>
    <row r="3062">
      <c r="A3062" s="1" t="n">
        <v>44614</v>
      </c>
      <c r="B3062" t="n">
        <v>132.545</v>
      </c>
    </row>
    <row r="3063">
      <c r="A3063" s="1" t="n">
        <v>44615</v>
      </c>
      <c r="B3063" t="n">
        <v>132.11</v>
      </c>
    </row>
    <row r="3064">
      <c r="A3064" s="1" t="n">
        <v>44616</v>
      </c>
      <c r="B3064" t="n">
        <v>131.29</v>
      </c>
    </row>
    <row r="3065">
      <c r="A3065" s="1" t="n">
        <v>44617</v>
      </c>
      <c r="B3065" t="n">
        <v>134.58</v>
      </c>
    </row>
    <row r="3066">
      <c r="A3066" s="1" t="n">
        <v>44620</v>
      </c>
      <c r="B3066" t="n">
        <v>135.905</v>
      </c>
    </row>
    <row r="3067">
      <c r="A3067" s="1" t="n">
        <v>44621</v>
      </c>
      <c r="B3067" t="n">
        <v>136.195</v>
      </c>
    </row>
    <row r="3068">
      <c r="A3068" s="1" t="n">
        <v>44622</v>
      </c>
      <c r="B3068" t="n">
        <v>137.475</v>
      </c>
    </row>
    <row r="3069">
      <c r="A3069" s="1" t="n">
        <v>44623</v>
      </c>
      <c r="B3069" t="n">
        <v>137.81</v>
      </c>
    </row>
    <row r="3070">
      <c r="A3070" s="1" t="n">
        <v>44624</v>
      </c>
      <c r="B3070" t="n">
        <v>137.945</v>
      </c>
    </row>
    <row r="3071">
      <c r="A3071" s="1" t="n">
        <v>44627</v>
      </c>
      <c r="B3071" t="n">
        <v>140.82</v>
      </c>
    </row>
    <row r="3072">
      <c r="A3072" s="1" t="n">
        <v>44628</v>
      </c>
      <c r="B3072" t="n">
        <v>137.715</v>
      </c>
    </row>
    <row r="3073">
      <c r="A3073" s="1" t="n">
        <v>44629</v>
      </c>
      <c r="B3073" t="n">
        <v>139.07</v>
      </c>
    </row>
    <row r="3074">
      <c r="A3074" s="1" t="n">
        <v>44630</v>
      </c>
      <c r="B3074" t="n">
        <v>139.645</v>
      </c>
    </row>
    <row r="3075">
      <c r="A3075" s="1" t="n">
        <v>44631</v>
      </c>
      <c r="B3075" t="n">
        <v>141.85</v>
      </c>
    </row>
    <row r="3076">
      <c r="A3076" s="1" t="n">
        <v>44634</v>
      </c>
      <c r="B3076" t="n">
        <v>139.73</v>
      </c>
    </row>
    <row r="3077">
      <c r="A3077" s="1" t="n">
        <v>44635</v>
      </c>
      <c r="B3077" t="n">
        <v>138.87</v>
      </c>
    </row>
    <row r="3078">
      <c r="A3078" s="1" t="n">
        <v>44636</v>
      </c>
      <c r="B3078" t="n">
        <v>140.835</v>
      </c>
    </row>
    <row r="3079">
      <c r="A3079" s="1" t="n">
        <v>44637</v>
      </c>
      <c r="B3079" t="n">
        <v>143.07</v>
      </c>
    </row>
    <row r="3080">
      <c r="A3080" s="1" t="n">
        <v>44638</v>
      </c>
      <c r="B3080" t="n">
        <v>143.58</v>
      </c>
    </row>
    <row r="3081">
      <c r="A3081" s="1" t="n">
        <v>44641</v>
      </c>
      <c r="B3081" t="n">
        <v>145.345</v>
      </c>
    </row>
    <row r="3082">
      <c r="A3082" s="1" t="n">
        <v>44642</v>
      </c>
      <c r="B3082" t="n">
        <v>145.065</v>
      </c>
    </row>
    <row r="3083">
      <c r="A3083" s="1" t="n">
        <v>44643</v>
      </c>
      <c r="B3083" t="n">
        <v>146.1</v>
      </c>
    </row>
    <row r="3084">
      <c r="A3084" s="1" t="n">
        <v>44644</v>
      </c>
      <c r="B3084" t="n">
        <v>145.49</v>
      </c>
    </row>
    <row r="3085">
      <c r="A3085" s="1" t="n">
        <v>44645</v>
      </c>
      <c r="B3085" t="n">
        <v>146.28</v>
      </c>
    </row>
    <row r="3086">
      <c r="A3086" s="1" t="n">
        <v>44648</v>
      </c>
      <c r="B3086" t="n">
        <v>146.585</v>
      </c>
    </row>
    <row r="3087">
      <c r="A3087" s="1" t="n">
        <v>44649</v>
      </c>
      <c r="B3087" t="n">
        <v>147.18</v>
      </c>
    </row>
    <row r="3088">
      <c r="A3088" s="1" t="n">
        <v>44650</v>
      </c>
      <c r="B3088" t="n">
        <v>147.325</v>
      </c>
    </row>
    <row r="3089">
      <c r="A3089" s="1" t="n">
        <v>44651</v>
      </c>
      <c r="B3089" t="n">
        <v>147.925</v>
      </c>
    </row>
    <row r="3090">
      <c r="A3090" s="1" t="n">
        <v>44652</v>
      </c>
      <c r="B3090" t="n">
        <v>147.035</v>
      </c>
    </row>
    <row r="3091">
      <c r="A3091" s="1" t="n">
        <v>44655</v>
      </c>
      <c r="B3091" t="n">
        <v>147.49</v>
      </c>
    </row>
    <row r="3092">
      <c r="A3092" s="1" t="n">
        <v>44656</v>
      </c>
      <c r="B3092" t="n">
        <v>148.16</v>
      </c>
    </row>
    <row r="3093">
      <c r="A3093" s="1" t="n">
        <v>44657</v>
      </c>
      <c r="B3093" t="n">
        <v>145.85</v>
      </c>
    </row>
    <row r="3094">
      <c r="A3094" s="1" t="n">
        <v>44658</v>
      </c>
      <c r="B3094" t="n">
        <v>144.02</v>
      </c>
    </row>
    <row r="3095">
      <c r="A3095" s="1" t="n">
        <v>44659</v>
      </c>
      <c r="B3095" t="n">
        <v>146.36</v>
      </c>
    </row>
    <row r="3096">
      <c r="A3096" s="1" t="n">
        <v>44662</v>
      </c>
      <c r="B3096" t="n">
        <v>144.96</v>
      </c>
    </row>
    <row r="3097">
      <c r="A3097" s="1" t="n">
        <v>44663</v>
      </c>
      <c r="B3097" t="n">
        <v>146.21</v>
      </c>
    </row>
    <row r="3098">
      <c r="A3098" s="1" t="n">
        <v>44664</v>
      </c>
      <c r="B3098" t="n">
        <v>145.19</v>
      </c>
    </row>
    <row r="3099">
      <c r="A3099" s="1" t="n">
        <v>44665</v>
      </c>
      <c r="B3099" t="n">
        <v>145.435</v>
      </c>
    </row>
    <row r="3100">
      <c r="A3100" s="1" t="n">
        <v>44670</v>
      </c>
      <c r="B3100" t="n">
        <v>146.52</v>
      </c>
    </row>
    <row r="3101">
      <c r="A3101" s="1" t="n">
        <v>44671</v>
      </c>
      <c r="B3101" t="n">
        <v>148.09</v>
      </c>
    </row>
    <row r="3102">
      <c r="A3102" s="1" t="n">
        <v>44672</v>
      </c>
      <c r="B3102" t="n">
        <v>147.74</v>
      </c>
    </row>
    <row r="3103">
      <c r="A3103" s="1" t="n">
        <v>44673</v>
      </c>
      <c r="B3103" t="n">
        <v>143.89</v>
      </c>
    </row>
    <row r="3104">
      <c r="A3104" s="1" t="n">
        <v>44676</v>
      </c>
      <c r="B3104" t="n">
        <v>140.52</v>
      </c>
    </row>
    <row r="3105">
      <c r="A3105" s="1" t="n">
        <v>44677</v>
      </c>
      <c r="B3105" t="n">
        <v>141.365</v>
      </c>
    </row>
    <row r="3106">
      <c r="A3106" s="1" t="n">
        <v>44678</v>
      </c>
      <c r="B3106" t="n">
        <v>141.255</v>
      </c>
    </row>
    <row r="3107">
      <c r="A3107" s="1" t="n">
        <v>44679</v>
      </c>
      <c r="B3107" t="n">
        <v>143.41</v>
      </c>
    </row>
    <row r="3108">
      <c r="A3108" s="1" t="n">
        <v>44680</v>
      </c>
      <c r="B3108" t="n">
        <v>143.4</v>
      </c>
    </row>
    <row r="3109">
      <c r="A3109" s="1" t="n">
        <v>44684</v>
      </c>
      <c r="B3109" t="n">
        <v>143.355</v>
      </c>
    </row>
    <row r="3110">
      <c r="A3110" s="1" t="n">
        <v>44685</v>
      </c>
      <c r="B3110" t="n">
        <v>142.86</v>
      </c>
    </row>
    <row r="3111">
      <c r="A3111" s="1" t="n">
        <v>44686</v>
      </c>
      <c r="B3111" t="n">
        <v>143.7</v>
      </c>
    </row>
    <row r="3112">
      <c r="A3112" s="1" t="n">
        <v>44687</v>
      </c>
      <c r="B3112" t="n">
        <v>142.675</v>
      </c>
    </row>
    <row r="3113">
      <c r="A3113" s="1" t="n">
        <v>44690</v>
      </c>
      <c r="B3113" t="n">
        <v>138</v>
      </c>
    </row>
    <row r="3114">
      <c r="A3114" s="1" t="n">
        <v>44691</v>
      </c>
      <c r="B3114" t="n">
        <v>136.71</v>
      </c>
    </row>
    <row r="3115">
      <c r="A3115" s="1" t="n">
        <v>44692</v>
      </c>
      <c r="B3115" t="n">
        <v>138.825</v>
      </c>
    </row>
    <row r="3116">
      <c r="A3116" s="1" t="n">
        <v>44693</v>
      </c>
      <c r="B3116" t="n">
        <v>136.47</v>
      </c>
    </row>
    <row r="3117">
      <c r="A3117" s="1" t="n">
        <v>44694</v>
      </c>
      <c r="B3117" t="n">
        <v>139.94</v>
      </c>
    </row>
    <row r="3118">
      <c r="A3118" s="1" t="n">
        <v>44697</v>
      </c>
      <c r="B3118" t="n">
        <v>139.785</v>
      </c>
    </row>
    <row r="3119">
      <c r="A3119" s="1" t="n">
        <v>44698</v>
      </c>
      <c r="B3119" t="n">
        <v>140.385</v>
      </c>
    </row>
    <row r="3120">
      <c r="A3120" s="1" t="n">
        <v>44699</v>
      </c>
      <c r="B3120" t="n">
        <v>139.575</v>
      </c>
    </row>
    <row r="3121">
      <c r="A3121" s="1" t="n">
        <v>44700</v>
      </c>
      <c r="B3121" t="n">
        <v>138.365</v>
      </c>
    </row>
    <row r="3122">
      <c r="A3122" s="1" t="n">
        <v>44701</v>
      </c>
      <c r="B3122" t="n">
        <v>138.28</v>
      </c>
    </row>
    <row r="3123">
      <c r="A3123" s="1" t="n">
        <v>44704</v>
      </c>
      <c r="B3123" t="n">
        <v>140.44</v>
      </c>
    </row>
    <row r="3124">
      <c r="A3124" s="1" t="n">
        <v>44705</v>
      </c>
      <c r="B3124" t="n">
        <v>138.085</v>
      </c>
    </row>
    <row r="3125">
      <c r="A3125" s="1" t="n">
        <v>44706</v>
      </c>
      <c r="B3125" t="n">
        <v>139.25</v>
      </c>
    </row>
    <row r="3126">
      <c r="A3126" s="1" t="n">
        <v>44707</v>
      </c>
      <c r="B3126" t="n">
        <v>140.74</v>
      </c>
    </row>
    <row r="3127">
      <c r="A3127" s="1" t="n">
        <v>44708</v>
      </c>
      <c r="B3127" t="n">
        <v>141.455</v>
      </c>
    </row>
    <row r="3128">
      <c r="A3128" s="1" t="n">
        <v>44711</v>
      </c>
      <c r="B3128" t="n">
        <v>143.545</v>
      </c>
    </row>
    <row r="3129">
      <c r="A3129" s="1" t="n">
        <v>44712</v>
      </c>
      <c r="B3129" t="n">
        <v>143.3</v>
      </c>
    </row>
    <row r="3130">
      <c r="A3130" s="1" t="n">
        <v>44713</v>
      </c>
      <c r="B3130" t="n">
        <v>143.96</v>
      </c>
    </row>
    <row r="3131">
      <c r="A3131" s="1" t="n">
        <v>44718</v>
      </c>
      <c r="B3131" t="n">
        <v>145.55</v>
      </c>
    </row>
    <row r="3132">
      <c r="A3132" s="1" t="n">
        <v>44719</v>
      </c>
      <c r="B3132" t="n">
        <v>145.165</v>
      </c>
    </row>
    <row r="3133">
      <c r="A3133" s="1" t="n">
        <v>44720</v>
      </c>
      <c r="B3133" t="n">
        <v>146.075</v>
      </c>
    </row>
    <row r="3134">
      <c r="A3134" s="1" t="n">
        <v>44721</v>
      </c>
      <c r="B3134" t="n">
        <v>143.565</v>
      </c>
    </row>
    <row r="3135">
      <c r="A3135" s="1" t="n">
        <v>44722</v>
      </c>
      <c r="B3135" t="n">
        <v>141.2</v>
      </c>
    </row>
    <row r="3136">
      <c r="A3136" s="1" t="n">
        <v>44725</v>
      </c>
      <c r="B3136" t="n">
        <v>138.82</v>
      </c>
    </row>
    <row r="3137">
      <c r="A3137" s="1" t="n">
        <v>44726</v>
      </c>
      <c r="B3137" t="n">
        <v>139.37</v>
      </c>
    </row>
    <row r="3138">
      <c r="A3138" s="1" t="n">
        <v>44727</v>
      </c>
      <c r="B3138" t="n">
        <v>138.48</v>
      </c>
    </row>
    <row r="3139">
      <c r="A3139" s="1" t="n">
        <v>44728</v>
      </c>
      <c r="B3139" t="n">
        <v>132.315</v>
      </c>
    </row>
    <row r="3140">
      <c r="A3140" s="1" t="n">
        <v>44729</v>
      </c>
      <c r="B3140" t="n">
        <v>130.73</v>
      </c>
    </row>
    <row r="3141">
      <c r="A3141" s="1" t="n">
        <v>44732</v>
      </c>
      <c r="B3141" t="n">
        <v>132.645</v>
      </c>
    </row>
    <row r="3142">
      <c r="A3142" s="1" t="n">
        <v>44733</v>
      </c>
      <c r="B3142" t="n">
        <v>134.385</v>
      </c>
    </row>
    <row r="3143">
      <c r="A3143" s="1" t="n">
        <v>44734</v>
      </c>
      <c r="B3143" t="n">
        <v>132.61</v>
      </c>
    </row>
    <row r="3144">
      <c r="A3144" s="1" t="n">
        <v>44735</v>
      </c>
      <c r="B3144" t="n">
        <v>131.34</v>
      </c>
    </row>
    <row r="3145">
      <c r="A3145" s="1" t="n">
        <v>44736</v>
      </c>
      <c r="B3145" t="n">
        <v>132.58</v>
      </c>
    </row>
    <row r="3146">
      <c r="A3146" s="1" t="n">
        <v>44739</v>
      </c>
      <c r="B3146" t="n">
        <v>134.22</v>
      </c>
    </row>
    <row r="3147">
      <c r="A3147" s="1" t="n">
        <v>44740</v>
      </c>
      <c r="B3147" t="n">
        <v>135.905</v>
      </c>
    </row>
    <row r="3148">
      <c r="A3148" s="1" t="n">
        <v>44741</v>
      </c>
      <c r="B3148" t="n">
        <v>135.005</v>
      </c>
    </row>
    <row r="3149">
      <c r="A3149" s="1" t="n">
        <v>44742</v>
      </c>
      <c r="B3149" t="n">
        <v>132.91</v>
      </c>
    </row>
    <row r="3150">
      <c r="A3150" s="1" t="n">
        <v>44743</v>
      </c>
      <c r="B3150" t="n">
        <v>134.33</v>
      </c>
    </row>
    <row r="3151">
      <c r="A3151" s="1" t="n">
        <v>44746</v>
      </c>
      <c r="B3151" t="n">
        <v>135.335</v>
      </c>
    </row>
    <row r="3152">
      <c r="A3152" s="1" t="n">
        <v>44747</v>
      </c>
      <c r="B3152" t="n">
        <v>132.495</v>
      </c>
    </row>
    <row r="3153">
      <c r="A3153" s="1" t="n">
        <v>44748</v>
      </c>
      <c r="B3153" t="n">
        <v>132.225</v>
      </c>
    </row>
    <row r="3154">
      <c r="A3154" s="1" t="n">
        <v>44749</v>
      </c>
      <c r="B3154" t="n">
        <v>135.05</v>
      </c>
    </row>
    <row r="3155">
      <c r="A3155" s="1" t="n">
        <v>44750</v>
      </c>
      <c r="B3155" t="n">
        <v>135.64</v>
      </c>
    </row>
    <row r="3156">
      <c r="A3156" s="1" t="n">
        <v>44753</v>
      </c>
      <c r="B3156" t="n">
        <v>135.07</v>
      </c>
    </row>
    <row r="3157">
      <c r="A3157" s="1" t="n">
        <v>44754</v>
      </c>
      <c r="B3157" t="n">
        <v>134.425</v>
      </c>
    </row>
    <row r="3158">
      <c r="A3158" s="1" t="n">
        <v>44755</v>
      </c>
      <c r="B3158" t="n">
        <v>133.405</v>
      </c>
    </row>
    <row r="3159">
      <c r="A3159" s="1" t="n">
        <v>44756</v>
      </c>
      <c r="B3159" t="n">
        <v>130.315</v>
      </c>
    </row>
    <row r="3160">
      <c r="A3160" s="1" t="n">
        <v>44757</v>
      </c>
      <c r="B3160" t="n">
        <v>131.555</v>
      </c>
    </row>
    <row r="3161">
      <c r="A3161" s="1" t="n">
        <v>44760</v>
      </c>
      <c r="B3161" t="n">
        <v>133.22</v>
      </c>
    </row>
    <row r="3162">
      <c r="A3162" s="1" t="n">
        <v>44761</v>
      </c>
      <c r="B3162" t="n">
        <v>134.485</v>
      </c>
    </row>
    <row r="3163">
      <c r="A3163" s="1" t="n">
        <v>44762</v>
      </c>
      <c r="B3163" t="n">
        <v>135.745</v>
      </c>
    </row>
    <row r="3164">
      <c r="A3164" s="1" t="n">
        <v>44763</v>
      </c>
      <c r="B3164" t="n">
        <v>135.965</v>
      </c>
    </row>
    <row r="3165">
      <c r="A3165" s="1" t="n">
        <v>44764</v>
      </c>
      <c r="B3165" t="n">
        <v>136.395</v>
      </c>
    </row>
    <row r="3166">
      <c r="A3166" s="1" t="n">
        <v>44767</v>
      </c>
      <c r="B3166" t="n">
        <v>136.32</v>
      </c>
    </row>
    <row r="3167">
      <c r="A3167" s="1" t="n">
        <v>44768</v>
      </c>
      <c r="B3167" t="n">
        <v>135.465</v>
      </c>
    </row>
    <row r="3168">
      <c r="A3168" s="1" t="n">
        <v>44769</v>
      </c>
      <c r="B3168" t="n">
        <v>136.33</v>
      </c>
    </row>
    <row r="3169">
      <c r="A3169" s="1" t="n">
        <v>44770</v>
      </c>
      <c r="B3169" t="n">
        <v>137.55</v>
      </c>
    </row>
    <row r="3170">
      <c r="A3170" s="1" t="n">
        <v>44771</v>
      </c>
      <c r="B3170" t="n">
        <v>139.12</v>
      </c>
    </row>
    <row r="3171">
      <c r="A3171" s="1" t="n">
        <v>44774</v>
      </c>
      <c r="B3171" t="n">
        <v>137.45</v>
      </c>
    </row>
    <row r="3172">
      <c r="A3172" s="1" t="n">
        <v>44775</v>
      </c>
      <c r="B3172" t="n">
        <v>137.185</v>
      </c>
    </row>
    <row r="3173">
      <c r="A3173" s="1" t="n">
        <v>44776</v>
      </c>
      <c r="B3173" t="n">
        <v>138.33</v>
      </c>
    </row>
    <row r="3174">
      <c r="A3174" s="1" t="n">
        <v>44777</v>
      </c>
      <c r="B3174" t="n">
        <v>138.27</v>
      </c>
    </row>
    <row r="3175">
      <c r="A3175" s="1" t="n">
        <v>44778</v>
      </c>
      <c r="B3175" t="n">
        <v>137.7</v>
      </c>
    </row>
    <row r="3176">
      <c r="A3176" s="1" t="n">
        <v>44781</v>
      </c>
      <c r="B3176" t="n">
        <v>139.71</v>
      </c>
    </row>
    <row r="3177">
      <c r="A3177" s="1" t="n">
        <v>44782</v>
      </c>
      <c r="B3177" t="n">
        <v>138.66</v>
      </c>
    </row>
    <row r="3178">
      <c r="A3178" s="1" t="n">
        <v>44783</v>
      </c>
      <c r="B3178" t="n">
        <v>139.935</v>
      </c>
    </row>
    <row r="3179">
      <c r="A3179" s="1" t="n">
        <v>44784</v>
      </c>
      <c r="B3179" t="n">
        <v>141.865</v>
      </c>
    </row>
    <row r="3180">
      <c r="A3180" s="1" t="n">
        <v>44785</v>
      </c>
      <c r="B3180" t="n">
        <v>142.92</v>
      </c>
    </row>
    <row r="3181">
      <c r="A3181" s="1" t="n">
        <v>44788</v>
      </c>
      <c r="B3181" t="n">
        <v>142.26</v>
      </c>
    </row>
    <row r="3182">
      <c r="A3182" s="1" t="n">
        <v>44789</v>
      </c>
      <c r="B3182" t="n">
        <v>143.415</v>
      </c>
    </row>
    <row r="3183">
      <c r="A3183" s="1" t="n">
        <v>44790</v>
      </c>
      <c r="B3183" t="n">
        <v>143.155</v>
      </c>
    </row>
    <row r="3184">
      <c r="A3184" s="1" t="n">
        <v>44791</v>
      </c>
      <c r="B3184" t="n">
        <v>144.275</v>
      </c>
    </row>
    <row r="3185">
      <c r="A3185" s="1" t="n">
        <v>44792</v>
      </c>
      <c r="B3185" t="n">
        <v>144.525</v>
      </c>
    </row>
    <row r="3186">
      <c r="A3186" s="1" t="n">
        <v>44795</v>
      </c>
      <c r="B3186" t="n">
        <v>143.56</v>
      </c>
    </row>
    <row r="3187">
      <c r="A3187" s="1" t="n">
        <v>44796</v>
      </c>
      <c r="B3187" t="n">
        <v>144.14</v>
      </c>
    </row>
    <row r="3188">
      <c r="A3188" s="1" t="n">
        <v>44797</v>
      </c>
      <c r="B3188" t="n">
        <v>144.595</v>
      </c>
    </row>
    <row r="3189">
      <c r="A3189" s="1" t="n">
        <v>44798</v>
      </c>
      <c r="B3189" t="n">
        <v>145.26</v>
      </c>
    </row>
    <row r="3190">
      <c r="A3190" s="1" t="n">
        <v>44799</v>
      </c>
      <c r="B3190" t="n">
        <v>143.7</v>
      </c>
    </row>
    <row r="3191">
      <c r="A3191" s="1" t="n">
        <v>44803</v>
      </c>
      <c r="B3191" t="n">
        <v>141.69</v>
      </c>
    </row>
    <row r="3192">
      <c r="A3192" s="1" t="n">
        <v>44804</v>
      </c>
      <c r="B3192" t="n">
        <v>140.76</v>
      </c>
    </row>
    <row r="3193">
      <c r="A3193" s="1" t="n">
        <v>44805</v>
      </c>
      <c r="B3193" t="n">
        <v>137.94</v>
      </c>
    </row>
    <row r="3194">
      <c r="A3194" s="1" t="n">
        <v>44806</v>
      </c>
      <c r="B3194" t="n">
        <v>141.7</v>
      </c>
    </row>
    <row r="3195">
      <c r="A3195" s="1" t="n">
        <v>44809</v>
      </c>
      <c r="B3195" t="n">
        <v>140.995</v>
      </c>
    </row>
    <row r="3196">
      <c r="A3196" s="1" t="n">
        <v>44810</v>
      </c>
      <c r="B3196" t="n">
        <v>139.76</v>
      </c>
    </row>
    <row r="3197">
      <c r="A3197" s="1" t="n">
        <v>44811</v>
      </c>
      <c r="B3197" t="n">
        <v>139.77</v>
      </c>
    </row>
    <row r="3198">
      <c r="A3198" s="1" t="n">
        <v>44812</v>
      </c>
      <c r="B3198" t="n">
        <v>141.845</v>
      </c>
    </row>
    <row r="3199">
      <c r="A3199" s="1" t="n">
        <v>44813</v>
      </c>
      <c r="B3199" t="n">
        <v>144.215</v>
      </c>
    </row>
    <row r="3200">
      <c r="A3200" s="1" t="n">
        <v>44816</v>
      </c>
      <c r="B3200" t="n">
        <v>145.375</v>
      </c>
    </row>
    <row r="3201">
      <c r="A3201" s="1" t="n">
        <v>44817</v>
      </c>
      <c r="B3201" t="n">
        <v>144.145</v>
      </c>
    </row>
    <row r="3202">
      <c r="A3202" s="1" t="n">
        <v>44818</v>
      </c>
      <c r="B3202" t="n">
        <v>143.56</v>
      </c>
    </row>
    <row r="3203">
      <c r="A3203" s="1" t="n">
        <v>44819</v>
      </c>
      <c r="B3203" t="n">
        <v>143.345</v>
      </c>
    </row>
    <row r="3204">
      <c r="A3204" s="1" t="n">
        <v>44820</v>
      </c>
      <c r="B3204" t="n">
        <v>141.13</v>
      </c>
    </row>
    <row r="3205">
      <c r="A3205" s="1" t="n">
        <v>44824</v>
      </c>
      <c r="B3205" t="n">
        <v>140.265</v>
      </c>
    </row>
    <row r="3206">
      <c r="A3206" s="1" t="n">
        <v>44825</v>
      </c>
      <c r="B3206" t="n">
        <v>141.265</v>
      </c>
    </row>
    <row r="3207">
      <c r="A3207" s="1" t="n">
        <v>44826</v>
      </c>
      <c r="B3207" t="n">
        <v>138.56</v>
      </c>
    </row>
    <row r="3208">
      <c r="A3208" s="1" t="n">
        <v>44827</v>
      </c>
      <c r="B3208" t="n">
        <v>138.29</v>
      </c>
    </row>
    <row r="3209">
      <c r="A3209" s="1" t="n">
        <v>44830</v>
      </c>
      <c r="B3209" t="n">
        <v>137.755</v>
      </c>
    </row>
    <row r="3210">
      <c r="A3210" s="1" t="n">
        <v>44831</v>
      </c>
      <c r="B3210" t="n">
        <v>138.2</v>
      </c>
    </row>
    <row r="3211">
      <c r="A3211" s="1" t="n">
        <v>44832</v>
      </c>
      <c r="B3211" t="n">
        <v>139.49</v>
      </c>
    </row>
    <row r="3212">
      <c r="A3212" s="1" t="n">
        <v>44833</v>
      </c>
      <c r="B3212" t="n">
        <v>134.84</v>
      </c>
    </row>
    <row r="3213">
      <c r="A3213" s="1" t="n">
        <v>44834</v>
      </c>
      <c r="B3213" t="n">
        <v>135.545</v>
      </c>
    </row>
    <row r="3214">
      <c r="A3214" s="1" t="n">
        <v>44837</v>
      </c>
      <c r="B3214" t="n">
        <v>135.46</v>
      </c>
    </row>
    <row r="3215">
      <c r="A3215" s="1" t="n">
        <v>44838</v>
      </c>
      <c r="B3215" t="n">
        <v>138.59</v>
      </c>
    </row>
    <row r="3216">
      <c r="A3216" s="1" t="n">
        <v>44839</v>
      </c>
      <c r="B3216" t="n">
        <v>138.315</v>
      </c>
    </row>
    <row r="3217">
      <c r="A3217" s="1" t="n">
        <v>44840</v>
      </c>
      <c r="B3217" t="n">
        <v>138.175</v>
      </c>
    </row>
    <row r="3218">
      <c r="A3218" s="1" t="n">
        <v>44841</v>
      </c>
      <c r="B3218" t="n">
        <v>136.405</v>
      </c>
    </row>
    <row r="3219">
      <c r="A3219" s="1" t="n">
        <v>44844</v>
      </c>
      <c r="B3219" t="n">
        <v>134.975</v>
      </c>
    </row>
    <row r="3220">
      <c r="A3220" s="1" t="n">
        <v>44845</v>
      </c>
      <c r="B3220" t="n">
        <v>132.775</v>
      </c>
    </row>
    <row r="3221">
      <c r="A3221" s="1" t="n">
        <v>44846</v>
      </c>
      <c r="B3221" t="n">
        <v>132.09</v>
      </c>
    </row>
    <row r="3222">
      <c r="A3222" s="1" t="n">
        <v>44847</v>
      </c>
      <c r="B3222" t="n">
        <v>130.875</v>
      </c>
    </row>
    <row r="3223">
      <c r="A3223" s="1" t="n">
        <v>44848</v>
      </c>
      <c r="B3223" t="n">
        <v>132.155</v>
      </c>
    </row>
    <row r="3224">
      <c r="A3224" s="1" t="n">
        <v>44851</v>
      </c>
      <c r="B3224" t="n">
        <v>132.565</v>
      </c>
    </row>
    <row r="3225">
      <c r="A3225" s="1" t="n">
        <v>44852</v>
      </c>
      <c r="B3225" t="n">
        <v>133.315</v>
      </c>
    </row>
    <row r="3226">
      <c r="A3226" s="1" t="n">
        <v>44853</v>
      </c>
      <c r="B3226" t="n">
        <v>133.985</v>
      </c>
    </row>
    <row r="3227">
      <c r="A3227" s="1" t="n">
        <v>44854</v>
      </c>
      <c r="B3227" t="n">
        <v>134.72</v>
      </c>
    </row>
    <row r="3228">
      <c r="A3228" s="1" t="n">
        <v>44855</v>
      </c>
      <c r="B3228" t="n">
        <v>134.935</v>
      </c>
    </row>
    <row r="3229">
      <c r="A3229" s="1" t="n">
        <v>44858</v>
      </c>
      <c r="B3229" t="n">
        <v>135.75</v>
      </c>
    </row>
    <row r="3230">
      <c r="A3230" s="1" t="n">
        <v>44859</v>
      </c>
      <c r="B3230" t="n">
        <v>135.475</v>
      </c>
    </row>
    <row r="3231">
      <c r="A3231" s="1" t="n">
        <v>44860</v>
      </c>
      <c r="B3231" t="n">
        <v>137.18</v>
      </c>
    </row>
    <row r="3232">
      <c r="A3232" s="1" t="n">
        <v>44861</v>
      </c>
      <c r="B3232" t="n">
        <v>137.795</v>
      </c>
    </row>
    <row r="3233">
      <c r="A3233" s="1" t="n">
        <v>44862</v>
      </c>
      <c r="B3233" t="n">
        <v>136.64</v>
      </c>
    </row>
    <row r="3234">
      <c r="A3234" s="1" t="n">
        <v>44865</v>
      </c>
      <c r="B3234" t="n">
        <v>138.095</v>
      </c>
    </row>
    <row r="3235">
      <c r="A3235" s="1" t="n">
        <v>44866</v>
      </c>
      <c r="B3235" t="n">
        <v>139.22</v>
      </c>
    </row>
    <row r="3236">
      <c r="A3236" s="1" t="n">
        <v>44867</v>
      </c>
      <c r="B3236" t="n">
        <v>138.815</v>
      </c>
    </row>
    <row r="3237">
      <c r="A3237" s="1" t="n">
        <v>44868</v>
      </c>
      <c r="B3237" t="n">
        <v>139.565</v>
      </c>
    </row>
    <row r="3238">
      <c r="A3238" s="1" t="n">
        <v>44869</v>
      </c>
      <c r="B3238" t="n">
        <v>141.175</v>
      </c>
    </row>
    <row r="3239">
      <c r="A3239" s="1" t="n">
        <v>44872</v>
      </c>
      <c r="B3239" t="n">
        <v>140.265</v>
      </c>
    </row>
    <row r="3240">
      <c r="A3240" s="1" t="n">
        <v>44873</v>
      </c>
      <c r="B3240" t="n">
        <v>141.335</v>
      </c>
    </row>
    <row r="3241">
      <c r="A3241" s="1" t="n">
        <v>44874</v>
      </c>
      <c r="B3241" t="n">
        <v>141.14</v>
      </c>
    </row>
    <row r="3242">
      <c r="A3242" s="1" t="n">
        <v>44875</v>
      </c>
      <c r="B3242" t="n">
        <v>142.465</v>
      </c>
    </row>
    <row r="3243">
      <c r="A3243" s="1" t="n">
        <v>44876</v>
      </c>
      <c r="B3243" t="n">
        <v>142.415</v>
      </c>
    </row>
    <row r="3244">
      <c r="A3244" s="1" t="n">
        <v>44879</v>
      </c>
      <c r="B3244" t="n">
        <v>142.6</v>
      </c>
    </row>
    <row r="3245">
      <c r="A3245" s="1" t="n">
        <v>44880</v>
      </c>
      <c r="B3245" t="n">
        <v>141.17</v>
      </c>
    </row>
    <row r="3246">
      <c r="A3246" s="1" t="n">
        <v>44881</v>
      </c>
      <c r="B3246" t="n">
        <v>140.565</v>
      </c>
    </row>
    <row r="3247">
      <c r="A3247" s="1" t="n">
        <v>44882</v>
      </c>
      <c r="B3247" t="n">
        <v>140.15</v>
      </c>
    </row>
    <row r="3248">
      <c r="A3248" s="1" t="n">
        <v>44883</v>
      </c>
      <c r="B3248" t="n">
        <v>139.59</v>
      </c>
    </row>
    <row r="3249">
      <c r="A3249" s="1" t="n">
        <v>44886</v>
      </c>
      <c r="B3249" t="n">
        <v>138.725</v>
      </c>
    </row>
    <row r="3250">
      <c r="A3250" s="1" t="n">
        <v>44887</v>
      </c>
      <c r="B3250" t="n">
        <v>141.07</v>
      </c>
    </row>
    <row r="3251">
      <c r="A3251" s="1" t="n">
        <v>44888</v>
      </c>
      <c r="B3251" t="n">
        <v>139.8</v>
      </c>
    </row>
    <row r="3252">
      <c r="A3252" s="1" t="n">
        <v>44889</v>
      </c>
      <c r="B3252" t="n">
        <v>140.195</v>
      </c>
    </row>
    <row r="3253">
      <c r="A3253" s="1" t="n">
        <v>44890</v>
      </c>
      <c r="B3253" t="n">
        <v>140.845</v>
      </c>
    </row>
    <row r="3254">
      <c r="A3254" s="1" t="n">
        <v>44893</v>
      </c>
      <c r="B3254" t="n">
        <v>139.915</v>
      </c>
    </row>
    <row r="3255">
      <c r="A3255" s="1" t="n">
        <v>44894</v>
      </c>
      <c r="B3255" t="n">
        <v>138.32</v>
      </c>
    </row>
    <row r="3256">
      <c r="A3256" s="1" t="n">
        <v>44895</v>
      </c>
      <c r="B3256" t="n">
        <v>139.64</v>
      </c>
    </row>
    <row r="3257">
      <c r="A3257" s="1" t="n">
        <v>44896</v>
      </c>
      <c r="B3257" t="n">
        <v>139.03</v>
      </c>
    </row>
    <row r="3258">
      <c r="A3258" s="1" t="n">
        <v>44897</v>
      </c>
      <c r="B3258" t="n">
        <v>138.3</v>
      </c>
    </row>
    <row r="3259">
      <c r="A3259" s="1" t="n">
        <v>44900</v>
      </c>
      <c r="B3259" t="n">
        <v>137.045</v>
      </c>
    </row>
    <row r="3260">
      <c r="A3260" s="1" t="n">
        <v>44901</v>
      </c>
      <c r="B3260" t="n">
        <v>134.285</v>
      </c>
    </row>
    <row r="3261">
      <c r="A3261" s="1" t="n">
        <v>44902</v>
      </c>
      <c r="B3261" t="n">
        <v>133.92</v>
      </c>
    </row>
    <row r="3262">
      <c r="A3262" s="1" t="n">
        <v>44903</v>
      </c>
      <c r="B3262" t="n">
        <v>134.365</v>
      </c>
    </row>
    <row r="3263">
      <c r="A3263" s="1" t="n">
        <v>44904</v>
      </c>
      <c r="B3263" t="n">
        <v>133.375</v>
      </c>
    </row>
    <row r="3264">
      <c r="A3264" s="1" t="n">
        <v>44907</v>
      </c>
      <c r="B3264" t="n">
        <v>132.7</v>
      </c>
    </row>
    <row r="3265">
      <c r="A3265" s="1" t="n">
        <v>44908</v>
      </c>
      <c r="B3265" t="n">
        <v>133.66</v>
      </c>
    </row>
    <row r="3266">
      <c r="A3266" s="1" t="n">
        <v>44909</v>
      </c>
      <c r="B3266" t="n">
        <v>132.765</v>
      </c>
    </row>
    <row r="3267">
      <c r="A3267" s="1" t="n">
        <v>44910</v>
      </c>
      <c r="B3267" t="n">
        <v>130.57</v>
      </c>
    </row>
    <row r="3268">
      <c r="A3268" s="1" t="n">
        <v>44911</v>
      </c>
      <c r="B3268" t="n">
        <v>129.94</v>
      </c>
    </row>
    <row r="3269">
      <c r="A3269" s="1" t="n">
        <v>44914</v>
      </c>
      <c r="B3269" t="n">
        <v>129.745</v>
      </c>
    </row>
    <row r="3270">
      <c r="A3270" s="1" t="n">
        <v>44915</v>
      </c>
      <c r="B3270" t="n">
        <v>129.94</v>
      </c>
    </row>
    <row r="3271">
      <c r="A3271" s="1" t="n">
        <v>44916</v>
      </c>
      <c r="B3271" t="n">
        <v>132.525</v>
      </c>
    </row>
    <row r="3272">
      <c r="A3272" s="1" t="n">
        <v>44917</v>
      </c>
      <c r="B3272" t="n">
        <v>131.395</v>
      </c>
    </row>
    <row r="3273">
      <c r="A3273" s="1" t="n">
        <v>44918</v>
      </c>
      <c r="B3273" t="n">
        <v>131.715</v>
      </c>
    </row>
    <row r="3274">
      <c r="A3274" s="1" t="n">
        <v>44923</v>
      </c>
      <c r="B3274" t="n">
        <v>132.155</v>
      </c>
    </row>
    <row r="3275">
      <c r="A3275" s="1" t="n">
        <v>44924</v>
      </c>
      <c r="B3275" t="n">
        <v>132.72</v>
      </c>
    </row>
    <row r="3276">
      <c r="A3276" s="1" t="n">
        <v>44925</v>
      </c>
      <c r="B3276" t="n">
        <v>132.975</v>
      </c>
    </row>
    <row r="3277">
      <c r="A3277" s="1" t="n">
        <v>44929</v>
      </c>
      <c r="B3277" t="n">
        <v>132.92</v>
      </c>
    </row>
    <row r="3278">
      <c r="A3278" s="1" t="n">
        <v>44930</v>
      </c>
      <c r="B3278" t="n">
        <v>134.2</v>
      </c>
    </row>
    <row r="3279">
      <c r="A3279" s="1" t="n">
        <v>44931</v>
      </c>
      <c r="B3279" t="n">
        <v>134.38</v>
      </c>
    </row>
    <row r="3280">
      <c r="A3280" s="1" t="n">
        <v>44932</v>
      </c>
      <c r="B3280" t="n">
        <v>136.13</v>
      </c>
    </row>
    <row r="3281">
      <c r="A3281" s="1" t="n">
        <v>44935</v>
      </c>
      <c r="B3281" t="n">
        <v>136.95</v>
      </c>
    </row>
    <row r="3282">
      <c r="A3282" s="1" t="n">
        <v>44936</v>
      </c>
      <c r="B3282" t="n">
        <v>135.3</v>
      </c>
    </row>
    <row r="3283">
      <c r="A3283" s="1" t="n">
        <v>44937</v>
      </c>
      <c r="B3283" t="n">
        <v>136.695</v>
      </c>
    </row>
    <row r="3284">
      <c r="A3284" s="1" t="n">
        <v>44938</v>
      </c>
      <c r="B3284" t="n">
        <v>137.72</v>
      </c>
    </row>
    <row r="3285">
      <c r="A3285" s="1" t="n">
        <v>44939</v>
      </c>
      <c r="B3285" t="n">
        <v>138.37</v>
      </c>
    </row>
    <row r="3286">
      <c r="A3286" s="1" t="n">
        <v>44942</v>
      </c>
      <c r="B3286" t="n">
        <v>139.475</v>
      </c>
    </row>
    <row r="3287">
      <c r="A3287" s="1" t="n">
        <v>44943</v>
      </c>
      <c r="B3287" t="n">
        <v>138.635</v>
      </c>
    </row>
    <row r="3288">
      <c r="A3288" s="1" t="n">
        <v>44944</v>
      </c>
      <c r="B3288" t="n">
        <v>137.89</v>
      </c>
    </row>
    <row r="3289">
      <c r="A3289" s="1" t="n">
        <v>44945</v>
      </c>
      <c r="B3289" t="n">
        <v>135.74</v>
      </c>
    </row>
    <row r="3290">
      <c r="A3290" s="1" t="n">
        <v>44946</v>
      </c>
      <c r="B3290" t="n">
        <v>137.555</v>
      </c>
    </row>
    <row r="3291">
      <c r="A3291" s="1" t="n">
        <v>44949</v>
      </c>
      <c r="B3291" t="n">
        <v>139.08</v>
      </c>
    </row>
    <row r="3292">
      <c r="A3292" s="1" t="n">
        <v>44950</v>
      </c>
      <c r="B3292" t="n">
        <v>139.67</v>
      </c>
    </row>
    <row r="3293">
      <c r="A3293" s="1" t="n">
        <v>44951</v>
      </c>
      <c r="B3293" t="n">
        <v>138.21</v>
      </c>
    </row>
    <row r="3294">
      <c r="A3294" s="1" t="n">
        <v>44952</v>
      </c>
      <c r="B3294" t="n">
        <v>139.34</v>
      </c>
    </row>
    <row r="3295">
      <c r="A3295" s="1" t="n">
        <v>44953</v>
      </c>
      <c r="B3295" t="n">
        <v>140.21</v>
      </c>
    </row>
    <row r="3296">
      <c r="A3296" s="1" t="n">
        <v>44956</v>
      </c>
      <c r="B3296" t="n">
        <v>139.92</v>
      </c>
    </row>
    <row r="3297">
      <c r="A3297" s="1" t="n">
        <v>44957</v>
      </c>
      <c r="B3297" t="n">
        <v>140.83</v>
      </c>
    </row>
    <row r="3298">
      <c r="A3298" s="1" t="n">
        <v>44958</v>
      </c>
      <c r="B3298" t="n">
        <v>140.925</v>
      </c>
    </row>
    <row r="3299">
      <c r="A3299" s="1" t="n">
        <v>44959</v>
      </c>
      <c r="B3299" t="n">
        <v>142.345</v>
      </c>
    </row>
    <row r="3300">
      <c r="A3300" s="1" t="n">
        <v>44960</v>
      </c>
      <c r="B3300" t="n">
        <v>143.7</v>
      </c>
    </row>
    <row r="3301">
      <c r="A3301" s="1" t="n">
        <v>44963</v>
      </c>
      <c r="B3301" t="n">
        <v>143.205</v>
      </c>
    </row>
    <row r="3302">
      <c r="A3302" s="1" t="n">
        <v>44964</v>
      </c>
      <c r="B3302" t="n">
        <v>143.2</v>
      </c>
    </row>
    <row r="3303">
      <c r="A3303" s="1" t="n">
        <v>44965</v>
      </c>
      <c r="B3303" t="n">
        <v>142.5</v>
      </c>
    </row>
    <row r="3304">
      <c r="A3304" s="1" t="n">
        <v>44966</v>
      </c>
      <c r="B3304" t="n">
        <v>142.015</v>
      </c>
    </row>
    <row r="3305">
      <c r="A3305" s="1" t="n">
        <v>44967</v>
      </c>
      <c r="B3305" t="n">
        <v>143.13</v>
      </c>
    </row>
    <row r="3306">
      <c r="A3306" s="1" t="n">
        <v>44970</v>
      </c>
      <c r="B3306" t="n">
        <v>143.485</v>
      </c>
    </row>
    <row r="3307">
      <c r="A3307" s="1" t="n">
        <v>44971</v>
      </c>
      <c r="B3307" t="n">
        <v>142.455</v>
      </c>
    </row>
    <row r="3308">
      <c r="A3308" s="1" t="n">
        <v>44972</v>
      </c>
      <c r="B3308" t="n">
        <v>143.905</v>
      </c>
    </row>
    <row r="3309">
      <c r="A3309" s="1" t="n">
        <v>44973</v>
      </c>
      <c r="B3309" t="n">
        <v>143.46</v>
      </c>
    </row>
    <row r="3310">
      <c r="A3310" s="1" t="n">
        <v>44974</v>
      </c>
      <c r="B3310" t="n">
        <v>141.785</v>
      </c>
    </row>
    <row r="3311">
      <c r="A3311" s="1" t="n">
        <v>44977</v>
      </c>
      <c r="B3311" t="n">
        <v>141.655</v>
      </c>
    </row>
    <row r="3312">
      <c r="A3312" s="1" t="n">
        <v>44978</v>
      </c>
      <c r="B3312" t="n">
        <v>139.135</v>
      </c>
    </row>
    <row r="3313">
      <c r="A3313" s="1" t="n">
        <v>44979</v>
      </c>
      <c r="B3313" t="n">
        <v>138.495</v>
      </c>
    </row>
    <row r="3314">
      <c r="A3314" s="1" t="n">
        <v>44980</v>
      </c>
      <c r="B3314" t="n">
        <v>138.47</v>
      </c>
    </row>
    <row r="3315">
      <c r="A3315" s="1" t="n">
        <v>44981</v>
      </c>
      <c r="B3315" t="n">
        <v>138.23</v>
      </c>
    </row>
    <row r="3316">
      <c r="A3316" s="1" t="n">
        <v>44984</v>
      </c>
      <c r="B3316" t="n">
        <v>139.185</v>
      </c>
    </row>
    <row r="3317">
      <c r="A3317" s="1" t="n">
        <v>44985</v>
      </c>
      <c r="B3317" t="n">
        <v>137.385</v>
      </c>
    </row>
    <row r="3318">
      <c r="A3318" s="1" t="n">
        <v>44986</v>
      </c>
      <c r="B3318" t="n">
        <v>138.405</v>
      </c>
    </row>
    <row r="3319">
      <c r="A3319" s="1" t="n">
        <v>44987</v>
      </c>
      <c r="B3319" t="n">
        <v>139.605</v>
      </c>
    </row>
    <row r="3320">
      <c r="A3320" s="1" t="n">
        <v>44988</v>
      </c>
      <c r="B3320" t="n">
        <v>140.975</v>
      </c>
    </row>
    <row r="3321">
      <c r="A3321" s="1" t="n">
        <v>44991</v>
      </c>
      <c r="B3321" t="n">
        <v>140.755</v>
      </c>
    </row>
    <row r="3322">
      <c r="A3322" s="1" t="n">
        <v>44992</v>
      </c>
      <c r="B3322" t="n">
        <v>139.95</v>
      </c>
    </row>
    <row r="3323">
      <c r="A3323" s="1" t="n">
        <v>44993</v>
      </c>
      <c r="B3323" t="n">
        <v>140.065</v>
      </c>
    </row>
    <row r="3324">
      <c r="A3324" s="1" t="n">
        <v>44994</v>
      </c>
      <c r="B3324" t="n">
        <v>139</v>
      </c>
    </row>
    <row r="3325">
      <c r="A3325" s="1" t="n">
        <v>44995</v>
      </c>
      <c r="B3325" t="n">
        <v>135.14</v>
      </c>
    </row>
    <row r="3326">
      <c r="A3326" s="1" t="n">
        <v>44998</v>
      </c>
      <c r="B3326" t="n">
        <v>131.7</v>
      </c>
    </row>
    <row r="3327">
      <c r="A3327" s="1" t="n">
        <v>44999</v>
      </c>
      <c r="B3327" t="n">
        <v>133.31</v>
      </c>
    </row>
    <row r="3328">
      <c r="A3328" s="1" t="n">
        <v>45000</v>
      </c>
      <c r="B3328" t="n">
        <v>129.085</v>
      </c>
    </row>
    <row r="3329">
      <c r="A3329" s="1" t="n">
        <v>45001</v>
      </c>
      <c r="B3329" t="n">
        <v>131.02</v>
      </c>
    </row>
    <row r="3330">
      <c r="A3330" s="1" t="n">
        <v>45002</v>
      </c>
      <c r="B3330" t="n">
        <v>129.735</v>
      </c>
    </row>
    <row r="3331">
      <c r="A3331" s="1" t="n">
        <v>45005</v>
      </c>
      <c r="B3331" t="n">
        <v>129.74</v>
      </c>
    </row>
    <row r="3332">
      <c r="A3332" s="1" t="n">
        <v>45006</v>
      </c>
      <c r="B3332" t="n">
        <v>131.65</v>
      </c>
    </row>
    <row r="3333">
      <c r="A3333" s="1" t="n">
        <v>45007</v>
      </c>
      <c r="B3333" t="n">
        <v>131.41</v>
      </c>
    </row>
    <row r="3334">
      <c r="A3334" s="1" t="n">
        <v>45008</v>
      </c>
      <c r="B3334" t="n">
        <v>130.435</v>
      </c>
    </row>
    <row r="3335">
      <c r="A3335" s="1" t="n">
        <v>45009</v>
      </c>
      <c r="B3335" t="n">
        <v>129.125</v>
      </c>
    </row>
    <row r="3336">
      <c r="A3336" s="1" t="n">
        <v>45012</v>
      </c>
      <c r="B3336" t="n">
        <v>130.28</v>
      </c>
    </row>
    <row r="3337">
      <c r="A3337" s="1" t="n">
        <v>45013</v>
      </c>
      <c r="B3337" t="n">
        <v>131.18</v>
      </c>
    </row>
    <row r="3338">
      <c r="A3338" s="1" t="n">
        <v>45014</v>
      </c>
      <c r="B3338" t="n">
        <v>132.505</v>
      </c>
    </row>
    <row r="3339">
      <c r="A3339" s="1" t="n">
        <v>45015</v>
      </c>
      <c r="B3339" t="n">
        <v>133.56</v>
      </c>
    </row>
    <row r="3340">
      <c r="A3340" s="1" t="n">
        <v>45016</v>
      </c>
      <c r="B3340" t="n">
        <v>134.765</v>
      </c>
    </row>
    <row r="3341">
      <c r="A3341" s="1" t="n">
        <v>45019</v>
      </c>
      <c r="B3341" t="n">
        <v>136.095</v>
      </c>
    </row>
    <row r="3342">
      <c r="A3342" s="1" t="n">
        <v>45020</v>
      </c>
      <c r="B3342" t="n">
        <v>135.37</v>
      </c>
    </row>
    <row r="3343">
      <c r="A3343" s="1" t="n">
        <v>45021</v>
      </c>
      <c r="B3343" t="n">
        <v>134.595</v>
      </c>
    </row>
    <row r="3344">
      <c r="A3344" s="1" t="n">
        <v>45022</v>
      </c>
      <c r="B3344" t="n">
        <v>134.845</v>
      </c>
    </row>
    <row r="3345">
      <c r="A3345" s="1" t="n">
        <v>45027</v>
      </c>
      <c r="B3345" t="n">
        <v>136.745</v>
      </c>
    </row>
    <row r="3346">
      <c r="A3346" s="1" t="n">
        <v>45028</v>
      </c>
      <c r="B3346" t="n">
        <v>137.32</v>
      </c>
    </row>
    <row r="3347">
      <c r="A3347" s="1" t="n">
        <v>45029</v>
      </c>
      <c r="B3347" t="n">
        <v>137.56</v>
      </c>
    </row>
    <row r="3348">
      <c r="A3348" s="1" t="n">
        <v>45030</v>
      </c>
      <c r="B3348" t="n">
        <v>138.855</v>
      </c>
    </row>
    <row r="3349">
      <c r="A3349" s="1" t="n">
        <v>45033</v>
      </c>
      <c r="B3349" t="n">
        <v>139.48</v>
      </c>
    </row>
    <row r="3350">
      <c r="A3350" s="1" t="n">
        <v>45034</v>
      </c>
      <c r="B3350" t="n">
        <v>139.66</v>
      </c>
    </row>
    <row r="3351">
      <c r="A3351" s="1" t="n">
        <v>45035</v>
      </c>
      <c r="B3351" t="n">
        <v>139.06</v>
      </c>
    </row>
    <row r="3352">
      <c r="A3352" s="1" t="n">
        <v>45036</v>
      </c>
      <c r="B3352" t="n">
        <v>138.55</v>
      </c>
    </row>
    <row r="3353">
      <c r="A3353" s="1" t="n">
        <v>45037</v>
      </c>
      <c r="B3353" t="n">
        <v>138.065</v>
      </c>
    </row>
    <row r="3354">
      <c r="A3354" s="1" t="n">
        <v>45040</v>
      </c>
      <c r="B3354" t="n">
        <v>137.645</v>
      </c>
    </row>
    <row r="3355">
      <c r="A3355" s="1" t="n">
        <v>45041</v>
      </c>
      <c r="B3355" t="n">
        <v>136.66</v>
      </c>
    </row>
    <row r="3356">
      <c r="A3356" s="1" t="n">
        <v>45042</v>
      </c>
      <c r="B3356" t="n">
        <v>135.44</v>
      </c>
    </row>
    <row r="3357">
      <c r="A3357" s="1" t="n">
        <v>45043</v>
      </c>
      <c r="B3357" t="n">
        <v>135.72</v>
      </c>
    </row>
    <row r="3358">
      <c r="A3358" s="1" t="n">
        <v>45044</v>
      </c>
      <c r="B3358" t="n">
        <v>136.13</v>
      </c>
    </row>
    <row r="3359">
      <c r="A3359" s="1" t="n">
        <v>45048</v>
      </c>
      <c r="B3359" t="n">
        <v>134.615</v>
      </c>
    </row>
    <row r="3360">
      <c r="A3360" s="1" t="n">
        <v>45049</v>
      </c>
      <c r="B3360" t="n">
        <v>134.3</v>
      </c>
    </row>
    <row r="3361">
      <c r="A3361" s="1" t="n">
        <v>45050</v>
      </c>
      <c r="B3361" t="n">
        <v>134.175</v>
      </c>
    </row>
    <row r="3362">
      <c r="A3362" s="1" t="n">
        <v>45051</v>
      </c>
      <c r="B3362" t="n">
        <v>136.115</v>
      </c>
    </row>
    <row r="3363">
      <c r="A3363" s="1" t="n">
        <v>45055</v>
      </c>
      <c r="B3363" t="n">
        <v>136.74</v>
      </c>
    </row>
    <row r="3364">
      <c r="A3364" s="1" t="n">
        <v>45056</v>
      </c>
      <c r="B3364" t="n">
        <v>136.9</v>
      </c>
    </row>
    <row r="3365">
      <c r="A3365" s="1" t="n">
        <v>45057</v>
      </c>
      <c r="B3365" t="n">
        <v>135.81</v>
      </c>
    </row>
    <row r="3366">
      <c r="A3366" s="1" t="n">
        <v>45058</v>
      </c>
      <c r="B3366" t="n">
        <v>136.255</v>
      </c>
    </row>
    <row r="3367">
      <c r="A3367" s="1" t="n">
        <v>45061</v>
      </c>
      <c r="B3367" t="n">
        <v>136.565</v>
      </c>
    </row>
    <row r="3368">
      <c r="A3368" s="1" t="n">
        <v>45062</v>
      </c>
      <c r="B3368" t="n">
        <v>136.235</v>
      </c>
    </row>
    <row r="3369">
      <c r="A3369" s="1" t="n">
        <v>45063</v>
      </c>
      <c r="B3369" t="n">
        <v>135.375</v>
      </c>
    </row>
    <row r="3370">
      <c r="A3370" s="1" t="n">
        <v>45064</v>
      </c>
      <c r="B3370" t="n">
        <v>135.81</v>
      </c>
    </row>
    <row r="3371">
      <c r="A3371" s="1" t="n">
        <v>45065</v>
      </c>
      <c r="B3371" t="n">
        <v>136.13</v>
      </c>
    </row>
    <row r="3372">
      <c r="A3372" s="1" t="n">
        <v>45068</v>
      </c>
      <c r="B3372" t="n">
        <v>136.87</v>
      </c>
    </row>
    <row r="3373">
      <c r="A3373" s="1" t="n">
        <v>45069</v>
      </c>
      <c r="B3373" t="n">
        <v>136.32</v>
      </c>
    </row>
    <row r="3374">
      <c r="A3374" s="1" t="n">
        <v>45070</v>
      </c>
      <c r="B3374" t="n">
        <v>133.73</v>
      </c>
    </row>
    <row r="3375">
      <c r="A3375" s="1" t="n">
        <v>45071</v>
      </c>
      <c r="B3375" t="n">
        <v>132.16</v>
      </c>
    </row>
    <row r="3376">
      <c r="A3376" s="1" t="n">
        <v>45072</v>
      </c>
      <c r="B3376" t="n">
        <v>133.24</v>
      </c>
    </row>
    <row r="3377">
      <c r="A3377" s="1" t="n">
        <v>45076</v>
      </c>
      <c r="B3377" t="n">
        <v>131.945</v>
      </c>
    </row>
    <row r="3378">
      <c r="A3378" s="1" t="n">
        <v>45077</v>
      </c>
      <c r="B3378" t="n">
        <v>130.615</v>
      </c>
    </row>
    <row r="3379">
      <c r="A3379" s="1" t="n">
        <v>45078</v>
      </c>
      <c r="B3379" t="n">
        <v>131.47</v>
      </c>
    </row>
    <row r="3380">
      <c r="A3380" s="1" t="n">
        <v>45079</v>
      </c>
      <c r="B3380" t="n">
        <v>133.915</v>
      </c>
    </row>
    <row r="3381">
      <c r="A3381" s="1" t="n">
        <v>45082</v>
      </c>
      <c r="B3381" t="n">
        <v>134.795</v>
      </c>
    </row>
    <row r="3382">
      <c r="A3382" s="1" t="n">
        <v>45083</v>
      </c>
      <c r="B3382" t="n">
        <v>134.905</v>
      </c>
    </row>
    <row r="3383">
      <c r="A3383" s="1" t="n">
        <v>45084</v>
      </c>
      <c r="B3383" t="n">
        <v>135.53</v>
      </c>
    </row>
    <row r="3384">
      <c r="A3384" s="1" t="n">
        <v>45085</v>
      </c>
      <c r="B3384" t="n">
        <v>134.155</v>
      </c>
    </row>
    <row r="3385">
      <c r="A3385" s="1" t="n">
        <v>45086</v>
      </c>
      <c r="B3385" t="n">
        <v>133.715</v>
      </c>
    </row>
    <row r="3386">
      <c r="A3386" s="1" t="n">
        <v>45089</v>
      </c>
      <c r="B3386" t="n">
        <v>133.93</v>
      </c>
    </row>
    <row r="3387">
      <c r="A3387" s="1" t="n">
        <v>45090</v>
      </c>
      <c r="B3387" t="n">
        <v>134.76</v>
      </c>
    </row>
    <row r="3388">
      <c r="A3388" s="1" t="n">
        <v>45091</v>
      </c>
      <c r="B3388" t="n">
        <v>134.235</v>
      </c>
    </row>
    <row r="3389">
      <c r="A3389" s="1" t="n">
        <v>45092</v>
      </c>
      <c r="B3389" t="n">
        <v>134.085</v>
      </c>
    </row>
    <row r="3390">
      <c r="A3390" s="1" t="n">
        <v>45093</v>
      </c>
      <c r="B3390" t="n">
        <v>133.64</v>
      </c>
    </row>
    <row r="3391">
      <c r="A3391" s="1" t="n">
        <v>45096</v>
      </c>
      <c r="B3391" t="n">
        <v>133.175</v>
      </c>
    </row>
    <row r="3392">
      <c r="A3392" s="1" t="n">
        <v>45097</v>
      </c>
      <c r="B3392" t="n">
        <v>132.22</v>
      </c>
    </row>
    <row r="3393">
      <c r="A3393" s="1" t="n">
        <v>45098</v>
      </c>
      <c r="B3393" t="n">
        <v>132.59</v>
      </c>
    </row>
    <row r="3394">
      <c r="A3394" s="1" t="n">
        <v>45099</v>
      </c>
      <c r="B3394" t="n">
        <v>131.845</v>
      </c>
    </row>
    <row r="3395">
      <c r="A3395" s="1" t="n">
        <v>45100</v>
      </c>
      <c r="B3395" t="n">
        <v>131</v>
      </c>
    </row>
    <row r="3396">
      <c r="A3396" s="1" t="n">
        <v>45103</v>
      </c>
      <c r="B3396" t="n">
        <v>132.46</v>
      </c>
    </row>
    <row r="3397">
      <c r="A3397" s="1" t="n">
        <v>45104</v>
      </c>
      <c r="B3397" t="n">
        <v>132.525</v>
      </c>
    </row>
    <row r="3398">
      <c r="A3398" s="1" t="n">
        <v>45105</v>
      </c>
      <c r="B3398" t="n">
        <v>133.92</v>
      </c>
    </row>
    <row r="3399">
      <c r="A3399" s="1" t="n">
        <v>45106</v>
      </c>
      <c r="B3399" t="n">
        <v>134.41</v>
      </c>
    </row>
    <row r="3400">
      <c r="A3400" s="1" t="n">
        <v>45107</v>
      </c>
      <c r="B3400" t="n">
        <v>135.015</v>
      </c>
    </row>
    <row r="3401">
      <c r="A3401" s="1" t="n">
        <v>45110</v>
      </c>
      <c r="B3401" t="n">
        <v>136.49</v>
      </c>
    </row>
    <row r="3402">
      <c r="A3402" s="1" t="n">
        <v>45111</v>
      </c>
      <c r="B3402" t="n">
        <v>135.98</v>
      </c>
    </row>
    <row r="3403">
      <c r="A3403" s="1" t="n">
        <v>45112</v>
      </c>
      <c r="B3403" t="n">
        <v>135.015</v>
      </c>
    </row>
    <row r="3404">
      <c r="A3404" s="1" t="n">
        <v>45113</v>
      </c>
      <c r="B3404" t="n">
        <v>131.89</v>
      </c>
    </row>
    <row r="3405">
      <c r="A3405" s="1" t="n">
        <v>45114</v>
      </c>
      <c r="B3405" t="n">
        <v>131.68</v>
      </c>
    </row>
    <row r="3406">
      <c r="A3406" s="1" t="n">
        <v>45117</v>
      </c>
      <c r="B3406" t="n">
        <v>131.485</v>
      </c>
    </row>
    <row r="3407">
      <c r="A3407" s="1" t="n">
        <v>45118</v>
      </c>
      <c r="B3407" t="n">
        <v>131.255</v>
      </c>
    </row>
    <row r="3408">
      <c r="A3408" s="1" t="n">
        <v>45119</v>
      </c>
      <c r="B3408" t="n">
        <v>132.4</v>
      </c>
    </row>
    <row r="3409">
      <c r="A3409" s="1" t="n">
        <v>45120</v>
      </c>
      <c r="B3409" t="n">
        <v>133.225</v>
      </c>
    </row>
    <row r="3410">
      <c r="A3410" s="1" t="n">
        <v>45121</v>
      </c>
      <c r="B3410" t="n">
        <v>132.89</v>
      </c>
    </row>
    <row r="3411">
      <c r="A3411" s="1" t="n">
        <v>45124</v>
      </c>
      <c r="B3411" t="n">
        <v>133.04</v>
      </c>
    </row>
    <row r="3412">
      <c r="A3412" s="1" t="n">
        <v>45125</v>
      </c>
      <c r="B3412" t="n">
        <v>133.925</v>
      </c>
    </row>
    <row r="3413">
      <c r="A3413" s="1" t="n">
        <v>45126</v>
      </c>
      <c r="B3413" t="n">
        <v>136.635</v>
      </c>
    </row>
    <row r="3414">
      <c r="A3414" s="1" t="n">
        <v>45127</v>
      </c>
      <c r="B3414" t="n">
        <v>136.85</v>
      </c>
    </row>
    <row r="3415">
      <c r="A3415" s="1" t="n">
        <v>45128</v>
      </c>
      <c r="B3415" t="n">
        <v>136.99</v>
      </c>
    </row>
    <row r="3416">
      <c r="A3416" s="1" t="n">
        <v>45131</v>
      </c>
      <c r="B3416" t="n">
        <v>138.305</v>
      </c>
    </row>
    <row r="3417">
      <c r="A3417" s="1" t="n">
        <v>45132</v>
      </c>
      <c r="B3417" t="n">
        <v>137.445</v>
      </c>
    </row>
    <row r="3418">
      <c r="A3418" s="1" t="n">
        <v>45133</v>
      </c>
      <c r="B3418" t="n">
        <v>136.49</v>
      </c>
    </row>
    <row r="3419">
      <c r="A3419" s="1" t="n">
        <v>45134</v>
      </c>
      <c r="B3419" t="n">
        <v>137.565</v>
      </c>
    </row>
    <row r="3420">
      <c r="A3420" s="1" t="n">
        <v>45135</v>
      </c>
      <c r="B3420" t="n">
        <v>137.44</v>
      </c>
    </row>
    <row r="3421">
      <c r="A3421" s="1" t="n">
        <v>45138</v>
      </c>
      <c r="B3421" t="n">
        <v>138.555</v>
      </c>
    </row>
    <row r="3422">
      <c r="A3422" s="1" t="n">
        <v>45139</v>
      </c>
      <c r="B3422" t="n">
        <v>137.235</v>
      </c>
    </row>
    <row r="3423">
      <c r="A3423" s="1" t="n">
        <v>45140</v>
      </c>
      <c r="B3423" t="n">
        <v>135.155</v>
      </c>
    </row>
    <row r="3424">
      <c r="A3424" s="1" t="n">
        <v>45141</v>
      </c>
      <c r="B3424" t="n">
        <v>134.305</v>
      </c>
    </row>
    <row r="3425">
      <c r="A3425" s="1" t="n">
        <v>45142</v>
      </c>
      <c r="B3425" t="n">
        <v>135.135</v>
      </c>
    </row>
    <row r="3426">
      <c r="A3426" s="1" t="n">
        <v>45145</v>
      </c>
      <c r="B3426" t="n">
        <v>134.715</v>
      </c>
    </row>
    <row r="3427">
      <c r="A3427" s="1" t="n">
        <v>45146</v>
      </c>
      <c r="B3427" t="n">
        <v>133.265</v>
      </c>
    </row>
    <row r="3428">
      <c r="A3428" s="1" t="n">
        <v>45147</v>
      </c>
      <c r="B3428" t="n">
        <v>134.285</v>
      </c>
    </row>
    <row r="3429">
      <c r="A3429" s="1" t="n">
        <v>45148</v>
      </c>
      <c r="B3429" t="n">
        <v>135.725</v>
      </c>
    </row>
    <row r="3430">
      <c r="A3430" s="1" t="n">
        <v>45149</v>
      </c>
      <c r="B3430" t="n">
        <v>135.345</v>
      </c>
    </row>
    <row r="3431">
      <c r="A3431" s="1" t="n">
        <v>45152</v>
      </c>
      <c r="B3431" t="n">
        <v>134.955</v>
      </c>
    </row>
    <row r="3432">
      <c r="A3432" s="1" t="n">
        <v>45153</v>
      </c>
      <c r="B3432" t="n">
        <v>132.27</v>
      </c>
    </row>
    <row r="3433">
      <c r="A3433" s="1" t="n">
        <v>45154</v>
      </c>
      <c r="B3433" t="n">
        <v>131.33</v>
      </c>
    </row>
    <row r="3434">
      <c r="A3434" s="1" t="n">
        <v>45155</v>
      </c>
      <c r="B3434" t="n">
        <v>131.075</v>
      </c>
    </row>
    <row r="3435">
      <c r="A3435" s="1" t="n">
        <v>45156</v>
      </c>
      <c r="B3435" t="n">
        <v>130.265</v>
      </c>
    </row>
    <row r="3436">
      <c r="A3436" s="1" t="n">
        <v>45159</v>
      </c>
      <c r="B3436" t="n">
        <v>130.005</v>
      </c>
    </row>
    <row r="3437">
      <c r="A3437" s="1" t="n">
        <v>45160</v>
      </c>
      <c r="B3437" t="n">
        <v>129.875</v>
      </c>
    </row>
    <row r="3438">
      <c r="A3438" s="1" t="n">
        <v>45161</v>
      </c>
      <c r="B3438" t="n">
        <v>131.07</v>
      </c>
    </row>
    <row r="3439">
      <c r="A3439" s="1" t="n">
        <v>45162</v>
      </c>
      <c r="B3439" t="n">
        <v>131.325</v>
      </c>
    </row>
    <row r="3440">
      <c r="A3440" s="1" t="n">
        <v>45163</v>
      </c>
      <c r="B3440" t="n">
        <v>131.03</v>
      </c>
    </row>
    <row r="3441">
      <c r="A3441" s="1" t="n">
        <v>45167</v>
      </c>
      <c r="B3441" t="n">
        <v>133.705</v>
      </c>
    </row>
    <row r="3442">
      <c r="A3442" s="1" t="n">
        <v>45168</v>
      </c>
      <c r="B3442" t="n">
        <v>134.28</v>
      </c>
    </row>
    <row r="3443">
      <c r="A3443" s="1" t="n">
        <v>45169</v>
      </c>
      <c r="B3443" t="n">
        <v>134.74</v>
      </c>
    </row>
    <row r="3444">
      <c r="A3444" s="1" t="n">
        <v>45170</v>
      </c>
      <c r="B3444" t="n">
        <v>136.27</v>
      </c>
    </row>
    <row r="3445">
      <c r="A3445" s="1" t="n">
        <v>45173</v>
      </c>
      <c r="B3445" t="n">
        <v>135.94</v>
      </c>
    </row>
    <row r="3446">
      <c r="A3446" s="1" t="n">
        <v>45174</v>
      </c>
      <c r="B3446" t="n">
        <v>136.01</v>
      </c>
    </row>
    <row r="3447">
      <c r="A3447" s="1" t="n">
        <v>45175</v>
      </c>
      <c r="B3447" t="n">
        <v>134.925</v>
      </c>
    </row>
    <row r="3448">
      <c r="A3448" s="1" t="n">
        <v>45176</v>
      </c>
      <c r="B3448" t="n">
        <v>134.575</v>
      </c>
    </row>
    <row r="3449">
      <c r="A3449" s="1" t="n">
        <v>45177</v>
      </c>
      <c r="B3449" t="n">
        <v>134.85</v>
      </c>
    </row>
    <row r="3450">
      <c r="A3450" s="1" t="n">
        <v>45180</v>
      </c>
      <c r="B3450" t="n">
        <v>134.78</v>
      </c>
    </row>
    <row r="3451">
      <c r="A3451" s="1" t="n">
        <v>45181</v>
      </c>
      <c r="B3451" t="n">
        <v>135.825</v>
      </c>
    </row>
    <row r="3452">
      <c r="A3452" s="1" t="n">
        <v>45182</v>
      </c>
      <c r="B3452" t="n">
        <v>136.62</v>
      </c>
    </row>
    <row r="3453">
      <c r="A3453" s="1" t="n">
        <v>45183</v>
      </c>
      <c r="B3453" t="n">
        <v>139.195</v>
      </c>
    </row>
    <row r="3454">
      <c r="A3454" s="1" t="n">
        <v>45184</v>
      </c>
      <c r="B3454" t="n">
        <v>139.89</v>
      </c>
    </row>
    <row r="3455">
      <c r="A3455" s="1" t="n">
        <v>45187</v>
      </c>
      <c r="B3455" t="n">
        <v>139.485</v>
      </c>
    </row>
    <row r="3456">
      <c r="A3456" s="1" t="n">
        <v>45188</v>
      </c>
      <c r="B3456" t="n">
        <v>138.81</v>
      </c>
    </row>
    <row r="3457">
      <c r="A3457" s="1" t="n">
        <v>45189</v>
      </c>
      <c r="B3457" t="n">
        <v>139.46</v>
      </c>
    </row>
    <row r="3458">
      <c r="A3458" s="1" t="n">
        <v>45190</v>
      </c>
      <c r="B3458" t="n">
        <v>137.04</v>
      </c>
    </row>
    <row r="3459">
      <c r="A3459" s="1" t="n">
        <v>45191</v>
      </c>
      <c r="B3459" t="n">
        <v>137.275</v>
      </c>
    </row>
    <row r="3460">
      <c r="A3460" s="1" t="n">
        <v>45194</v>
      </c>
      <c r="B3460" t="n">
        <v>137.39</v>
      </c>
    </row>
    <row r="3461">
      <c r="A3461" s="1" t="n">
        <v>45195</v>
      </c>
      <c r="B3461" t="n">
        <v>136.065</v>
      </c>
    </row>
    <row r="3462">
      <c r="A3462" s="1" t="n">
        <v>45196</v>
      </c>
      <c r="B3462" t="n">
        <v>135.72</v>
      </c>
    </row>
    <row r="3463">
      <c r="A3463" s="1" t="n">
        <v>45197</v>
      </c>
      <c r="B3463" t="n">
        <v>135.95</v>
      </c>
    </row>
    <row r="3464">
      <c r="A3464" s="1" t="n">
        <v>45198</v>
      </c>
      <c r="B3464" t="n">
        <v>136.15</v>
      </c>
    </row>
    <row r="3465">
      <c r="A3465" s="1" t="n">
        <v>45201</v>
      </c>
      <c r="B3465" t="n">
        <v>133.37</v>
      </c>
    </row>
    <row r="3466">
      <c r="A3466" s="1" t="n">
        <v>45202</v>
      </c>
      <c r="B3466" t="n">
        <v>131.245</v>
      </c>
    </row>
    <row r="3467">
      <c r="A3467" s="1" t="n">
        <v>45203</v>
      </c>
      <c r="B3467" t="n">
        <v>130.075</v>
      </c>
    </row>
    <row r="3468">
      <c r="A3468" s="1" t="n">
        <v>45204</v>
      </c>
      <c r="B3468" t="n">
        <v>130.745</v>
      </c>
    </row>
    <row r="3469">
      <c r="A3469" s="1" t="n">
        <v>45205</v>
      </c>
      <c r="B3469" t="n">
        <v>130.815</v>
      </c>
    </row>
    <row r="3470">
      <c r="A3470" s="1" t="n">
        <v>45208</v>
      </c>
      <c r="B3470" t="n">
        <v>132.935</v>
      </c>
    </row>
    <row r="3471">
      <c r="A3471" s="1" t="n">
        <v>45209</v>
      </c>
      <c r="B3471" t="n">
        <v>134.28</v>
      </c>
    </row>
    <row r="3472">
      <c r="A3472" s="1" t="n">
        <v>45210</v>
      </c>
      <c r="B3472" t="n">
        <v>134.005</v>
      </c>
    </row>
    <row r="3473">
      <c r="A3473" s="1" t="n">
        <v>45211</v>
      </c>
      <c r="B3473" t="n">
        <v>134.56</v>
      </c>
    </row>
    <row r="3474">
      <c r="A3474" s="1" t="n">
        <v>45212</v>
      </c>
      <c r="B3474" t="n">
        <v>134.765</v>
      </c>
    </row>
    <row r="3475">
      <c r="A3475" s="1" t="n">
        <v>45215</v>
      </c>
      <c r="B3475" t="n">
        <v>135.535</v>
      </c>
    </row>
    <row r="3476">
      <c r="A3476" s="1" t="n">
        <v>45216</v>
      </c>
      <c r="B3476" t="n">
        <v>135.88</v>
      </c>
    </row>
    <row r="3477">
      <c r="A3477" s="1" t="n">
        <v>45217</v>
      </c>
      <c r="B3477" t="n">
        <v>134.75</v>
      </c>
    </row>
    <row r="3478">
      <c r="A3478" s="1" t="n">
        <v>45218</v>
      </c>
      <c r="B3478" t="n">
        <v>133.77</v>
      </c>
    </row>
    <row r="3479">
      <c r="A3479" s="1" t="n">
        <v>45219</v>
      </c>
      <c r="B3479" t="n">
        <v>132.15</v>
      </c>
    </row>
    <row r="3480">
      <c r="A3480" s="1" t="n">
        <v>45222</v>
      </c>
      <c r="B3480" t="n">
        <v>131.23</v>
      </c>
    </row>
    <row r="3481">
      <c r="A3481" s="1" t="n">
        <v>45223</v>
      </c>
      <c r="B3481" t="n">
        <v>130.485</v>
      </c>
    </row>
    <row r="3482">
      <c r="A3482" s="1" t="n">
        <v>45224</v>
      </c>
      <c r="B3482" t="n">
        <v>130.725</v>
      </c>
    </row>
    <row r="3483">
      <c r="A3483" s="1" t="n">
        <v>45225</v>
      </c>
      <c r="B3483" t="n">
        <v>129.635</v>
      </c>
    </row>
    <row r="3484">
      <c r="A3484" s="1" t="n">
        <v>45226</v>
      </c>
      <c r="B3484" t="n">
        <v>128.22</v>
      </c>
    </row>
    <row r="3485">
      <c r="A3485" s="1" t="n">
        <v>45229</v>
      </c>
      <c r="B3485" t="n">
        <v>128.555</v>
      </c>
    </row>
    <row r="3486">
      <c r="A3486" s="1" t="n">
        <v>45230</v>
      </c>
      <c r="B3486" t="n">
        <v>128.305</v>
      </c>
    </row>
    <row r="3487">
      <c r="A3487" s="1" t="n">
        <v>45231</v>
      </c>
      <c r="B3487" t="n">
        <v>129.29</v>
      </c>
    </row>
    <row r="3488">
      <c r="A3488" s="1" t="n">
        <v>45232</v>
      </c>
      <c r="B3488" t="n">
        <v>133.545</v>
      </c>
    </row>
    <row r="3489">
      <c r="A3489" s="1" t="n">
        <v>45233</v>
      </c>
      <c r="B3489" t="n">
        <v>134.305</v>
      </c>
    </row>
    <row r="3490">
      <c r="A3490" s="1" t="n">
        <v>45236</v>
      </c>
      <c r="B3490" t="n">
        <v>133.95</v>
      </c>
    </row>
    <row r="3491">
      <c r="A3491" s="1" t="n">
        <v>45237</v>
      </c>
      <c r="B3491" t="n">
        <v>133.18</v>
      </c>
    </row>
    <row r="3492">
      <c r="A3492" s="1" t="n">
        <v>45238</v>
      </c>
      <c r="B3492" t="n">
        <v>132.5</v>
      </c>
    </row>
    <row r="3493">
      <c r="A3493" s="1" t="n">
        <v>45239</v>
      </c>
      <c r="B3493" t="n">
        <v>134.72</v>
      </c>
    </row>
    <row r="3494">
      <c r="A3494" s="1" t="n">
        <v>45240</v>
      </c>
      <c r="B3494" t="n">
        <v>133.545</v>
      </c>
    </row>
    <row r="3495">
      <c r="A3495" s="1" t="n">
        <v>45243</v>
      </c>
      <c r="B3495" t="n">
        <v>134.335</v>
      </c>
    </row>
    <row r="3496">
      <c r="A3496" s="1" t="n">
        <v>45244</v>
      </c>
      <c r="B3496" t="n">
        <v>134.93</v>
      </c>
    </row>
    <row r="3497">
      <c r="A3497" s="1" t="n">
        <v>45245</v>
      </c>
      <c r="B3497" t="n">
        <v>136.26</v>
      </c>
    </row>
    <row r="3498">
      <c r="A3498" s="1" t="n">
        <v>45246</v>
      </c>
      <c r="B3498" t="n">
        <v>134.76</v>
      </c>
    </row>
    <row r="3499">
      <c r="A3499" s="1" t="n">
        <v>45247</v>
      </c>
      <c r="B3499" t="n">
        <v>136.3</v>
      </c>
    </row>
    <row r="3500">
      <c r="A3500" s="1" t="n">
        <v>45250</v>
      </c>
      <c r="B3500" t="n">
        <v>135.88</v>
      </c>
    </row>
    <row r="3501">
      <c r="A3501" s="1" t="n">
        <v>45251</v>
      </c>
      <c r="B3501" t="n">
        <v>135.6</v>
      </c>
    </row>
    <row r="3502">
      <c r="A3502" s="1" t="n">
        <v>45252</v>
      </c>
      <c r="B3502" t="n">
        <v>135.75</v>
      </c>
    </row>
    <row r="3503">
      <c r="A3503" s="1" t="n">
        <v>45253</v>
      </c>
      <c r="B3503" t="n">
        <v>135.5</v>
      </c>
    </row>
    <row r="3504">
      <c r="A3504" s="1" t="n">
        <v>45254</v>
      </c>
      <c r="B3504" t="n">
        <v>135.3</v>
      </c>
    </row>
    <row r="3505">
      <c r="A3505" s="1" t="n">
        <v>45257</v>
      </c>
      <c r="B3505" t="n">
        <v>134.38</v>
      </c>
    </row>
    <row r="3506">
      <c r="A3506" s="1" t="n">
        <v>45258</v>
      </c>
      <c r="B3506" t="n">
        <v>134.29</v>
      </c>
    </row>
    <row r="3507">
      <c r="A3507" s="1" t="n">
        <v>45259</v>
      </c>
      <c r="B3507" t="n">
        <v>134.14</v>
      </c>
    </row>
    <row r="3508">
      <c r="A3508" s="1" t="n">
        <v>45260</v>
      </c>
      <c r="B3508" t="n">
        <v>135.24</v>
      </c>
    </row>
    <row r="3509">
      <c r="A3509" s="1" t="n">
        <v>45261</v>
      </c>
      <c r="B3509" t="n">
        <v>137.11</v>
      </c>
    </row>
    <row r="3510">
      <c r="A3510" s="1" t="n">
        <v>45264</v>
      </c>
      <c r="B3510" t="n">
        <v>137.55</v>
      </c>
    </row>
    <row r="3511">
      <c r="A3511" s="1" t="n">
        <v>45265</v>
      </c>
      <c r="B3511" t="n">
        <v>137.735</v>
      </c>
    </row>
    <row r="3512">
      <c r="A3512" s="1" t="n">
        <v>45266</v>
      </c>
      <c r="B3512" t="n">
        <v>137.35</v>
      </c>
    </row>
    <row r="3513">
      <c r="A3513" s="1" t="n">
        <v>45267</v>
      </c>
      <c r="B3513" t="n">
        <v>136.79</v>
      </c>
    </row>
    <row r="3514">
      <c r="A3514" s="1" t="n">
        <v>45268</v>
      </c>
      <c r="B3514" t="n">
        <v>137.44</v>
      </c>
    </row>
    <row r="3515">
      <c r="A3515" s="1" t="n">
        <v>45271</v>
      </c>
      <c r="B3515" t="n">
        <v>137.51</v>
      </c>
    </row>
    <row r="3516">
      <c r="A3516" s="1" t="n">
        <v>45272</v>
      </c>
      <c r="B3516" t="n">
        <v>136.55</v>
      </c>
    </row>
    <row r="3517">
      <c r="A3517" s="1" t="n">
        <v>45273</v>
      </c>
      <c r="B3517" t="n">
        <v>137.65</v>
      </c>
    </row>
    <row r="3518">
      <c r="A3518" s="1" t="n">
        <v>45274</v>
      </c>
      <c r="B3518" t="n">
        <v>139.5</v>
      </c>
    </row>
    <row r="3519">
      <c r="A3519" s="1" t="n">
        <v>45275</v>
      </c>
      <c r="B3519" t="n">
        <v>140.46</v>
      </c>
    </row>
    <row r="3520">
      <c r="A3520" s="1" t="n">
        <v>45278</v>
      </c>
      <c r="B3520" t="n">
        <v>140.37</v>
      </c>
    </row>
    <row r="3521">
      <c r="A3521" s="1" t="n">
        <v>45279</v>
      </c>
      <c r="B3521" t="n">
        <v>141.27</v>
      </c>
    </row>
    <row r="3522">
      <c r="A3522" s="1" t="n">
        <v>45280</v>
      </c>
      <c r="B3522" t="n">
        <v>142.8</v>
      </c>
    </row>
    <row r="3523">
      <c r="A3523" s="1" t="n">
        <v>45281</v>
      </c>
      <c r="B3523" t="n">
        <v>142.36</v>
      </c>
    </row>
    <row r="3524">
      <c r="A3524" s="1" t="n">
        <v>45282</v>
      </c>
      <c r="B3524" t="n">
        <v>141.83</v>
      </c>
    </row>
    <row r="3525">
      <c r="A3525" s="1" t="n">
        <v>45287</v>
      </c>
      <c r="B3525" t="n">
        <v>143.93</v>
      </c>
    </row>
    <row r="3526">
      <c r="A3526" s="1" t="n">
        <v>45288</v>
      </c>
      <c r="B3526" t="n">
        <v>143.97</v>
      </c>
    </row>
    <row r="3527">
      <c r="A3527" s="1" t="n">
        <v>45289</v>
      </c>
      <c r="B3527" t="n">
        <v>143.29</v>
      </c>
    </row>
    <row r="3528">
      <c r="A3528" s="1" t="n">
        <v>45293</v>
      </c>
      <c r="B3528" t="n">
        <v>143.65</v>
      </c>
    </row>
    <row r="3529">
      <c r="A3529" s="1" t="n">
        <v>45294</v>
      </c>
      <c r="B3529" t="n">
        <v>142.53</v>
      </c>
    </row>
    <row r="3530">
      <c r="A3530" s="1" t="n">
        <v>45295</v>
      </c>
      <c r="B3530" t="n">
        <v>143.06</v>
      </c>
    </row>
    <row r="3531">
      <c r="A3531" s="1" t="n">
        <v>45296</v>
      </c>
      <c r="B3531" t="n">
        <v>142.96</v>
      </c>
    </row>
    <row r="3532">
      <c r="A3532" s="1" t="n">
        <v>45299</v>
      </c>
      <c r="B3532" t="n">
        <v>142.51</v>
      </c>
    </row>
    <row r="3533">
      <c r="A3533" s="1" t="n">
        <v>45300</v>
      </c>
      <c r="B3533" t="n">
        <v>142.71</v>
      </c>
    </row>
    <row r="3534">
      <c r="A3534" s="1" t="n">
        <v>45301</v>
      </c>
      <c r="B3534" t="n">
        <v>142.83</v>
      </c>
    </row>
    <row r="3535">
      <c r="A3535" s="1" t="n">
        <v>45302</v>
      </c>
      <c r="B3535" t="n">
        <v>141.12</v>
      </c>
    </row>
    <row r="3536">
      <c r="A3536" s="1" t="n">
        <v>45303</v>
      </c>
      <c r="B3536" t="n">
        <v>142.21</v>
      </c>
    </row>
    <row r="3537">
      <c r="A3537" s="1" t="n">
        <v>45306</v>
      </c>
      <c r="B3537" t="n">
        <v>141.99</v>
      </c>
    </row>
    <row r="3538">
      <c r="A3538" s="1" t="n">
        <v>45307</v>
      </c>
      <c r="B3538" t="n">
        <v>142.26</v>
      </c>
    </row>
    <row r="3539">
      <c r="A3539" s="1" t="n">
        <v>45308</v>
      </c>
      <c r="B3539" t="n">
        <v>139.365</v>
      </c>
    </row>
    <row r="3540">
      <c r="A3540" s="1" t="n">
        <v>45309</v>
      </c>
      <c r="B3540" t="n">
        <v>140.08</v>
      </c>
    </row>
    <row r="3541">
      <c r="A3541" s="1" t="n">
        <v>45310</v>
      </c>
      <c r="B3541" t="n">
        <v>140.58</v>
      </c>
    </row>
    <row r="3542">
      <c r="A3542" s="1" t="n">
        <v>45313</v>
      </c>
      <c r="B3542" t="n">
        <v>141.23</v>
      </c>
    </row>
    <row r="3543">
      <c r="A3543" s="1" t="n">
        <v>45314</v>
      </c>
      <c r="B3543" t="n">
        <v>141.97</v>
      </c>
    </row>
    <row r="3544">
      <c r="A3544" s="1" t="n">
        <v>45315</v>
      </c>
      <c r="B3544" t="n">
        <v>142.18</v>
      </c>
    </row>
    <row r="3545">
      <c r="A3545" s="1" t="n">
        <v>45316</v>
      </c>
      <c r="B3545" t="n">
        <v>142.4</v>
      </c>
    </row>
    <row r="3546">
      <c r="A3546" s="1" t="n">
        <v>45317</v>
      </c>
      <c r="B3546" t="n">
        <v>142.76</v>
      </c>
    </row>
    <row r="3547">
      <c r="A3547" s="1" t="n">
        <v>45320</v>
      </c>
      <c r="B3547" t="n">
        <v>143.06</v>
      </c>
    </row>
    <row r="3548">
      <c r="A3548" s="1" t="n">
        <v>45321</v>
      </c>
      <c r="B3548" t="n">
        <v>144.41</v>
      </c>
    </row>
    <row r="3549">
      <c r="A3549" s="1" t="n">
        <v>45322</v>
      </c>
      <c r="B3549" t="n">
        <v>144.09</v>
      </c>
    </row>
    <row r="3550">
      <c r="A3550" s="1" t="n">
        <v>45323</v>
      </c>
      <c r="B3550" t="n">
        <v>143.08</v>
      </c>
    </row>
    <row r="3551">
      <c r="A3551" s="1" t="n">
        <v>45324</v>
      </c>
      <c r="B3551" t="n">
        <v>143.29</v>
      </c>
    </row>
    <row r="3552">
      <c r="A3552" s="1" t="n">
        <v>45327</v>
      </c>
      <c r="B3552" t="n">
        <v>142.6</v>
      </c>
    </row>
    <row r="3553">
      <c r="A3553" s="1" t="n">
        <v>45328</v>
      </c>
      <c r="B3553" t="n">
        <v>142.86</v>
      </c>
    </row>
    <row r="3554">
      <c r="A3554" s="1" t="n">
        <v>45329</v>
      </c>
      <c r="B3554" t="n">
        <v>142.63</v>
      </c>
    </row>
    <row r="3555">
      <c r="A3555" s="1" t="n">
        <v>45330</v>
      </c>
      <c r="B3555" t="n">
        <v>142.13</v>
      </c>
    </row>
    <row r="3556">
      <c r="A3556" s="1" t="n">
        <v>45331</v>
      </c>
      <c r="B3556" t="n">
        <v>142.8</v>
      </c>
    </row>
    <row r="3557">
      <c r="A3557" s="1" t="n">
        <v>45334</v>
      </c>
      <c r="B3557" t="n">
        <v>144.615</v>
      </c>
    </row>
    <row r="3558">
      <c r="A3558" s="1" t="n">
        <v>45335</v>
      </c>
      <c r="B3558" t="n">
        <v>140.725</v>
      </c>
    </row>
    <row r="3559">
      <c r="A3559" s="1" t="n">
        <v>45336</v>
      </c>
      <c r="B3559" t="n">
        <v>141.77</v>
      </c>
    </row>
    <row r="3560">
      <c r="A3560" s="1" t="n">
        <v>45337</v>
      </c>
      <c r="B3560" t="n">
        <v>144.26</v>
      </c>
    </row>
    <row r="3561">
      <c r="A3561" s="1" t="n">
        <v>45338</v>
      </c>
      <c r="B3561" t="n">
        <v>145.91</v>
      </c>
    </row>
    <row r="3562">
      <c r="A3562" s="1" t="n">
        <v>45341</v>
      </c>
      <c r="B3562" t="n">
        <v>145.61</v>
      </c>
    </row>
    <row r="3563">
      <c r="A3563" s="1" t="n">
        <v>45342</v>
      </c>
      <c r="B3563" t="n">
        <v>144.54</v>
      </c>
    </row>
    <row r="3564">
      <c r="A3564" s="1" t="n">
        <v>45343</v>
      </c>
      <c r="B3564" t="n">
        <v>144.07</v>
      </c>
    </row>
    <row r="3565">
      <c r="A3565" s="1" t="n">
        <v>45344</v>
      </c>
      <c r="B3565" t="n">
        <v>145.22</v>
      </c>
    </row>
    <row r="3566">
      <c r="A3566" s="1" t="n">
        <v>45345</v>
      </c>
      <c r="B3566" t="n">
        <v>145.43</v>
      </c>
    </row>
    <row r="3567">
      <c r="A3567" s="1" t="n">
        <v>45348</v>
      </c>
      <c r="B3567" t="n">
        <v>145.05</v>
      </c>
    </row>
    <row r="3568">
      <c r="A3568" s="1" t="n">
        <v>45349</v>
      </c>
      <c r="B3568" t="n">
        <v>144.71</v>
      </c>
    </row>
    <row r="3569">
      <c r="A3569" s="1" t="n">
        <v>45350</v>
      </c>
      <c r="B3569" t="n">
        <v>144.22</v>
      </c>
    </row>
    <row r="3570">
      <c r="A3570" s="1" t="n">
        <v>45351</v>
      </c>
      <c r="B3570" t="n">
        <v>145.015</v>
      </c>
    </row>
    <row r="3571">
      <c r="A3571" s="1" t="n">
        <v>45352</v>
      </c>
      <c r="B3571" t="n">
        <v>146.69</v>
      </c>
    </row>
    <row r="3572">
      <c r="A3572" s="1" t="n">
        <v>45355</v>
      </c>
      <c r="B3572" t="n">
        <v>145.69</v>
      </c>
    </row>
    <row r="3573">
      <c r="A3573" s="1" t="n">
        <v>45356</v>
      </c>
      <c r="B3573" t="n">
        <v>145.8</v>
      </c>
    </row>
    <row r="3574">
      <c r="A3574" s="1" t="n">
        <v>45357</v>
      </c>
      <c r="B3574" t="n">
        <v>146.49</v>
      </c>
    </row>
    <row r="3575">
      <c r="A3575" s="1" t="n">
        <v>45358</v>
      </c>
      <c r="B3575" t="n">
        <v>146.97</v>
      </c>
    </row>
    <row r="3576">
      <c r="A3576" s="1" t="n">
        <v>45359</v>
      </c>
      <c r="B3576" t="n">
        <v>146.7</v>
      </c>
    </row>
    <row r="3577">
      <c r="A3577" s="1" t="n">
        <v>45362</v>
      </c>
      <c r="B3577" t="n">
        <v>146.51</v>
      </c>
    </row>
    <row r="3578">
      <c r="A3578" s="1" t="n">
        <v>45363</v>
      </c>
      <c r="B3578" t="n">
        <v>147.24</v>
      </c>
    </row>
    <row r="3579">
      <c r="A3579" s="1" t="n">
        <v>45364</v>
      </c>
      <c r="B3579" t="n">
        <v>148.64</v>
      </c>
    </row>
    <row r="3580">
      <c r="A3580" s="1" t="n">
        <v>45365</v>
      </c>
      <c r="B3580" t="n">
        <v>147.91</v>
      </c>
    </row>
    <row r="3581">
      <c r="A3581" s="1" t="n">
        <v>45366</v>
      </c>
      <c r="B3581" t="n">
        <v>147.79</v>
      </c>
    </row>
    <row r="3582">
      <c r="A3582" s="1" t="n">
        <v>45369</v>
      </c>
      <c r="B3582" t="n">
        <v>147.84</v>
      </c>
    </row>
    <row r="3583">
      <c r="A3583" s="1" t="n">
        <v>45370</v>
      </c>
      <c r="B3583" t="n">
        <v>148.09</v>
      </c>
    </row>
    <row r="3584">
      <c r="A3584" s="1" t="n">
        <v>45371</v>
      </c>
      <c r="B3584" t="n">
        <v>148.14</v>
      </c>
    </row>
    <row r="3585">
      <c r="A3585" s="1" t="n">
        <v>45372</v>
      </c>
      <c r="B3585" t="n">
        <v>150.83</v>
      </c>
    </row>
    <row r="3586">
      <c r="A3586" s="1" t="n">
        <v>45373</v>
      </c>
      <c r="B3586" t="n">
        <v>149.62</v>
      </c>
    </row>
    <row r="3587">
      <c r="A3587" s="1" t="n">
        <v>45376</v>
      </c>
      <c r="B3587" t="n">
        <v>149.58</v>
      </c>
    </row>
    <row r="3588">
      <c r="A3588" s="1" t="n">
        <v>45377</v>
      </c>
      <c r="B3588" t="n">
        <v>149.73</v>
      </c>
    </row>
    <row r="3589">
      <c r="A3589" s="1" t="n">
        <v>45378</v>
      </c>
      <c r="B3589" t="n">
        <v>149.68</v>
      </c>
    </row>
    <row r="3590">
      <c r="A3590" s="1" t="n">
        <v>45379</v>
      </c>
      <c r="B3590" t="n">
        <v>151.09</v>
      </c>
    </row>
    <row r="3591">
      <c r="A3591" s="1" t="n">
        <v>45384</v>
      </c>
      <c r="B3591" t="n">
        <v>150.4</v>
      </c>
    </row>
    <row r="3592">
      <c r="A3592" s="1" t="n">
        <v>45385</v>
      </c>
      <c r="B3592" t="n">
        <v>151.14</v>
      </c>
    </row>
    <row r="3593">
      <c r="A3593" s="1" t="n">
        <v>45386</v>
      </c>
      <c r="B3593" t="n">
        <v>151.39</v>
      </c>
    </row>
    <row r="3594">
      <c r="A3594" s="1" t="n">
        <v>45387</v>
      </c>
      <c r="B3594" t="n">
        <v>151.04</v>
      </c>
    </row>
    <row r="3595">
      <c r="A3595" s="1" t="n">
        <v>45390</v>
      </c>
      <c r="B3595" t="n">
        <v>151.04</v>
      </c>
    </row>
    <row r="3596">
      <c r="A3596" s="1" t="n">
        <v>45391</v>
      </c>
      <c r="B3596" t="n">
        <v>150.85</v>
      </c>
    </row>
    <row r="3597">
      <c r="A3597" s="1" t="n">
        <v>45392</v>
      </c>
      <c r="B3597" t="n">
        <v>150.75</v>
      </c>
    </row>
    <row r="3598">
      <c r="A3598" s="1" t="n">
        <v>45393</v>
      </c>
      <c r="B3598" t="n">
        <v>149.415</v>
      </c>
    </row>
    <row r="3599">
      <c r="A3599" s="1" t="n">
        <v>45394</v>
      </c>
      <c r="B3599" t="n">
        <v>150.18</v>
      </c>
    </row>
    <row r="3600">
      <c r="A3600" s="1" t="n">
        <v>45397</v>
      </c>
      <c r="B3600" t="n">
        <v>148.53</v>
      </c>
    </row>
    <row r="3601">
      <c r="A3601" s="1" t="n">
        <v>45398</v>
      </c>
      <c r="B3601" t="n">
        <v>146.9</v>
      </c>
    </row>
    <row r="3602">
      <c r="A3602" s="1" t="n">
        <v>45399</v>
      </c>
      <c r="B3602" t="n">
        <v>146.86</v>
      </c>
    </row>
    <row r="3603">
      <c r="A3603" s="1" t="n">
        <v>45400</v>
      </c>
      <c r="B3603" t="n">
        <v>148.24</v>
      </c>
    </row>
    <row r="3604">
      <c r="A3604" s="1" t="n">
        <v>45401</v>
      </c>
      <c r="B3604" t="n">
        <v>149.33</v>
      </c>
    </row>
    <row r="3605">
      <c r="A3605" s="1" t="n">
        <v>45404</v>
      </c>
      <c r="B3605" t="n">
        <v>150.13</v>
      </c>
    </row>
    <row r="3606">
      <c r="A3606" s="1" t="n">
        <v>45405</v>
      </c>
      <c r="B3606" t="n">
        <v>151.1</v>
      </c>
    </row>
    <row r="3607">
      <c r="A3607" s="1" t="n">
        <v>45406</v>
      </c>
      <c r="B3607" t="n">
        <v>149.7</v>
      </c>
    </row>
    <row r="3608">
      <c r="A3608" s="1" t="n">
        <v>45407</v>
      </c>
      <c r="B3608" t="n">
        <v>148.25</v>
      </c>
    </row>
    <row r="3609">
      <c r="A3609" s="1" t="n">
        <v>45408</v>
      </c>
      <c r="B3609" t="n">
        <v>150.02</v>
      </c>
    </row>
    <row r="3610">
      <c r="A3610" s="1" t="n">
        <v>45411</v>
      </c>
      <c r="B3610" t="n">
        <v>149.99</v>
      </c>
    </row>
    <row r="3611">
      <c r="A3611" s="1" t="n">
        <v>45412</v>
      </c>
      <c r="B3611" t="n">
        <v>148.12</v>
      </c>
    </row>
    <row r="3612">
      <c r="A3612" s="1" t="n">
        <v>45413</v>
      </c>
      <c r="B3612" t="n">
        <v>147.16</v>
      </c>
    </row>
    <row r="3613">
      <c r="A3613" s="1" t="n">
        <v>45414</v>
      </c>
      <c r="B3613" t="n">
        <v>148.5</v>
      </c>
    </row>
    <row r="3614">
      <c r="A3614" s="1" t="n">
        <v>45415</v>
      </c>
      <c r="B3614" t="n">
        <v>148.66</v>
      </c>
    </row>
    <row r="3615">
      <c r="A3615" s="1" t="n">
        <v>45419</v>
      </c>
      <c r="B3615" t="n">
        <v>151.65</v>
      </c>
    </row>
    <row r="3616">
      <c r="A3616" s="1" t="n">
        <v>45420</v>
      </c>
      <c r="B3616" t="n">
        <v>150.945</v>
      </c>
    </row>
    <row r="3617">
      <c r="A3617" s="1" t="n">
        <v>45421</v>
      </c>
      <c r="B3617" t="n">
        <v>152.72</v>
      </c>
    </row>
    <row r="3618">
      <c r="A3618" s="1" t="n">
        <v>45422</v>
      </c>
      <c r="B3618" t="n">
        <v>152.76</v>
      </c>
    </row>
    <row r="3619">
      <c r="A3619" s="1" t="n">
        <v>45425</v>
      </c>
      <c r="B3619" t="n">
        <v>151.52</v>
      </c>
    </row>
    <row r="3620">
      <c r="A3620" s="1" t="n">
        <v>45426</v>
      </c>
      <c r="B3620" t="n">
        <v>151.14</v>
      </c>
    </row>
    <row r="3621">
      <c r="A3621" s="1" t="n">
        <v>45427</v>
      </c>
      <c r="B3621" t="n">
        <v>151.16</v>
      </c>
    </row>
    <row r="3622">
      <c r="A3622" s="1" t="n">
        <v>45428</v>
      </c>
      <c r="B3622" t="n">
        <v>150.89</v>
      </c>
    </row>
    <row r="3623">
      <c r="A3623" s="1" t="n">
        <v>45429</v>
      </c>
      <c r="B3623" t="n">
        <v>150.93</v>
      </c>
    </row>
    <row r="3624">
      <c r="A3624" s="1" t="n">
        <v>45432</v>
      </c>
      <c r="B3624" t="n">
        <v>152.2</v>
      </c>
    </row>
    <row r="3625">
      <c r="A3625" s="1" t="n">
        <v>45433</v>
      </c>
      <c r="B3625" t="n">
        <v>151.3</v>
      </c>
    </row>
    <row r="3626">
      <c r="A3626" s="1" t="n">
        <v>45434</v>
      </c>
      <c r="B3626" t="n">
        <v>150.19</v>
      </c>
    </row>
    <row r="3627">
      <c r="A3627" s="1" t="n">
        <v>45435</v>
      </c>
      <c r="B3627" t="n">
        <v>149.67</v>
      </c>
    </row>
    <row r="3628">
      <c r="A3628" s="1" t="n">
        <v>45436</v>
      </c>
      <c r="B3628" t="n">
        <v>149.8</v>
      </c>
    </row>
    <row r="3629">
      <c r="A3629" s="1" t="n">
        <v>45440</v>
      </c>
      <c r="B3629" t="n">
        <v>149.15</v>
      </c>
    </row>
    <row r="3630">
      <c r="A3630" s="1" t="n">
        <v>45441</v>
      </c>
      <c r="B3630" t="n">
        <v>146.96</v>
      </c>
    </row>
    <row r="3631">
      <c r="A3631" s="1" t="n">
        <v>45442</v>
      </c>
      <c r="B3631" t="n">
        <v>148.12</v>
      </c>
    </row>
    <row r="3632">
      <c r="A3632" s="1" t="n">
        <v>45443</v>
      </c>
      <c r="B3632" t="n">
        <v>148.12</v>
      </c>
    </row>
    <row r="3633">
      <c r="A3633" s="1" t="n">
        <v>45446</v>
      </c>
      <c r="B3633" t="n">
        <v>148.18</v>
      </c>
    </row>
    <row r="3634">
      <c r="A3634" s="1" t="n">
        <v>45447</v>
      </c>
      <c r="B3634" t="n">
        <v>145.98</v>
      </c>
    </row>
    <row r="3635">
      <c r="A3635" s="1" t="n">
        <v>45448</v>
      </c>
      <c r="B3635" t="n">
        <v>147.46</v>
      </c>
    </row>
    <row r="3636">
      <c r="A3636" s="1" t="n">
        <v>45449</v>
      </c>
      <c r="B3636" t="n">
        <v>148.03</v>
      </c>
    </row>
    <row r="3637">
      <c r="A3637" s="1" t="n">
        <v>45450</v>
      </c>
      <c r="B3637" t="n">
        <v>147.4</v>
      </c>
    </row>
    <row r="3638">
      <c r="A3638" s="1" t="n">
        <v>45453</v>
      </c>
      <c r="B3638" t="n">
        <v>147.21</v>
      </c>
    </row>
    <row r="3639">
      <c r="A3639" s="1" t="n">
        <v>45454</v>
      </c>
      <c r="B3639" t="n">
        <v>146.2</v>
      </c>
    </row>
    <row r="3640">
      <c r="A3640" s="1" t="n">
        <v>45455</v>
      </c>
      <c r="B3640" t="n">
        <v>146.18</v>
      </c>
    </row>
    <row r="3641">
      <c r="A3641" s="1" t="n">
        <v>45456</v>
      </c>
      <c r="B3641" t="n">
        <v>144.49</v>
      </c>
    </row>
    <row r="3642">
      <c r="A3642" s="1" t="n">
        <v>45457</v>
      </c>
      <c r="B3642" t="n">
        <v>144.3</v>
      </c>
    </row>
    <row r="3643">
      <c r="A3643" s="1" t="n">
        <v>45460</v>
      </c>
      <c r="B3643" t="n">
        <v>143.82</v>
      </c>
    </row>
    <row r="3644">
      <c r="A3644" s="1" t="n">
        <v>45461</v>
      </c>
      <c r="B3644" t="n">
        <v>145.13</v>
      </c>
    </row>
    <row r="3645">
      <c r="A3645" s="1" t="n">
        <v>45462</v>
      </c>
      <c r="B3645" t="n">
        <v>144.16</v>
      </c>
    </row>
    <row r="3646">
      <c r="A3646" s="1" t="n">
        <v>45463</v>
      </c>
      <c r="B3646" t="n">
        <v>145.26</v>
      </c>
    </row>
    <row r="3647">
      <c r="A3647" s="1" t="n">
        <v>45464</v>
      </c>
      <c r="B3647" t="n">
        <v>145.12</v>
      </c>
    </row>
    <row r="3648">
      <c r="A3648" s="1" t="n">
        <v>45467</v>
      </c>
      <c r="B3648" t="n">
        <v>146.69</v>
      </c>
    </row>
    <row r="3649">
      <c r="A3649" s="1" t="n">
        <v>45468</v>
      </c>
      <c r="B3649" t="n">
        <v>147.06</v>
      </c>
    </row>
    <row r="3650">
      <c r="A3650" s="1" t="n">
        <v>45469</v>
      </c>
      <c r="B3650" t="n">
        <v>146.685</v>
      </c>
    </row>
    <row r="3651">
      <c r="A3651" s="1" t="n">
        <v>45470</v>
      </c>
      <c r="B3651" t="n">
        <v>147.48</v>
      </c>
    </row>
    <row r="3652">
      <c r="A3652" s="1" t="n">
        <v>45471</v>
      </c>
      <c r="B3652" t="n">
        <v>148.075</v>
      </c>
    </row>
    <row r="3653">
      <c r="A3653" s="1" t="n">
        <v>45474</v>
      </c>
      <c r="B3653" t="n">
        <v>147.41</v>
      </c>
    </row>
    <row r="3654">
      <c r="A3654" s="1" t="n">
        <v>45475</v>
      </c>
      <c r="B3654" t="n">
        <v>146.905</v>
      </c>
    </row>
    <row r="3655">
      <c r="A3655" s="1" t="n">
        <v>45476</v>
      </c>
      <c r="B3655" t="n">
        <v>149.35</v>
      </c>
    </row>
    <row r="3656">
      <c r="A3656" s="1" t="n">
        <v>45477</v>
      </c>
      <c r="B3656" t="n">
        <v>149.75</v>
      </c>
    </row>
    <row r="3657">
      <c r="A3657" s="1" t="n">
        <v>45478</v>
      </c>
      <c r="B3657" t="n">
        <v>148.55</v>
      </c>
    </row>
    <row r="3658">
      <c r="A3658" s="1" t="n">
        <v>45481</v>
      </c>
      <c r="B3658" t="n">
        <v>147.11</v>
      </c>
    </row>
    <row r="3659">
      <c r="A3659" s="1" t="n">
        <v>45482</v>
      </c>
      <c r="B3659" t="n">
        <v>147.61</v>
      </c>
    </row>
    <row r="3660">
      <c r="A3660" s="1" t="n">
        <v>45483</v>
      </c>
      <c r="B3660" t="n">
        <v>148.965</v>
      </c>
    </row>
    <row r="3661">
      <c r="A3661" s="1" t="n">
        <v>45484</v>
      </c>
      <c r="B3661" t="n">
        <v>149.51</v>
      </c>
    </row>
    <row r="3662">
      <c r="A3662" s="1" t="n">
        <v>45485</v>
      </c>
      <c r="B3662" t="n">
        <v>150</v>
      </c>
    </row>
    <row r="3663">
      <c r="A3663" s="1" t="n">
        <v>45488</v>
      </c>
      <c r="B3663" t="n">
        <v>149.84</v>
      </c>
    </row>
    <row r="3664">
      <c r="A3664" s="1" t="n">
        <v>45489</v>
      </c>
      <c r="B3664" t="n">
        <v>150.85</v>
      </c>
    </row>
    <row r="3665">
      <c r="A3665" s="1" t="n">
        <v>45490</v>
      </c>
      <c r="B3665" t="n">
        <v>150.06</v>
      </c>
    </row>
    <row r="3666">
      <c r="A3666" s="1" t="n">
        <v>45491</v>
      </c>
      <c r="B3666" t="n">
        <v>149.88</v>
      </c>
    </row>
    <row r="3667">
      <c r="A3667" s="1" t="n">
        <v>45492</v>
      </c>
      <c r="B3667" t="n">
        <v>149.24</v>
      </c>
    </row>
    <row r="3668">
      <c r="A3668" s="1" t="n">
        <v>45495</v>
      </c>
      <c r="B3668" t="n">
        <v>149.89</v>
      </c>
    </row>
    <row r="3669">
      <c r="A3669" s="1" t="n">
        <v>45496</v>
      </c>
      <c r="B3669" t="n">
        <v>150.17</v>
      </c>
    </row>
    <row r="3670">
      <c r="A3670" s="1" t="n">
        <v>45497</v>
      </c>
      <c r="B3670" t="n">
        <v>149.51</v>
      </c>
    </row>
    <row r="3671">
      <c r="A3671" s="1" t="n">
        <v>45498</v>
      </c>
      <c r="B3671" t="n">
        <v>148.435</v>
      </c>
    </row>
    <row r="3672">
      <c r="A3672" s="1" t="n">
        <v>45499</v>
      </c>
      <c r="B3672" t="n">
        <v>149.4</v>
      </c>
    </row>
    <row r="3673">
      <c r="A3673" s="1" t="n">
        <v>45502</v>
      </c>
      <c r="B3673" t="n">
        <v>149.21</v>
      </c>
    </row>
    <row r="3674">
      <c r="A3674" s="1" t="n">
        <v>45503</v>
      </c>
      <c r="B3674" t="n">
        <v>150.45</v>
      </c>
    </row>
    <row r="3675">
      <c r="A3675" s="1" t="n">
        <v>45504</v>
      </c>
      <c r="B3675" t="n">
        <v>152.16</v>
      </c>
    </row>
    <row r="3676">
      <c r="A3676" s="1" t="n">
        <v>45505</v>
      </c>
      <c r="B3676" t="n">
        <v>150.38</v>
      </c>
    </row>
    <row r="3677">
      <c r="A3677" s="1" t="n">
        <v>45506</v>
      </c>
      <c r="B3677" t="n">
        <v>145.275</v>
      </c>
    </row>
    <row r="3678">
      <c r="A3678" s="1" t="n">
        <v>45509</v>
      </c>
      <c r="B3678" t="n">
        <v>143.75</v>
      </c>
    </row>
    <row r="3679">
      <c r="A3679" s="1" t="n">
        <v>45510</v>
      </c>
      <c r="B3679" t="n">
        <v>146.08</v>
      </c>
    </row>
    <row r="3680">
      <c r="A3680" s="1" t="n">
        <v>45511</v>
      </c>
      <c r="B3680" t="n">
        <v>148.67</v>
      </c>
    </row>
    <row r="3681">
      <c r="A3681" s="1" t="n">
        <v>45512</v>
      </c>
      <c r="B3681" t="n">
        <v>148.605</v>
      </c>
    </row>
    <row r="3682">
      <c r="A3682" s="1" t="n">
        <v>45513</v>
      </c>
      <c r="B3682" t="n">
        <v>148.87</v>
      </c>
    </row>
    <row r="3683">
      <c r="A3683" s="1" t="n">
        <v>45516</v>
      </c>
      <c r="B3683" t="n">
        <v>149.47</v>
      </c>
    </row>
    <row r="3684">
      <c r="A3684" s="1" t="n">
        <v>45517</v>
      </c>
      <c r="B3684" t="n">
        <v>149.84</v>
      </c>
    </row>
    <row r="3685">
      <c r="A3685" s="1" t="n">
        <v>45518</v>
      </c>
      <c r="B3685" t="n">
        <v>151.14</v>
      </c>
    </row>
    <row r="3686">
      <c r="A3686" s="1" t="n">
        <v>45519</v>
      </c>
      <c r="B3686" t="n">
        <v>153.145</v>
      </c>
    </row>
    <row r="3687">
      <c r="A3687" s="1" t="n">
        <v>45520</v>
      </c>
      <c r="B3687" t="n">
        <v>152.855</v>
      </c>
    </row>
    <row r="3688">
      <c r="A3688" s="1" t="n">
        <v>45523</v>
      </c>
      <c r="B3688" t="n">
        <v>153.7</v>
      </c>
    </row>
    <row r="3689">
      <c r="A3689" s="1" t="n">
        <v>45524</v>
      </c>
      <c r="B3689" t="n">
        <v>152.27</v>
      </c>
    </row>
    <row r="3690">
      <c r="A3690" s="1" t="n">
        <v>45525</v>
      </c>
      <c r="B3690" t="n">
        <v>152.705</v>
      </c>
    </row>
    <row r="3691">
      <c r="A3691" s="1" t="n">
        <v>45526</v>
      </c>
      <c r="B3691" t="n">
        <v>151.84</v>
      </c>
    </row>
    <row r="3692">
      <c r="A3692" s="1" t="n">
        <v>45527</v>
      </c>
      <c r="B3692" t="n">
        <v>153.42</v>
      </c>
    </row>
    <row r="3693">
      <c r="A3693" s="1" t="n">
        <v>45531</v>
      </c>
      <c r="B3693" t="n">
        <v>153.39</v>
      </c>
    </row>
    <row r="3694">
      <c r="A3694" s="1" t="n">
        <v>45532</v>
      </c>
      <c r="B3694" t="n">
        <v>153.26</v>
      </c>
    </row>
    <row r="3695">
      <c r="A3695" s="1" t="n">
        <v>45533</v>
      </c>
      <c r="B3695" t="n">
        <v>154.42</v>
      </c>
    </row>
    <row r="3696">
      <c r="A3696" s="1" t="n">
        <v>45534</v>
      </c>
      <c r="B3696" t="n">
        <v>153.81</v>
      </c>
    </row>
    <row r="3697">
      <c r="A3697" s="1" t="n">
        <v>45537</v>
      </c>
      <c r="B3697" t="n">
        <v>154.82</v>
      </c>
    </row>
    <row r="3698">
      <c r="A3698" s="1" t="n">
        <v>45538</v>
      </c>
      <c r="B3698" t="n">
        <v>152.865</v>
      </c>
    </row>
    <row r="3699">
      <c r="A3699" s="1" t="n">
        <v>45539</v>
      </c>
      <c r="B3699" t="n">
        <v>152.805</v>
      </c>
    </row>
    <row r="3700">
      <c r="A3700" s="1" t="n">
        <v>45540</v>
      </c>
      <c r="B3700" t="n">
        <v>152.31</v>
      </c>
    </row>
    <row r="3701">
      <c r="A3701" s="1" t="n">
        <v>45541</v>
      </c>
      <c r="B3701" t="n">
        <v>150.11</v>
      </c>
    </row>
    <row r="3702">
      <c r="A3702" s="1" t="n">
        <v>45544</v>
      </c>
      <c r="B3702" t="n">
        <v>152.83</v>
      </c>
    </row>
    <row r="3703">
      <c r="A3703" s="1" t="n">
        <v>45545</v>
      </c>
      <c r="B3703" t="n">
        <v>151.66</v>
      </c>
    </row>
    <row r="3704">
      <c r="A3704" s="1" t="n">
        <v>45546</v>
      </c>
      <c r="B3704" t="n">
        <v>152.64</v>
      </c>
    </row>
    <row r="3705">
      <c r="A3705" s="1" t="n">
        <v>45547</v>
      </c>
      <c r="B3705" t="n">
        <v>154.91</v>
      </c>
    </row>
    <row r="3706">
      <c r="A3706" s="1" t="n">
        <v>45548</v>
      </c>
      <c r="B3706" t="n">
        <v>155.35</v>
      </c>
    </row>
    <row r="3707">
      <c r="A3707" s="1" t="n">
        <v>45551</v>
      </c>
      <c r="B3707" t="n">
        <v>154.235</v>
      </c>
    </row>
    <row r="3708">
      <c r="A3708" s="1" t="n">
        <v>45552</v>
      </c>
      <c r="B3708" t="n">
        <v>155.92</v>
      </c>
    </row>
    <row r="3709">
      <c r="A3709" s="1" t="n">
        <v>45553</v>
      </c>
      <c r="B3709" t="n">
        <v>154.48</v>
      </c>
    </row>
    <row r="3710">
      <c r="A3710" s="1" t="n">
        <v>45554</v>
      </c>
      <c r="B3710" t="n">
        <v>156.02</v>
      </c>
    </row>
    <row r="3711">
      <c r="A3711" s="1" t="n">
        <v>45555</v>
      </c>
      <c r="B3711" t="n">
        <v>155</v>
      </c>
    </row>
    <row r="3712">
      <c r="A3712" s="1" t="n">
        <v>45558</v>
      </c>
      <c r="B3712" t="n">
        <v>155.7</v>
      </c>
    </row>
    <row r="3713">
      <c r="A3713" s="1" t="n">
        <v>45559</v>
      </c>
      <c r="B3713" t="n">
        <v>156.27</v>
      </c>
    </row>
    <row r="3714">
      <c r="A3714" s="1" t="n">
        <v>45560</v>
      </c>
      <c r="B3714" t="n">
        <v>156.49</v>
      </c>
    </row>
    <row r="3715">
      <c r="A3715" s="1" t="n">
        <v>45561</v>
      </c>
      <c r="B3715" t="n">
        <v>156.57</v>
      </c>
    </row>
    <row r="3716">
      <c r="A3716" s="1" t="n">
        <v>45562</v>
      </c>
      <c r="B3716" t="n">
        <v>156.48</v>
      </c>
    </row>
    <row r="3717">
      <c r="A3717" s="1" t="n">
        <v>45565</v>
      </c>
      <c r="B3717" t="n">
        <v>155.15</v>
      </c>
    </row>
    <row r="3718">
      <c r="A3718" s="1" t="n">
        <v>45566</v>
      </c>
      <c r="B3718" t="n">
        <v>157.81</v>
      </c>
    </row>
    <row r="3719">
      <c r="A3719" s="1" t="n">
        <v>45567</v>
      </c>
      <c r="B3719" t="n">
        <v>157.96</v>
      </c>
    </row>
    <row r="3720">
      <c r="A3720" s="1" t="n">
        <v>45568</v>
      </c>
      <c r="B3720" t="n">
        <v>158.77</v>
      </c>
    </row>
    <row r="3721">
      <c r="A3721" s="1" t="n">
        <v>45569</v>
      </c>
      <c r="B3721" t="n">
        <v>159.49</v>
      </c>
    </row>
    <row r="3722">
      <c r="A3722" s="1" t="n">
        <v>45572</v>
      </c>
      <c r="B3722" t="n">
        <v>159.925</v>
      </c>
    </row>
    <row r="3723">
      <c r="A3723" s="1" t="n">
        <v>45573</v>
      </c>
      <c r="B3723" t="n">
        <v>157.89</v>
      </c>
    </row>
    <row r="3724">
      <c r="A3724" s="1" t="n">
        <v>45574</v>
      </c>
      <c r="B3724" t="n">
        <v>158.995</v>
      </c>
    </row>
    <row r="3725">
      <c r="A3725" s="1" t="n">
        <v>45575</v>
      </c>
      <c r="B3725" t="n">
        <v>159.25</v>
      </c>
    </row>
    <row r="3726">
      <c r="A3726" s="1" t="n">
        <v>45576</v>
      </c>
      <c r="B3726" t="n">
        <v>160.42</v>
      </c>
    </row>
    <row r="3727">
      <c r="A3727" s="1" t="n">
        <v>45579</v>
      </c>
      <c r="B3727" t="n">
        <v>160.51</v>
      </c>
    </row>
    <row r="3728">
      <c r="A3728" s="1" t="n">
        <v>45580</v>
      </c>
      <c r="B3728" t="n">
        <v>159.34</v>
      </c>
    </row>
    <row r="3729">
      <c r="A3729" s="1" t="n">
        <v>45581</v>
      </c>
      <c r="B3729" t="n">
        <v>161.2</v>
      </c>
    </row>
    <row r="3730">
      <c r="A3730" s="1" t="n">
        <v>45582</v>
      </c>
      <c r="B3730" t="n">
        <v>161.9</v>
      </c>
    </row>
    <row r="3731">
      <c r="A3731" s="1" t="n">
        <v>45583</v>
      </c>
      <c r="B3731" t="n">
        <v>162.045</v>
      </c>
    </row>
    <row r="3732">
      <c r="A3732" s="1" t="n">
        <v>45586</v>
      </c>
      <c r="B3732" t="n">
        <v>161.91</v>
      </c>
    </row>
    <row r="3733">
      <c r="A3733" s="1" t="n">
        <v>45587</v>
      </c>
      <c r="B3733" t="n">
        <v>161.39</v>
      </c>
    </row>
    <row r="3734">
      <c r="A3734" s="1" t="n">
        <v>45588</v>
      </c>
      <c r="B3734" t="n">
        <v>161.49</v>
      </c>
    </row>
    <row r="3735">
      <c r="A3735" s="1" t="n">
        <v>45589</v>
      </c>
      <c r="B3735" t="n">
        <v>160.215</v>
      </c>
    </row>
    <row r="3736">
      <c r="A3736" s="1" t="n">
        <v>45590</v>
      </c>
      <c r="B3736" t="n">
        <v>160.23</v>
      </c>
    </row>
    <row r="3737">
      <c r="A3737" s="1" t="n">
        <v>45593</v>
      </c>
      <c r="B3737" t="n">
        <v>160.55</v>
      </c>
    </row>
    <row r="3738">
      <c r="A3738" s="1" t="n">
        <v>45594</v>
      </c>
      <c r="B3738" t="n">
        <v>159.41</v>
      </c>
    </row>
    <row r="3739">
      <c r="A3739" s="1" t="n">
        <v>45595</v>
      </c>
      <c r="B3739" t="n">
        <v>159.52</v>
      </c>
    </row>
    <row r="3740">
      <c r="A3740" s="1" t="n">
        <v>45596</v>
      </c>
      <c r="B3740" t="n">
        <v>158.785</v>
      </c>
    </row>
    <row r="3741">
      <c r="A3741" s="1" t="n">
        <v>45597</v>
      </c>
      <c r="B3741" t="n">
        <v>158.64</v>
      </c>
    </row>
    <row r="3742">
      <c r="A3742" s="1" t="n">
        <v>45600</v>
      </c>
      <c r="B3742" t="n">
        <v>158.91</v>
      </c>
    </row>
    <row r="3743">
      <c r="A3743" s="1" t="n">
        <v>45601</v>
      </c>
      <c r="B3743" t="n">
        <v>159.435</v>
      </c>
    </row>
    <row r="3744">
      <c r="A3744" s="1" t="n">
        <v>45602</v>
      </c>
      <c r="B3744" t="n">
        <v>161.16</v>
      </c>
    </row>
    <row r="3745">
      <c r="A3745" s="1" t="n">
        <v>45603</v>
      </c>
      <c r="B3745" t="n">
        <v>162.92</v>
      </c>
    </row>
    <row r="3746">
      <c r="A3746" s="1" t="n">
        <v>45604</v>
      </c>
      <c r="B3746" t="n">
        <v>162.59</v>
      </c>
    </row>
    <row r="3747">
      <c r="A3747" s="1" t="n">
        <v>45607</v>
      </c>
      <c r="B3747" t="n">
        <v>164.33</v>
      </c>
    </row>
    <row r="3748">
      <c r="A3748" s="1" t="n">
        <v>45608</v>
      </c>
      <c r="B3748" t="n">
        <v>166.11</v>
      </c>
    </row>
    <row r="3749">
      <c r="A3749" s="1" t="n">
        <v>45609</v>
      </c>
      <c r="B3749" t="n">
        <v>166.62</v>
      </c>
    </row>
    <row r="3750">
      <c r="A3750" s="1" t="n">
        <v>45610</v>
      </c>
      <c r="B3750" t="n">
        <v>167.41</v>
      </c>
    </row>
    <row r="3751">
      <c r="A3751" s="1" t="n">
        <v>45611</v>
      </c>
      <c r="B3751" t="n">
        <v>166.29</v>
      </c>
    </row>
    <row r="3752">
      <c r="A3752" s="1" t="n">
        <v>45614</v>
      </c>
      <c r="B3752" t="n">
        <v>167.37</v>
      </c>
    </row>
    <row r="3753">
      <c r="A3753" s="1" t="n">
        <v>45615</v>
      </c>
      <c r="B3753" t="n">
        <v>167.04</v>
      </c>
    </row>
    <row r="3754">
      <c r="A3754" s="1" t="n">
        <v>45616</v>
      </c>
      <c r="B3754" t="n">
        <v>167.06</v>
      </c>
    </row>
    <row r="3755">
      <c r="A3755" s="1" t="n">
        <v>45617</v>
      </c>
      <c r="B3755" t="n">
        <v>170.75</v>
      </c>
    </row>
    <row r="3756">
      <c r="A3756" s="1" t="n">
        <v>45618</v>
      </c>
      <c r="B3756" t="n">
        <v>172.61</v>
      </c>
    </row>
    <row r="3757">
      <c r="A3757" s="1" t="n">
        <v>45621</v>
      </c>
      <c r="B3757" t="n">
        <v>171.89</v>
      </c>
    </row>
    <row r="3758">
      <c r="A3758" s="1" t="n">
        <v>45622</v>
      </c>
      <c r="B3758" t="n">
        <v>170.655</v>
      </c>
    </row>
    <row r="3759">
      <c r="A3759" s="1" t="n">
        <v>45623</v>
      </c>
      <c r="B3759" t="n">
        <v>170.49</v>
      </c>
    </row>
    <row r="3760">
      <c r="A3760" s="1" t="n">
        <v>45624</v>
      </c>
      <c r="B3760" t="n">
        <v>171.065</v>
      </c>
    </row>
    <row r="3761">
      <c r="A3761" s="1" t="n">
        <v>45625</v>
      </c>
      <c r="B3761" t="n">
        <v>171.26</v>
      </c>
    </row>
    <row r="3762">
      <c r="A3762" s="1" t="n">
        <v>45628</v>
      </c>
      <c r="B3762" t="n">
        <v>170.76</v>
      </c>
    </row>
    <row r="3763">
      <c r="A3763" s="1" t="n">
        <v>45629</v>
      </c>
      <c r="B3763" t="n">
        <v>170.93</v>
      </c>
    </row>
    <row r="3764">
      <c r="A3764" s="1" t="n">
        <v>45630</v>
      </c>
      <c r="B3764" t="n">
        <v>170.4</v>
      </c>
    </row>
    <row r="3765">
      <c r="A3765" s="1" t="n">
        <v>45631</v>
      </c>
      <c r="B3765" t="n">
        <v>170.51</v>
      </c>
    </row>
    <row r="3766">
      <c r="A3766" s="1" t="n">
        <v>45632</v>
      </c>
      <c r="B3766" t="n">
        <v>169.98</v>
      </c>
    </row>
    <row r="3767">
      <c r="A3767" s="1" t="n">
        <v>45635</v>
      </c>
      <c r="B3767" t="n">
        <v>169.425</v>
      </c>
    </row>
    <row r="3768">
      <c r="A3768" s="1" t="n">
        <v>45636</v>
      </c>
      <c r="B3768" t="n">
        <v>168.4</v>
      </c>
    </row>
    <row r="3769">
      <c r="A3769" s="1" t="n">
        <v>45637</v>
      </c>
      <c r="B3769" t="n">
        <v>169.08</v>
      </c>
    </row>
    <row r="3770">
      <c r="A3770" s="1" t="n">
        <v>45638</v>
      </c>
      <c r="B3770" t="n">
        <v>168.45</v>
      </c>
    </row>
    <row r="3771">
      <c r="A3771" s="1" t="n">
        <v>45639</v>
      </c>
      <c r="B3771" t="n">
        <v>167.44</v>
      </c>
    </row>
    <row r="3772">
      <c r="A3772" s="1" t="n">
        <v>45642</v>
      </c>
      <c r="B3772" t="n">
        <v>166.02</v>
      </c>
    </row>
    <row r="3773">
      <c r="A3773" s="1" t="n">
        <v>45643</v>
      </c>
      <c r="B3773" t="n">
        <v>164.505</v>
      </c>
    </row>
    <row r="3774">
      <c r="A3774" s="1" t="n">
        <v>45644</v>
      </c>
      <c r="B3774" t="n">
        <v>164.55</v>
      </c>
    </row>
    <row r="3775">
      <c r="A3775" s="1" t="n">
        <v>45645</v>
      </c>
      <c r="B3775" t="n">
        <v>162.145</v>
      </c>
    </row>
    <row r="3776">
      <c r="A3776" s="1" t="n">
        <v>45646</v>
      </c>
      <c r="B3776" t="n">
        <v>162.58</v>
      </c>
    </row>
    <row r="3777">
      <c r="A3777" s="1" t="n">
        <v>45649</v>
      </c>
      <c r="B3777" t="n">
        <v>162.98</v>
      </c>
    </row>
    <row r="3778">
      <c r="A3778" s="1" t="n">
        <v>45650</v>
      </c>
      <c r="B3778" t="n">
        <v>163.57</v>
      </c>
    </row>
    <row r="3779">
      <c r="A3779" s="1" t="n">
        <v>45653</v>
      </c>
      <c r="B3779" t="n">
        <v>162.955</v>
      </c>
    </row>
    <row r="3780">
      <c r="A3780" s="1" t="n">
        <v>45656</v>
      </c>
      <c r="B3780" t="n">
        <v>162.94</v>
      </c>
    </row>
    <row r="3781">
      <c r="A3781" s="1" t="n">
        <v>45657</v>
      </c>
      <c r="B3781" t="n">
        <v>163.36</v>
      </c>
    </row>
    <row r="3782">
      <c r="A3782" s="1" t="n">
        <v>45659</v>
      </c>
      <c r="B3782" t="n">
        <v>166.555</v>
      </c>
    </row>
    <row r="3783">
      <c r="A3783" s="1" t="n">
        <v>45660</v>
      </c>
      <c r="B3783" t="n">
        <v>166.24</v>
      </c>
    </row>
    <row r="3784">
      <c r="A3784" s="1" t="n">
        <v>45663</v>
      </c>
      <c r="B3784" t="n">
        <v>166.66</v>
      </c>
    </row>
    <row r="3785">
      <c r="A3785" s="1" t="n">
        <v>45664</v>
      </c>
      <c r="B3785" t="n">
        <v>166.79</v>
      </c>
    </row>
    <row r="3786">
      <c r="A3786" s="1" t="n">
        <v>45665</v>
      </c>
      <c r="B3786" t="n">
        <v>167.525</v>
      </c>
    </row>
    <row r="3787">
      <c r="A3787" s="1" t="n">
        <v>45666</v>
      </c>
      <c r="B3787" t="n">
        <v>168.74</v>
      </c>
    </row>
    <row r="3788">
      <c r="A3788" s="1" t="n">
        <v>45667</v>
      </c>
      <c r="B3788" t="n">
        <v>167.23</v>
      </c>
    </row>
    <row r="3789">
      <c r="A3789" s="1" t="n">
        <v>45670</v>
      </c>
      <c r="B3789" t="n">
        <v>167.37</v>
      </c>
    </row>
    <row r="3790">
      <c r="A3790" s="1" t="n">
        <v>45671</v>
      </c>
      <c r="B3790" t="n">
        <v>166.94</v>
      </c>
    </row>
    <row r="3791">
      <c r="A3791" s="1" t="n">
        <v>45672</v>
      </c>
      <c r="B3791" t="n">
        <v>168.43</v>
      </c>
    </row>
    <row r="3792">
      <c r="A3792" s="1" t="n">
        <v>45673</v>
      </c>
      <c r="B3792" t="n">
        <v>168.255</v>
      </c>
    </row>
    <row r="3793">
      <c r="A3793" s="1" t="n">
        <v>45674</v>
      </c>
      <c r="B3793" t="n">
        <v>170.16</v>
      </c>
    </row>
    <row r="3794">
      <c r="A3794" s="1" t="n">
        <v>45677</v>
      </c>
      <c r="B3794" t="n">
        <v>170.34</v>
      </c>
    </row>
    <row r="3795">
      <c r="A3795" s="1" t="n">
        <v>45678</v>
      </c>
      <c r="B3795" t="n">
        <v>170.665</v>
      </c>
    </row>
    <row r="3796">
      <c r="A3796" s="1" t="n">
        <v>45679</v>
      </c>
      <c r="B3796" t="n">
        <v>170.65</v>
      </c>
    </row>
    <row r="3797">
      <c r="A3797" s="1" t="n">
        <v>45680</v>
      </c>
      <c r="B3797" t="n">
        <v>170.93</v>
      </c>
    </row>
    <row r="3798">
      <c r="A3798" s="1" t="n">
        <v>45681</v>
      </c>
      <c r="B3798" t="n">
        <v>169.67</v>
      </c>
    </row>
    <row r="3799">
      <c r="A3799" s="1" t="n">
        <v>45684</v>
      </c>
      <c r="B3799" t="n">
        <v>167.99</v>
      </c>
    </row>
    <row r="3800">
      <c r="A3800" s="1" t="n">
        <v>45685</v>
      </c>
      <c r="B3800" t="n">
        <v>169.34</v>
      </c>
    </row>
    <row r="3801">
      <c r="A3801" s="1" t="n">
        <v>45686</v>
      </c>
      <c r="B3801" t="n">
        <v>170.03</v>
      </c>
    </row>
    <row r="3802">
      <c r="A3802" s="1" t="n">
        <v>45687</v>
      </c>
      <c r="B3802" t="n">
        <v>172.06</v>
      </c>
    </row>
    <row r="3803">
      <c r="A3803" s="1" t="n">
        <v>45688</v>
      </c>
      <c r="B3803" t="n">
        <v>171.86</v>
      </c>
    </row>
    <row r="3804">
      <c r="A3804" s="1" t="n">
        <v>45691</v>
      </c>
      <c r="B3804" t="n">
        <v>166.84</v>
      </c>
    </row>
    <row r="3805">
      <c r="A3805" s="1" t="n">
        <v>45692</v>
      </c>
      <c r="B3805" t="n">
        <v>169.31</v>
      </c>
    </row>
    <row r="3806">
      <c r="A3806" s="1" t="n">
        <v>45693</v>
      </c>
      <c r="B3806" t="n">
        <v>169.77</v>
      </c>
    </row>
    <row r="3807">
      <c r="A3807" s="1" t="n">
        <v>45694</v>
      </c>
      <c r="B3807" t="n">
        <v>171.53</v>
      </c>
    </row>
    <row r="3808">
      <c r="A3808" s="1" t="n">
        <v>45695</v>
      </c>
      <c r="B3808" t="n">
        <v>171.02</v>
      </c>
    </row>
    <row r="3809">
      <c r="A3809" s="1" t="n">
        <v>45698</v>
      </c>
      <c r="B3809" t="n">
        <v>172.88</v>
      </c>
    </row>
    <row r="3810">
      <c r="A3810" s="1" t="n">
        <v>45699</v>
      </c>
      <c r="B3810" t="n">
        <v>172.5</v>
      </c>
    </row>
    <row r="3811">
      <c r="A3811" s="1" t="n">
        <v>45700</v>
      </c>
      <c r="B3811" t="n">
        <v>171.705</v>
      </c>
    </row>
    <row r="3812">
      <c r="A3812" s="1" t="n">
        <v>45701</v>
      </c>
      <c r="B3812" t="n">
        <v>172.22</v>
      </c>
    </row>
    <row r="3813">
      <c r="A3813" s="1" t="n">
        <v>45702</v>
      </c>
      <c r="B3813" t="n">
        <v>171.2</v>
      </c>
    </row>
    <row r="3814">
      <c r="A3814" s="1" t="n">
        <v>45705</v>
      </c>
      <c r="B3814" t="n">
        <v>170.895</v>
      </c>
    </row>
    <row r="3815">
      <c r="A3815" s="1" t="n">
        <v>45706</v>
      </c>
      <c r="B3815" t="n">
        <v>170.23</v>
      </c>
    </row>
    <row r="3816">
      <c r="A3816" s="1" t="n">
        <v>45707</v>
      </c>
      <c r="B3816" t="n">
        <v>171.01</v>
      </c>
    </row>
    <row r="3817">
      <c r="A3817" s="1" t="n">
        <v>45708</v>
      </c>
      <c r="B3817" t="n">
        <v>169.865</v>
      </c>
    </row>
    <row r="3818">
      <c r="A3818" s="1" t="n">
        <v>45709</v>
      </c>
      <c r="B3818" t="n">
        <v>168.885</v>
      </c>
    </row>
    <row r="3819">
      <c r="A3819" s="1" t="n">
        <v>45712</v>
      </c>
      <c r="B3819" t="n">
        <v>167.485</v>
      </c>
    </row>
    <row r="3820">
      <c r="A3820" s="1" t="n">
        <v>45713</v>
      </c>
      <c r="B3820" t="n">
        <v>165.17</v>
      </c>
    </row>
    <row r="3821">
      <c r="A3821" s="1" t="n">
        <v>45714</v>
      </c>
      <c r="B3821" t="n">
        <v>166.83</v>
      </c>
    </row>
    <row r="3822">
      <c r="A3822" s="1" t="n">
        <v>45715</v>
      </c>
      <c r="B3822" t="n">
        <v>166.43</v>
      </c>
    </row>
    <row r="3823">
      <c r="A3823" s="1" t="n">
        <v>45716</v>
      </c>
      <c r="B3823" t="n">
        <v>165.82</v>
      </c>
    </row>
    <row r="3824">
      <c r="A3824" s="1" t="n">
        <v>45719</v>
      </c>
      <c r="B3824" t="n">
        <v>166.075</v>
      </c>
    </row>
    <row r="3825">
      <c r="A3825" s="1" t="n">
        <v>45720</v>
      </c>
      <c r="B3825" t="n">
        <v>158.14</v>
      </c>
    </row>
    <row r="3826">
      <c r="A3826" s="1" t="n">
        <v>45721</v>
      </c>
      <c r="B3826" t="n">
        <v>158.79</v>
      </c>
    </row>
    <row r="3827">
      <c r="A3827" s="1" t="n">
        <v>45722</v>
      </c>
      <c r="B3827" t="n">
        <v>161.25</v>
      </c>
    </row>
    <row r="3828">
      <c r="A3828" s="1" t="n">
        <v>45723</v>
      </c>
      <c r="B3828" t="n">
        <v>158.11</v>
      </c>
    </row>
    <row r="3829">
      <c r="A3829" s="1" t="n">
        <v>45726</v>
      </c>
      <c r="B3829" t="n">
        <v>157.65</v>
      </c>
    </row>
    <row r="3830">
      <c r="A3830" s="1" t="n">
        <v>45727</v>
      </c>
      <c r="B3830" t="n">
        <v>155.08</v>
      </c>
    </row>
    <row r="3831">
      <c r="A3831" s="1" t="n">
        <v>45728</v>
      </c>
      <c r="B3831" t="n">
        <v>156.18</v>
      </c>
    </row>
    <row r="3832">
      <c r="A3832" s="1" t="n">
        <v>45729</v>
      </c>
      <c r="B3832" t="n">
        <v>155.85</v>
      </c>
    </row>
    <row r="3833">
      <c r="A3833" s="1" t="n">
        <v>45730</v>
      </c>
      <c r="B3833" t="n">
        <v>157.385</v>
      </c>
    </row>
    <row r="3834">
      <c r="A3834" s="1" t="n">
        <v>45733</v>
      </c>
      <c r="B3834" t="n">
        <v>159.03</v>
      </c>
    </row>
    <row r="3835">
      <c r="A3835" s="1" t="n">
        <v>45734</v>
      </c>
      <c r="B3835" t="n">
        <v>158.445</v>
      </c>
    </row>
    <row r="3836">
      <c r="A3836" s="1" t="n">
        <v>45735</v>
      </c>
      <c r="B3836" t="n">
        <v>160.895</v>
      </c>
    </row>
    <row r="3837">
      <c r="A3837" s="1" t="n">
        <v>45736</v>
      </c>
      <c r="B3837" t="n">
        <v>161.36</v>
      </c>
    </row>
    <row r="3838">
      <c r="A3838" s="1" t="n">
        <v>45737</v>
      </c>
      <c r="B3838" t="n">
        <v>160.94</v>
      </c>
    </row>
    <row r="3839">
      <c r="A3839" s="1" t="n">
        <v>45740</v>
      </c>
      <c r="B3839" t="n">
        <v>164.13</v>
      </c>
    </row>
    <row r="3840">
      <c r="A3840" s="1" t="n">
        <v>45741</v>
      </c>
      <c r="B3840" t="n">
        <v>164.14</v>
      </c>
    </row>
    <row r="3841">
      <c r="A3841" s="1" t="n">
        <v>45742</v>
      </c>
      <c r="B3841" t="n">
        <v>164.18</v>
      </c>
    </row>
    <row r="3842">
      <c r="A3842" s="1" t="n">
        <v>45743</v>
      </c>
      <c r="B3842" t="n">
        <v>162.27</v>
      </c>
    </row>
    <row r="3843">
      <c r="A3843" s="1" t="n">
        <v>45744</v>
      </c>
      <c r="B3843" t="n">
        <v>160.53</v>
      </c>
    </row>
    <row r="3844">
      <c r="A3844" s="1" t="n">
        <v>45747</v>
      </c>
      <c r="B3844" t="n">
        <v>160.09</v>
      </c>
    </row>
    <row r="3845">
      <c r="A3845" s="1" t="n">
        <v>45748</v>
      </c>
      <c r="B3845" t="n">
        <v>162.125</v>
      </c>
    </row>
    <row r="3846">
      <c r="A3846" s="1" t="n">
        <v>45749</v>
      </c>
      <c r="B3846" t="n">
        <v>162.04</v>
      </c>
    </row>
    <row r="3847">
      <c r="A3847" s="1" t="n">
        <v>45750</v>
      </c>
      <c r="B3847" t="n">
        <v>159.64</v>
      </c>
    </row>
    <row r="3848">
      <c r="A3848" s="1" t="n">
        <v>45751</v>
      </c>
      <c r="B3848" t="n">
        <v>152.77</v>
      </c>
    </row>
    <row r="3849">
      <c r="A3849" s="1" t="n">
        <v>45754</v>
      </c>
      <c r="B3849" t="n">
        <v>148.53</v>
      </c>
    </row>
    <row r="3850">
      <c r="A3850" s="1" t="n">
        <v>45755</v>
      </c>
      <c r="B3850" t="n">
        <v>151.86</v>
      </c>
    </row>
    <row r="3851">
      <c r="A3851" s="1" t="n">
        <v>45756</v>
      </c>
      <c r="B3851" t="n">
        <v>148.36</v>
      </c>
    </row>
    <row r="3852">
      <c r="A3852" s="1" t="n">
        <v>45757</v>
      </c>
      <c r="B3852" t="n">
        <v>152.085</v>
      </c>
    </row>
    <row r="3853">
      <c r="A3853" s="1" t="n">
        <v>45758</v>
      </c>
      <c r="B3853" t="n">
        <v>153.22</v>
      </c>
    </row>
    <row r="3854">
      <c r="A3854" s="1" t="n">
        <v>45761</v>
      </c>
      <c r="B3854" t="n">
        <v>156.33</v>
      </c>
    </row>
    <row r="3855">
      <c r="A3855" s="1" t="n">
        <v>45762</v>
      </c>
      <c r="B3855" t="n">
        <v>156.465</v>
      </c>
    </row>
    <row r="3856">
      <c r="A3856" s="1" t="n">
        <v>45763</v>
      </c>
      <c r="B3856" t="n">
        <v>157.91</v>
      </c>
    </row>
    <row r="3857">
      <c r="A3857" s="1" t="n">
        <v>45764</v>
      </c>
      <c r="B3857" t="n">
        <v>157.535</v>
      </c>
    </row>
    <row r="3858">
      <c r="A3858" s="1" t="n">
        <v>45769</v>
      </c>
      <c r="B3858" t="n">
        <v>157.65</v>
      </c>
    </row>
    <row r="3859">
      <c r="A3859" s="1" t="n">
        <v>45770</v>
      </c>
      <c r="B3859" t="n">
        <v>159.62</v>
      </c>
    </row>
    <row r="3860">
      <c r="A3860" s="1" t="n">
        <v>45771</v>
      </c>
      <c r="B3860" t="n">
        <v>160.09</v>
      </c>
    </row>
    <row r="3861">
      <c r="A3861" s="1" t="n">
        <v>45772</v>
      </c>
      <c r="B3861" t="n">
        <v>160.395</v>
      </c>
    </row>
    <row r="3862">
      <c r="A3862" s="1" t="n">
        <v>45775</v>
      </c>
      <c r="B3862" t="n">
        <v>160.37</v>
      </c>
    </row>
    <row r="3863">
      <c r="A3863" s="1" t="n">
        <v>45776</v>
      </c>
      <c r="B3863" t="n">
        <v>160.46</v>
      </c>
    </row>
    <row r="3864">
      <c r="A3864" s="1" t="n">
        <v>45777</v>
      </c>
      <c r="B3864" t="n">
        <v>161.07</v>
      </c>
    </row>
    <row r="3865">
      <c r="A3865" s="1" t="n">
        <v>45778</v>
      </c>
      <c r="B3865" t="n">
        <v>163.365</v>
      </c>
    </row>
    <row r="3866">
      <c r="A3866" s="1" t="n">
        <v>45779</v>
      </c>
      <c r="B3866" t="n">
        <v>163.49</v>
      </c>
    </row>
    <row r="3867">
      <c r="A3867" s="1" t="n">
        <v>45783</v>
      </c>
      <c r="B3867" t="n">
        <v>163.35</v>
      </c>
    </row>
    <row r="3868">
      <c r="A3868" s="1" t="n">
        <v>45784</v>
      </c>
      <c r="B3868" t="n">
        <v>164.06</v>
      </c>
    </row>
    <row r="3869">
      <c r="A3869" s="1" t="n">
        <v>45785</v>
      </c>
      <c r="B3869" t="n">
        <v>164.245</v>
      </c>
    </row>
    <row r="3870">
      <c r="A3870" s="1" t="n">
        <v>45786</v>
      </c>
      <c r="B3870" t="n">
        <v>163.87</v>
      </c>
    </row>
    <row r="3871">
      <c r="A3871" s="1" t="n">
        <v>45789</v>
      </c>
      <c r="B3871" t="n">
        <v>166.11</v>
      </c>
    </row>
    <row r="3872">
      <c r="A3872" s="1" t="n">
        <v>45790</v>
      </c>
      <c r="B3872" t="n">
        <v>166.6</v>
      </c>
    </row>
    <row r="3873">
      <c r="A3873" s="1" t="n">
        <v>45791</v>
      </c>
      <c r="B3873" t="n">
        <v>166.11</v>
      </c>
    </row>
    <row r="3874">
      <c r="A3874" s="1" t="n">
        <v>45792</v>
      </c>
      <c r="B3874" t="n">
        <v>167.45</v>
      </c>
    </row>
    <row r="3875">
      <c r="A3875" s="1" t="n">
        <v>45793</v>
      </c>
      <c r="B3875" t="n">
        <v>168.33</v>
      </c>
    </row>
    <row r="3876">
      <c r="A3876" s="1" t="n">
        <v>45796</v>
      </c>
      <c r="B3876" t="n">
        <v>167.685</v>
      </c>
    </row>
    <row r="3877">
      <c r="A3877" s="1" t="n">
        <v>45797</v>
      </c>
      <c r="B3877" t="n">
        <v>168.3</v>
      </c>
    </row>
    <row r="3878">
      <c r="A3878" s="1" t="n">
        <v>45798</v>
      </c>
      <c r="B3878" t="n">
        <v>167.45</v>
      </c>
    </row>
    <row r="3879">
      <c r="A3879" s="1" t="n">
        <v>45799</v>
      </c>
      <c r="B3879" t="n">
        <v>167.07</v>
      </c>
    </row>
    <row r="3880">
      <c r="A3880" s="1" t="n">
        <v>45800</v>
      </c>
      <c r="B3880" t="n">
        <v>167.18</v>
      </c>
    </row>
    <row r="3881">
      <c r="A3881" s="1" t="n">
        <v>45804</v>
      </c>
      <c r="B3881" t="n">
        <v>169.4</v>
      </c>
    </row>
    <row r="3882">
      <c r="A3882" s="1" t="n">
        <v>45805</v>
      </c>
      <c r="B3882" t="n">
        <v>169.53</v>
      </c>
    </row>
    <row r="3883">
      <c r="A3883" s="1" t="n">
        <v>45806</v>
      </c>
      <c r="B3883" t="n">
        <v>169.33</v>
      </c>
    </row>
    <row r="3884">
      <c r="A3884" s="1" t="n">
        <v>45807</v>
      </c>
      <c r="B3884" t="n">
        <v>169.665</v>
      </c>
    </row>
    <row r="3885">
      <c r="A3885" s="1" t="n">
        <v>45810</v>
      </c>
      <c r="B3885" t="n">
        <v>169.65</v>
      </c>
    </row>
    <row r="3886">
      <c r="A3886" s="1" t="n">
        <v>45811</v>
      </c>
      <c r="B3886" t="n">
        <v>170.6</v>
      </c>
    </row>
    <row r="3887">
      <c r="A3887" s="1" t="n">
        <v>45812</v>
      </c>
      <c r="B3887" t="n">
        <v>170.075</v>
      </c>
    </row>
    <row r="3888">
      <c r="A3888" s="1" t="n">
        <v>45813</v>
      </c>
      <c r="B3888" t="n">
        <v>170.49</v>
      </c>
    </row>
    <row r="3889">
      <c r="A3889" s="1" t="n">
        <v>45814</v>
      </c>
      <c r="B3889" t="n">
        <v>171.06</v>
      </c>
    </row>
    <row r="3890">
      <c r="A3890" s="1" t="n">
        <v>45817</v>
      </c>
      <c r="B3890" t="n">
        <v>170.355</v>
      </c>
    </row>
    <row r="3891">
      <c r="A3891" s="1" t="n">
        <v>45818</v>
      </c>
      <c r="B3891" t="n">
        <v>171.115</v>
      </c>
    </row>
    <row r="3892">
      <c r="A3892" s="1" t="n">
        <v>45819</v>
      </c>
      <c r="B3892" t="n">
        <v>171.925</v>
      </c>
    </row>
    <row r="3893">
      <c r="A3893" s="1" t="n">
        <v>45820</v>
      </c>
      <c r="B3893" t="n">
        <v>171.805</v>
      </c>
    </row>
    <row r="3894">
      <c r="A3894" s="1" t="n">
        <v>45821</v>
      </c>
      <c r="B3894" t="n">
        <v>172.53</v>
      </c>
    </row>
    <row r="3895">
      <c r="A3895" s="1" t="n">
        <v>45824</v>
      </c>
      <c r="B3895" t="n">
        <v>173.3</v>
      </c>
    </row>
    <row r="3896">
      <c r="A3896" s="1" t="n">
        <v>45825</v>
      </c>
      <c r="B3896" t="n">
        <v>173.215</v>
      </c>
    </row>
    <row r="3897">
      <c r="A3897" s="1" t="n">
        <v>45826</v>
      </c>
      <c r="B3897" t="n">
        <v>173.01</v>
      </c>
    </row>
    <row r="3898">
      <c r="A3898" s="1" t="n">
        <v>45827</v>
      </c>
      <c r="B3898" t="n">
        <v>172.305</v>
      </c>
    </row>
    <row r="3899">
      <c r="A3899" s="1" t="n">
        <v>45828</v>
      </c>
      <c r="B3899" t="n">
        <v>172.155</v>
      </c>
    </row>
    <row r="3900">
      <c r="A3900" s="1" t="n">
        <v>45831</v>
      </c>
      <c r="B3900" t="n">
        <v>172.4</v>
      </c>
    </row>
    <row r="3901">
      <c r="A3901" s="1" t="n">
        <v>45832</v>
      </c>
      <c r="B3901" t="n">
        <v>171.78</v>
      </c>
    </row>
    <row r="3902">
      <c r="A3902" s="1" t="n">
        <v>45833</v>
      </c>
      <c r="B3902" t="n">
        <v>170.285</v>
      </c>
    </row>
    <row r="3903">
      <c r="A3903" s="1" t="n">
        <v>45834</v>
      </c>
      <c r="B3903" t="n">
        <v>170.65</v>
      </c>
    </row>
    <row r="3904">
      <c r="A3904" s="1" t="n">
        <v>45835</v>
      </c>
      <c r="B3904" t="n">
        <v>171.785</v>
      </c>
    </row>
    <row r="3905">
      <c r="A3905" s="1" t="n">
        <v>45838</v>
      </c>
      <c r="B3905" t="n">
        <v>171.81</v>
      </c>
    </row>
    <row r="3906">
      <c r="A3906" s="1" t="n">
        <v>45839</v>
      </c>
      <c r="B3906" t="n">
        <v>172.33</v>
      </c>
    </row>
    <row r="3907">
      <c r="A3907" s="1" t="n">
        <v>45840</v>
      </c>
      <c r="B3907" t="n">
        <v>173.73</v>
      </c>
    </row>
    <row r="3908">
      <c r="A3908" s="1" t="n">
        <v>45841</v>
      </c>
      <c r="B3908" t="n">
        <v>175.26</v>
      </c>
    </row>
    <row r="3909">
      <c r="A3909" s="1" t="n">
        <v>45842</v>
      </c>
      <c r="B3909" t="n">
        <v>175.18</v>
      </c>
    </row>
    <row r="3910">
      <c r="A3910" s="1" t="n">
        <v>45845</v>
      </c>
      <c r="B3910" t="n">
        <v>174.605</v>
      </c>
    </row>
    <row r="3911">
      <c r="A3911" s="1" t="n">
        <v>45846</v>
      </c>
      <c r="B3911" t="n">
        <v>173.955</v>
      </c>
    </row>
    <row r="3912">
      <c r="A3912" s="1" t="n">
        <v>45847</v>
      </c>
      <c r="B3912" t="n">
        <v>173.91</v>
      </c>
    </row>
    <row r="3913">
      <c r="A3913" s="1" t="n">
        <v>45848</v>
      </c>
      <c r="B3913" t="n">
        <v>175.29</v>
      </c>
    </row>
    <row r="3914">
      <c r="A3914" s="1" t="n">
        <v>45849</v>
      </c>
      <c r="B3914" t="n">
        <v>175.195</v>
      </c>
    </row>
    <row r="3915">
      <c r="A3915" s="1" t="n">
        <v>45852</v>
      </c>
      <c r="B3915" t="n">
        <v>176.84</v>
      </c>
    </row>
    <row r="3916">
      <c r="A3916" s="1" t="n">
        <v>45853</v>
      </c>
      <c r="B3916" t="n">
        <v>176.42</v>
      </c>
    </row>
    <row r="3917">
      <c r="A3917" s="1" t="n">
        <v>45854</v>
      </c>
      <c r="B3917" t="n">
        <v>175.7</v>
      </c>
    </row>
    <row r="3918">
      <c r="A3918" s="1" t="n">
        <v>45855</v>
      </c>
      <c r="B3918" t="n">
        <v>177.9</v>
      </c>
    </row>
    <row r="3919">
      <c r="A3919" s="1" t="n">
        <v>45856</v>
      </c>
      <c r="B3919" t="n">
        <v>177.865</v>
      </c>
    </row>
    <row r="3920">
      <c r="A3920" s="1" t="n">
        <v>45859</v>
      </c>
      <c r="B3920" t="n">
        <v>178.2</v>
      </c>
    </row>
    <row r="3921">
      <c r="A3921" s="1" t="n">
        <v>45860</v>
      </c>
      <c r="B3921" t="n">
        <v>178.085</v>
      </c>
    </row>
    <row r="3922">
      <c r="A3922" s="1" t="n">
        <v>45861</v>
      </c>
      <c r="B3922" t="n">
        <v>178.205</v>
      </c>
    </row>
    <row r="3923">
      <c r="A3923" s="1" t="n">
        <v>45862</v>
      </c>
      <c r="B3923" t="n">
        <v>178.355</v>
      </c>
    </row>
    <row r="3924">
      <c r="A3924" s="1" t="n">
        <v>45863</v>
      </c>
      <c r="B3924" t="n">
        <v>178.93</v>
      </c>
    </row>
    <row r="3925">
      <c r="A3925" s="1" t="n">
        <v>45866</v>
      </c>
      <c r="B3925" t="n">
        <v>179.14</v>
      </c>
    </row>
    <row r="3926">
      <c r="A3926" s="1" t="n">
        <v>45867</v>
      </c>
      <c r="B3926" t="n">
        <v>179.39</v>
      </c>
    </row>
    <row r="3927">
      <c r="A3927" s="1" t="n">
        <v>45868</v>
      </c>
      <c r="B3927" t="n">
        <v>180.06</v>
      </c>
    </row>
    <row r="3928">
      <c r="A3928" s="1" t="n">
        <v>45869</v>
      </c>
      <c r="B3928" t="n">
        <v>179.57</v>
      </c>
    </row>
    <row r="3929">
      <c r="A3929" s="1" t="n">
        <v>45870</v>
      </c>
      <c r="B3929" t="n">
        <v>177.32</v>
      </c>
    </row>
    <row r="3930">
      <c r="A3930" s="1" t="n">
        <v>45873</v>
      </c>
      <c r="B3930" t="n">
        <v>179.47</v>
      </c>
    </row>
    <row r="3931">
      <c r="A3931" s="1" t="n">
        <v>45874</v>
      </c>
      <c r="B3931" t="n">
        <v>180.05</v>
      </c>
    </row>
    <row r="3932">
      <c r="A3932" s="1" t="n">
        <v>45875</v>
      </c>
      <c r="B3932" t="n">
        <v>183.45</v>
      </c>
    </row>
    <row r="3933">
      <c r="A3933" s="1" t="n">
        <v>45876</v>
      </c>
      <c r="B3933" t="n">
        <v>181.185</v>
      </c>
    </row>
    <row r="3934">
      <c r="A3934" s="1" t="n">
        <v>45877</v>
      </c>
      <c r="B3934" t="n">
        <v>180.985</v>
      </c>
    </row>
    <row r="3935">
      <c r="A3935" s="1" t="n">
        <v>45880</v>
      </c>
      <c r="B3935" t="n">
        <v>180.85</v>
      </c>
    </row>
    <row r="3936">
      <c r="A3936" s="1" t="n">
        <v>45881</v>
      </c>
      <c r="B3936" t="n">
        <v>180.275</v>
      </c>
    </row>
    <row r="3937">
      <c r="A3937" s="1" t="n">
        <v>45882</v>
      </c>
      <c r="B3937" t="n">
        <v>179.885</v>
      </c>
    </row>
    <row r="3938">
      <c r="A3938" s="1" t="n">
        <v>45883</v>
      </c>
      <c r="B3938" t="n">
        <v>179.07</v>
      </c>
    </row>
    <row r="3939">
      <c r="A3939" s="1" t="n">
        <v>45884</v>
      </c>
      <c r="B3939" t="n">
        <v>178.77</v>
      </c>
    </row>
    <row r="3940">
      <c r="A3940" s="1" t="n">
        <v>45887</v>
      </c>
      <c r="B3940" t="n">
        <v>178.99</v>
      </c>
    </row>
    <row r="3941">
      <c r="A3941" s="1" t="n">
        <v>45888</v>
      </c>
      <c r="B3941" t="n">
        <v>179.325</v>
      </c>
    </row>
    <row r="3942">
      <c r="A3942" s="1" t="n">
        <v>45889</v>
      </c>
      <c r="B3942" t="n">
        <v>179.395</v>
      </c>
    </row>
    <row r="3943">
      <c r="A3943" s="1" t="n">
        <v>45890</v>
      </c>
      <c r="B3943" t="n">
        <v>180.095</v>
      </c>
    </row>
    <row r="3944">
      <c r="A3944" s="1" t="n">
        <v>45891</v>
      </c>
      <c r="B3944" t="n">
        <v>182.05</v>
      </c>
    </row>
    <row r="3945">
      <c r="A3945" s="1" t="n">
        <v>45895</v>
      </c>
      <c r="B3945" t="n">
        <v>181.79</v>
      </c>
    </row>
    <row r="3946">
      <c r="A3946" s="1" t="n">
        <v>45896</v>
      </c>
      <c r="B3946" t="n">
        <v>183.44</v>
      </c>
    </row>
    <row r="3947">
      <c r="A3947" s="1" t="n">
        <v>45897</v>
      </c>
      <c r="B3947" t="n">
        <v>183.47</v>
      </c>
    </row>
    <row r="3948">
      <c r="A3948" s="1" t="n">
        <v>45898</v>
      </c>
      <c r="B3948" t="n">
        <v>184.425</v>
      </c>
    </row>
    <row r="3949">
      <c r="A3949" s="1" t="n">
        <v>45901</v>
      </c>
      <c r="B3949" t="n">
        <v>184.705</v>
      </c>
    </row>
    <row r="3950">
      <c r="A3950" s="1" t="n">
        <v>45902</v>
      </c>
      <c r="B3950" t="n">
        <v>185.5</v>
      </c>
    </row>
    <row r="3951">
      <c r="A3951" s="1" t="n">
        <v>45903</v>
      </c>
      <c r="B3951" t="n">
        <v>186.26</v>
      </c>
    </row>
    <row r="3952">
      <c r="A3952" s="1" t="n">
        <v>45904</v>
      </c>
      <c r="B3952" t="n">
        <v>186.59</v>
      </c>
    </row>
    <row r="3953">
      <c r="A3953" s="1" t="n">
        <v>45905</v>
      </c>
      <c r="B3953" t="n">
        <v>185.975</v>
      </c>
    </row>
    <row r="3954">
      <c r="A3954" s="1" t="n">
        <v>45908</v>
      </c>
      <c r="B3954" t="n">
        <v>186.38</v>
      </c>
    </row>
    <row r="3955">
      <c r="A3955" s="1" t="n">
        <v>45909</v>
      </c>
      <c r="B3955" t="n">
        <v>187.115</v>
      </c>
    </row>
    <row r="3956">
      <c r="A3956" s="1" t="n">
        <v>45910</v>
      </c>
      <c r="B3956" t="n">
        <v>186.83</v>
      </c>
    </row>
    <row r="3957">
      <c r="A3957" s="1" t="n">
        <v>45911</v>
      </c>
      <c r="B3957" t="n">
        <v>188.33</v>
      </c>
    </row>
    <row r="3958">
      <c r="A3958" s="1" t="n">
        <v>45912</v>
      </c>
      <c r="B3958" t="n">
        <v>187.5</v>
      </c>
    </row>
    <row r="3959">
      <c r="A3959" s="1" t="n">
        <v>45915</v>
      </c>
      <c r="B3959" t="n">
        <v>187.875</v>
      </c>
    </row>
    <row r="3960">
      <c r="A3960" s="1" t="n">
        <v>45916</v>
      </c>
      <c r="B3960" t="n">
        <v>187.4</v>
      </c>
    </row>
    <row r="3961">
      <c r="A3961" s="1" t="n">
        <v>45917</v>
      </c>
      <c r="B3961" t="n">
        <v>188.115</v>
      </c>
    </row>
    <row r="3962">
      <c r="A3962" s="1" t="n">
        <v>45918</v>
      </c>
      <c r="B3962" t="n">
        <v>189.66</v>
      </c>
    </row>
    <row r="3963">
      <c r="A3963" s="1" t="n">
        <v>45919</v>
      </c>
      <c r="B3963" t="n">
        <v>192.09</v>
      </c>
    </row>
    <row r="3964">
      <c r="A3964" s="1" t="n">
        <v>45922</v>
      </c>
      <c r="B3964" t="n">
        <v>192.735</v>
      </c>
    </row>
    <row r="3965">
      <c r="A3965" s="1" t="n">
        <v>45923</v>
      </c>
      <c r="B3965" t="n">
        <v>193.03</v>
      </c>
    </row>
    <row r="3966">
      <c r="A3966" s="1" t="n">
        <v>45924</v>
      </c>
      <c r="B3966" t="n">
        <v>192.61</v>
      </c>
    </row>
    <row r="3967">
      <c r="A3967" s="1" t="n">
        <v>45925</v>
      </c>
      <c r="B3967" t="n">
        <v>191.945</v>
      </c>
    </row>
    <row r="3968">
      <c r="A3968" s="1" t="n">
        <v>45926</v>
      </c>
      <c r="B3968" t="n">
        <v>191.49</v>
      </c>
    </row>
    <row r="3969">
      <c r="A3969" s="1" t="n">
        <v>45929</v>
      </c>
      <c r="B3969" t="n">
        <v>192.33</v>
      </c>
    </row>
    <row r="3970">
      <c r="A3970" s="1" t="n">
        <v>45930</v>
      </c>
      <c r="B3970" t="n">
        <v>191.475</v>
      </c>
    </row>
    <row r="3971">
      <c r="A3971" s="1" t="n">
        <v>45931</v>
      </c>
      <c r="B3971" t="n">
        <v>192.71</v>
      </c>
    </row>
    <row r="3972">
      <c r="A3972" s="1" t="n">
        <v>45932</v>
      </c>
      <c r="B3972" t="n">
        <v>192</v>
      </c>
    </row>
    <row r="3973">
      <c r="A3973" s="1" t="n">
        <v>45933</v>
      </c>
      <c r="B3973" t="n">
        <v>194.54</v>
      </c>
    </row>
    <row r="3974">
      <c r="A3974" s="1" t="n">
        <v>45936</v>
      </c>
      <c r="B3974" t="n">
        <v>195.67</v>
      </c>
    </row>
    <row r="3975">
      <c r="A3975" s="1" t="n">
        <v>45937</v>
      </c>
      <c r="B3975" t="n">
        <v>195.02</v>
      </c>
    </row>
    <row r="3976">
      <c r="A3976" s="1" t="n">
        <v>45938</v>
      </c>
      <c r="B3976" t="n">
        <v>195.26</v>
      </c>
    </row>
    <row r="3977">
      <c r="A3977" s="1" t="n">
        <v>45939</v>
      </c>
      <c r="B3977" t="n">
        <v>195.285</v>
      </c>
    </row>
    <row r="3978">
      <c r="A3978" s="1" t="n">
        <v>45940</v>
      </c>
      <c r="B3978" t="n">
        <v>192.445</v>
      </c>
    </row>
    <row r="3979">
      <c r="A3979" s="1" t="n">
        <v>45943</v>
      </c>
      <c r="B3979" t="n">
        <v>194.31</v>
      </c>
    </row>
    <row r="3980">
      <c r="A3980" s="1" t="n">
        <v>45944</v>
      </c>
      <c r="B3980" t="n">
        <v>194.55</v>
      </c>
    </row>
    <row r="3981">
      <c r="A3981" s="1" t="n">
        <v>45945</v>
      </c>
      <c r="B3981" t="n">
        <v>195.64</v>
      </c>
    </row>
    <row r="3982">
      <c r="A3982" s="1" t="n">
        <v>45946</v>
      </c>
      <c r="B3982" t="n">
        <v>195.19</v>
      </c>
    </row>
    <row r="3983">
      <c r="A3983" s="1" t="n">
        <v>45947</v>
      </c>
      <c r="B3983" t="n">
        <v>191.715</v>
      </c>
    </row>
    <row r="3984">
      <c r="A3984" s="1" t="n">
        <v>45950</v>
      </c>
      <c r="B3984" t="n">
        <v>193.745</v>
      </c>
    </row>
    <row r="3985">
      <c r="A3985" s="1" t="n">
        <v>45951</v>
      </c>
      <c r="B3985" t="n">
        <v>191.185</v>
      </c>
    </row>
    <row r="3986">
      <c r="A3986" s="1" t="n">
        <v>45952</v>
      </c>
      <c r="B3986" t="n">
        <v>192.2</v>
      </c>
    </row>
    <row r="3987">
      <c r="A3987" s="1" t="n">
        <v>45953</v>
      </c>
      <c r="B3987" t="n">
        <v>194.535</v>
      </c>
    </row>
    <row r="3988">
      <c r="A3988" s="1" t="n">
        <v>45957</v>
      </c>
      <c r="B3988" t="n">
        <v>194.93</v>
      </c>
    </row>
    <row r="3989">
      <c r="A3989" s="1" t="n">
        <v>45958</v>
      </c>
      <c r="B3989" t="n">
        <v>198.02</v>
      </c>
    </row>
    <row r="3990">
      <c r="A3990" s="1" t="n">
        <v>45959</v>
      </c>
      <c r="B3990" t="n">
        <v>198.62</v>
      </c>
    </row>
    <row r="3991">
      <c r="A3991" s="1" t="n">
        <v>45960</v>
      </c>
      <c r="B3991" t="n">
        <v>198.27</v>
      </c>
    </row>
    <row r="3992">
      <c r="A3992" s="1" t="n">
        <v>45961</v>
      </c>
      <c r="B3992" t="n">
        <v>197.38</v>
      </c>
    </row>
    <row r="3993">
      <c r="A3993" s="1" t="n">
        <v>45964</v>
      </c>
      <c r="B3993" t="n">
        <v>196.29</v>
      </c>
    </row>
    <row r="3994">
      <c r="A3994" s="1" t="n">
        <v>45965</v>
      </c>
      <c r="B3994" t="n">
        <v>196.77</v>
      </c>
    </row>
    <row r="3995">
      <c r="A3995" s="1" t="n">
        <v>45966</v>
      </c>
      <c r="B3995" t="n">
        <v>196.9</v>
      </c>
    </row>
    <row r="3996">
      <c r="A3996" s="1" t="n">
        <v>45967</v>
      </c>
      <c r="B3996" t="n">
        <v>194.74</v>
      </c>
    </row>
    <row r="3997">
      <c r="A3997" s="1" t="n">
        <v>45968</v>
      </c>
      <c r="B3997" t="n">
        <v>192.29</v>
      </c>
    </row>
    <row r="3998">
      <c r="A3998" s="1" t="n">
        <v>45971</v>
      </c>
      <c r="B3998" t="n">
        <v>196.85</v>
      </c>
    </row>
    <row r="3999">
      <c r="A3999" s="1" t="n">
        <v>45972</v>
      </c>
      <c r="B3999" t="n">
        <v>197.99</v>
      </c>
    </row>
    <row r="4000">
      <c r="A4000" s="1" t="n">
        <v>45973</v>
      </c>
      <c r="B4000" t="n">
        <v>201.1</v>
      </c>
    </row>
    <row r="4001">
      <c r="A4001" s="1" t="n">
        <v>45974</v>
      </c>
      <c r="B4001" t="n">
        <v>198.485</v>
      </c>
    </row>
    <row r="4002">
      <c r="A4002" s="1" t="n">
        <v>45975</v>
      </c>
      <c r="B4002" t="n">
        <v>197.75</v>
      </c>
    </row>
    <row r="4003">
      <c r="A4003" s="1" t="n">
        <v>45978</v>
      </c>
      <c r="B4003" t="n">
        <v>197.53</v>
      </c>
    </row>
    <row r="4004">
      <c r="A4004" s="1" t="n">
        <v>45979</v>
      </c>
      <c r="B4004" t="n">
        <v>196.55</v>
      </c>
    </row>
    <row r="4005">
      <c r="A4005" s="1" t="n">
        <v>45980</v>
      </c>
      <c r="B4005" t="n">
        <v>197.695</v>
      </c>
    </row>
    <row r="4006">
      <c r="A4006" s="1" t="n">
        <v>45981</v>
      </c>
      <c r="B4006" t="n">
        <v>198.8</v>
      </c>
    </row>
    <row r="4007">
      <c r="A4007" s="1" t="n">
        <v>45982</v>
      </c>
      <c r="B4007" t="n">
        <v>195.87</v>
      </c>
    </row>
    <row r="4008">
      <c r="A4008" s="1" t="n">
        <v>45985</v>
      </c>
      <c r="B4008" t="n">
        <v>198.995</v>
      </c>
    </row>
    <row r="4009">
      <c r="A4009" s="1" t="n">
        <v>45986</v>
      </c>
      <c r="B4009" t="n">
        <v>199.66</v>
      </c>
    </row>
    <row r="4010">
      <c r="A4010" s="1" t="n">
        <v>45987</v>
      </c>
      <c r="B4010" t="n">
        <v>201.74</v>
      </c>
    </row>
    <row r="4011">
      <c r="A4011" s="1" t="n">
        <v>45988</v>
      </c>
      <c r="B4011" t="n">
        <v>202.175</v>
      </c>
    </row>
    <row r="4012">
      <c r="A4012" s="1" t="n">
        <v>45989</v>
      </c>
      <c r="B4012" t="n">
        <v>203.94</v>
      </c>
    </row>
    <row r="4013">
      <c r="A4013" s="1" t="n">
        <v>45992</v>
      </c>
      <c r="B4013" t="n">
        <v>203.1</v>
      </c>
    </row>
    <row r="4014">
      <c r="A4014" s="1" t="n">
        <v>45993</v>
      </c>
      <c r="B4014" t="n">
        <v>201.88</v>
      </c>
    </row>
    <row r="4015">
      <c r="A4015" s="1" t="n">
        <v>45994</v>
      </c>
      <c r="B4015" t="n">
        <v>201.6</v>
      </c>
    </row>
    <row r="4016">
      <c r="A4016" s="1" t="n">
        <v>45995</v>
      </c>
      <c r="B4016" t="n">
        <v>203.56</v>
      </c>
    </row>
    <row r="4017">
      <c r="A4017" s="1" t="n">
        <v>45996</v>
      </c>
      <c r="B4017" t="n">
        <v>204.44</v>
      </c>
    </row>
    <row r="4018">
      <c r="A4018" s="1" t="n">
        <v>45999</v>
      </c>
      <c r="B4018" t="n">
        <v>204.55</v>
      </c>
    </row>
    <row r="4019">
      <c r="A4019" s="1" t="n">
        <v>46000</v>
      </c>
      <c r="B4019" t="n">
        <v>205.21</v>
      </c>
    </row>
    <row r="4020">
      <c r="A4020" s="1" t="n">
        <v>46001</v>
      </c>
      <c r="B4020" t="n">
        <v>204.57</v>
      </c>
    </row>
    <row r="4021">
      <c r="A4021" s="1" t="n">
        <v>46002</v>
      </c>
      <c r="B4021" t="n">
        <v>205.89</v>
      </c>
    </row>
    <row r="4022">
      <c r="A4022" s="1" t="n">
        <v>46003</v>
      </c>
      <c r="B4022" t="n">
        <v>205.535</v>
      </c>
    </row>
    <row r="4023">
      <c r="A4023" s="1" t="n">
        <v>46006</v>
      </c>
      <c r="B4023" t="n">
        <v>205.92</v>
      </c>
    </row>
    <row r="4024">
      <c r="A4024" s="1" t="n">
        <v>46007</v>
      </c>
      <c r="B4024" t="n">
        <v>204.61</v>
      </c>
    </row>
    <row r="4025">
      <c r="A4025" s="1" t="n">
        <v>46008</v>
      </c>
      <c r="B4025" t="n">
        <v>203.33</v>
      </c>
    </row>
    <row r="4026">
      <c r="A4026" s="1" t="n">
        <v>46009</v>
      </c>
      <c r="B4026" t="n">
        <v>206.73</v>
      </c>
    </row>
    <row r="4027">
      <c r="A4027" s="1" t="n">
        <v>46010</v>
      </c>
      <c r="B4027" t="n">
        <v>207.98</v>
      </c>
    </row>
    <row r="4028">
      <c r="A4028" s="1" t="n">
        <v>46013</v>
      </c>
      <c r="B4028" t="n">
        <v>208.83</v>
      </c>
    </row>
    <row r="4029">
      <c r="A4029" s="1" t="n">
        <v>46014</v>
      </c>
      <c r="B4029" t="n">
        <v>208.49</v>
      </c>
    </row>
    <row r="4030">
      <c r="A4030" s="1" t="n">
        <v>46015</v>
      </c>
      <c r="B4030" t="n">
        <v>208.7</v>
      </c>
    </row>
    <row r="4031">
      <c r="A4031" s="1" t="n">
        <v>46020</v>
      </c>
      <c r="B4031" t="n">
        <v>208.96</v>
      </c>
    </row>
    <row r="4032">
      <c r="A4032" s="1" t="n">
        <v>46021</v>
      </c>
      <c r="B4032" t="n">
        <v>209.1</v>
      </c>
    </row>
    <row r="4033">
      <c r="A4033" s="1" t="n">
        <v>46022</v>
      </c>
      <c r="B4033" t="n">
        <v>208.07</v>
      </c>
    </row>
    <row r="4034">
      <c r="A4034" s="1" t="n">
        <v>46024</v>
      </c>
      <c r="B4034" t="n">
        <v>206.72</v>
      </c>
    </row>
    <row r="4035">
      <c r="A4035" s="1" t="n">
        <v>46027</v>
      </c>
      <c r="B4035" t="n">
        <v>208.74</v>
      </c>
    </row>
    <row r="4036">
      <c r="A4036" s="1" t="n">
        <v>46028</v>
      </c>
      <c r="B4036" t="n">
        <v>208.69</v>
      </c>
    </row>
    <row r="4037">
      <c r="A4037" s="1" t="n">
        <v>46029</v>
      </c>
      <c r="B4037" t="n">
        <v>207.56</v>
      </c>
    </row>
    <row r="4038">
      <c r="A4038" s="1" t="n">
        <v>46030</v>
      </c>
      <c r="B4038" t="n">
        <v>208.85</v>
      </c>
    </row>
    <row r="4039">
      <c r="A4039" s="1" t="n">
        <v>46031</v>
      </c>
      <c r="B4039" t="n">
        <v>210.78</v>
      </c>
    </row>
    <row r="4040">
      <c r="A4040" s="1" t="n">
        <v>46034</v>
      </c>
      <c r="B4040" t="n">
        <v>211.16</v>
      </c>
    </row>
    <row r="4041">
      <c r="A4041" s="1" t="n">
        <v>46035</v>
      </c>
      <c r="B4041" t="n">
        <v>211.77</v>
      </c>
    </row>
    <row r="4042">
      <c r="A4042" s="1" t="n">
        <v>46036</v>
      </c>
      <c r="B4042" t="n">
        <v>211.39</v>
      </c>
    </row>
    <row r="4043">
      <c r="A4043" s="1" t="n">
        <v>46037</v>
      </c>
      <c r="B4043" t="n">
        <v>213.49</v>
      </c>
    </row>
    <row r="4044">
      <c r="A4044" s="1" t="n">
        <v>46038</v>
      </c>
      <c r="B4044" t="n">
        <v>213.11</v>
      </c>
    </row>
    <row r="4045">
      <c r="A4045" s="1" t="n">
        <v>46041</v>
      </c>
      <c r="B4045" t="n">
        <v>212.81</v>
      </c>
    </row>
    <row r="4046">
      <c r="A4046" s="1" t="n">
        <v>46042</v>
      </c>
      <c r="B4046" t="n">
        <v>211.97</v>
      </c>
    </row>
    <row r="4047">
      <c r="A4047" s="1" t="n">
        <v>46043</v>
      </c>
      <c r="B4047" t="n">
        <v>211.955</v>
      </c>
    </row>
    <row r="4048">
      <c r="A4048" s="1" t="n">
        <v>46044</v>
      </c>
      <c r="B4048" t="n">
        <v>211.815</v>
      </c>
    </row>
    <row r="4049">
      <c r="A4049" s="1" t="n">
        <v>46045</v>
      </c>
      <c r="B4049" t="n">
        <v>211.925</v>
      </c>
    </row>
    <row r="4050">
      <c r="A4050" s="1" t="n">
        <v>46048</v>
      </c>
      <c r="B4050" t="n">
        <v>210.68</v>
      </c>
    </row>
    <row r="4051">
      <c r="A4051" s="1" t="n">
        <v>46049</v>
      </c>
      <c r="B4051" t="n">
        <v>210.21</v>
      </c>
    </row>
    <row r="4052">
      <c r="A4052" s="1" t="n">
        <v>46050</v>
      </c>
      <c r="B4052" t="n">
        <v>210.21</v>
      </c>
    </row>
    <row r="4053">
      <c r="A4053" s="1" t="n">
        <v>46051</v>
      </c>
      <c r="B4053" t="n">
        <v>210.155</v>
      </c>
    </row>
    <row r="4054">
      <c r="A4054" s="1" t="n">
        <v>46052</v>
      </c>
      <c r="B4054" t="n">
        <v>206.31</v>
      </c>
    </row>
    <row r="4055">
      <c r="A4055" s="1" t="n">
        <v>46055</v>
      </c>
      <c r="B4055" t="n">
        <v>206.36</v>
      </c>
    </row>
    <row r="4056">
      <c r="A4056" s="1" t="n">
        <v>46056</v>
      </c>
      <c r="B4056" t="n">
        <v>206.75</v>
      </c>
    </row>
    <row r="4057">
      <c r="A4057" s="1" t="n">
        <v>46057</v>
      </c>
      <c r="B4057" t="n">
        <v>207.16</v>
      </c>
    </row>
    <row r="4058">
      <c r="A4058" s="1" t="n">
        <v>46058</v>
      </c>
      <c r="B4058" t="n">
        <v>207.38</v>
      </c>
    </row>
    <row r="4059">
      <c r="A4059" s="1" t="n">
        <v>46059</v>
      </c>
      <c r="B4059" t="n">
        <v>207.61</v>
      </c>
    </row>
    <row r="4060">
      <c r="A4060" s="1" t="n">
        <v>46062</v>
      </c>
      <c r="B4060" t="n">
        <v>211.15</v>
      </c>
    </row>
    <row r="4061">
      <c r="A4061" s="1" t="n">
        <v>46063</v>
      </c>
      <c r="B4061" t="n">
        <v>214.89</v>
      </c>
    </row>
    <row r="4062">
      <c r="A4062" s="1" t="n">
        <v>46064</v>
      </c>
      <c r="B4062" t="n">
        <v>212.94</v>
      </c>
    </row>
    <row r="4063">
      <c r="A4063" s="1" t="n">
        <v>46065</v>
      </c>
      <c r="B4063" t="n">
        <v>210.48</v>
      </c>
    </row>
    <row r="4064">
      <c r="A4064" s="1" t="n">
        <v>46066</v>
      </c>
      <c r="B4064" t="n">
        <v>212.265</v>
      </c>
    </row>
    <row r="4065">
      <c r="A4065" s="1" t="n">
        <v>46069</v>
      </c>
      <c r="B4065" t="n">
        <v>212.88</v>
      </c>
    </row>
    <row r="4066">
      <c r="A4066" s="1" t="n">
        <v>46070</v>
      </c>
      <c r="B4066" t="n">
        <v>212.71</v>
      </c>
    </row>
    <row r="4067">
      <c r="A4067" s="1" t="n">
        <v>46071</v>
      </c>
      <c r="B4067" t="n">
        <v>215.63</v>
      </c>
    </row>
    <row r="4068">
      <c r="A4068" s="1" t="n">
        <v>46072</v>
      </c>
      <c r="B4068" t="n">
        <v>217.52</v>
      </c>
    </row>
    <row r="4069">
      <c r="A4069" s="1" t="n">
        <v>46073</v>
      </c>
      <c r="B4069" t="n">
        <v>217.885</v>
      </c>
    </row>
    <row r="4070">
      <c r="A4070" s="1" t="n">
        <v>46076</v>
      </c>
      <c r="B4070" t="n">
        <v>217.34</v>
      </c>
    </row>
    <row r="4071">
      <c r="A4071" s="1" t="n">
        <v>46077</v>
      </c>
      <c r="B4071" t="n">
        <v>217.1</v>
      </c>
    </row>
    <row r="4072">
      <c r="A4072" s="1" t="n">
        <v>46078</v>
      </c>
      <c r="B4072" t="n">
        <v>219.71</v>
      </c>
    </row>
    <row r="4073">
      <c r="A4073" s="1" t="n">
        <v>46079</v>
      </c>
      <c r="B4073" t="n">
        <v>221.09</v>
      </c>
    </row>
    <row r="4074">
      <c r="A4074" s="1" t="n">
        <v>46080</v>
      </c>
      <c r="B4074" t="n">
        <v>222.37</v>
      </c>
    </row>
    <row r="4075">
      <c r="A4075" s="1" t="n">
        <v>46083</v>
      </c>
      <c r="B4075" t="n">
        <v>223.18</v>
      </c>
    </row>
  </sheetData>
  <autoFilter ref="A1:B4075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42102</v>
      </c>
      <c r="B2" t="n">
        <v>5.16</v>
      </c>
    </row>
    <row r="3">
      <c r="A3" s="1" t="n">
        <v>42103</v>
      </c>
      <c r="B3" t="n">
        <v>5.11</v>
      </c>
    </row>
    <row r="4">
      <c r="A4" s="1" t="n">
        <v>42104</v>
      </c>
      <c r="B4" t="n">
        <v>5.21</v>
      </c>
    </row>
    <row r="5">
      <c r="A5" s="1" t="n">
        <v>42107</v>
      </c>
      <c r="B5" t="n">
        <v>5.295499877929688</v>
      </c>
    </row>
    <row r="6">
      <c r="A6" s="1" t="n">
        <v>42108</v>
      </c>
      <c r="B6" t="n">
        <v>3.592999877929687</v>
      </c>
    </row>
    <row r="7">
      <c r="A7" s="1" t="n">
        <v>42109</v>
      </c>
      <c r="B7" t="n">
        <v>3.583999938964844</v>
      </c>
    </row>
    <row r="8">
      <c r="A8" s="1" t="n">
        <v>42110</v>
      </c>
      <c r="B8" t="n">
        <v>3.696000061035156</v>
      </c>
    </row>
    <row r="9">
      <c r="A9" s="1" t="n">
        <v>42111</v>
      </c>
      <c r="B9" t="n">
        <v>3.575</v>
      </c>
    </row>
    <row r="10">
      <c r="A10" s="1" t="n">
        <v>42114</v>
      </c>
      <c r="B10" t="n">
        <v>3.684500122070312</v>
      </c>
    </row>
    <row r="11">
      <c r="A11" s="1" t="n">
        <v>42115</v>
      </c>
      <c r="B11" t="n">
        <v>3.806499938964844</v>
      </c>
    </row>
    <row r="12">
      <c r="A12" s="1" t="n">
        <v>42116</v>
      </c>
      <c r="B12" t="n">
        <v>3.878500061035156</v>
      </c>
    </row>
    <row r="13">
      <c r="A13" s="1" t="n">
        <v>42117</v>
      </c>
      <c r="B13" t="n">
        <v>3.8275</v>
      </c>
    </row>
    <row r="14">
      <c r="A14" s="1" t="n">
        <v>42118</v>
      </c>
      <c r="B14" t="n">
        <v>3.803999938964844</v>
      </c>
    </row>
    <row r="15">
      <c r="A15" s="1" t="n">
        <v>42121</v>
      </c>
      <c r="B15" t="n">
        <v>3.854500122070313</v>
      </c>
    </row>
    <row r="16">
      <c r="A16" s="1" t="n">
        <v>42122</v>
      </c>
      <c r="B16" t="n">
        <v>3.787999877929688</v>
      </c>
    </row>
    <row r="17">
      <c r="A17" s="1" t="n">
        <v>42123</v>
      </c>
      <c r="B17" t="n">
        <v>3.756499938964844</v>
      </c>
    </row>
    <row r="18">
      <c r="A18" s="1" t="n">
        <v>42124</v>
      </c>
      <c r="B18" t="n">
        <v>3.755499877929688</v>
      </c>
    </row>
    <row r="19">
      <c r="A19" s="1" t="n">
        <v>42125</v>
      </c>
      <c r="B19" t="n">
        <v>3.812000122070312</v>
      </c>
    </row>
    <row r="20">
      <c r="A20" s="1" t="n">
        <v>42129</v>
      </c>
      <c r="B20" t="n">
        <v>3.686000061035157</v>
      </c>
    </row>
    <row r="21">
      <c r="A21" s="1" t="n">
        <v>42130</v>
      </c>
      <c r="B21" t="n">
        <v>3.592000122070313</v>
      </c>
    </row>
    <row r="22">
      <c r="A22" s="1" t="n">
        <v>42131</v>
      </c>
      <c r="B22" t="n">
        <v>3.515499877929688</v>
      </c>
    </row>
    <row r="23">
      <c r="A23" s="1" t="n">
        <v>42132</v>
      </c>
      <c r="B23" t="n">
        <v>3.577000122070312</v>
      </c>
    </row>
    <row r="24">
      <c r="A24" s="1" t="n">
        <v>42135</v>
      </c>
      <c r="B24" t="n">
        <v>3.630499877929688</v>
      </c>
    </row>
    <row r="25">
      <c r="A25" s="1" t="n">
        <v>42136</v>
      </c>
      <c r="B25" t="n">
        <v>3.637000122070313</v>
      </c>
    </row>
    <row r="26">
      <c r="A26" s="1" t="n">
        <v>42137</v>
      </c>
      <c r="B26" t="n">
        <v>3.590499877929688</v>
      </c>
    </row>
    <row r="27">
      <c r="A27" s="1" t="n">
        <v>42138</v>
      </c>
      <c r="B27" t="n">
        <v>3.616499938964844</v>
      </c>
    </row>
    <row r="28">
      <c r="A28" s="1" t="n">
        <v>42139</v>
      </c>
      <c r="B28" t="n">
        <v>3.543999938964844</v>
      </c>
    </row>
    <row r="29">
      <c r="A29" s="1" t="n">
        <v>42142</v>
      </c>
      <c r="B29" t="n">
        <v>3.5225</v>
      </c>
    </row>
    <row r="30">
      <c r="A30" s="1" t="n">
        <v>42143</v>
      </c>
      <c r="B30" t="n">
        <v>3.731499938964844</v>
      </c>
    </row>
    <row r="31">
      <c r="A31" s="1" t="n">
        <v>42144</v>
      </c>
      <c r="B31" t="n">
        <v>3.705499877929688</v>
      </c>
    </row>
    <row r="32">
      <c r="A32" s="1" t="n">
        <v>42145</v>
      </c>
      <c r="B32" t="n">
        <v>3.758999938964844</v>
      </c>
    </row>
    <row r="33">
      <c r="A33" s="1" t="n">
        <v>42146</v>
      </c>
      <c r="B33" t="n">
        <v>3.925499877929688</v>
      </c>
    </row>
    <row r="34">
      <c r="A34" s="1" t="n">
        <v>42150</v>
      </c>
      <c r="B34" t="n">
        <v>4.135499877929687</v>
      </c>
    </row>
    <row r="35">
      <c r="A35" s="1" t="n">
        <v>42151</v>
      </c>
      <c r="B35" t="n">
        <v>4.124500122070312</v>
      </c>
    </row>
    <row r="36">
      <c r="A36" s="1" t="n">
        <v>42152</v>
      </c>
      <c r="B36" t="n">
        <v>3.867999877929688</v>
      </c>
    </row>
    <row r="37">
      <c r="A37" s="1" t="n">
        <v>42153</v>
      </c>
      <c r="B37" t="n">
        <v>3.856499938964844</v>
      </c>
    </row>
    <row r="38">
      <c r="A38" s="1" t="n">
        <v>42156</v>
      </c>
      <c r="B38" t="n">
        <v>4.062999877929688</v>
      </c>
    </row>
    <row r="39">
      <c r="A39" s="1" t="n">
        <v>42157</v>
      </c>
      <c r="B39" t="n">
        <v>4.102000122070312</v>
      </c>
    </row>
    <row r="40">
      <c r="A40" s="1" t="n">
        <v>42158</v>
      </c>
      <c r="B40" t="n">
        <v>4.078999938964844</v>
      </c>
    </row>
    <row r="41">
      <c r="A41" s="1" t="n">
        <v>42159</v>
      </c>
      <c r="B41" t="n">
        <v>4.099500122070313</v>
      </c>
    </row>
    <row r="42">
      <c r="A42" s="1" t="n">
        <v>42160</v>
      </c>
      <c r="B42" t="n">
        <v>4.146000061035156</v>
      </c>
    </row>
    <row r="43">
      <c r="A43" s="1" t="n">
        <v>42163</v>
      </c>
      <c r="B43" t="n">
        <v>4.2425</v>
      </c>
    </row>
    <row r="44">
      <c r="A44" s="1" t="n">
        <v>42164</v>
      </c>
      <c r="B44" t="n">
        <v>4.102000122070312</v>
      </c>
    </row>
    <row r="45">
      <c r="A45" s="1" t="n">
        <v>42165</v>
      </c>
      <c r="B45" t="n">
        <v>4.090499877929688</v>
      </c>
    </row>
    <row r="46">
      <c r="A46" s="1" t="n">
        <v>42166</v>
      </c>
      <c r="B46" t="n">
        <v>4.123999938964844</v>
      </c>
    </row>
    <row r="47">
      <c r="A47" s="1" t="n">
        <v>42167</v>
      </c>
      <c r="B47" t="n">
        <v>4.171499938964844</v>
      </c>
    </row>
    <row r="48">
      <c r="A48" s="1" t="n">
        <v>42170</v>
      </c>
      <c r="B48" t="n">
        <v>4.012000122070313</v>
      </c>
    </row>
    <row r="49">
      <c r="A49" s="1" t="n">
        <v>42171</v>
      </c>
      <c r="B49" t="n">
        <v>3.861000061035156</v>
      </c>
    </row>
    <row r="50">
      <c r="A50" s="1" t="n">
        <v>42172</v>
      </c>
      <c r="B50" t="n">
        <v>3.911000061035157</v>
      </c>
    </row>
    <row r="51">
      <c r="A51" s="1" t="n">
        <v>42173</v>
      </c>
      <c r="B51" t="n">
        <v>3.76</v>
      </c>
    </row>
    <row r="52">
      <c r="A52" s="1" t="n">
        <v>42174</v>
      </c>
      <c r="B52" t="n">
        <v>3.552000122070313</v>
      </c>
    </row>
    <row r="53">
      <c r="A53" s="1" t="n">
        <v>42177</v>
      </c>
      <c r="B53" t="n">
        <v>3.600499877929688</v>
      </c>
    </row>
    <row r="54">
      <c r="A54" s="1" t="n">
        <v>42178</v>
      </c>
      <c r="B54" t="n">
        <v>3.665</v>
      </c>
    </row>
    <row r="55">
      <c r="A55" s="1" t="n">
        <v>42179</v>
      </c>
      <c r="B55" t="n">
        <v>3.7775</v>
      </c>
    </row>
    <row r="56">
      <c r="A56" s="1" t="n">
        <v>42180</v>
      </c>
      <c r="B56" t="n">
        <v>3.606499938964844</v>
      </c>
    </row>
    <row r="57">
      <c r="A57" s="1" t="n">
        <v>42181</v>
      </c>
      <c r="B57" t="n">
        <v>3.256000061035156</v>
      </c>
    </row>
    <row r="58">
      <c r="A58" s="1" t="n">
        <v>42184</v>
      </c>
      <c r="B58" t="n">
        <v>3.234500122070313</v>
      </c>
    </row>
    <row r="59">
      <c r="A59" s="1" t="n">
        <v>42185</v>
      </c>
      <c r="B59" t="n">
        <v>3.331000061035156</v>
      </c>
    </row>
    <row r="60">
      <c r="A60" s="1" t="n">
        <v>42186</v>
      </c>
      <c r="B60" t="n">
        <v>3.208500061035156</v>
      </c>
    </row>
    <row r="61">
      <c r="A61" s="1" t="n">
        <v>42187</v>
      </c>
      <c r="B61" t="n">
        <v>3.101499938964844</v>
      </c>
    </row>
    <row r="62">
      <c r="A62" s="1" t="n">
        <v>42188</v>
      </c>
      <c r="B62" t="n">
        <v>2.943500061035156</v>
      </c>
    </row>
    <row r="63">
      <c r="A63" s="1" t="n">
        <v>42191</v>
      </c>
      <c r="B63" t="n">
        <v>3.038999938964844</v>
      </c>
    </row>
    <row r="64">
      <c r="A64" s="1" t="n">
        <v>42192</v>
      </c>
      <c r="B64" t="n">
        <v>2.767000122070312</v>
      </c>
    </row>
    <row r="65">
      <c r="A65" s="1" t="n">
        <v>42193</v>
      </c>
      <c r="B65" t="n">
        <v>2.628999938964844</v>
      </c>
    </row>
    <row r="66">
      <c r="A66" s="1" t="n">
        <v>42194</v>
      </c>
      <c r="B66" t="n">
        <v>2.967000122070313</v>
      </c>
    </row>
    <row r="67">
      <c r="A67" s="1" t="n">
        <v>42195</v>
      </c>
      <c r="B67" t="n">
        <v>3.169500122070313</v>
      </c>
    </row>
    <row r="68">
      <c r="A68" s="1" t="n">
        <v>42198</v>
      </c>
      <c r="B68" t="n">
        <v>3.199500122070313</v>
      </c>
    </row>
    <row r="69">
      <c r="A69" s="1" t="n">
        <v>42199</v>
      </c>
      <c r="B69" t="n">
        <v>3.102000122070312</v>
      </c>
    </row>
    <row r="70">
      <c r="A70" s="1" t="n">
        <v>42200</v>
      </c>
      <c r="B70" t="n">
        <v>2.9375</v>
      </c>
    </row>
    <row r="71">
      <c r="A71" s="1" t="n">
        <v>42201</v>
      </c>
      <c r="B71" t="n">
        <v>3.045499877929688</v>
      </c>
    </row>
    <row r="72">
      <c r="A72" s="1" t="n">
        <v>42202</v>
      </c>
      <c r="B72" t="n">
        <v>3.191000061035156</v>
      </c>
    </row>
    <row r="73">
      <c r="A73" s="1" t="n">
        <v>42205</v>
      </c>
      <c r="B73" t="n">
        <v>3.191499938964844</v>
      </c>
    </row>
    <row r="74">
      <c r="A74" s="1" t="n">
        <v>42206</v>
      </c>
      <c r="B74" t="n">
        <v>3.225499877929688</v>
      </c>
    </row>
    <row r="75">
      <c r="A75" s="1" t="n">
        <v>42207</v>
      </c>
      <c r="B75" t="n">
        <v>3.209500122070313</v>
      </c>
    </row>
    <row r="76">
      <c r="A76" s="1" t="n">
        <v>42208</v>
      </c>
      <c r="B76" t="n">
        <v>3.298500061035156</v>
      </c>
    </row>
    <row r="77">
      <c r="A77" s="1" t="n">
        <v>42209</v>
      </c>
      <c r="B77" t="n">
        <v>3.23</v>
      </c>
    </row>
    <row r="78">
      <c r="A78" s="1" t="n">
        <v>42212</v>
      </c>
      <c r="B78" t="n">
        <v>2.951499938964844</v>
      </c>
    </row>
    <row r="79">
      <c r="A79" s="1" t="n">
        <v>42213</v>
      </c>
      <c r="B79" t="n">
        <v>2.892999877929688</v>
      </c>
    </row>
    <row r="80">
      <c r="A80" s="1" t="n">
        <v>42214</v>
      </c>
      <c r="B80" t="n">
        <v>2.979500122070312</v>
      </c>
    </row>
    <row r="81">
      <c r="A81" s="1" t="n">
        <v>42215</v>
      </c>
      <c r="B81" t="n">
        <v>2.935</v>
      </c>
    </row>
    <row r="82">
      <c r="A82" s="1" t="n">
        <v>42216</v>
      </c>
      <c r="B82" t="n">
        <v>2.937999877929688</v>
      </c>
    </row>
    <row r="83">
      <c r="A83" s="1" t="n">
        <v>42219</v>
      </c>
      <c r="B83" t="n">
        <v>2.934500122070312</v>
      </c>
    </row>
    <row r="84">
      <c r="A84" s="1" t="n">
        <v>42220</v>
      </c>
      <c r="B84" t="n">
        <v>3.038999938964844</v>
      </c>
    </row>
    <row r="85">
      <c r="A85" s="1" t="n">
        <v>42221</v>
      </c>
      <c r="B85" t="n">
        <v>2.9775</v>
      </c>
    </row>
    <row r="86">
      <c r="A86" s="1" t="n">
        <v>42222</v>
      </c>
      <c r="B86" t="n">
        <v>2.96</v>
      </c>
    </row>
    <row r="87">
      <c r="A87" s="1" t="n">
        <v>42223</v>
      </c>
      <c r="B87" t="n">
        <v>3.025499877929688</v>
      </c>
    </row>
    <row r="88">
      <c r="A88" s="1" t="n">
        <v>42226</v>
      </c>
      <c r="B88" t="n">
        <v>3.214500122070313</v>
      </c>
    </row>
    <row r="89">
      <c r="A89" s="1" t="n">
        <v>42227</v>
      </c>
      <c r="B89" t="n">
        <v>3.096000061035156</v>
      </c>
    </row>
    <row r="90">
      <c r="A90" s="1" t="n">
        <v>42228</v>
      </c>
      <c r="B90" t="n">
        <v>2.981000061035156</v>
      </c>
    </row>
    <row r="91">
      <c r="A91" s="1" t="n">
        <v>42229</v>
      </c>
      <c r="B91" t="n">
        <v>3.079500122070312</v>
      </c>
    </row>
    <row r="92">
      <c r="A92" s="1" t="n">
        <v>42230</v>
      </c>
      <c r="B92" t="n">
        <v>3.087000122070313</v>
      </c>
    </row>
    <row r="93">
      <c r="A93" s="1" t="n">
        <v>42233</v>
      </c>
      <c r="B93" t="n">
        <v>3.098999938964844</v>
      </c>
    </row>
    <row r="94">
      <c r="A94" s="1" t="n">
        <v>42234</v>
      </c>
      <c r="B94" t="n">
        <v>2.868999938964844</v>
      </c>
    </row>
    <row r="95">
      <c r="A95" s="1" t="n">
        <v>42235</v>
      </c>
      <c r="B95" t="n">
        <v>2.8825</v>
      </c>
    </row>
    <row r="96">
      <c r="A96" s="1" t="n">
        <v>42236</v>
      </c>
      <c r="B96" t="n">
        <v>2.813999938964844</v>
      </c>
    </row>
    <row r="97">
      <c r="A97" s="1" t="n">
        <v>42237</v>
      </c>
      <c r="B97" t="n">
        <v>2.698999938964844</v>
      </c>
    </row>
    <row r="98">
      <c r="A98" s="1" t="n">
        <v>42240</v>
      </c>
      <c r="B98" t="n">
        <v>2.3</v>
      </c>
    </row>
    <row r="99">
      <c r="A99" s="1" t="n">
        <v>42241</v>
      </c>
      <c r="B99" t="n">
        <v>2.3475</v>
      </c>
    </row>
    <row r="100">
      <c r="A100" s="1" t="n">
        <v>42242</v>
      </c>
      <c r="B100" t="n">
        <v>2.241999969482422</v>
      </c>
    </row>
    <row r="101">
      <c r="A101" s="1" t="n">
        <v>42243</v>
      </c>
      <c r="B101" t="n">
        <v>2.466999969482422</v>
      </c>
    </row>
    <row r="102">
      <c r="A102" s="1" t="n">
        <v>42244</v>
      </c>
      <c r="B102" t="n">
        <v>2.5525</v>
      </c>
    </row>
    <row r="103">
      <c r="A103" s="1" t="n">
        <v>42248</v>
      </c>
      <c r="B103" t="n">
        <v>2.429499969482422</v>
      </c>
    </row>
    <row r="104">
      <c r="A104" s="1" t="n">
        <v>42249</v>
      </c>
      <c r="B104" t="n">
        <v>2.411999969482422</v>
      </c>
    </row>
    <row r="105">
      <c r="A105" s="1" t="n">
        <v>42250</v>
      </c>
      <c r="B105" t="n">
        <v>2.491000061035156</v>
      </c>
    </row>
    <row r="106">
      <c r="A106" s="1" t="n">
        <v>42251</v>
      </c>
      <c r="B106" t="n">
        <v>2.415</v>
      </c>
    </row>
    <row r="107">
      <c r="A107" s="1" t="n">
        <v>42254</v>
      </c>
      <c r="B107" t="n">
        <v>2.466999969482422</v>
      </c>
    </row>
    <row r="108">
      <c r="A108" s="1" t="n">
        <v>42255</v>
      </c>
      <c r="B108" t="n">
        <v>2.6</v>
      </c>
    </row>
    <row r="109">
      <c r="A109" s="1" t="n">
        <v>42256</v>
      </c>
      <c r="B109" t="n">
        <v>2.606000061035156</v>
      </c>
    </row>
    <row r="110">
      <c r="A110" s="1" t="n">
        <v>42257</v>
      </c>
      <c r="B110" t="n">
        <v>2.59</v>
      </c>
    </row>
    <row r="111">
      <c r="A111" s="1" t="n">
        <v>42258</v>
      </c>
      <c r="B111" t="n">
        <v>2.591000061035156</v>
      </c>
    </row>
    <row r="112">
      <c r="A112" s="1" t="n">
        <v>42261</v>
      </c>
      <c r="B112" t="n">
        <v>2.454499969482422</v>
      </c>
    </row>
    <row r="113">
      <c r="A113" s="1" t="n">
        <v>42262</v>
      </c>
      <c r="B113" t="n">
        <v>2.436499938964844</v>
      </c>
    </row>
    <row r="114">
      <c r="A114" s="1" t="n">
        <v>42263</v>
      </c>
      <c r="B114" t="n">
        <v>2.553999938964844</v>
      </c>
    </row>
    <row r="115">
      <c r="A115" s="1" t="n">
        <v>42264</v>
      </c>
      <c r="B115" t="n">
        <v>2.451499938964844</v>
      </c>
    </row>
    <row r="116">
      <c r="A116" s="1" t="n">
        <v>42265</v>
      </c>
      <c r="B116" t="n">
        <v>2.431999969482422</v>
      </c>
    </row>
    <row r="117">
      <c r="A117" s="1" t="n">
        <v>42268</v>
      </c>
      <c r="B117" t="n">
        <v>2.511000061035156</v>
      </c>
    </row>
    <row r="118">
      <c r="A118" s="1" t="n">
        <v>42269</v>
      </c>
      <c r="B118" t="n">
        <v>2.488999938964844</v>
      </c>
    </row>
    <row r="119">
      <c r="A119" s="1" t="n">
        <v>42270</v>
      </c>
      <c r="B119" t="n">
        <v>2.475500030517578</v>
      </c>
    </row>
    <row r="120">
      <c r="A120" s="1" t="n">
        <v>42271</v>
      </c>
      <c r="B120" t="n">
        <v>2.451499938964844</v>
      </c>
    </row>
    <row r="121">
      <c r="A121" s="1" t="n">
        <v>42272</v>
      </c>
      <c r="B121" t="n">
        <v>2.433000030517578</v>
      </c>
    </row>
    <row r="122">
      <c r="A122" s="1" t="n">
        <v>42275</v>
      </c>
      <c r="B122" t="n">
        <v>2.408000030517578</v>
      </c>
    </row>
    <row r="123">
      <c r="A123" s="1" t="n">
        <v>42276</v>
      </c>
      <c r="B123" t="n">
        <v>2.395500030517578</v>
      </c>
    </row>
    <row r="124">
      <c r="A124" s="1" t="n">
        <v>42277</v>
      </c>
      <c r="B124" t="n">
        <v>2.4125</v>
      </c>
    </row>
    <row r="125">
      <c r="A125" s="1" t="n">
        <v>42278</v>
      </c>
      <c r="B125" t="n">
        <v>2.41</v>
      </c>
    </row>
    <row r="126">
      <c r="A126" s="1" t="n">
        <v>42279</v>
      </c>
      <c r="B126" t="n">
        <v>2.4425</v>
      </c>
    </row>
    <row r="127">
      <c r="A127" s="1" t="n">
        <v>42282</v>
      </c>
      <c r="B127" t="n">
        <v>2.5175</v>
      </c>
    </row>
    <row r="128">
      <c r="A128" s="1" t="n">
        <v>42283</v>
      </c>
      <c r="B128" t="n">
        <v>2.503000030517578</v>
      </c>
    </row>
    <row r="129">
      <c r="A129" s="1" t="n">
        <v>42284</v>
      </c>
      <c r="B129" t="n">
        <v>2.540500030517578</v>
      </c>
    </row>
    <row r="130">
      <c r="A130" s="1" t="n">
        <v>42285</v>
      </c>
      <c r="B130" t="n">
        <v>2.473999938964844</v>
      </c>
    </row>
    <row r="131">
      <c r="A131" s="1" t="n">
        <v>42286</v>
      </c>
      <c r="B131" t="n">
        <v>2.466999969482422</v>
      </c>
    </row>
    <row r="132">
      <c r="A132" s="1" t="n">
        <v>42289</v>
      </c>
      <c r="B132" t="n">
        <v>2.556499938964844</v>
      </c>
    </row>
    <row r="133">
      <c r="A133" s="1" t="n">
        <v>42290</v>
      </c>
      <c r="B133" t="n">
        <v>2.565499877929688</v>
      </c>
    </row>
    <row r="134">
      <c r="A134" s="1" t="n">
        <v>42291</v>
      </c>
      <c r="B134" t="n">
        <v>2.526999969482422</v>
      </c>
    </row>
    <row r="135">
      <c r="A135" s="1" t="n">
        <v>42292</v>
      </c>
      <c r="B135" t="n">
        <v>2.61</v>
      </c>
    </row>
    <row r="136">
      <c r="A136" s="1" t="n">
        <v>42293</v>
      </c>
      <c r="B136" t="n">
        <v>2.637999877929688</v>
      </c>
    </row>
    <row r="137">
      <c r="A137" s="1" t="n">
        <v>42296</v>
      </c>
      <c r="B137" t="n">
        <v>2.63</v>
      </c>
    </row>
    <row r="138">
      <c r="A138" s="1" t="n">
        <v>42297</v>
      </c>
      <c r="B138" t="n">
        <v>2.687000122070312</v>
      </c>
    </row>
    <row r="139">
      <c r="A139" s="1" t="n">
        <v>42298</v>
      </c>
      <c r="B139" t="n">
        <v>2.583500061035156</v>
      </c>
    </row>
    <row r="140">
      <c r="A140" s="1" t="n">
        <v>42299</v>
      </c>
      <c r="B140" t="n">
        <v>2.664500122070312</v>
      </c>
    </row>
    <row r="141">
      <c r="A141" s="1" t="n">
        <v>42300</v>
      </c>
      <c r="B141" t="n">
        <v>2.701499938964844</v>
      </c>
    </row>
    <row r="142">
      <c r="A142" s="1" t="n">
        <v>42303</v>
      </c>
      <c r="B142" t="n">
        <v>2.688500061035156</v>
      </c>
    </row>
    <row r="143">
      <c r="A143" s="1" t="n">
        <v>42304</v>
      </c>
      <c r="B143" t="n">
        <v>2.6775</v>
      </c>
    </row>
    <row r="144">
      <c r="A144" s="1" t="n">
        <v>42305</v>
      </c>
      <c r="B144" t="n">
        <v>2.6425</v>
      </c>
    </row>
    <row r="145">
      <c r="A145" s="1" t="n">
        <v>42306</v>
      </c>
      <c r="B145" t="n">
        <v>2.6525</v>
      </c>
    </row>
    <row r="146">
      <c r="A146" s="1" t="n">
        <v>42307</v>
      </c>
      <c r="B146" t="n">
        <v>2.614500122070313</v>
      </c>
    </row>
    <row r="147">
      <c r="A147" s="1" t="n">
        <v>42310</v>
      </c>
      <c r="B147" t="n">
        <v>2.591499938964844</v>
      </c>
    </row>
    <row r="148">
      <c r="A148" s="1" t="n">
        <v>42311</v>
      </c>
      <c r="B148" t="n">
        <v>2.591499938964844</v>
      </c>
    </row>
    <row r="149">
      <c r="A149" s="1" t="n">
        <v>42312</v>
      </c>
      <c r="B149" t="n">
        <v>2.677999877929687</v>
      </c>
    </row>
    <row r="150">
      <c r="A150" s="1" t="n">
        <v>42313</v>
      </c>
      <c r="B150" t="n">
        <v>2.772999877929688</v>
      </c>
    </row>
    <row r="151">
      <c r="A151" s="1" t="n">
        <v>42314</v>
      </c>
      <c r="B151" t="n">
        <v>2.851000061035156</v>
      </c>
    </row>
    <row r="152">
      <c r="A152" s="1" t="n">
        <v>42317</v>
      </c>
      <c r="B152" t="n">
        <v>2.876000061035156</v>
      </c>
    </row>
    <row r="153">
      <c r="A153" s="1" t="n">
        <v>42318</v>
      </c>
      <c r="B153" t="n">
        <v>2.857000122070313</v>
      </c>
    </row>
    <row r="154">
      <c r="A154" s="1" t="n">
        <v>42319</v>
      </c>
      <c r="B154" t="n">
        <v>2.886499938964844</v>
      </c>
    </row>
    <row r="155">
      <c r="A155" s="1" t="n">
        <v>42320</v>
      </c>
      <c r="B155" t="n">
        <v>2.835499877929688</v>
      </c>
    </row>
    <row r="156">
      <c r="A156" s="1" t="n">
        <v>42321</v>
      </c>
      <c r="B156" t="n">
        <v>2.783999938964844</v>
      </c>
    </row>
    <row r="157">
      <c r="A157" s="1" t="n">
        <v>42324</v>
      </c>
      <c r="B157" t="n">
        <v>2.848500061035157</v>
      </c>
    </row>
    <row r="158">
      <c r="A158" s="1" t="n">
        <v>42325</v>
      </c>
      <c r="B158" t="n">
        <v>2.851000061035156</v>
      </c>
    </row>
    <row r="159">
      <c r="A159" s="1" t="n">
        <v>42326</v>
      </c>
      <c r="B159" t="n">
        <v>2.828999938964844</v>
      </c>
    </row>
    <row r="160">
      <c r="A160" s="1" t="n">
        <v>42327</v>
      </c>
      <c r="B160" t="n">
        <v>2.833500061035156</v>
      </c>
    </row>
    <row r="161">
      <c r="A161" s="1" t="n">
        <v>42328</v>
      </c>
      <c r="B161" t="n">
        <v>2.9075</v>
      </c>
    </row>
    <row r="162">
      <c r="A162" s="1" t="n">
        <v>42331</v>
      </c>
      <c r="B162" t="n">
        <v>2.850499877929688</v>
      </c>
    </row>
    <row r="163">
      <c r="A163" s="1" t="n">
        <v>42332</v>
      </c>
      <c r="B163" t="n">
        <v>2.862000122070313</v>
      </c>
    </row>
    <row r="164">
      <c r="A164" s="1" t="n">
        <v>42333</v>
      </c>
      <c r="B164" t="n">
        <v>2.893500061035156</v>
      </c>
    </row>
    <row r="165">
      <c r="A165" s="1" t="n">
        <v>42334</v>
      </c>
      <c r="B165" t="n">
        <v>2.886000061035156</v>
      </c>
    </row>
    <row r="166">
      <c r="A166" s="1" t="n">
        <v>42335</v>
      </c>
      <c r="B166" t="n">
        <v>2.711499938964844</v>
      </c>
    </row>
    <row r="167">
      <c r="A167" s="1" t="n">
        <v>42338</v>
      </c>
      <c r="B167" t="n">
        <v>2.692000122070313</v>
      </c>
    </row>
    <row r="168">
      <c r="A168" s="1" t="n">
        <v>42339</v>
      </c>
      <c r="B168" t="n">
        <v>2.733500061035156</v>
      </c>
    </row>
    <row r="169">
      <c r="A169" s="1" t="n">
        <v>42340</v>
      </c>
      <c r="B169" t="n">
        <v>2.846000061035156</v>
      </c>
    </row>
    <row r="170">
      <c r="A170" s="1" t="n">
        <v>42341</v>
      </c>
      <c r="B170" t="n">
        <v>2.803999938964844</v>
      </c>
    </row>
    <row r="171">
      <c r="A171" s="1" t="n">
        <v>42342</v>
      </c>
      <c r="B171" t="n">
        <v>2.761499938964844</v>
      </c>
    </row>
    <row r="172">
      <c r="A172" s="1" t="n">
        <v>42345</v>
      </c>
      <c r="B172" t="n">
        <v>2.761499938964844</v>
      </c>
    </row>
    <row r="173">
      <c r="A173" s="1" t="n">
        <v>42346</v>
      </c>
      <c r="B173" t="n">
        <v>2.710499877929688</v>
      </c>
    </row>
    <row r="174">
      <c r="A174" s="1" t="n">
        <v>42347</v>
      </c>
      <c r="B174" t="n">
        <v>2.694500122070313</v>
      </c>
    </row>
    <row r="175">
      <c r="A175" s="1" t="n">
        <v>42348</v>
      </c>
      <c r="B175" t="n">
        <v>2.664500122070312</v>
      </c>
    </row>
    <row r="176">
      <c r="A176" s="1" t="n">
        <v>42349</v>
      </c>
      <c r="B176" t="n">
        <v>2.643999938964844</v>
      </c>
    </row>
    <row r="177">
      <c r="A177" s="1" t="n">
        <v>42352</v>
      </c>
      <c r="B177" t="n">
        <v>2.738500061035156</v>
      </c>
    </row>
    <row r="178">
      <c r="A178" s="1" t="n">
        <v>42353</v>
      </c>
      <c r="B178" t="n">
        <v>2.765</v>
      </c>
    </row>
    <row r="179">
      <c r="A179" s="1" t="n">
        <v>42354</v>
      </c>
      <c r="B179" t="n">
        <v>2.773500061035156</v>
      </c>
    </row>
    <row r="180">
      <c r="A180" s="1" t="n">
        <v>42355</v>
      </c>
      <c r="B180" t="n">
        <v>2.853999938964844</v>
      </c>
    </row>
    <row r="181">
      <c r="A181" s="1" t="n">
        <v>42356</v>
      </c>
      <c r="B181" t="n">
        <v>2.842999877929687</v>
      </c>
    </row>
    <row r="182">
      <c r="A182" s="1" t="n">
        <v>42359</v>
      </c>
      <c r="B182" t="n">
        <v>2.935</v>
      </c>
    </row>
    <row r="183">
      <c r="A183" s="1" t="n">
        <v>42360</v>
      </c>
      <c r="B183" t="n">
        <v>2.980499877929688</v>
      </c>
    </row>
    <row r="184">
      <c r="A184" s="1" t="n">
        <v>42361</v>
      </c>
      <c r="B184" t="n">
        <v>2.958999938964844</v>
      </c>
    </row>
    <row r="185">
      <c r="A185" s="1" t="n">
        <v>42362</v>
      </c>
      <c r="B185" t="n">
        <v>2.923999938964844</v>
      </c>
    </row>
    <row r="186">
      <c r="A186" s="1" t="n">
        <v>42367</v>
      </c>
      <c r="B186" t="n">
        <v>2.888999938964844</v>
      </c>
    </row>
    <row r="187">
      <c r="A187" s="1" t="n">
        <v>42368</v>
      </c>
      <c r="B187" t="n">
        <v>2.831499938964844</v>
      </c>
    </row>
    <row r="188">
      <c r="A188" s="1" t="n">
        <v>42369</v>
      </c>
      <c r="B188" t="n">
        <v>2.811000061035156</v>
      </c>
    </row>
    <row r="189">
      <c r="A189" s="1" t="n">
        <v>42373</v>
      </c>
      <c r="B189" t="n">
        <v>2.586000061035156</v>
      </c>
    </row>
    <row r="190">
      <c r="A190" s="1" t="n">
        <v>42374</v>
      </c>
      <c r="B190" t="n">
        <v>2.632000122070313</v>
      </c>
    </row>
    <row r="191">
      <c r="A191" s="1" t="n">
        <v>42375</v>
      </c>
      <c r="B191" t="n">
        <v>2.675499877929687</v>
      </c>
    </row>
    <row r="192">
      <c r="A192" s="1" t="n">
        <v>42376</v>
      </c>
      <c r="B192" t="n">
        <v>2.534499969482422</v>
      </c>
    </row>
    <row r="193">
      <c r="A193" s="1" t="n">
        <v>42377</v>
      </c>
      <c r="B193" t="n">
        <v>2.505</v>
      </c>
    </row>
    <row r="194">
      <c r="A194" s="1" t="n">
        <v>42380</v>
      </c>
      <c r="B194" t="n">
        <v>2.445</v>
      </c>
    </row>
    <row r="195">
      <c r="A195" s="1" t="n">
        <v>42381</v>
      </c>
      <c r="B195" t="n">
        <v>2.49</v>
      </c>
    </row>
    <row r="196">
      <c r="A196" s="1" t="n">
        <v>42382</v>
      </c>
      <c r="B196" t="n">
        <v>2.411499938964844</v>
      </c>
    </row>
    <row r="197">
      <c r="A197" s="1" t="n">
        <v>42383</v>
      </c>
      <c r="B197" t="n">
        <v>2.4575</v>
      </c>
    </row>
    <row r="198">
      <c r="A198" s="1" t="n">
        <v>42384</v>
      </c>
      <c r="B198" t="n">
        <v>2.389499969482422</v>
      </c>
    </row>
    <row r="199">
      <c r="A199" s="1" t="n">
        <v>42387</v>
      </c>
      <c r="B199" t="n">
        <v>2.413500061035156</v>
      </c>
    </row>
    <row r="200">
      <c r="A200" s="1" t="n">
        <v>42388</v>
      </c>
      <c r="B200" t="n">
        <v>2.519499969482422</v>
      </c>
    </row>
    <row r="201">
      <c r="A201" s="1" t="n">
        <v>42389</v>
      </c>
      <c r="B201" t="n">
        <v>2.439499969482422</v>
      </c>
    </row>
    <row r="202">
      <c r="A202" s="1" t="n">
        <v>42390</v>
      </c>
      <c r="B202" t="n">
        <v>2.456999969482422</v>
      </c>
    </row>
    <row r="203">
      <c r="A203" s="1" t="n">
        <v>42391</v>
      </c>
      <c r="B203" t="n">
        <v>2.445500030517578</v>
      </c>
    </row>
    <row r="204">
      <c r="A204" s="1" t="n">
        <v>42394</v>
      </c>
      <c r="B204" t="n">
        <v>2.420500030517578</v>
      </c>
    </row>
    <row r="205">
      <c r="A205" s="1" t="n">
        <v>42395</v>
      </c>
      <c r="B205" t="n">
        <v>2.311999969482422</v>
      </c>
    </row>
    <row r="206">
      <c r="A206" s="1" t="n">
        <v>42396</v>
      </c>
      <c r="B206" t="n">
        <v>2.276000061035156</v>
      </c>
    </row>
    <row r="207">
      <c r="A207" s="1" t="n">
        <v>42397</v>
      </c>
      <c r="B207" t="n">
        <v>2.2175</v>
      </c>
    </row>
    <row r="208">
      <c r="A208" s="1" t="n">
        <v>42398</v>
      </c>
      <c r="B208" t="n">
        <v>2.3075</v>
      </c>
    </row>
    <row r="209">
      <c r="A209" s="1" t="n">
        <v>42401</v>
      </c>
      <c r="B209" t="n">
        <v>2.2</v>
      </c>
    </row>
    <row r="210">
      <c r="A210" s="1" t="n">
        <v>42402</v>
      </c>
      <c r="B210" t="n">
        <v>2.223000030517578</v>
      </c>
    </row>
    <row r="211">
      <c r="A211" s="1" t="n">
        <v>42403</v>
      </c>
      <c r="B211" t="n">
        <v>2.188999938964844</v>
      </c>
    </row>
    <row r="212">
      <c r="A212" s="1" t="n">
        <v>42404</v>
      </c>
      <c r="B212" t="n">
        <v>2.243999938964844</v>
      </c>
    </row>
    <row r="213">
      <c r="A213" s="1" t="n">
        <v>42405</v>
      </c>
      <c r="B213" t="n">
        <v>2.23</v>
      </c>
    </row>
    <row r="214">
      <c r="A214" s="1" t="n">
        <v>42408</v>
      </c>
      <c r="B214" t="n">
        <v>2.203000030517578</v>
      </c>
    </row>
    <row r="215">
      <c r="A215" s="1" t="n">
        <v>42409</v>
      </c>
      <c r="B215" t="n">
        <v>2.18</v>
      </c>
    </row>
    <row r="216">
      <c r="A216" s="1" t="n">
        <v>42410</v>
      </c>
      <c r="B216" t="n">
        <v>2.208999938964844</v>
      </c>
    </row>
    <row r="217">
      <c r="A217" s="1" t="n">
        <v>42411</v>
      </c>
      <c r="B217" t="n">
        <v>2.151499938964844</v>
      </c>
    </row>
    <row r="218">
      <c r="A218" s="1" t="n">
        <v>42412</v>
      </c>
      <c r="B218" t="n">
        <v>2.189499969482422</v>
      </c>
    </row>
    <row r="219">
      <c r="A219" s="1" t="n">
        <v>42415</v>
      </c>
      <c r="B219" t="n">
        <v>2.296000061035156</v>
      </c>
    </row>
    <row r="220">
      <c r="A220" s="1" t="n">
        <v>42416</v>
      </c>
      <c r="B220" t="n">
        <v>2.360500030517578</v>
      </c>
    </row>
    <row r="221">
      <c r="A221" s="1" t="n">
        <v>42417</v>
      </c>
      <c r="B221" t="n">
        <v>2.4075</v>
      </c>
    </row>
    <row r="222">
      <c r="A222" s="1" t="n">
        <v>42418</v>
      </c>
      <c r="B222" t="n">
        <v>2.400500030517578</v>
      </c>
    </row>
    <row r="223">
      <c r="A223" s="1" t="n">
        <v>42419</v>
      </c>
      <c r="B223" t="n">
        <v>2.410500030517578</v>
      </c>
    </row>
    <row r="224">
      <c r="A224" s="1" t="n">
        <v>42422</v>
      </c>
      <c r="B224" t="n">
        <v>2.525</v>
      </c>
    </row>
    <row r="225">
      <c r="A225" s="1" t="n">
        <v>42423</v>
      </c>
      <c r="B225" t="n">
        <v>2.478500061035156</v>
      </c>
    </row>
    <row r="226">
      <c r="A226" s="1" t="n">
        <v>42424</v>
      </c>
      <c r="B226" t="n">
        <v>2.485</v>
      </c>
    </row>
    <row r="227">
      <c r="A227" s="1" t="n">
        <v>42425</v>
      </c>
      <c r="B227" t="n">
        <v>2.383500061035156</v>
      </c>
    </row>
    <row r="228">
      <c r="A228" s="1" t="n">
        <v>42426</v>
      </c>
      <c r="B228" t="n">
        <v>2.418500061035156</v>
      </c>
    </row>
    <row r="229">
      <c r="A229" s="1" t="n">
        <v>42429</v>
      </c>
      <c r="B229" t="n">
        <v>2.3575</v>
      </c>
    </row>
    <row r="230">
      <c r="A230" s="1" t="n">
        <v>42430</v>
      </c>
      <c r="B230" t="n">
        <v>2.388500061035156</v>
      </c>
    </row>
    <row r="231">
      <c r="A231" s="1" t="n">
        <v>42431</v>
      </c>
      <c r="B231" t="n">
        <v>2.4975</v>
      </c>
    </row>
    <row r="232">
      <c r="A232" s="1" t="n">
        <v>42432</v>
      </c>
      <c r="B232" t="n">
        <v>2.456499938964844</v>
      </c>
    </row>
    <row r="233">
      <c r="A233" s="1" t="n">
        <v>42433</v>
      </c>
      <c r="B233" t="n">
        <v>2.515500030517578</v>
      </c>
    </row>
    <row r="234">
      <c r="A234" s="1" t="n">
        <v>42436</v>
      </c>
      <c r="B234" t="n">
        <v>2.521499938964844</v>
      </c>
    </row>
    <row r="235">
      <c r="A235" s="1" t="n">
        <v>42437</v>
      </c>
      <c r="B235" t="n">
        <v>2.455500030517578</v>
      </c>
    </row>
    <row r="236">
      <c r="A236" s="1" t="n">
        <v>42438</v>
      </c>
      <c r="B236" t="n">
        <v>2.4375</v>
      </c>
    </row>
    <row r="237">
      <c r="A237" s="1" t="n">
        <v>42439</v>
      </c>
      <c r="B237" t="n">
        <v>2.4425</v>
      </c>
    </row>
    <row r="238">
      <c r="A238" s="1" t="n">
        <v>42440</v>
      </c>
      <c r="B238" t="n">
        <v>2.466499938964844</v>
      </c>
    </row>
    <row r="239">
      <c r="A239" s="1" t="n">
        <v>42443</v>
      </c>
      <c r="B239" t="n">
        <v>2.391000061035156</v>
      </c>
    </row>
    <row r="240">
      <c r="A240" s="1" t="n">
        <v>42444</v>
      </c>
      <c r="B240" t="n">
        <v>2.403999938964844</v>
      </c>
    </row>
    <row r="241">
      <c r="A241" s="1" t="n">
        <v>42445</v>
      </c>
      <c r="B241" t="n">
        <v>2.406499938964844</v>
      </c>
    </row>
    <row r="242">
      <c r="A242" s="1" t="n">
        <v>42446</v>
      </c>
      <c r="B242" t="n">
        <v>2.421000061035156</v>
      </c>
    </row>
    <row r="243">
      <c r="A243" s="1" t="n">
        <v>42447</v>
      </c>
      <c r="B243" t="n">
        <v>2.476999969482422</v>
      </c>
    </row>
    <row r="244">
      <c r="A244" s="1" t="n">
        <v>42450</v>
      </c>
      <c r="B244" t="n">
        <v>2.545</v>
      </c>
    </row>
    <row r="245">
      <c r="A245" s="1" t="n">
        <v>42451</v>
      </c>
      <c r="B245" t="n">
        <v>2.531999969482422</v>
      </c>
    </row>
    <row r="246">
      <c r="A246" s="1" t="n">
        <v>42452</v>
      </c>
      <c r="B246" t="n">
        <v>2.558000030517578</v>
      </c>
    </row>
    <row r="247">
      <c r="A247" s="1" t="n">
        <v>42453</v>
      </c>
      <c r="B247" t="n">
        <v>2.49</v>
      </c>
    </row>
    <row r="248">
      <c r="A248" s="1" t="n">
        <v>42458</v>
      </c>
      <c r="B248" t="n">
        <v>2.461499938964844</v>
      </c>
    </row>
    <row r="249">
      <c r="A249" s="1" t="n">
        <v>42459</v>
      </c>
      <c r="B249" t="n">
        <v>2.548999938964844</v>
      </c>
    </row>
    <row r="250">
      <c r="A250" s="1" t="n">
        <v>42460</v>
      </c>
      <c r="B250" t="n">
        <v>2.528999938964844</v>
      </c>
    </row>
    <row r="251">
      <c r="A251" s="1" t="n">
        <v>42461</v>
      </c>
      <c r="B251" t="n">
        <v>2.553999938964844</v>
      </c>
    </row>
    <row r="252">
      <c r="A252" s="1" t="n">
        <v>42464</v>
      </c>
      <c r="B252" t="n">
        <v>2.551000061035156</v>
      </c>
    </row>
    <row r="253">
      <c r="A253" s="1" t="n">
        <v>42465</v>
      </c>
      <c r="B253" t="n">
        <v>2.586000061035156</v>
      </c>
    </row>
    <row r="254">
      <c r="A254" s="1" t="n">
        <v>42466</v>
      </c>
      <c r="B254" t="n">
        <v>2.593999938964844</v>
      </c>
    </row>
    <row r="255">
      <c r="A255" s="1" t="n">
        <v>42467</v>
      </c>
      <c r="B255" t="n">
        <v>2.548999938964844</v>
      </c>
    </row>
    <row r="256">
      <c r="A256" s="1" t="n">
        <v>42468</v>
      </c>
      <c r="B256" t="n">
        <v>2.556000061035156</v>
      </c>
    </row>
    <row r="257">
      <c r="A257" s="1" t="n">
        <v>42471</v>
      </c>
      <c r="B257" t="n">
        <v>2.551999969482422</v>
      </c>
    </row>
    <row r="258">
      <c r="A258" s="1" t="n">
        <v>42472</v>
      </c>
      <c r="B258" t="n">
        <v>2.5575</v>
      </c>
    </row>
    <row r="259">
      <c r="A259" s="1" t="n">
        <v>42473</v>
      </c>
      <c r="B259" t="n">
        <v>2.615499877929687</v>
      </c>
    </row>
    <row r="260">
      <c r="A260" s="1" t="n">
        <v>42474</v>
      </c>
      <c r="B260" t="n">
        <v>2.616000061035156</v>
      </c>
    </row>
    <row r="261">
      <c r="A261" s="1" t="n">
        <v>42475</v>
      </c>
      <c r="B261" t="n">
        <v>2.598500061035157</v>
      </c>
    </row>
    <row r="262">
      <c r="A262" s="1" t="n">
        <v>42478</v>
      </c>
      <c r="B262" t="n">
        <v>2.5625</v>
      </c>
    </row>
    <row r="263">
      <c r="A263" s="1" t="n">
        <v>42479</v>
      </c>
      <c r="B263" t="n">
        <v>2.5575</v>
      </c>
    </row>
    <row r="264">
      <c r="A264" s="1" t="n">
        <v>42480</v>
      </c>
      <c r="B264" t="n">
        <v>2.471499938964844</v>
      </c>
    </row>
    <row r="265">
      <c r="A265" s="1" t="n">
        <v>42481</v>
      </c>
      <c r="B265" t="n">
        <v>2.426000061035156</v>
      </c>
    </row>
    <row r="266">
      <c r="A266" s="1" t="n">
        <v>42482</v>
      </c>
      <c r="B266" t="n">
        <v>2.451999969482422</v>
      </c>
    </row>
    <row r="267">
      <c r="A267" s="1" t="n">
        <v>42485</v>
      </c>
      <c r="B267" t="n">
        <v>2.398500061035156</v>
      </c>
    </row>
    <row r="268">
      <c r="A268" s="1" t="n">
        <v>42486</v>
      </c>
      <c r="B268" t="n">
        <v>2.436000061035156</v>
      </c>
    </row>
    <row r="269">
      <c r="A269" s="1" t="n">
        <v>42487</v>
      </c>
      <c r="B269" t="n">
        <v>2.383999938964844</v>
      </c>
    </row>
    <row r="270">
      <c r="A270" s="1" t="n">
        <v>42488</v>
      </c>
      <c r="B270" t="n">
        <v>2.383500061035156</v>
      </c>
    </row>
    <row r="271">
      <c r="A271" s="1" t="n">
        <v>42489</v>
      </c>
      <c r="B271" t="n">
        <v>2.381999969482422</v>
      </c>
    </row>
    <row r="272">
      <c r="A272" s="1" t="n">
        <v>42493</v>
      </c>
      <c r="B272" t="n">
        <v>2.445500030517578</v>
      </c>
    </row>
    <row r="273">
      <c r="A273" s="1" t="n">
        <v>42494</v>
      </c>
      <c r="B273" t="n">
        <v>2.441000061035156</v>
      </c>
    </row>
    <row r="274">
      <c r="A274" s="1" t="n">
        <v>42495</v>
      </c>
      <c r="B274" t="n">
        <v>2.4525</v>
      </c>
    </row>
    <row r="275">
      <c r="A275" s="1" t="n">
        <v>42496</v>
      </c>
      <c r="B275" t="n">
        <v>2.3775</v>
      </c>
    </row>
    <row r="276">
      <c r="A276" s="1" t="n">
        <v>42499</v>
      </c>
      <c r="B276" t="n">
        <v>2.308000030517578</v>
      </c>
    </row>
    <row r="277">
      <c r="A277" s="1" t="n">
        <v>42500</v>
      </c>
      <c r="B277" t="n">
        <v>2.318000030517578</v>
      </c>
    </row>
    <row r="278">
      <c r="A278" s="1" t="n">
        <v>42501</v>
      </c>
      <c r="B278" t="n">
        <v>2.306499938964844</v>
      </c>
    </row>
    <row r="279">
      <c r="A279" s="1" t="n">
        <v>42502</v>
      </c>
      <c r="B279" t="n">
        <v>2.313500061035156</v>
      </c>
    </row>
    <row r="280">
      <c r="A280" s="1" t="n">
        <v>42503</v>
      </c>
      <c r="B280" t="n">
        <v>2.318500061035156</v>
      </c>
    </row>
    <row r="281">
      <c r="A281" s="1" t="n">
        <v>42506</v>
      </c>
      <c r="B281" t="n">
        <v>2.3425</v>
      </c>
    </row>
    <row r="282">
      <c r="A282" s="1" t="n">
        <v>42507</v>
      </c>
      <c r="B282" t="n">
        <v>2.319499969482422</v>
      </c>
    </row>
    <row r="283">
      <c r="A283" s="1" t="n">
        <v>42508</v>
      </c>
      <c r="B283" t="n">
        <v>2.261999969482422</v>
      </c>
    </row>
    <row r="284">
      <c r="A284" s="1" t="n">
        <v>42509</v>
      </c>
      <c r="B284" t="n">
        <v>2.253500061035156</v>
      </c>
    </row>
    <row r="285">
      <c r="A285" s="1" t="n">
        <v>42510</v>
      </c>
      <c r="B285" t="n">
        <v>2.310500030517578</v>
      </c>
    </row>
    <row r="286">
      <c r="A286" s="1" t="n">
        <v>42513</v>
      </c>
      <c r="B286" t="n">
        <v>2.309499969482422</v>
      </c>
    </row>
    <row r="287">
      <c r="A287" s="1" t="n">
        <v>42514</v>
      </c>
      <c r="B287" t="n">
        <v>2.281499938964844</v>
      </c>
    </row>
    <row r="288">
      <c r="A288" s="1" t="n">
        <v>42515</v>
      </c>
      <c r="B288" t="n">
        <v>2.255500030517578</v>
      </c>
    </row>
    <row r="289">
      <c r="A289" s="1" t="n">
        <v>42516</v>
      </c>
      <c r="B289" t="n">
        <v>2.260500030517578</v>
      </c>
    </row>
    <row r="290">
      <c r="A290" s="1" t="n">
        <v>42517</v>
      </c>
      <c r="B290" t="n">
        <v>2.274499969482422</v>
      </c>
    </row>
    <row r="291">
      <c r="A291" s="1" t="n">
        <v>42521</v>
      </c>
      <c r="B291" t="n">
        <v>2.340500030517578</v>
      </c>
    </row>
    <row r="292">
      <c r="A292" s="1" t="n">
        <v>42522</v>
      </c>
      <c r="B292" t="n">
        <v>2.353500061035156</v>
      </c>
    </row>
    <row r="293">
      <c r="A293" s="1" t="n">
        <v>42523</v>
      </c>
      <c r="B293" t="n">
        <v>2.3575</v>
      </c>
    </row>
    <row r="294">
      <c r="A294" s="1" t="n">
        <v>42524</v>
      </c>
      <c r="B294" t="n">
        <v>2.359499969482422</v>
      </c>
    </row>
    <row r="295">
      <c r="A295" s="1" t="n">
        <v>42527</v>
      </c>
      <c r="B295" t="n">
        <v>2.368500061035156</v>
      </c>
    </row>
    <row r="296">
      <c r="A296" s="1" t="n">
        <v>42528</v>
      </c>
      <c r="B296" t="n">
        <v>2.350500030517578</v>
      </c>
    </row>
    <row r="297">
      <c r="A297" s="1" t="n">
        <v>42529</v>
      </c>
      <c r="B297" t="n">
        <v>2.348500061035157</v>
      </c>
    </row>
    <row r="298">
      <c r="A298" s="1" t="n">
        <v>42530</v>
      </c>
      <c r="B298" t="n">
        <v>2.3625</v>
      </c>
    </row>
    <row r="299">
      <c r="A299" s="1" t="n">
        <v>42531</v>
      </c>
      <c r="B299" t="n">
        <v>2.3275</v>
      </c>
    </row>
    <row r="300">
      <c r="A300" s="1" t="n">
        <v>42534</v>
      </c>
      <c r="B300" t="n">
        <v>2.3025</v>
      </c>
    </row>
    <row r="301">
      <c r="A301" s="1" t="n">
        <v>42535</v>
      </c>
      <c r="B301" t="n">
        <v>2.3325</v>
      </c>
    </row>
    <row r="302">
      <c r="A302" s="1" t="n">
        <v>42536</v>
      </c>
      <c r="B302" t="n">
        <v>2.355500030517578</v>
      </c>
    </row>
    <row r="303">
      <c r="A303" s="1" t="n">
        <v>42537</v>
      </c>
      <c r="B303" t="n">
        <v>2.3625</v>
      </c>
    </row>
    <row r="304">
      <c r="A304" s="1" t="n">
        <v>42538</v>
      </c>
      <c r="B304" t="n">
        <v>2.363500061035156</v>
      </c>
    </row>
    <row r="305">
      <c r="A305" s="1" t="n">
        <v>42541</v>
      </c>
      <c r="B305" t="n">
        <v>2.3175</v>
      </c>
    </row>
    <row r="306">
      <c r="A306" s="1" t="n">
        <v>42542</v>
      </c>
      <c r="B306" t="n">
        <v>2.294499969482422</v>
      </c>
    </row>
    <row r="307">
      <c r="A307" s="1" t="n">
        <v>42543</v>
      </c>
      <c r="B307" t="n">
        <v>2.318999938964844</v>
      </c>
    </row>
    <row r="308">
      <c r="A308" s="1" t="n">
        <v>42544</v>
      </c>
      <c r="B308" t="n">
        <v>2.281000061035156</v>
      </c>
    </row>
    <row r="309">
      <c r="A309" s="1" t="n">
        <v>42545</v>
      </c>
      <c r="B309" t="n">
        <v>2.428500061035156</v>
      </c>
    </row>
    <row r="310">
      <c r="A310" s="1" t="n">
        <v>42548</v>
      </c>
      <c r="B310" t="n">
        <v>2.500500030517578</v>
      </c>
    </row>
    <row r="311">
      <c r="A311" s="1" t="n">
        <v>42549</v>
      </c>
      <c r="B311" t="n">
        <v>2.513000030517578</v>
      </c>
    </row>
    <row r="312">
      <c r="A312" s="1" t="n">
        <v>42550</v>
      </c>
      <c r="B312" t="n">
        <v>2.518999938964844</v>
      </c>
    </row>
    <row r="313">
      <c r="A313" s="1" t="n">
        <v>42551</v>
      </c>
      <c r="B313" t="n">
        <v>2.560499877929688</v>
      </c>
    </row>
    <row r="314">
      <c r="A314" s="1" t="n">
        <v>42552</v>
      </c>
      <c r="B314" t="n">
        <v>2.566000061035156</v>
      </c>
    </row>
    <row r="315">
      <c r="A315" s="1" t="n">
        <v>42555</v>
      </c>
      <c r="B315" t="n">
        <v>2.583999938964844</v>
      </c>
    </row>
    <row r="316">
      <c r="A316" s="1" t="n">
        <v>42556</v>
      </c>
      <c r="B316" t="n">
        <v>2.640499877929688</v>
      </c>
    </row>
    <row r="317">
      <c r="A317" s="1" t="n">
        <v>42557</v>
      </c>
      <c r="B317" t="n">
        <v>2.681499938964844</v>
      </c>
    </row>
    <row r="318">
      <c r="A318" s="1" t="n">
        <v>42558</v>
      </c>
      <c r="B318" t="n">
        <v>2.705499877929688</v>
      </c>
    </row>
    <row r="319">
      <c r="A319" s="1" t="n">
        <v>42559</v>
      </c>
      <c r="B319" t="n">
        <v>2.7125</v>
      </c>
    </row>
    <row r="320">
      <c r="A320" s="1" t="n">
        <v>42562</v>
      </c>
      <c r="B320" t="n">
        <v>2.695499877929687</v>
      </c>
    </row>
    <row r="321">
      <c r="A321" s="1" t="n">
        <v>42563</v>
      </c>
      <c r="B321" t="n">
        <v>2.730499877929688</v>
      </c>
    </row>
    <row r="322">
      <c r="A322" s="1" t="n">
        <v>42564</v>
      </c>
      <c r="B322" t="n">
        <v>2.726499938964844</v>
      </c>
    </row>
    <row r="323">
      <c r="A323" s="1" t="n">
        <v>42565</v>
      </c>
      <c r="B323" t="n">
        <v>2.6975</v>
      </c>
    </row>
    <row r="324">
      <c r="A324" s="1" t="n">
        <v>42566</v>
      </c>
      <c r="B324" t="n">
        <v>2.7125</v>
      </c>
    </row>
    <row r="325">
      <c r="A325" s="1" t="n">
        <v>42569</v>
      </c>
      <c r="B325" t="n">
        <v>2.6875</v>
      </c>
    </row>
    <row r="326">
      <c r="A326" s="1" t="n">
        <v>42570</v>
      </c>
      <c r="B326" t="n">
        <v>2.700499877929688</v>
      </c>
    </row>
    <row r="327">
      <c r="A327" s="1" t="n">
        <v>42571</v>
      </c>
      <c r="B327" t="n">
        <v>2.706499938964844</v>
      </c>
    </row>
    <row r="328">
      <c r="A328" s="1" t="n">
        <v>42572</v>
      </c>
      <c r="B328" t="n">
        <v>2.701499938964844</v>
      </c>
    </row>
    <row r="329">
      <c r="A329" s="1" t="n">
        <v>42573</v>
      </c>
      <c r="B329" t="n">
        <v>2.7075</v>
      </c>
    </row>
    <row r="330">
      <c r="A330" s="1" t="n">
        <v>42576</v>
      </c>
      <c r="B330" t="n">
        <v>2.706499938964844</v>
      </c>
    </row>
    <row r="331">
      <c r="A331" s="1" t="n">
        <v>42577</v>
      </c>
      <c r="B331" t="n">
        <v>2.745499877929688</v>
      </c>
    </row>
    <row r="332">
      <c r="A332" s="1" t="n">
        <v>42578</v>
      </c>
      <c r="B332" t="n">
        <v>2.658500061035156</v>
      </c>
    </row>
    <row r="333">
      <c r="A333" s="1" t="n">
        <v>42579</v>
      </c>
      <c r="B333" t="n">
        <v>2.681000061035156</v>
      </c>
    </row>
    <row r="334">
      <c r="A334" s="1" t="n">
        <v>42580</v>
      </c>
      <c r="B334" t="n">
        <v>2.6525</v>
      </c>
    </row>
    <row r="335">
      <c r="A335" s="1" t="n">
        <v>42583</v>
      </c>
      <c r="B335" t="n">
        <v>2.638500061035156</v>
      </c>
    </row>
    <row r="336">
      <c r="A336" s="1" t="n">
        <v>42584</v>
      </c>
      <c r="B336" t="n">
        <v>2.649500122070313</v>
      </c>
    </row>
    <row r="337">
      <c r="A337" s="1" t="n">
        <v>42585</v>
      </c>
      <c r="B337" t="n">
        <v>2.641000061035156</v>
      </c>
    </row>
    <row r="338">
      <c r="A338" s="1" t="n">
        <v>42586</v>
      </c>
      <c r="B338" t="n">
        <v>2.668500061035156</v>
      </c>
    </row>
    <row r="339">
      <c r="A339" s="1" t="n">
        <v>42587</v>
      </c>
      <c r="B339" t="n">
        <v>2.691499938964844</v>
      </c>
    </row>
    <row r="340">
      <c r="A340" s="1" t="n">
        <v>42590</v>
      </c>
      <c r="B340" t="n">
        <v>2.731000061035156</v>
      </c>
    </row>
    <row r="341">
      <c r="A341" s="1" t="n">
        <v>42591</v>
      </c>
      <c r="B341" t="n">
        <v>2.752000122070313</v>
      </c>
    </row>
    <row r="342">
      <c r="A342" s="1" t="n">
        <v>42592</v>
      </c>
      <c r="B342" t="n">
        <v>2.750499877929688</v>
      </c>
    </row>
    <row r="343">
      <c r="A343" s="1" t="n">
        <v>42593</v>
      </c>
      <c r="B343" t="n">
        <v>2.759500122070313</v>
      </c>
    </row>
    <row r="344">
      <c r="A344" s="1" t="n">
        <v>42594</v>
      </c>
      <c r="B344" t="n">
        <v>2.805</v>
      </c>
    </row>
    <row r="345">
      <c r="A345" s="1" t="n">
        <v>42597</v>
      </c>
      <c r="B345" t="n">
        <v>2.905</v>
      </c>
    </row>
    <row r="346">
      <c r="A346" s="1" t="n">
        <v>42598</v>
      </c>
      <c r="B346" t="n">
        <v>2.872999877929688</v>
      </c>
    </row>
    <row r="347">
      <c r="A347" s="1" t="n">
        <v>42599</v>
      </c>
      <c r="B347" t="n">
        <v>2.868999938964844</v>
      </c>
    </row>
    <row r="348">
      <c r="A348" s="1" t="n">
        <v>42600</v>
      </c>
      <c r="B348" t="n">
        <v>2.826499938964844</v>
      </c>
    </row>
    <row r="349">
      <c r="A349" s="1" t="n">
        <v>42601</v>
      </c>
      <c r="B349" t="n">
        <v>2.838500061035156</v>
      </c>
    </row>
    <row r="350">
      <c r="A350" s="1" t="n">
        <v>42604</v>
      </c>
      <c r="B350" t="n">
        <v>2.799500122070313</v>
      </c>
    </row>
    <row r="351">
      <c r="A351" s="1" t="n">
        <v>42605</v>
      </c>
      <c r="B351" t="n">
        <v>2.791499938964844</v>
      </c>
    </row>
    <row r="352">
      <c r="A352" s="1" t="n">
        <v>42606</v>
      </c>
      <c r="B352" t="n">
        <v>2.772000122070313</v>
      </c>
    </row>
    <row r="353">
      <c r="A353" s="1" t="n">
        <v>42607</v>
      </c>
      <c r="B353" t="n">
        <v>2.760499877929687</v>
      </c>
    </row>
    <row r="354">
      <c r="A354" s="1" t="n">
        <v>42608</v>
      </c>
      <c r="B354" t="n">
        <v>2.7725</v>
      </c>
    </row>
    <row r="355">
      <c r="A355" s="1" t="n">
        <v>42612</v>
      </c>
      <c r="B355" t="n">
        <v>2.777000122070313</v>
      </c>
    </row>
    <row r="356">
      <c r="A356" s="1" t="n">
        <v>42613</v>
      </c>
      <c r="B356" t="n">
        <v>2.791499938964844</v>
      </c>
    </row>
    <row r="357">
      <c r="A357" s="1" t="n">
        <v>42614</v>
      </c>
      <c r="B357" t="n">
        <v>2.724500122070312</v>
      </c>
    </row>
    <row r="358">
      <c r="A358" s="1" t="n">
        <v>42615</v>
      </c>
      <c r="B358" t="n">
        <v>2.741499938964844</v>
      </c>
    </row>
    <row r="359">
      <c r="A359" s="1" t="n">
        <v>42618</v>
      </c>
      <c r="B359" t="n">
        <v>2.761499938964844</v>
      </c>
    </row>
    <row r="360">
      <c r="A360" s="1" t="n">
        <v>42619</v>
      </c>
      <c r="B360" t="n">
        <v>2.739500122070313</v>
      </c>
    </row>
    <row r="361">
      <c r="A361" s="1" t="n">
        <v>42620</v>
      </c>
      <c r="B361" t="n">
        <v>2.745</v>
      </c>
    </row>
    <row r="362">
      <c r="A362" s="1" t="n">
        <v>42621</v>
      </c>
      <c r="B362" t="n">
        <v>2.77</v>
      </c>
    </row>
    <row r="363">
      <c r="A363" s="1" t="n">
        <v>42622</v>
      </c>
      <c r="B363" t="n">
        <v>2.733500061035156</v>
      </c>
    </row>
    <row r="364">
      <c r="A364" s="1" t="n">
        <v>42625</v>
      </c>
      <c r="B364" t="n">
        <v>2.666499938964844</v>
      </c>
    </row>
    <row r="365">
      <c r="A365" s="1" t="n">
        <v>42626</v>
      </c>
      <c r="B365" t="n">
        <v>2.703500061035156</v>
      </c>
    </row>
    <row r="366">
      <c r="A366" s="1" t="n">
        <v>42627</v>
      </c>
      <c r="B366" t="n">
        <v>2.692999877929688</v>
      </c>
    </row>
    <row r="367">
      <c r="A367" s="1" t="n">
        <v>42628</v>
      </c>
      <c r="B367" t="n">
        <v>2.706499938964844</v>
      </c>
    </row>
    <row r="368">
      <c r="A368" s="1" t="n">
        <v>42629</v>
      </c>
      <c r="B368" t="n">
        <v>2.756499938964844</v>
      </c>
    </row>
    <row r="369">
      <c r="A369" s="1" t="n">
        <v>42632</v>
      </c>
      <c r="B369" t="n">
        <v>2.767999877929688</v>
      </c>
    </row>
    <row r="370">
      <c r="A370" s="1" t="n">
        <v>42633</v>
      </c>
      <c r="B370" t="n">
        <v>2.7725</v>
      </c>
    </row>
    <row r="371">
      <c r="A371" s="1" t="n">
        <v>42634</v>
      </c>
      <c r="B371" t="n">
        <v>2.760499877929687</v>
      </c>
    </row>
    <row r="372">
      <c r="A372" s="1" t="n">
        <v>42635</v>
      </c>
      <c r="B372" t="n">
        <v>2.742000122070313</v>
      </c>
    </row>
    <row r="373">
      <c r="A373" s="1" t="n">
        <v>42636</v>
      </c>
      <c r="B373" t="n">
        <v>2.752999877929688</v>
      </c>
    </row>
    <row r="374">
      <c r="A374" s="1" t="n">
        <v>42639</v>
      </c>
      <c r="B374" t="n">
        <v>2.687000122070312</v>
      </c>
    </row>
    <row r="375">
      <c r="A375" s="1" t="n">
        <v>42640</v>
      </c>
      <c r="B375" t="n">
        <v>2.715499877929688</v>
      </c>
    </row>
    <row r="376">
      <c r="A376" s="1" t="n">
        <v>42641</v>
      </c>
      <c r="B376" t="n">
        <v>2.697999877929687</v>
      </c>
    </row>
    <row r="377">
      <c r="A377" s="1" t="n">
        <v>42642</v>
      </c>
      <c r="B377" t="n">
        <v>2.717999877929687</v>
      </c>
    </row>
    <row r="378">
      <c r="A378" s="1" t="n">
        <v>42643</v>
      </c>
      <c r="B378" t="n">
        <v>2.722000122070312</v>
      </c>
    </row>
    <row r="379">
      <c r="A379" s="1" t="n">
        <v>42646</v>
      </c>
      <c r="B379" t="n">
        <v>2.757000122070313</v>
      </c>
    </row>
    <row r="380">
      <c r="A380" s="1" t="n">
        <v>42647</v>
      </c>
      <c r="B380" t="n">
        <v>2.787999877929688</v>
      </c>
    </row>
    <row r="381">
      <c r="A381" s="1" t="n">
        <v>42648</v>
      </c>
      <c r="B381" t="n">
        <v>2.787000122070312</v>
      </c>
    </row>
    <row r="382">
      <c r="A382" s="1" t="n">
        <v>42649</v>
      </c>
      <c r="B382" t="n">
        <v>2.821000061035156</v>
      </c>
    </row>
    <row r="383">
      <c r="A383" s="1" t="n">
        <v>42650</v>
      </c>
      <c r="B383" t="n">
        <v>2.867999877929688</v>
      </c>
    </row>
    <row r="384">
      <c r="A384" s="1" t="n">
        <v>42653</v>
      </c>
      <c r="B384" t="n">
        <v>2.8825</v>
      </c>
    </row>
    <row r="385">
      <c r="A385" s="1" t="n">
        <v>42654</v>
      </c>
      <c r="B385" t="n">
        <v>2.926499938964844</v>
      </c>
    </row>
    <row r="386">
      <c r="A386" s="1" t="n">
        <v>42655</v>
      </c>
      <c r="B386" t="n">
        <v>2.917000122070312</v>
      </c>
    </row>
    <row r="387">
      <c r="A387" s="1" t="n">
        <v>42656</v>
      </c>
      <c r="B387" t="n">
        <v>2.911000061035157</v>
      </c>
    </row>
    <row r="388">
      <c r="A388" s="1" t="n">
        <v>42657</v>
      </c>
      <c r="B388" t="n">
        <v>2.935499877929688</v>
      </c>
    </row>
    <row r="389">
      <c r="A389" s="1" t="n">
        <v>42660</v>
      </c>
      <c r="B389" t="n">
        <v>2.902000122070313</v>
      </c>
    </row>
    <row r="390">
      <c r="A390" s="1" t="n">
        <v>42661</v>
      </c>
      <c r="B390" t="n">
        <v>2.925499877929687</v>
      </c>
    </row>
    <row r="391">
      <c r="A391" s="1" t="n">
        <v>42662</v>
      </c>
      <c r="B391" t="n">
        <v>2.933999938964844</v>
      </c>
    </row>
    <row r="392">
      <c r="A392" s="1" t="n">
        <v>42663</v>
      </c>
      <c r="B392" t="n">
        <v>2.94</v>
      </c>
    </row>
    <row r="393">
      <c r="A393" s="1" t="n">
        <v>42664</v>
      </c>
      <c r="B393" t="n">
        <v>2.935499877929688</v>
      </c>
    </row>
    <row r="394">
      <c r="A394" s="1" t="n">
        <v>42667</v>
      </c>
      <c r="B394" t="n">
        <v>2.966499938964844</v>
      </c>
    </row>
    <row r="395">
      <c r="A395" s="1" t="n">
        <v>42668</v>
      </c>
      <c r="B395" t="n">
        <v>2.966499938964844</v>
      </c>
    </row>
    <row r="396">
      <c r="A396" s="1" t="n">
        <v>42669</v>
      </c>
      <c r="B396" t="n">
        <v>2.945499877929687</v>
      </c>
    </row>
    <row r="397">
      <c r="A397" s="1" t="n">
        <v>42670</v>
      </c>
      <c r="B397" t="n">
        <v>2.95</v>
      </c>
    </row>
    <row r="398">
      <c r="A398" s="1" t="n">
        <v>42671</v>
      </c>
      <c r="B398" t="n">
        <v>2.947999877929687</v>
      </c>
    </row>
    <row r="399">
      <c r="A399" s="1" t="n">
        <v>42674</v>
      </c>
      <c r="B399" t="n">
        <v>2.902999877929688</v>
      </c>
    </row>
    <row r="400">
      <c r="A400" s="1" t="n">
        <v>42675</v>
      </c>
      <c r="B400" t="n">
        <v>2.912999877929688</v>
      </c>
    </row>
    <row r="401">
      <c r="A401" s="1" t="n">
        <v>42676</v>
      </c>
      <c r="B401" t="n">
        <v>2.886000061035156</v>
      </c>
    </row>
    <row r="402">
      <c r="A402" s="1" t="n">
        <v>42677</v>
      </c>
      <c r="B402" t="n">
        <v>2.876499938964844</v>
      </c>
    </row>
    <row r="403">
      <c r="A403" s="1" t="n">
        <v>42678</v>
      </c>
      <c r="B403" t="n">
        <v>2.851000061035156</v>
      </c>
    </row>
    <row r="404">
      <c r="A404" s="1" t="n">
        <v>42681</v>
      </c>
      <c r="B404" t="n">
        <v>2.886000061035156</v>
      </c>
    </row>
    <row r="405">
      <c r="A405" s="1" t="n">
        <v>42682</v>
      </c>
      <c r="B405" t="n">
        <v>2.903500061035156</v>
      </c>
    </row>
    <row r="406">
      <c r="A406" s="1" t="n">
        <v>42683</v>
      </c>
      <c r="B406" t="n">
        <v>2.862999877929687</v>
      </c>
    </row>
    <row r="407">
      <c r="A407" s="1" t="n">
        <v>42684</v>
      </c>
      <c r="B407" t="n">
        <v>2.861499938964844</v>
      </c>
    </row>
    <row r="408">
      <c r="A408" s="1" t="n">
        <v>42685</v>
      </c>
      <c r="B408" t="n">
        <v>2.870499877929688</v>
      </c>
    </row>
    <row r="409">
      <c r="A409" s="1" t="n">
        <v>42688</v>
      </c>
      <c r="B409" t="n">
        <v>2.9075</v>
      </c>
    </row>
    <row r="410">
      <c r="A410" s="1" t="n">
        <v>42689</v>
      </c>
      <c r="B410" t="n">
        <v>2.916000061035156</v>
      </c>
    </row>
    <row r="411">
      <c r="A411" s="1" t="n">
        <v>42690</v>
      </c>
      <c r="B411" t="n">
        <v>2.900499877929688</v>
      </c>
    </row>
    <row r="412">
      <c r="A412" s="1" t="n">
        <v>42691</v>
      </c>
      <c r="B412" t="n">
        <v>2.911000061035157</v>
      </c>
    </row>
    <row r="413">
      <c r="A413" s="1" t="n">
        <v>42692</v>
      </c>
      <c r="B413" t="n">
        <v>2.921499938964844</v>
      </c>
    </row>
    <row r="414">
      <c r="A414" s="1" t="n">
        <v>42695</v>
      </c>
      <c r="B414" t="n">
        <v>2.903500061035156</v>
      </c>
    </row>
    <row r="415">
      <c r="A415" s="1" t="n">
        <v>42696</v>
      </c>
      <c r="B415" t="n">
        <v>2.930499877929688</v>
      </c>
    </row>
    <row r="416">
      <c r="A416" s="1" t="n">
        <v>42697</v>
      </c>
      <c r="B416" t="n">
        <v>2.916499938964844</v>
      </c>
    </row>
    <row r="417">
      <c r="A417" s="1" t="n">
        <v>42698</v>
      </c>
      <c r="B417" t="n">
        <v>2.918999938964844</v>
      </c>
    </row>
    <row r="418">
      <c r="A418" s="1" t="n">
        <v>42699</v>
      </c>
      <c r="B418" t="n">
        <v>2.944500122070313</v>
      </c>
    </row>
    <row r="419">
      <c r="A419" s="1" t="n">
        <v>42702</v>
      </c>
      <c r="B419" t="n">
        <v>2.975499877929688</v>
      </c>
    </row>
    <row r="420">
      <c r="A420" s="1" t="n">
        <v>42703</v>
      </c>
      <c r="B420" t="n">
        <v>2.990499877929687</v>
      </c>
    </row>
    <row r="421">
      <c r="A421" s="1" t="n">
        <v>42704</v>
      </c>
      <c r="B421" t="n">
        <v>2.959500122070313</v>
      </c>
    </row>
    <row r="422">
      <c r="A422" s="1" t="n">
        <v>42705</v>
      </c>
      <c r="B422" t="n">
        <v>2.964500122070313</v>
      </c>
    </row>
    <row r="423">
      <c r="A423" s="1" t="n">
        <v>42706</v>
      </c>
      <c r="B423" t="n">
        <v>2.912999877929688</v>
      </c>
    </row>
    <row r="424">
      <c r="A424" s="1" t="n">
        <v>42709</v>
      </c>
      <c r="B424" t="n">
        <v>2.876000061035156</v>
      </c>
    </row>
    <row r="425">
      <c r="A425" s="1" t="n">
        <v>42710</v>
      </c>
      <c r="B425" t="n">
        <v>2.871499938964844</v>
      </c>
    </row>
    <row r="426">
      <c r="A426" s="1" t="n">
        <v>42711</v>
      </c>
      <c r="B426" t="n">
        <v>2.907999877929687</v>
      </c>
    </row>
    <row r="427">
      <c r="A427" s="1" t="n">
        <v>42712</v>
      </c>
      <c r="B427" t="n">
        <v>2.891499938964844</v>
      </c>
    </row>
    <row r="428">
      <c r="A428" s="1" t="n">
        <v>42713</v>
      </c>
      <c r="B428" t="n">
        <v>2.897999877929688</v>
      </c>
    </row>
    <row r="429">
      <c r="A429" s="1" t="n">
        <v>42716</v>
      </c>
      <c r="B429" t="n">
        <v>2.795</v>
      </c>
    </row>
    <row r="430">
      <c r="A430" s="1" t="n">
        <v>42717</v>
      </c>
      <c r="B430" t="n">
        <v>2.8</v>
      </c>
    </row>
    <row r="431">
      <c r="A431" s="1" t="n">
        <v>42718</v>
      </c>
      <c r="B431" t="n">
        <v>2.761000061035156</v>
      </c>
    </row>
    <row r="432">
      <c r="A432" s="1" t="n">
        <v>42719</v>
      </c>
      <c r="B432" t="n">
        <v>2.779500122070313</v>
      </c>
    </row>
    <row r="433">
      <c r="A433" s="1" t="n">
        <v>42720</v>
      </c>
      <c r="B433" t="n">
        <v>2.782000122070313</v>
      </c>
    </row>
    <row r="434">
      <c r="A434" s="1" t="n">
        <v>42723</v>
      </c>
      <c r="B434" t="n">
        <v>2.763999938964844</v>
      </c>
    </row>
    <row r="435">
      <c r="A435" s="1" t="n">
        <v>42724</v>
      </c>
      <c r="B435" t="n">
        <v>2.763500061035156</v>
      </c>
    </row>
    <row r="436">
      <c r="A436" s="1" t="n">
        <v>42725</v>
      </c>
      <c r="B436" t="n">
        <v>2.813999938964844</v>
      </c>
    </row>
    <row r="437">
      <c r="A437" s="1" t="n">
        <v>42726</v>
      </c>
      <c r="B437" t="n">
        <v>2.82</v>
      </c>
    </row>
    <row r="438">
      <c r="A438" s="1" t="n">
        <v>42727</v>
      </c>
      <c r="B438" t="n">
        <v>2.805</v>
      </c>
    </row>
    <row r="439">
      <c r="A439" s="1" t="n">
        <v>42732</v>
      </c>
      <c r="B439" t="n">
        <v>2.8</v>
      </c>
    </row>
    <row r="440">
      <c r="A440" s="1" t="n">
        <v>42733</v>
      </c>
      <c r="B440" t="n">
        <v>2.79</v>
      </c>
    </row>
    <row r="441">
      <c r="A441" s="1" t="n">
        <v>42734</v>
      </c>
      <c r="B441" t="n">
        <v>2.772000122070313</v>
      </c>
    </row>
    <row r="442">
      <c r="A442" s="1" t="n">
        <v>42738</v>
      </c>
      <c r="B442" t="n">
        <v>2.822000122070313</v>
      </c>
    </row>
    <row r="443">
      <c r="A443" s="1" t="n">
        <v>42739</v>
      </c>
      <c r="B443" t="n">
        <v>2.857000122070313</v>
      </c>
    </row>
    <row r="444">
      <c r="A444" s="1" t="n">
        <v>42740</v>
      </c>
      <c r="B444" t="n">
        <v>2.893999938964844</v>
      </c>
    </row>
    <row r="445">
      <c r="A445" s="1" t="n">
        <v>42741</v>
      </c>
      <c r="B445" t="n">
        <v>2.879500122070313</v>
      </c>
    </row>
    <row r="446">
      <c r="A446" s="1" t="n">
        <v>42744</v>
      </c>
      <c r="B446" t="n">
        <v>2.934500122070312</v>
      </c>
    </row>
    <row r="447">
      <c r="A447" s="1" t="n">
        <v>42745</v>
      </c>
      <c r="B447" t="n">
        <v>2.95</v>
      </c>
    </row>
    <row r="448">
      <c r="A448" s="1" t="n">
        <v>42746</v>
      </c>
      <c r="B448" t="n">
        <v>2.918999938964844</v>
      </c>
    </row>
    <row r="449">
      <c r="A449" s="1" t="n">
        <v>42747</v>
      </c>
      <c r="B449" t="n">
        <v>2.936000061035156</v>
      </c>
    </row>
    <row r="450">
      <c r="A450" s="1" t="n">
        <v>42748</v>
      </c>
      <c r="B450" t="n">
        <v>2.939500122070313</v>
      </c>
    </row>
    <row r="451">
      <c r="A451" s="1" t="n">
        <v>42751</v>
      </c>
      <c r="B451" t="n">
        <v>2.948999938964844</v>
      </c>
    </row>
    <row r="452">
      <c r="A452" s="1" t="n">
        <v>42752</v>
      </c>
      <c r="B452" t="n">
        <v>2.92</v>
      </c>
    </row>
    <row r="453">
      <c r="A453" s="1" t="n">
        <v>42753</v>
      </c>
      <c r="B453" t="n">
        <v>2.937999877929688</v>
      </c>
    </row>
    <row r="454">
      <c r="A454" s="1" t="n">
        <v>42754</v>
      </c>
      <c r="B454" t="n">
        <v>2.934500122070312</v>
      </c>
    </row>
    <row r="455">
      <c r="A455" s="1" t="n">
        <v>42755</v>
      </c>
      <c r="B455" t="n">
        <v>2.938999938964844</v>
      </c>
    </row>
    <row r="456">
      <c r="A456" s="1" t="n">
        <v>42758</v>
      </c>
      <c r="B456" t="n">
        <v>2.922999877929688</v>
      </c>
    </row>
    <row r="457">
      <c r="A457" s="1" t="n">
        <v>42759</v>
      </c>
      <c r="B457" t="n">
        <v>2.938999938964844</v>
      </c>
    </row>
    <row r="458">
      <c r="A458" s="1" t="n">
        <v>42760</v>
      </c>
      <c r="B458" t="n">
        <v>2.941000061035156</v>
      </c>
    </row>
    <row r="459">
      <c r="A459" s="1" t="n">
        <v>42761</v>
      </c>
      <c r="B459" t="n">
        <v>3.022999877929688</v>
      </c>
    </row>
    <row r="460">
      <c r="A460" s="1" t="n">
        <v>42762</v>
      </c>
      <c r="B460" t="n">
        <v>2.982000122070313</v>
      </c>
    </row>
    <row r="461">
      <c r="A461" s="1" t="n">
        <v>42765</v>
      </c>
      <c r="B461" t="n">
        <v>2.924500122070313</v>
      </c>
    </row>
    <row r="462">
      <c r="A462" s="1" t="n">
        <v>42766</v>
      </c>
      <c r="B462" t="n">
        <v>2.921499938964844</v>
      </c>
    </row>
    <row r="463">
      <c r="A463" s="1" t="n">
        <v>42767</v>
      </c>
      <c r="B463" t="n">
        <v>2.903999938964844</v>
      </c>
    </row>
    <row r="464">
      <c r="A464" s="1" t="n">
        <v>42768</v>
      </c>
      <c r="B464" t="n">
        <v>2.939500122070313</v>
      </c>
    </row>
    <row r="465">
      <c r="A465" s="1" t="n">
        <v>42769</v>
      </c>
      <c r="B465" t="n">
        <v>2.941499938964844</v>
      </c>
    </row>
    <row r="466">
      <c r="A466" s="1" t="n">
        <v>42772</v>
      </c>
      <c r="B466" t="n">
        <v>2.941499938964844</v>
      </c>
    </row>
    <row r="467">
      <c r="A467" s="1" t="n">
        <v>42773</v>
      </c>
      <c r="B467" t="n">
        <v>2.913999938964844</v>
      </c>
    </row>
    <row r="468">
      <c r="A468" s="1" t="n">
        <v>42774</v>
      </c>
      <c r="B468" t="n">
        <v>2.907000122070313</v>
      </c>
    </row>
    <row r="469">
      <c r="A469" s="1" t="n">
        <v>42775</v>
      </c>
      <c r="B469" t="n">
        <v>2.926000061035156</v>
      </c>
    </row>
    <row r="470">
      <c r="A470" s="1" t="n">
        <v>42776</v>
      </c>
      <c r="B470" t="n">
        <v>2.949500122070313</v>
      </c>
    </row>
    <row r="471">
      <c r="A471" s="1" t="n">
        <v>42779</v>
      </c>
      <c r="B471" t="n">
        <v>2.9425</v>
      </c>
    </row>
    <row r="472">
      <c r="A472" s="1" t="n">
        <v>42780</v>
      </c>
      <c r="B472" t="n">
        <v>2.952000122070312</v>
      </c>
    </row>
    <row r="473">
      <c r="A473" s="1" t="n">
        <v>42781</v>
      </c>
      <c r="B473" t="n">
        <v>2.946499938964844</v>
      </c>
    </row>
    <row r="474">
      <c r="A474" s="1" t="n">
        <v>42782</v>
      </c>
      <c r="B474" t="n">
        <v>2.97</v>
      </c>
    </row>
    <row r="475">
      <c r="A475" s="1" t="n">
        <v>42783</v>
      </c>
      <c r="B475" t="n">
        <v>2.974500122070312</v>
      </c>
    </row>
    <row r="476">
      <c r="A476" s="1" t="n">
        <v>42786</v>
      </c>
      <c r="B476" t="n">
        <v>3.018500061035156</v>
      </c>
    </row>
    <row r="477">
      <c r="A477" s="1" t="n">
        <v>42787</v>
      </c>
      <c r="B477" t="n">
        <v>3.038999938964844</v>
      </c>
    </row>
    <row r="478">
      <c r="A478" s="1" t="n">
        <v>42788</v>
      </c>
      <c r="B478" t="n">
        <v>3.037999877929688</v>
      </c>
    </row>
    <row r="479">
      <c r="A479" s="1" t="n">
        <v>42789</v>
      </c>
      <c r="B479" t="n">
        <v>3.006499938964844</v>
      </c>
    </row>
    <row r="480">
      <c r="A480" s="1" t="n">
        <v>42790</v>
      </c>
      <c r="B480" t="n">
        <v>2.996499938964844</v>
      </c>
    </row>
    <row r="481">
      <c r="A481" s="1" t="n">
        <v>42793</v>
      </c>
      <c r="B481" t="n">
        <v>2.988999938964844</v>
      </c>
    </row>
    <row r="482">
      <c r="A482" s="1" t="n">
        <v>42794</v>
      </c>
      <c r="B482" t="n">
        <v>3.0075</v>
      </c>
    </row>
    <row r="483">
      <c r="A483" s="1" t="n">
        <v>42795</v>
      </c>
      <c r="B483" t="n">
        <v>3.0375</v>
      </c>
    </row>
    <row r="484">
      <c r="A484" s="1" t="n">
        <v>42796</v>
      </c>
      <c r="B484" t="n">
        <v>3.004500122070313</v>
      </c>
    </row>
    <row r="485">
      <c r="A485" s="1" t="n">
        <v>42797</v>
      </c>
      <c r="B485" t="n">
        <v>3.014500122070312</v>
      </c>
    </row>
    <row r="486">
      <c r="A486" s="1" t="n">
        <v>42800</v>
      </c>
      <c r="B486" t="n">
        <v>3.015</v>
      </c>
    </row>
    <row r="487">
      <c r="A487" s="1" t="n">
        <v>42801</v>
      </c>
      <c r="B487" t="n">
        <v>3.030499877929687</v>
      </c>
    </row>
    <row r="488">
      <c r="A488" s="1" t="n">
        <v>42802</v>
      </c>
      <c r="B488" t="n">
        <v>3.026499938964844</v>
      </c>
    </row>
    <row r="489">
      <c r="A489" s="1" t="n">
        <v>42803</v>
      </c>
      <c r="B489" t="n">
        <v>3.005499877929688</v>
      </c>
    </row>
    <row r="490">
      <c r="A490" s="1" t="n">
        <v>42804</v>
      </c>
      <c r="B490" t="n">
        <v>3.018999938964844</v>
      </c>
    </row>
    <row r="491">
      <c r="A491" s="1" t="n">
        <v>42807</v>
      </c>
      <c r="B491" t="n">
        <v>3.025499877929688</v>
      </c>
    </row>
    <row r="492">
      <c r="A492" s="1" t="n">
        <v>42808</v>
      </c>
      <c r="B492" t="n">
        <v>3.045499877929688</v>
      </c>
    </row>
    <row r="493">
      <c r="A493" s="1" t="n">
        <v>42809</v>
      </c>
      <c r="B493" t="n">
        <v>3.031499938964844</v>
      </c>
    </row>
    <row r="494">
      <c r="A494" s="1" t="n">
        <v>42810</v>
      </c>
      <c r="B494" t="n">
        <v>3.026499938964844</v>
      </c>
    </row>
    <row r="495">
      <c r="A495" s="1" t="n">
        <v>42811</v>
      </c>
      <c r="B495" t="n">
        <v>2.976000061035156</v>
      </c>
    </row>
    <row r="496">
      <c r="A496" s="1" t="n">
        <v>42814</v>
      </c>
      <c r="B496" t="n">
        <v>2.993999938964844</v>
      </c>
    </row>
    <row r="497">
      <c r="A497" s="1" t="n">
        <v>42815</v>
      </c>
      <c r="B497" t="n">
        <v>2.967000122070313</v>
      </c>
    </row>
    <row r="498">
      <c r="A498" s="1" t="n">
        <v>42816</v>
      </c>
      <c r="B498" t="n">
        <v>2.976000061035156</v>
      </c>
    </row>
    <row r="499">
      <c r="A499" s="1" t="n">
        <v>42817</v>
      </c>
      <c r="B499" t="n">
        <v>2.97</v>
      </c>
    </row>
    <row r="500">
      <c r="A500" s="1" t="n">
        <v>42818</v>
      </c>
      <c r="B500" t="n">
        <v>3.0075</v>
      </c>
    </row>
    <row r="501">
      <c r="A501" s="1" t="n">
        <v>42821</v>
      </c>
      <c r="B501" t="n">
        <v>2.973999938964844</v>
      </c>
    </row>
    <row r="502">
      <c r="A502" s="1" t="n">
        <v>42822</v>
      </c>
      <c r="B502" t="n">
        <v>2.978999938964844</v>
      </c>
    </row>
    <row r="503">
      <c r="A503" s="1" t="n">
        <v>42823</v>
      </c>
      <c r="B503" t="n">
        <v>3.002000122070313</v>
      </c>
    </row>
    <row r="504">
      <c r="A504" s="1" t="n">
        <v>42824</v>
      </c>
      <c r="B504" t="n">
        <v>2.957000122070312</v>
      </c>
    </row>
    <row r="505">
      <c r="A505" s="1" t="n">
        <v>42825</v>
      </c>
      <c r="B505" t="n">
        <v>2.970499877929687</v>
      </c>
    </row>
    <row r="506">
      <c r="A506" s="1" t="n">
        <v>42828</v>
      </c>
      <c r="B506" t="n">
        <v>2.954500122070312</v>
      </c>
    </row>
    <row r="507">
      <c r="A507" s="1" t="n">
        <v>42829</v>
      </c>
      <c r="B507" t="n">
        <v>2.972999877929688</v>
      </c>
    </row>
    <row r="508">
      <c r="A508" s="1" t="n">
        <v>42830</v>
      </c>
      <c r="B508" t="n">
        <v>2.998500061035156</v>
      </c>
    </row>
    <row r="509">
      <c r="A509" s="1" t="n">
        <v>42831</v>
      </c>
      <c r="B509" t="n">
        <v>3.010499877929687</v>
      </c>
    </row>
    <row r="510">
      <c r="A510" s="1" t="n">
        <v>42832</v>
      </c>
      <c r="B510" t="n">
        <v>3.029500122070313</v>
      </c>
    </row>
    <row r="511">
      <c r="A511" s="1" t="n">
        <v>42835</v>
      </c>
      <c r="B511" t="n">
        <v>2.998500061035156</v>
      </c>
    </row>
    <row r="512">
      <c r="A512" s="1" t="n">
        <v>42836</v>
      </c>
      <c r="B512" t="n">
        <v>3.008500061035156</v>
      </c>
    </row>
    <row r="513">
      <c r="A513" s="1" t="n">
        <v>42837</v>
      </c>
      <c r="B513" t="n">
        <v>3.0025</v>
      </c>
    </row>
    <row r="514">
      <c r="A514" s="1" t="n">
        <v>42838</v>
      </c>
      <c r="B514" t="n">
        <v>2.995</v>
      </c>
    </row>
    <row r="515">
      <c r="A515" s="1" t="n">
        <v>42843</v>
      </c>
      <c r="B515" t="n">
        <v>2.908999938964844</v>
      </c>
    </row>
    <row r="516">
      <c r="A516" s="1" t="n">
        <v>42844</v>
      </c>
      <c r="B516" t="n">
        <v>2.876000061035156</v>
      </c>
    </row>
    <row r="517">
      <c r="A517" s="1" t="n">
        <v>42845</v>
      </c>
      <c r="B517" t="n">
        <v>2.892000122070312</v>
      </c>
    </row>
    <row r="518">
      <c r="A518" s="1" t="n">
        <v>42846</v>
      </c>
      <c r="B518" t="n">
        <v>2.898500061035156</v>
      </c>
    </row>
    <row r="519">
      <c r="A519" s="1" t="n">
        <v>42849</v>
      </c>
      <c r="B519" t="n">
        <v>2.823999938964844</v>
      </c>
    </row>
    <row r="520">
      <c r="A520" s="1" t="n">
        <v>42850</v>
      </c>
      <c r="B520" t="n">
        <v>2.822999877929687</v>
      </c>
    </row>
    <row r="521">
      <c r="A521" s="1" t="n">
        <v>42851</v>
      </c>
      <c r="B521" t="n">
        <v>2.817000122070313</v>
      </c>
    </row>
    <row r="522">
      <c r="A522" s="1" t="n">
        <v>42852</v>
      </c>
      <c r="B522" t="n">
        <v>2.795</v>
      </c>
    </row>
    <row r="523">
      <c r="A523" s="1" t="n">
        <v>42853</v>
      </c>
      <c r="B523" t="n">
        <v>2.792000122070312</v>
      </c>
    </row>
    <row r="524">
      <c r="A524" s="1" t="n">
        <v>42857</v>
      </c>
      <c r="B524" t="n">
        <v>2.77</v>
      </c>
    </row>
    <row r="525">
      <c r="A525" s="1" t="n">
        <v>42858</v>
      </c>
      <c r="B525" t="n">
        <v>2.762999877929688</v>
      </c>
    </row>
    <row r="526">
      <c r="A526" s="1" t="n">
        <v>42859</v>
      </c>
      <c r="B526" t="n">
        <v>2.765499877929688</v>
      </c>
    </row>
    <row r="527">
      <c r="A527" s="1" t="n">
        <v>42860</v>
      </c>
      <c r="B527" t="n">
        <v>2.733999938964844</v>
      </c>
    </row>
    <row r="528">
      <c r="A528" s="1" t="n">
        <v>42863</v>
      </c>
      <c r="B528" t="n">
        <v>2.704500122070312</v>
      </c>
    </row>
    <row r="529">
      <c r="A529" s="1" t="n">
        <v>42864</v>
      </c>
      <c r="B529" t="n">
        <v>2.7175</v>
      </c>
    </row>
    <row r="530">
      <c r="A530" s="1" t="n">
        <v>42865</v>
      </c>
      <c r="B530" t="n">
        <v>2.694500122070313</v>
      </c>
    </row>
    <row r="531">
      <c r="A531" s="1" t="n">
        <v>42866</v>
      </c>
      <c r="B531" t="n">
        <v>2.712999877929688</v>
      </c>
    </row>
    <row r="532">
      <c r="A532" s="1" t="n">
        <v>42867</v>
      </c>
      <c r="B532" t="n">
        <v>2.7575</v>
      </c>
    </row>
    <row r="533">
      <c r="A533" s="1" t="n">
        <v>42870</v>
      </c>
      <c r="B533" t="n">
        <v>2.756000061035156</v>
      </c>
    </row>
    <row r="534">
      <c r="A534" s="1" t="n">
        <v>42871</v>
      </c>
      <c r="B534" t="n">
        <v>2.769500122070312</v>
      </c>
    </row>
    <row r="535">
      <c r="A535" s="1" t="n">
        <v>42872</v>
      </c>
      <c r="B535" t="n">
        <v>2.757000122070313</v>
      </c>
    </row>
    <row r="536">
      <c r="A536" s="1" t="n">
        <v>42873</v>
      </c>
      <c r="B536" t="n">
        <v>2.735</v>
      </c>
    </row>
    <row r="537">
      <c r="A537" s="1" t="n">
        <v>42874</v>
      </c>
      <c r="B537" t="n">
        <v>2.743500061035156</v>
      </c>
    </row>
    <row r="538">
      <c r="A538" s="1" t="n">
        <v>42877</v>
      </c>
      <c r="B538" t="n">
        <v>2.738500061035156</v>
      </c>
    </row>
    <row r="539">
      <c r="A539" s="1" t="n">
        <v>42878</v>
      </c>
      <c r="B539" t="n">
        <v>2.730499877929688</v>
      </c>
    </row>
    <row r="540">
      <c r="A540" s="1" t="n">
        <v>42879</v>
      </c>
      <c r="B540" t="n">
        <v>2.743500061035156</v>
      </c>
    </row>
    <row r="541">
      <c r="A541" s="1" t="n">
        <v>42880</v>
      </c>
      <c r="B541" t="n">
        <v>2.802000122070313</v>
      </c>
    </row>
    <row r="542">
      <c r="A542" s="1" t="n">
        <v>42881</v>
      </c>
      <c r="B542" t="n">
        <v>2.833500061035156</v>
      </c>
    </row>
    <row r="543">
      <c r="A543" s="1" t="n">
        <v>42885</v>
      </c>
      <c r="B543" t="n">
        <v>2.822999877929687</v>
      </c>
    </row>
    <row r="544">
      <c r="A544" s="1" t="n">
        <v>42886</v>
      </c>
      <c r="B544" t="n">
        <v>2.835</v>
      </c>
    </row>
    <row r="545">
      <c r="A545" s="1" t="n">
        <v>42887</v>
      </c>
      <c r="B545" t="n">
        <v>2.8375</v>
      </c>
    </row>
    <row r="546">
      <c r="A546" s="1" t="n">
        <v>42888</v>
      </c>
      <c r="B546" t="n">
        <v>2.833999938964844</v>
      </c>
    </row>
    <row r="547">
      <c r="A547" s="1" t="n">
        <v>42891</v>
      </c>
      <c r="B547" t="n">
        <v>2.810499877929688</v>
      </c>
    </row>
    <row r="548">
      <c r="A548" s="1" t="n">
        <v>42892</v>
      </c>
      <c r="B548" t="n">
        <v>2.857000122070313</v>
      </c>
    </row>
    <row r="549">
      <c r="A549" s="1" t="n">
        <v>42893</v>
      </c>
      <c r="B549" t="n">
        <v>2.872000122070312</v>
      </c>
    </row>
    <row r="550">
      <c r="A550" s="1" t="n">
        <v>42894</v>
      </c>
      <c r="B550" t="n">
        <v>2.892999877929688</v>
      </c>
    </row>
    <row r="551">
      <c r="A551" s="1" t="n">
        <v>42895</v>
      </c>
      <c r="B551" t="n">
        <v>2.952000122070312</v>
      </c>
    </row>
    <row r="552">
      <c r="A552" s="1" t="n">
        <v>42898</v>
      </c>
      <c r="B552" t="n">
        <v>2.9425</v>
      </c>
    </row>
    <row r="553">
      <c r="A553" s="1" t="n">
        <v>42899</v>
      </c>
      <c r="B553" t="n">
        <v>2.943999938964844</v>
      </c>
    </row>
    <row r="554">
      <c r="A554" s="1" t="n">
        <v>42900</v>
      </c>
      <c r="B554" t="n">
        <v>2.917000122070312</v>
      </c>
    </row>
    <row r="555">
      <c r="A555" s="1" t="n">
        <v>42901</v>
      </c>
      <c r="B555" t="n">
        <v>2.9175</v>
      </c>
    </row>
    <row r="556">
      <c r="A556" s="1" t="n">
        <v>42902</v>
      </c>
      <c r="B556" t="n">
        <v>2.881499938964844</v>
      </c>
    </row>
    <row r="557">
      <c r="A557" s="1" t="n">
        <v>42905</v>
      </c>
      <c r="B557" t="n">
        <v>2.946499938964844</v>
      </c>
    </row>
    <row r="558">
      <c r="A558" s="1" t="n">
        <v>42906</v>
      </c>
      <c r="B558" t="n">
        <v>2.967000122070313</v>
      </c>
    </row>
    <row r="559">
      <c r="A559" s="1" t="n">
        <v>42907</v>
      </c>
      <c r="B559" t="n">
        <v>2.981499938964844</v>
      </c>
    </row>
    <row r="560">
      <c r="A560" s="1" t="n">
        <v>42908</v>
      </c>
      <c r="B560" t="n">
        <v>2.978500061035156</v>
      </c>
    </row>
    <row r="561">
      <c r="A561" s="1" t="n">
        <v>42909</v>
      </c>
      <c r="B561" t="n">
        <v>2.988999938964844</v>
      </c>
    </row>
    <row r="562">
      <c r="A562" s="1" t="n">
        <v>42912</v>
      </c>
      <c r="B562" t="n">
        <v>3.029500122070313</v>
      </c>
    </row>
    <row r="563">
      <c r="A563" s="1" t="n">
        <v>42913</v>
      </c>
      <c r="B563" t="n">
        <v>3.025499877929688</v>
      </c>
    </row>
    <row r="564">
      <c r="A564" s="1" t="n">
        <v>42914</v>
      </c>
      <c r="B564" t="n">
        <v>2.990499877929687</v>
      </c>
    </row>
    <row r="565">
      <c r="A565" s="1" t="n">
        <v>42915</v>
      </c>
      <c r="B565" t="n">
        <v>2.982000122070313</v>
      </c>
    </row>
    <row r="566">
      <c r="A566" s="1" t="n">
        <v>42916</v>
      </c>
      <c r="B566" t="n">
        <v>2.982999877929688</v>
      </c>
    </row>
    <row r="567">
      <c r="A567" s="1" t="n">
        <v>42919</v>
      </c>
      <c r="B567" t="n">
        <v>2.991499938964844</v>
      </c>
    </row>
    <row r="568">
      <c r="A568" s="1" t="n">
        <v>42920</v>
      </c>
      <c r="B568" t="n">
        <v>2.976000061035156</v>
      </c>
    </row>
    <row r="569">
      <c r="A569" s="1" t="n">
        <v>42921</v>
      </c>
      <c r="B569" t="n">
        <v>3.008500061035156</v>
      </c>
    </row>
    <row r="570">
      <c r="A570" s="1" t="n">
        <v>42922</v>
      </c>
      <c r="B570" t="n">
        <v>3.001499938964844</v>
      </c>
    </row>
    <row r="571">
      <c r="A571" s="1" t="n">
        <v>42923</v>
      </c>
      <c r="B571" t="n">
        <v>3.027000122070313</v>
      </c>
    </row>
    <row r="572">
      <c r="A572" s="1" t="n">
        <v>42926</v>
      </c>
      <c r="B572" t="n">
        <v>3.024500122070313</v>
      </c>
    </row>
    <row r="573">
      <c r="A573" s="1" t="n">
        <v>42927</v>
      </c>
      <c r="B573" t="n">
        <v>3.041499938964844</v>
      </c>
    </row>
    <row r="574">
      <c r="A574" s="1" t="n">
        <v>42928</v>
      </c>
      <c r="B574" t="n">
        <v>3.037999877929688</v>
      </c>
    </row>
    <row r="575">
      <c r="A575" s="1" t="n">
        <v>42929</v>
      </c>
      <c r="B575" t="n">
        <v>3.043999938964844</v>
      </c>
    </row>
    <row r="576">
      <c r="A576" s="1" t="n">
        <v>42930</v>
      </c>
      <c r="B576" t="n">
        <v>3.0225</v>
      </c>
    </row>
    <row r="577">
      <c r="A577" s="1" t="n">
        <v>42933</v>
      </c>
      <c r="B577" t="n">
        <v>2.9775</v>
      </c>
    </row>
    <row r="578">
      <c r="A578" s="1" t="n">
        <v>42934</v>
      </c>
      <c r="B578" t="n">
        <v>2.9925</v>
      </c>
    </row>
    <row r="579">
      <c r="A579" s="1" t="n">
        <v>42935</v>
      </c>
      <c r="B579" t="n">
        <v>3.051499938964844</v>
      </c>
    </row>
    <row r="580">
      <c r="A580" s="1" t="n">
        <v>42936</v>
      </c>
      <c r="B580" t="n">
        <v>3.07</v>
      </c>
    </row>
    <row r="581">
      <c r="A581" s="1" t="n">
        <v>42937</v>
      </c>
      <c r="B581" t="n">
        <v>3.0725</v>
      </c>
    </row>
    <row r="582">
      <c r="A582" s="1" t="n">
        <v>42940</v>
      </c>
      <c r="B582" t="n">
        <v>3.075499877929688</v>
      </c>
    </row>
    <row r="583">
      <c r="A583" s="1" t="n">
        <v>42941</v>
      </c>
      <c r="B583" t="n">
        <v>3.063500061035156</v>
      </c>
    </row>
    <row r="584">
      <c r="A584" s="1" t="n">
        <v>42942</v>
      </c>
      <c r="B584" t="n">
        <v>3.043500061035156</v>
      </c>
    </row>
    <row r="585">
      <c r="A585" s="1" t="n">
        <v>42943</v>
      </c>
      <c r="B585" t="n">
        <v>3.052000122070313</v>
      </c>
    </row>
    <row r="586">
      <c r="A586" s="1" t="n">
        <v>42944</v>
      </c>
      <c r="B586" t="n">
        <v>3.057999877929688</v>
      </c>
    </row>
    <row r="587">
      <c r="A587" s="1" t="n">
        <v>42947</v>
      </c>
      <c r="B587" t="n">
        <v>3.061499938964844</v>
      </c>
    </row>
    <row r="588">
      <c r="A588" s="1" t="n">
        <v>42948</v>
      </c>
      <c r="B588" t="n">
        <v>3.070499877929687</v>
      </c>
    </row>
    <row r="589">
      <c r="A589" s="1" t="n">
        <v>42949</v>
      </c>
      <c r="B589" t="n">
        <v>3.050499877929687</v>
      </c>
    </row>
    <row r="590">
      <c r="A590" s="1" t="n">
        <v>42950</v>
      </c>
      <c r="B590" t="n">
        <v>3.060499877929688</v>
      </c>
    </row>
    <row r="591">
      <c r="A591" s="1" t="n">
        <v>42951</v>
      </c>
      <c r="B591" t="n">
        <v>3.086000061035156</v>
      </c>
    </row>
    <row r="592">
      <c r="A592" s="1" t="n">
        <v>42954</v>
      </c>
      <c r="B592" t="n">
        <v>3.0425</v>
      </c>
    </row>
    <row r="593">
      <c r="A593" s="1" t="n">
        <v>42955</v>
      </c>
      <c r="B593" t="n">
        <v>3.081000061035156</v>
      </c>
    </row>
    <row r="594">
      <c r="A594" s="1" t="n">
        <v>42956</v>
      </c>
      <c r="B594" t="n">
        <v>3.075</v>
      </c>
    </row>
    <row r="595">
      <c r="A595" s="1" t="n">
        <v>42957</v>
      </c>
      <c r="B595" t="n">
        <v>3.061000061035156</v>
      </c>
    </row>
    <row r="596">
      <c r="A596" s="1" t="n">
        <v>42958</v>
      </c>
      <c r="B596" t="n">
        <v>3.0075</v>
      </c>
    </row>
    <row r="597">
      <c r="A597" s="1" t="n">
        <v>42961</v>
      </c>
      <c r="B597" t="n">
        <v>3.053500061035156</v>
      </c>
    </row>
    <row r="598">
      <c r="A598" s="1" t="n">
        <v>42962</v>
      </c>
      <c r="B598" t="n">
        <v>3.0825</v>
      </c>
    </row>
    <row r="599">
      <c r="A599" s="1" t="n">
        <v>42963</v>
      </c>
      <c r="B599" t="n">
        <v>3.108500061035156</v>
      </c>
    </row>
    <row r="600">
      <c r="A600" s="1" t="n">
        <v>42964</v>
      </c>
      <c r="B600" t="n">
        <v>3.117999877929688</v>
      </c>
    </row>
    <row r="601">
      <c r="A601" s="1" t="n">
        <v>42965</v>
      </c>
      <c r="B601" t="n">
        <v>3.107000122070313</v>
      </c>
    </row>
    <row r="602">
      <c r="A602" s="1" t="n">
        <v>42968</v>
      </c>
      <c r="B602" t="n">
        <v>3.129500122070313</v>
      </c>
    </row>
    <row r="603">
      <c r="A603" s="1" t="n">
        <v>42969</v>
      </c>
      <c r="B603" t="n">
        <v>3.156000061035156</v>
      </c>
    </row>
    <row r="604">
      <c r="A604" s="1" t="n">
        <v>42970</v>
      </c>
      <c r="B604" t="n">
        <v>3.151000061035156</v>
      </c>
    </row>
    <row r="605">
      <c r="A605" s="1" t="n">
        <v>42971</v>
      </c>
      <c r="B605" t="n">
        <v>3.132999877929687</v>
      </c>
    </row>
    <row r="606">
      <c r="A606" s="1" t="n">
        <v>42972</v>
      </c>
      <c r="B606" t="n">
        <v>3.166000061035156</v>
      </c>
    </row>
    <row r="607">
      <c r="A607" s="1" t="n">
        <v>42976</v>
      </c>
      <c r="B607" t="n">
        <v>3.191499938964844</v>
      </c>
    </row>
    <row r="608">
      <c r="A608" s="1" t="n">
        <v>42977</v>
      </c>
      <c r="B608" t="n">
        <v>3.208999938964844</v>
      </c>
    </row>
    <row r="609">
      <c r="A609" s="1" t="n">
        <v>42978</v>
      </c>
      <c r="B609" t="n">
        <v>3.214500122070313</v>
      </c>
    </row>
    <row r="610">
      <c r="A610" s="1" t="n">
        <v>42979</v>
      </c>
      <c r="B610" t="n">
        <v>3.251000061035156</v>
      </c>
    </row>
    <row r="611">
      <c r="A611" s="1" t="n">
        <v>42982</v>
      </c>
      <c r="B611" t="n">
        <v>3.2675</v>
      </c>
    </row>
    <row r="612">
      <c r="A612" s="1" t="n">
        <v>42983</v>
      </c>
      <c r="B612" t="n">
        <v>3.257999877929687</v>
      </c>
    </row>
    <row r="613">
      <c r="A613" s="1" t="n">
        <v>42984</v>
      </c>
      <c r="B613" t="n">
        <v>3.2475</v>
      </c>
    </row>
    <row r="614">
      <c r="A614" s="1" t="n">
        <v>42985</v>
      </c>
      <c r="B614" t="n">
        <v>3.2525</v>
      </c>
    </row>
    <row r="615">
      <c r="A615" s="1" t="n">
        <v>42986</v>
      </c>
      <c r="B615" t="n">
        <v>3.233999938964844</v>
      </c>
    </row>
    <row r="616">
      <c r="A616" s="1" t="n">
        <v>42989</v>
      </c>
      <c r="B616" t="n">
        <v>3.23</v>
      </c>
    </row>
    <row r="617">
      <c r="A617" s="1" t="n">
        <v>42990</v>
      </c>
      <c r="B617" t="n">
        <v>3.207999877929688</v>
      </c>
    </row>
    <row r="618">
      <c r="A618" s="1" t="n">
        <v>42991</v>
      </c>
      <c r="B618" t="n">
        <v>3.216499938964844</v>
      </c>
    </row>
    <row r="619">
      <c r="A619" s="1" t="n">
        <v>42992</v>
      </c>
      <c r="B619" t="n">
        <v>3.167000122070313</v>
      </c>
    </row>
    <row r="620">
      <c r="A620" s="1" t="n">
        <v>42993</v>
      </c>
      <c r="B620" t="n">
        <v>3.122000122070312</v>
      </c>
    </row>
    <row r="621">
      <c r="A621" s="1" t="n">
        <v>42996</v>
      </c>
      <c r="B621" t="n">
        <v>3.151000061035156</v>
      </c>
    </row>
    <row r="622">
      <c r="A622" s="1" t="n">
        <v>42997</v>
      </c>
      <c r="B622" t="n">
        <v>3.107999877929688</v>
      </c>
    </row>
    <row r="623">
      <c r="A623" s="1" t="n">
        <v>42998</v>
      </c>
      <c r="B623" t="n">
        <v>3.133500061035156</v>
      </c>
    </row>
    <row r="624">
      <c r="A624" s="1" t="n">
        <v>42999</v>
      </c>
      <c r="B624" t="n">
        <v>3.111499938964844</v>
      </c>
    </row>
    <row r="625">
      <c r="A625" s="1" t="n">
        <v>43000</v>
      </c>
      <c r="B625" t="n">
        <v>3.104500122070313</v>
      </c>
    </row>
    <row r="626">
      <c r="A626" s="1" t="n">
        <v>43003</v>
      </c>
      <c r="B626" t="n">
        <v>3.076499938964844</v>
      </c>
    </row>
    <row r="627">
      <c r="A627" s="1" t="n">
        <v>43004</v>
      </c>
      <c r="B627" t="n">
        <v>3.098999938964844</v>
      </c>
    </row>
    <row r="628">
      <c r="A628" s="1" t="n">
        <v>43005</v>
      </c>
      <c r="B628" t="n">
        <v>3.102999877929688</v>
      </c>
    </row>
    <row r="629">
      <c r="A629" s="1" t="n">
        <v>43006</v>
      </c>
      <c r="B629" t="n">
        <v>3.07</v>
      </c>
    </row>
    <row r="630">
      <c r="A630" s="1" t="n">
        <v>43007</v>
      </c>
      <c r="B630" t="n">
        <v>3.118999938964844</v>
      </c>
    </row>
    <row r="631">
      <c r="A631" s="1" t="n">
        <v>43010</v>
      </c>
      <c r="B631" t="n">
        <v>3.1775</v>
      </c>
    </row>
    <row r="632">
      <c r="A632" s="1" t="n">
        <v>43011</v>
      </c>
      <c r="B632" t="n">
        <v>3.233500061035156</v>
      </c>
    </row>
    <row r="633">
      <c r="A633" s="1" t="n">
        <v>43012</v>
      </c>
      <c r="B633" t="n">
        <v>3.229500122070313</v>
      </c>
    </row>
    <row r="634">
      <c r="A634" s="1" t="n">
        <v>43013</v>
      </c>
      <c r="B634" t="n">
        <v>3.265499877929688</v>
      </c>
    </row>
    <row r="635">
      <c r="A635" s="1" t="n">
        <v>43014</v>
      </c>
      <c r="B635" t="n">
        <v>3.2825</v>
      </c>
    </row>
    <row r="636">
      <c r="A636" s="1" t="n">
        <v>43017</v>
      </c>
      <c r="B636" t="n">
        <v>3.236499938964844</v>
      </c>
    </row>
    <row r="637">
      <c r="A637" s="1" t="n">
        <v>43018</v>
      </c>
      <c r="B637" t="n">
        <v>3.237999877929687</v>
      </c>
    </row>
    <row r="638">
      <c r="A638" s="1" t="n">
        <v>43019</v>
      </c>
      <c r="B638" t="n">
        <v>3.246000061035156</v>
      </c>
    </row>
    <row r="639">
      <c r="A639" s="1" t="n">
        <v>43020</v>
      </c>
      <c r="B639" t="n">
        <v>3.256499938964844</v>
      </c>
    </row>
    <row r="640">
      <c r="A640" s="1" t="n">
        <v>43021</v>
      </c>
      <c r="B640" t="n">
        <v>3.246000061035156</v>
      </c>
    </row>
    <row r="641">
      <c r="A641" s="1" t="n">
        <v>43024</v>
      </c>
      <c r="B641" t="n">
        <v>3.242999877929688</v>
      </c>
    </row>
    <row r="642">
      <c r="A642" s="1" t="n">
        <v>43025</v>
      </c>
      <c r="B642" t="n">
        <v>3.242999877929688</v>
      </c>
    </row>
    <row r="643">
      <c r="A643" s="1" t="n">
        <v>43026</v>
      </c>
      <c r="B643" t="n">
        <v>3.255</v>
      </c>
    </row>
    <row r="644">
      <c r="A644" s="1" t="n">
        <v>43027</v>
      </c>
      <c r="B644" t="n">
        <v>3.231000061035156</v>
      </c>
    </row>
    <row r="645">
      <c r="A645" s="1" t="n">
        <v>43028</v>
      </c>
      <c r="B645" t="n">
        <v>3.248500061035156</v>
      </c>
    </row>
    <row r="646">
      <c r="A646" s="1" t="n">
        <v>43031</v>
      </c>
      <c r="B646" t="n">
        <v>3.253500061035156</v>
      </c>
    </row>
    <row r="647">
      <c r="A647" s="1" t="n">
        <v>43032</v>
      </c>
      <c r="B647" t="n">
        <v>3.2875</v>
      </c>
    </row>
    <row r="648">
      <c r="A648" s="1" t="n">
        <v>43033</v>
      </c>
      <c r="B648" t="n">
        <v>3.254500122070313</v>
      </c>
    </row>
    <row r="649">
      <c r="A649" s="1" t="n">
        <v>43034</v>
      </c>
      <c r="B649" t="n">
        <v>3.308500061035156</v>
      </c>
    </row>
    <row r="650">
      <c r="A650" s="1" t="n">
        <v>43035</v>
      </c>
      <c r="B650" t="n">
        <v>3.333500061035156</v>
      </c>
    </row>
    <row r="651">
      <c r="A651" s="1" t="n">
        <v>43038</v>
      </c>
      <c r="B651" t="n">
        <v>3.2625</v>
      </c>
    </row>
    <row r="652">
      <c r="A652" s="1" t="n">
        <v>43039</v>
      </c>
      <c r="B652" t="n">
        <v>3.2775</v>
      </c>
    </row>
    <row r="653">
      <c r="A653" s="1" t="n">
        <v>43040</v>
      </c>
      <c r="B653" t="n">
        <v>3.297000122070313</v>
      </c>
    </row>
    <row r="654">
      <c r="A654" s="1" t="n">
        <v>43041</v>
      </c>
      <c r="B654" t="n">
        <v>3.344500122070313</v>
      </c>
    </row>
    <row r="655">
      <c r="A655" s="1" t="n">
        <v>43042</v>
      </c>
      <c r="B655" t="n">
        <v>3.313500061035156</v>
      </c>
    </row>
    <row r="656">
      <c r="A656" s="1" t="n">
        <v>43045</v>
      </c>
      <c r="B656" t="n">
        <v>3.348999938964844</v>
      </c>
    </row>
    <row r="657">
      <c r="A657" s="1" t="n">
        <v>43046</v>
      </c>
      <c r="B657" t="n">
        <v>3.364500122070313</v>
      </c>
    </row>
    <row r="658">
      <c r="A658" s="1" t="n">
        <v>43047</v>
      </c>
      <c r="B658" t="n">
        <v>3.356000061035156</v>
      </c>
    </row>
    <row r="659">
      <c r="A659" s="1" t="n">
        <v>43048</v>
      </c>
      <c r="B659" t="n">
        <v>3.369500122070312</v>
      </c>
    </row>
    <row r="660">
      <c r="A660" s="1" t="n">
        <v>43049</v>
      </c>
      <c r="B660" t="n">
        <v>3.375499877929688</v>
      </c>
    </row>
    <row r="661">
      <c r="A661" s="1" t="n">
        <v>43052</v>
      </c>
      <c r="B661" t="n">
        <v>3.407999877929687</v>
      </c>
    </row>
    <row r="662">
      <c r="A662" s="1" t="n">
        <v>43053</v>
      </c>
      <c r="B662" t="n">
        <v>3.367999877929688</v>
      </c>
    </row>
    <row r="663">
      <c r="A663" s="1" t="n">
        <v>43054</v>
      </c>
      <c r="B663" t="n">
        <v>3.343999938964844</v>
      </c>
    </row>
    <row r="664">
      <c r="A664" s="1" t="n">
        <v>43055</v>
      </c>
      <c r="B664" t="n">
        <v>3.368500061035157</v>
      </c>
    </row>
    <row r="665">
      <c r="A665" s="1" t="n">
        <v>43056</v>
      </c>
      <c r="B665" t="n">
        <v>3.337000122070313</v>
      </c>
    </row>
    <row r="666">
      <c r="A666" s="1" t="n">
        <v>43059</v>
      </c>
      <c r="B666" t="n">
        <v>3.337000122070313</v>
      </c>
    </row>
    <row r="667">
      <c r="A667" s="1" t="n">
        <v>43060</v>
      </c>
      <c r="B667" t="n">
        <v>3.4325</v>
      </c>
    </row>
    <row r="668">
      <c r="A668" s="1" t="n">
        <v>43061</v>
      </c>
      <c r="B668" t="n">
        <v>3.417000122070313</v>
      </c>
    </row>
    <row r="669">
      <c r="A669" s="1" t="n">
        <v>43062</v>
      </c>
      <c r="B669" t="n">
        <v>3.3325</v>
      </c>
    </row>
    <row r="670">
      <c r="A670" s="1" t="n">
        <v>43063</v>
      </c>
      <c r="B670" t="n">
        <v>3.3325</v>
      </c>
    </row>
    <row r="671">
      <c r="A671" s="1" t="n">
        <v>43066</v>
      </c>
      <c r="B671" t="n">
        <v>3.291499938964844</v>
      </c>
    </row>
    <row r="672">
      <c r="A672" s="1" t="n">
        <v>43067</v>
      </c>
      <c r="B672" t="n">
        <v>3.357000122070313</v>
      </c>
    </row>
    <row r="673">
      <c r="A673" s="1" t="n">
        <v>43068</v>
      </c>
      <c r="B673" t="n">
        <v>3.301000061035156</v>
      </c>
    </row>
    <row r="674">
      <c r="A674" s="1" t="n">
        <v>43069</v>
      </c>
      <c r="B674" t="n">
        <v>3.283999938964844</v>
      </c>
    </row>
    <row r="675">
      <c r="A675" s="1" t="n">
        <v>43070</v>
      </c>
      <c r="B675" t="n">
        <v>3.232000122070313</v>
      </c>
    </row>
    <row r="676">
      <c r="A676" s="1" t="n">
        <v>43073</v>
      </c>
      <c r="B676" t="n">
        <v>3.278999938964844</v>
      </c>
    </row>
    <row r="677">
      <c r="A677" s="1" t="n">
        <v>43074</v>
      </c>
      <c r="B677" t="n">
        <v>3.263500061035156</v>
      </c>
    </row>
    <row r="678">
      <c r="A678" s="1" t="n">
        <v>43075</v>
      </c>
      <c r="B678" t="n">
        <v>3.265499877929688</v>
      </c>
    </row>
    <row r="679">
      <c r="A679" s="1" t="n">
        <v>43076</v>
      </c>
      <c r="B679" t="n">
        <v>3.205499877929688</v>
      </c>
    </row>
    <row r="680">
      <c r="A680" s="1" t="n">
        <v>43077</v>
      </c>
      <c r="B680" t="n">
        <v>3.2425</v>
      </c>
    </row>
    <row r="681">
      <c r="A681" s="1" t="n">
        <v>43080</v>
      </c>
      <c r="B681" t="n">
        <v>3.2425</v>
      </c>
    </row>
    <row r="682">
      <c r="A682" s="1" t="n">
        <v>43081</v>
      </c>
      <c r="B682" t="n">
        <v>3.2425</v>
      </c>
    </row>
    <row r="683">
      <c r="A683" s="1" t="n">
        <v>43082</v>
      </c>
      <c r="B683" t="n">
        <v>3.2425</v>
      </c>
    </row>
    <row r="684">
      <c r="A684" s="1" t="n">
        <v>43083</v>
      </c>
      <c r="B684" t="n">
        <v>3.267999877929688</v>
      </c>
    </row>
    <row r="685">
      <c r="A685" s="1" t="n">
        <v>43084</v>
      </c>
      <c r="B685" t="n">
        <v>3.261499938964844</v>
      </c>
    </row>
    <row r="686">
      <c r="A686" s="1" t="n">
        <v>43087</v>
      </c>
      <c r="B686" t="n">
        <v>3.261499938964844</v>
      </c>
    </row>
    <row r="687">
      <c r="A687" s="1" t="n">
        <v>43088</v>
      </c>
      <c r="B687" t="n">
        <v>3.2925</v>
      </c>
    </row>
    <row r="688">
      <c r="A688" s="1" t="n">
        <v>43089</v>
      </c>
      <c r="B688" t="n">
        <v>3.276499938964844</v>
      </c>
    </row>
    <row r="689">
      <c r="A689" s="1" t="n">
        <v>43090</v>
      </c>
      <c r="B689" t="n">
        <v>3.276499938964844</v>
      </c>
    </row>
    <row r="690">
      <c r="A690" s="1" t="n">
        <v>43091</v>
      </c>
      <c r="B690" t="n">
        <v>3.314500122070313</v>
      </c>
    </row>
    <row r="691">
      <c r="A691" s="1" t="n">
        <v>43096</v>
      </c>
      <c r="B691" t="n">
        <v>3.269500122070312</v>
      </c>
    </row>
    <row r="692">
      <c r="A692" s="1" t="n">
        <v>43097</v>
      </c>
      <c r="B692" t="n">
        <v>3.3</v>
      </c>
    </row>
    <row r="693">
      <c r="A693" s="1" t="n">
        <v>43098</v>
      </c>
      <c r="B693" t="n">
        <v>3.3</v>
      </c>
    </row>
    <row r="694">
      <c r="A694" s="1" t="n">
        <v>43102</v>
      </c>
      <c r="B694" t="n">
        <v>3.34875</v>
      </c>
    </row>
    <row r="695">
      <c r="A695" s="1" t="n">
        <v>43103</v>
      </c>
      <c r="B695" t="n">
        <v>3.34875</v>
      </c>
    </row>
    <row r="696">
      <c r="A696" s="1" t="n">
        <v>43104</v>
      </c>
      <c r="B696" t="n">
        <v>3.386499938964844</v>
      </c>
    </row>
    <row r="697">
      <c r="A697" s="1" t="n">
        <v>43105</v>
      </c>
      <c r="B697" t="n">
        <v>3.393500061035156</v>
      </c>
    </row>
    <row r="698">
      <c r="A698" s="1" t="n">
        <v>43108</v>
      </c>
      <c r="B698" t="n">
        <v>3.403500061035156</v>
      </c>
    </row>
    <row r="699">
      <c r="A699" s="1" t="n">
        <v>43109</v>
      </c>
      <c r="B699" t="n">
        <v>3.433999938964844</v>
      </c>
    </row>
    <row r="700">
      <c r="A700" s="1" t="n">
        <v>43110</v>
      </c>
      <c r="B700" t="n">
        <v>3.438999938964844</v>
      </c>
    </row>
    <row r="701">
      <c r="A701" s="1" t="n">
        <v>43111</v>
      </c>
      <c r="B701" t="n">
        <v>3.456000061035156</v>
      </c>
    </row>
    <row r="702">
      <c r="A702" s="1" t="n">
        <v>43112</v>
      </c>
      <c r="B702" t="n">
        <v>3.450499877929688</v>
      </c>
    </row>
    <row r="703">
      <c r="A703" s="1" t="n">
        <v>43115</v>
      </c>
      <c r="B703" t="n">
        <v>3.408999938964844</v>
      </c>
    </row>
    <row r="704">
      <c r="A704" s="1" t="n">
        <v>43116</v>
      </c>
      <c r="B704" t="n">
        <v>3.4475</v>
      </c>
    </row>
    <row r="705">
      <c r="A705" s="1" t="n">
        <v>43117</v>
      </c>
      <c r="B705" t="n">
        <v>3.425</v>
      </c>
    </row>
    <row r="706">
      <c r="A706" s="1" t="n">
        <v>43118</v>
      </c>
      <c r="B706" t="n">
        <v>3.425</v>
      </c>
    </row>
    <row r="707">
      <c r="A707" s="1" t="n">
        <v>43119</v>
      </c>
      <c r="B707" t="n">
        <v>3.478999938964844</v>
      </c>
    </row>
    <row r="708">
      <c r="A708" s="1" t="n">
        <v>43122</v>
      </c>
      <c r="B708" t="n">
        <v>3.4875</v>
      </c>
    </row>
    <row r="709">
      <c r="A709" s="1" t="n">
        <v>43123</v>
      </c>
      <c r="B709" t="n">
        <v>3.519500122070312</v>
      </c>
    </row>
    <row r="710">
      <c r="A710" s="1" t="n">
        <v>43124</v>
      </c>
      <c r="B710" t="n">
        <v>3.482999877929688</v>
      </c>
    </row>
    <row r="711">
      <c r="A711" s="1" t="n">
        <v>43125</v>
      </c>
      <c r="B711" t="n">
        <v>3.467000122070313</v>
      </c>
    </row>
    <row r="712">
      <c r="A712" s="1" t="n">
        <v>43126</v>
      </c>
      <c r="B712" t="n">
        <v>3.482000122070313</v>
      </c>
    </row>
    <row r="713">
      <c r="A713" s="1" t="n">
        <v>43129</v>
      </c>
      <c r="B713" t="n">
        <v>3.4025</v>
      </c>
    </row>
    <row r="714">
      <c r="A714" s="1" t="n">
        <v>43130</v>
      </c>
      <c r="B714" t="n">
        <v>3.366000061035156</v>
      </c>
    </row>
    <row r="715">
      <c r="A715" s="1" t="n">
        <v>43131</v>
      </c>
      <c r="B715" t="n">
        <v>3.367000122070313</v>
      </c>
    </row>
    <row r="716">
      <c r="A716" s="1" t="n">
        <v>43132</v>
      </c>
      <c r="B716" t="n">
        <v>3.301000061035156</v>
      </c>
    </row>
    <row r="717">
      <c r="A717" s="1" t="n">
        <v>43133</v>
      </c>
      <c r="B717" t="n">
        <v>3.33</v>
      </c>
    </row>
    <row r="718">
      <c r="A718" s="1" t="n">
        <v>43136</v>
      </c>
      <c r="B718" t="n">
        <v>3.390499877929688</v>
      </c>
    </row>
    <row r="719">
      <c r="A719" s="1" t="n">
        <v>43137</v>
      </c>
      <c r="B719" t="n">
        <v>3.315499877929688</v>
      </c>
    </row>
    <row r="720">
      <c r="A720" s="1" t="n">
        <v>43138</v>
      </c>
      <c r="B720" t="n">
        <v>3.292000122070313</v>
      </c>
    </row>
    <row r="721">
      <c r="A721" s="1" t="n">
        <v>43139</v>
      </c>
      <c r="B721" t="n">
        <v>3.184500122070312</v>
      </c>
    </row>
    <row r="722">
      <c r="A722" s="1" t="n">
        <v>43140</v>
      </c>
      <c r="B722" t="n">
        <v>2.997749938964844</v>
      </c>
    </row>
    <row r="723">
      <c r="A723" s="1" t="n">
        <v>43143</v>
      </c>
      <c r="B723" t="n">
        <v>3.123999938964844</v>
      </c>
    </row>
    <row r="724">
      <c r="A724" s="1" t="n">
        <v>43144</v>
      </c>
      <c r="B724" t="n">
        <v>3.137000122070313</v>
      </c>
    </row>
    <row r="725">
      <c r="A725" s="1" t="n">
        <v>43145</v>
      </c>
      <c r="B725" t="n">
        <v>3.262000122070313</v>
      </c>
    </row>
    <row r="726">
      <c r="A726" s="1" t="n">
        <v>43146</v>
      </c>
      <c r="B726" t="n">
        <v>3.353999938964844</v>
      </c>
    </row>
    <row r="727">
      <c r="A727" s="1" t="n">
        <v>43147</v>
      </c>
      <c r="B727" t="n">
        <v>3.401499938964844</v>
      </c>
    </row>
    <row r="728">
      <c r="A728" s="1" t="n">
        <v>43150</v>
      </c>
      <c r="B728" t="n">
        <v>3.363500061035156</v>
      </c>
    </row>
    <row r="729">
      <c r="A729" s="1" t="n">
        <v>43151</v>
      </c>
      <c r="B729" t="n">
        <v>3.276499938964844</v>
      </c>
    </row>
    <row r="730">
      <c r="A730" s="1" t="n">
        <v>43152</v>
      </c>
      <c r="B730" t="n">
        <v>3.340499877929688</v>
      </c>
    </row>
    <row r="731">
      <c r="A731" s="1" t="n">
        <v>43153</v>
      </c>
      <c r="B731" t="n">
        <v>3.3375</v>
      </c>
    </row>
    <row r="732">
      <c r="A732" s="1" t="n">
        <v>43154</v>
      </c>
      <c r="B732" t="n">
        <v>3.3375</v>
      </c>
    </row>
    <row r="733">
      <c r="A733" s="1" t="n">
        <v>43157</v>
      </c>
      <c r="B733" t="n">
        <v>3.348999938964844</v>
      </c>
    </row>
    <row r="734">
      <c r="A734" s="1" t="n">
        <v>43158</v>
      </c>
      <c r="B734" t="n">
        <v>3.282999877929687</v>
      </c>
    </row>
    <row r="735">
      <c r="A735" s="1" t="n">
        <v>43159</v>
      </c>
      <c r="B735" t="n">
        <v>3.292000122070313</v>
      </c>
    </row>
    <row r="736">
      <c r="A736" s="1" t="n">
        <v>43160</v>
      </c>
      <c r="B736" t="n">
        <v>3.315</v>
      </c>
    </row>
    <row r="737">
      <c r="A737" s="1" t="n">
        <v>43161</v>
      </c>
      <c r="B737" t="n">
        <v>3.283999938964844</v>
      </c>
    </row>
    <row r="738">
      <c r="A738" s="1" t="n">
        <v>43164</v>
      </c>
      <c r="B738" t="n">
        <v>3.283999938964844</v>
      </c>
    </row>
    <row r="739">
      <c r="A739" s="1" t="n">
        <v>43165</v>
      </c>
      <c r="B739" t="n">
        <v>3.333500061035156</v>
      </c>
    </row>
    <row r="740">
      <c r="A740" s="1" t="n">
        <v>43166</v>
      </c>
      <c r="B740" t="n">
        <v>3.302999877929687</v>
      </c>
    </row>
    <row r="741">
      <c r="A741" s="1" t="n">
        <v>43167</v>
      </c>
      <c r="B741" t="n">
        <v>3.334500122070313</v>
      </c>
    </row>
    <row r="742">
      <c r="A742" s="1" t="n">
        <v>43168</v>
      </c>
      <c r="B742" t="n">
        <v>3.3675</v>
      </c>
    </row>
    <row r="743">
      <c r="A743" s="1" t="n">
        <v>43171</v>
      </c>
      <c r="B743" t="n">
        <v>3.352999877929688</v>
      </c>
    </row>
    <row r="744">
      <c r="A744" s="1" t="n">
        <v>43172</v>
      </c>
      <c r="B744" t="n">
        <v>3.298999938964844</v>
      </c>
    </row>
    <row r="745">
      <c r="A745" s="1" t="n">
        <v>43173</v>
      </c>
      <c r="B745" t="n">
        <v>3.291000061035156</v>
      </c>
    </row>
    <row r="746">
      <c r="A746" s="1" t="n">
        <v>43174</v>
      </c>
      <c r="B746" t="n">
        <v>3.321000061035156</v>
      </c>
    </row>
    <row r="747">
      <c r="A747" s="1" t="n">
        <v>43175</v>
      </c>
      <c r="B747" t="n">
        <v>3.2875</v>
      </c>
    </row>
    <row r="748">
      <c r="A748" s="1" t="n">
        <v>43178</v>
      </c>
      <c r="B748" t="n">
        <v>3.246000061035156</v>
      </c>
    </row>
    <row r="749">
      <c r="A749" s="1" t="n">
        <v>43179</v>
      </c>
      <c r="B749" t="n">
        <v>3.295</v>
      </c>
    </row>
    <row r="750">
      <c r="A750" s="1" t="n">
        <v>43180</v>
      </c>
      <c r="B750" t="n">
        <v>3.246000061035156</v>
      </c>
    </row>
    <row r="751">
      <c r="A751" s="1" t="n">
        <v>43181</v>
      </c>
      <c r="B751" t="n">
        <v>3.175499877929687</v>
      </c>
    </row>
    <row r="752">
      <c r="A752" s="1" t="n">
        <v>43182</v>
      </c>
      <c r="B752" t="n">
        <v>3.088500061035156</v>
      </c>
    </row>
    <row r="753">
      <c r="A753" s="1" t="n">
        <v>43185</v>
      </c>
      <c r="B753" t="n">
        <v>3.087000122070313</v>
      </c>
    </row>
    <row r="754">
      <c r="A754" s="1" t="n">
        <v>43186</v>
      </c>
      <c r="B754" t="n">
        <v>3.135</v>
      </c>
    </row>
    <row r="755">
      <c r="A755" s="1" t="n">
        <v>43187</v>
      </c>
      <c r="B755" t="n">
        <v>3.051499938964844</v>
      </c>
    </row>
    <row r="756">
      <c r="A756" s="1" t="n">
        <v>43188</v>
      </c>
      <c r="B756" t="n">
        <v>3.163999938964844</v>
      </c>
    </row>
    <row r="757">
      <c r="A757" s="1" t="n">
        <v>43193</v>
      </c>
      <c r="B757" t="n">
        <v>3.1125</v>
      </c>
    </row>
    <row r="758">
      <c r="A758" s="1" t="n">
        <v>43194</v>
      </c>
      <c r="B758" t="n">
        <v>3.081000061035156</v>
      </c>
    </row>
    <row r="759">
      <c r="A759" s="1" t="n">
        <v>43195</v>
      </c>
      <c r="B759" t="n">
        <v>3.156000061035156</v>
      </c>
    </row>
    <row r="760">
      <c r="A760" s="1" t="n">
        <v>43196</v>
      </c>
      <c r="B760" t="n">
        <v>3.0725</v>
      </c>
    </row>
    <row r="761">
      <c r="A761" s="1" t="n">
        <v>43199</v>
      </c>
      <c r="B761" t="n">
        <v>3.068999938964844</v>
      </c>
    </row>
    <row r="762">
      <c r="A762" s="1" t="n">
        <v>43200</v>
      </c>
      <c r="B762" t="n">
        <v>3.13</v>
      </c>
    </row>
    <row r="763">
      <c r="A763" s="1" t="n">
        <v>43201</v>
      </c>
      <c r="B763" t="n">
        <v>3.147000122070313</v>
      </c>
    </row>
    <row r="764">
      <c r="A764" s="1" t="n">
        <v>43202</v>
      </c>
      <c r="B764" t="n">
        <v>3.115499877929687</v>
      </c>
    </row>
    <row r="765">
      <c r="A765" s="1" t="n">
        <v>43203</v>
      </c>
      <c r="B765" t="n">
        <v>3.067000122070313</v>
      </c>
    </row>
    <row r="766">
      <c r="A766" s="1" t="n">
        <v>43206</v>
      </c>
      <c r="B766" t="n">
        <v>3.011499938964844</v>
      </c>
    </row>
    <row r="767">
      <c r="A767" s="1" t="n">
        <v>43207</v>
      </c>
      <c r="B767" t="n">
        <v>3.015499877929688</v>
      </c>
    </row>
    <row r="768">
      <c r="A768" s="1" t="n">
        <v>43208</v>
      </c>
      <c r="B768" t="n">
        <v>3.0175</v>
      </c>
    </row>
    <row r="769">
      <c r="A769" s="1" t="n">
        <v>43209</v>
      </c>
      <c r="B769" t="n">
        <v>3.045499877929688</v>
      </c>
    </row>
    <row r="770">
      <c r="A770" s="1" t="n">
        <v>43210</v>
      </c>
      <c r="B770" t="n">
        <v>3.021499938964844</v>
      </c>
    </row>
    <row r="771">
      <c r="A771" s="1" t="n">
        <v>43213</v>
      </c>
      <c r="B771" t="n">
        <v>3.040499877929688</v>
      </c>
    </row>
    <row r="772">
      <c r="A772" s="1" t="n">
        <v>43214</v>
      </c>
      <c r="B772" t="n">
        <v>3.113999938964844</v>
      </c>
    </row>
    <row r="773">
      <c r="A773" s="1" t="n">
        <v>43215</v>
      </c>
      <c r="B773" t="n">
        <v>3.083500061035156</v>
      </c>
    </row>
    <row r="774">
      <c r="A774" s="1" t="n">
        <v>43216</v>
      </c>
      <c r="B774" t="n">
        <v>3.0475</v>
      </c>
    </row>
    <row r="775">
      <c r="A775" s="1" t="n">
        <v>43217</v>
      </c>
      <c r="B775" t="n">
        <v>3.078500061035156</v>
      </c>
    </row>
    <row r="776">
      <c r="A776" s="1" t="n">
        <v>43220</v>
      </c>
      <c r="B776" t="n">
        <v>3.11</v>
      </c>
    </row>
    <row r="777">
      <c r="A777" s="1" t="n">
        <v>43221</v>
      </c>
      <c r="B777" t="n">
        <v>3.115499877929687</v>
      </c>
    </row>
    <row r="778">
      <c r="A778" s="1" t="n">
        <v>43222</v>
      </c>
      <c r="B778" t="n">
        <v>3.099500122070312</v>
      </c>
    </row>
    <row r="779">
      <c r="A779" s="1" t="n">
        <v>43223</v>
      </c>
      <c r="B779" t="n">
        <v>3.110499877929688</v>
      </c>
    </row>
    <row r="780">
      <c r="A780" s="1" t="n">
        <v>43224</v>
      </c>
      <c r="B780" t="n">
        <v>3.138999938964844</v>
      </c>
    </row>
    <row r="781">
      <c r="A781" s="1" t="n">
        <v>43228</v>
      </c>
      <c r="B781" t="n">
        <v>3.202000122070312</v>
      </c>
    </row>
    <row r="782">
      <c r="A782" s="1" t="n">
        <v>43229</v>
      </c>
      <c r="B782" t="n">
        <v>3.185499877929688</v>
      </c>
    </row>
    <row r="783">
      <c r="A783" s="1" t="n">
        <v>43230</v>
      </c>
      <c r="B783" t="n">
        <v>3.245499877929688</v>
      </c>
    </row>
    <row r="784">
      <c r="A784" s="1" t="n">
        <v>43231</v>
      </c>
      <c r="B784" t="n">
        <v>3.230499877929688</v>
      </c>
    </row>
    <row r="785">
      <c r="A785" s="1" t="n">
        <v>43234</v>
      </c>
      <c r="B785" t="n">
        <v>3.2525</v>
      </c>
    </row>
    <row r="786">
      <c r="A786" s="1" t="n">
        <v>43235</v>
      </c>
      <c r="B786" t="n">
        <v>3.220499877929687</v>
      </c>
    </row>
    <row r="787">
      <c r="A787" s="1" t="n">
        <v>43236</v>
      </c>
      <c r="B787" t="n">
        <v>3.239500122070313</v>
      </c>
    </row>
    <row r="788">
      <c r="A788" s="1" t="n">
        <v>43237</v>
      </c>
      <c r="B788" t="n">
        <v>3.2075</v>
      </c>
    </row>
    <row r="789">
      <c r="A789" s="1" t="n">
        <v>43238</v>
      </c>
      <c r="B789" t="n">
        <v>3.217999877929687</v>
      </c>
    </row>
    <row r="790">
      <c r="A790" s="1" t="n">
        <v>43241</v>
      </c>
      <c r="B790" t="n">
        <v>3.265499877929688</v>
      </c>
    </row>
    <row r="791">
      <c r="A791" s="1" t="n">
        <v>43242</v>
      </c>
      <c r="B791" t="n">
        <v>3.276499938964844</v>
      </c>
    </row>
    <row r="792">
      <c r="A792" s="1" t="n">
        <v>43243</v>
      </c>
      <c r="B792" t="n">
        <v>3.222000122070312</v>
      </c>
    </row>
    <row r="793">
      <c r="A793" s="1" t="n">
        <v>43244</v>
      </c>
      <c r="B793" t="n">
        <v>3.202999877929688</v>
      </c>
    </row>
    <row r="794">
      <c r="A794" s="1" t="n">
        <v>43245</v>
      </c>
      <c r="B794" t="n">
        <v>3.208999938964844</v>
      </c>
    </row>
    <row r="795">
      <c r="A795" s="1" t="n">
        <v>43249</v>
      </c>
      <c r="B795" t="n">
        <v>3.201000061035156</v>
      </c>
    </row>
    <row r="796">
      <c r="A796" s="1" t="n">
        <v>43250</v>
      </c>
      <c r="B796" t="n">
        <v>3.156000061035156</v>
      </c>
    </row>
    <row r="797">
      <c r="A797" s="1" t="n">
        <v>43251</v>
      </c>
      <c r="B797" t="n">
        <v>3.208999938964844</v>
      </c>
    </row>
    <row r="798">
      <c r="A798" s="1" t="n">
        <v>43252</v>
      </c>
      <c r="B798" t="n">
        <v>3.183999938964844</v>
      </c>
    </row>
    <row r="799">
      <c r="A799" s="1" t="n">
        <v>43255</v>
      </c>
      <c r="B799" t="n">
        <v>3.227999877929688</v>
      </c>
    </row>
    <row r="800">
      <c r="A800" s="1" t="n">
        <v>43256</v>
      </c>
      <c r="B800" t="n">
        <v>3.234500122070313</v>
      </c>
    </row>
    <row r="801">
      <c r="A801" s="1" t="n">
        <v>43257</v>
      </c>
      <c r="B801" t="n">
        <v>3.23</v>
      </c>
    </row>
    <row r="802">
      <c r="A802" s="1" t="n">
        <v>43258</v>
      </c>
      <c r="B802" t="n">
        <v>3.213999938964844</v>
      </c>
    </row>
    <row r="803">
      <c r="A803" s="1" t="n">
        <v>43259</v>
      </c>
      <c r="B803" t="n">
        <v>3.213999938964844</v>
      </c>
    </row>
    <row r="804">
      <c r="A804" s="1" t="n">
        <v>43262</v>
      </c>
      <c r="B804" t="n">
        <v>3.1775</v>
      </c>
    </row>
    <row r="805">
      <c r="A805" s="1" t="n">
        <v>43263</v>
      </c>
      <c r="B805" t="n">
        <v>3.193500061035156</v>
      </c>
    </row>
    <row r="806">
      <c r="A806" s="1" t="n">
        <v>43264</v>
      </c>
      <c r="B806" t="n">
        <v>3.191499938964844</v>
      </c>
    </row>
    <row r="807">
      <c r="A807" s="1" t="n">
        <v>43265</v>
      </c>
      <c r="B807" t="n">
        <v>3.193500061035156</v>
      </c>
    </row>
    <row r="808">
      <c r="A808" s="1" t="n">
        <v>43266</v>
      </c>
      <c r="B808" t="n">
        <v>3.140499877929688</v>
      </c>
    </row>
    <row r="809">
      <c r="A809" s="1" t="n">
        <v>43269</v>
      </c>
      <c r="B809" t="n">
        <v>3.127999877929688</v>
      </c>
    </row>
    <row r="810">
      <c r="A810" s="1" t="n">
        <v>43270</v>
      </c>
      <c r="B810" t="n">
        <v>3.056000061035157</v>
      </c>
    </row>
    <row r="811">
      <c r="A811" s="1" t="n">
        <v>43271</v>
      </c>
      <c r="B811" t="n">
        <v>3.066499938964844</v>
      </c>
    </row>
    <row r="812">
      <c r="A812" s="1" t="n">
        <v>43272</v>
      </c>
      <c r="B812" t="n">
        <v>3.008999938964844</v>
      </c>
    </row>
    <row r="813">
      <c r="A813" s="1" t="n">
        <v>43273</v>
      </c>
      <c r="B813" t="n">
        <v>3.029500122070313</v>
      </c>
    </row>
    <row r="814">
      <c r="A814" s="1" t="n">
        <v>43276</v>
      </c>
      <c r="B814" t="n">
        <v>2.957000122070312</v>
      </c>
    </row>
    <row r="815">
      <c r="A815" s="1" t="n">
        <v>43277</v>
      </c>
      <c r="B815" t="n">
        <v>2.9375</v>
      </c>
    </row>
    <row r="816">
      <c r="A816" s="1" t="n">
        <v>43278</v>
      </c>
      <c r="B816" t="n">
        <v>2.88</v>
      </c>
    </row>
    <row r="817">
      <c r="A817" s="1" t="n">
        <v>43279</v>
      </c>
      <c r="B817" t="n">
        <v>2.871000061035156</v>
      </c>
    </row>
    <row r="818">
      <c r="A818" s="1" t="n">
        <v>43280</v>
      </c>
      <c r="B818" t="n">
        <v>2.912999877929688</v>
      </c>
    </row>
    <row r="819">
      <c r="A819" s="1" t="n">
        <v>43283</v>
      </c>
      <c r="B819" t="n">
        <v>2.815499877929688</v>
      </c>
    </row>
    <row r="820">
      <c r="A820" s="1" t="n">
        <v>43284</v>
      </c>
      <c r="B820" t="n">
        <v>2.813999938964844</v>
      </c>
    </row>
    <row r="821">
      <c r="A821" s="1" t="n">
        <v>43285</v>
      </c>
      <c r="B821" t="n">
        <v>2.778500061035156</v>
      </c>
    </row>
    <row r="822">
      <c r="A822" s="1" t="n">
        <v>43286</v>
      </c>
      <c r="B822" t="n">
        <v>2.778500061035156</v>
      </c>
    </row>
    <row r="823">
      <c r="A823" s="1" t="n">
        <v>43287</v>
      </c>
      <c r="B823" t="n">
        <v>2.781000061035156</v>
      </c>
    </row>
    <row r="824">
      <c r="A824" s="1" t="n">
        <v>43290</v>
      </c>
      <c r="B824" t="n">
        <v>2.869500122070312</v>
      </c>
    </row>
    <row r="825">
      <c r="A825" s="1" t="n">
        <v>43291</v>
      </c>
      <c r="B825" t="n">
        <v>2.865499877929687</v>
      </c>
    </row>
    <row r="826">
      <c r="A826" s="1" t="n">
        <v>43292</v>
      </c>
      <c r="B826" t="n">
        <v>2.808500061035156</v>
      </c>
    </row>
    <row r="827">
      <c r="A827" s="1" t="n">
        <v>43293</v>
      </c>
      <c r="B827" t="n">
        <v>2.879500122070313</v>
      </c>
    </row>
    <row r="828">
      <c r="A828" s="1" t="n">
        <v>43294</v>
      </c>
      <c r="B828" t="n">
        <v>2.880499877929688</v>
      </c>
    </row>
    <row r="829">
      <c r="A829" s="1" t="n">
        <v>43297</v>
      </c>
      <c r="B829" t="n">
        <v>2.863999938964844</v>
      </c>
    </row>
    <row r="830">
      <c r="A830" s="1" t="n">
        <v>43298</v>
      </c>
      <c r="B830" t="n">
        <v>2.869500122070312</v>
      </c>
    </row>
    <row r="831">
      <c r="A831" s="1" t="n">
        <v>43299</v>
      </c>
      <c r="B831" t="n">
        <v>2.8775</v>
      </c>
    </row>
    <row r="832">
      <c r="A832" s="1" t="n">
        <v>43300</v>
      </c>
      <c r="B832" t="n">
        <v>2.85</v>
      </c>
    </row>
    <row r="833">
      <c r="A833" s="1" t="n">
        <v>43301</v>
      </c>
      <c r="B833" t="n">
        <v>2.876499938964844</v>
      </c>
    </row>
    <row r="834">
      <c r="A834" s="1" t="n">
        <v>43304</v>
      </c>
      <c r="B834" t="n">
        <v>2.885499877929687</v>
      </c>
    </row>
    <row r="835">
      <c r="A835" s="1" t="n">
        <v>43305</v>
      </c>
      <c r="B835" t="n">
        <v>2.957999877929688</v>
      </c>
    </row>
    <row r="836">
      <c r="A836" s="1" t="n">
        <v>43306</v>
      </c>
      <c r="B836" t="n">
        <v>2.936000061035156</v>
      </c>
    </row>
    <row r="837">
      <c r="A837" s="1" t="n">
        <v>43307</v>
      </c>
      <c r="B837" t="n">
        <v>2.901499938964844</v>
      </c>
    </row>
    <row r="838">
      <c r="A838" s="1" t="n">
        <v>43308</v>
      </c>
      <c r="B838" t="n">
        <v>2.897000122070313</v>
      </c>
    </row>
    <row r="839">
      <c r="A839" s="1" t="n">
        <v>43311</v>
      </c>
      <c r="B839" t="n">
        <v>2.882000122070313</v>
      </c>
    </row>
    <row r="840">
      <c r="A840" s="1" t="n">
        <v>43312</v>
      </c>
      <c r="B840" t="n">
        <v>2.903999938964844</v>
      </c>
    </row>
    <row r="841">
      <c r="A841" s="1" t="n">
        <v>43313</v>
      </c>
      <c r="B841" t="n">
        <v>2.817999877929688</v>
      </c>
    </row>
    <row r="842">
      <c r="A842" s="1" t="n">
        <v>43314</v>
      </c>
      <c r="B842" t="n">
        <v>2.767000122070312</v>
      </c>
    </row>
    <row r="843">
      <c r="A843" s="1" t="n">
        <v>43315</v>
      </c>
      <c r="B843" t="n">
        <v>2.756000061035156</v>
      </c>
    </row>
    <row r="844">
      <c r="A844" s="1" t="n">
        <v>43318</v>
      </c>
      <c r="B844" t="n">
        <v>2.717000122070313</v>
      </c>
    </row>
    <row r="845">
      <c r="A845" s="1" t="n">
        <v>43319</v>
      </c>
      <c r="B845" t="n">
        <v>2.828500061035156</v>
      </c>
    </row>
    <row r="846">
      <c r="A846" s="1" t="n">
        <v>43320</v>
      </c>
      <c r="B846" t="n">
        <v>2.776000061035156</v>
      </c>
    </row>
    <row r="847">
      <c r="A847" s="1" t="n">
        <v>43321</v>
      </c>
      <c r="B847" t="n">
        <v>2.862000122070313</v>
      </c>
    </row>
    <row r="848">
      <c r="A848" s="1" t="n">
        <v>43322</v>
      </c>
      <c r="B848" t="n">
        <v>2.843500061035156</v>
      </c>
    </row>
    <row r="849">
      <c r="A849" s="1" t="n">
        <v>43325</v>
      </c>
      <c r="B849" t="n">
        <v>2.8325</v>
      </c>
    </row>
    <row r="850">
      <c r="A850" s="1" t="n">
        <v>43326</v>
      </c>
      <c r="B850" t="n">
        <v>2.8225</v>
      </c>
    </row>
    <row r="851">
      <c r="A851" s="1" t="n">
        <v>43327</v>
      </c>
      <c r="B851" t="n">
        <v>2.711000061035156</v>
      </c>
    </row>
    <row r="852">
      <c r="A852" s="1" t="n">
        <v>43328</v>
      </c>
      <c r="B852" t="n">
        <v>2.767999877929688</v>
      </c>
    </row>
    <row r="853">
      <c r="A853" s="1" t="n">
        <v>43329</v>
      </c>
      <c r="B853" t="n">
        <v>2.7325</v>
      </c>
    </row>
    <row r="854">
      <c r="A854" s="1" t="n">
        <v>43332</v>
      </c>
      <c r="B854" t="n">
        <v>2.745499877929688</v>
      </c>
    </row>
    <row r="855">
      <c r="A855" s="1" t="n">
        <v>43333</v>
      </c>
      <c r="B855" t="n">
        <v>2.790499877929688</v>
      </c>
    </row>
    <row r="856">
      <c r="A856" s="1" t="n">
        <v>43334</v>
      </c>
      <c r="B856" t="n">
        <v>2.764500122070312</v>
      </c>
    </row>
    <row r="857">
      <c r="A857" s="1" t="n">
        <v>43335</v>
      </c>
      <c r="B857" t="n">
        <v>2.754500122070313</v>
      </c>
    </row>
    <row r="858">
      <c r="A858" s="1" t="n">
        <v>43336</v>
      </c>
      <c r="B858" t="n">
        <v>2.8125</v>
      </c>
    </row>
    <row r="859">
      <c r="A859" s="1" t="n">
        <v>43340</v>
      </c>
      <c r="B859" t="n">
        <v>2.843500061035156</v>
      </c>
    </row>
    <row r="860">
      <c r="A860" s="1" t="n">
        <v>43341</v>
      </c>
      <c r="B860" t="n">
        <v>2.801000061035156</v>
      </c>
    </row>
    <row r="861">
      <c r="A861" s="1" t="n">
        <v>43342</v>
      </c>
      <c r="B861" t="n">
        <v>2.745</v>
      </c>
    </row>
    <row r="862">
      <c r="A862" s="1" t="n">
        <v>43343</v>
      </c>
      <c r="B862" t="n">
        <v>2.735</v>
      </c>
    </row>
    <row r="863">
      <c r="A863" s="1" t="n">
        <v>43346</v>
      </c>
      <c r="B863" t="n">
        <v>2.769500122070312</v>
      </c>
    </row>
    <row r="864">
      <c r="A864" s="1" t="n">
        <v>43347</v>
      </c>
      <c r="B864" t="n">
        <v>2.793999938964844</v>
      </c>
    </row>
    <row r="865">
      <c r="A865" s="1" t="n">
        <v>43348</v>
      </c>
      <c r="B865" t="n">
        <v>2.743999938964844</v>
      </c>
    </row>
    <row r="866">
      <c r="A866" s="1" t="n">
        <v>43349</v>
      </c>
      <c r="B866" t="n">
        <v>2.720499877929687</v>
      </c>
    </row>
    <row r="867">
      <c r="A867" s="1" t="n">
        <v>43350</v>
      </c>
      <c r="B867" t="n">
        <v>2.711000061035156</v>
      </c>
    </row>
    <row r="868">
      <c r="A868" s="1" t="n">
        <v>43353</v>
      </c>
      <c r="B868" t="n">
        <v>2.663999938964844</v>
      </c>
    </row>
    <row r="869">
      <c r="A869" s="1" t="n">
        <v>43354</v>
      </c>
      <c r="B869" t="n">
        <v>2.622000122070312</v>
      </c>
    </row>
    <row r="870">
      <c r="A870" s="1" t="n">
        <v>43355</v>
      </c>
      <c r="B870" t="n">
        <v>2.677999877929687</v>
      </c>
    </row>
    <row r="871">
      <c r="A871" s="1" t="n">
        <v>43356</v>
      </c>
      <c r="B871" t="n">
        <v>2.684500122070312</v>
      </c>
    </row>
    <row r="872">
      <c r="A872" s="1" t="n">
        <v>43357</v>
      </c>
      <c r="B872" t="n">
        <v>2.662999877929688</v>
      </c>
    </row>
    <row r="873">
      <c r="A873" s="1" t="n">
        <v>43360</v>
      </c>
      <c r="B873" t="n">
        <v>2.628999938964844</v>
      </c>
    </row>
    <row r="874">
      <c r="A874" s="1" t="n">
        <v>43361</v>
      </c>
      <c r="B874" t="n">
        <v>2.689500122070313</v>
      </c>
    </row>
    <row r="875">
      <c r="A875" s="1" t="n">
        <v>43362</v>
      </c>
      <c r="B875" t="n">
        <v>2.726499938964844</v>
      </c>
    </row>
    <row r="876">
      <c r="A876" s="1" t="n">
        <v>43363</v>
      </c>
      <c r="B876" t="n">
        <v>2.711499938964844</v>
      </c>
    </row>
    <row r="877">
      <c r="A877" s="1" t="n">
        <v>43364</v>
      </c>
      <c r="B877" t="n">
        <v>2.812999877929688</v>
      </c>
    </row>
    <row r="878">
      <c r="A878" s="1" t="n">
        <v>43367</v>
      </c>
      <c r="B878" t="n">
        <v>2.776499938964844</v>
      </c>
    </row>
    <row r="879">
      <c r="A879" s="1" t="n">
        <v>43368</v>
      </c>
      <c r="B879" t="n">
        <v>2.765499877929688</v>
      </c>
    </row>
    <row r="880">
      <c r="A880" s="1" t="n">
        <v>43369</v>
      </c>
      <c r="B880" t="n">
        <v>2.802000122070313</v>
      </c>
    </row>
    <row r="881">
      <c r="A881" s="1" t="n">
        <v>43370</v>
      </c>
      <c r="B881" t="n">
        <v>2.791499938964844</v>
      </c>
    </row>
    <row r="882">
      <c r="A882" s="1" t="n">
        <v>43371</v>
      </c>
      <c r="B882" t="n">
        <v>2.831000061035156</v>
      </c>
    </row>
    <row r="883">
      <c r="A883" s="1" t="n">
        <v>43374</v>
      </c>
      <c r="B883" t="n">
        <v>2.835499877929688</v>
      </c>
    </row>
    <row r="884">
      <c r="A884" s="1" t="n">
        <v>43375</v>
      </c>
      <c r="B884" t="n">
        <v>2.798500061035156</v>
      </c>
    </row>
    <row r="885">
      <c r="A885" s="1" t="n">
        <v>43376</v>
      </c>
      <c r="B885" t="n">
        <v>2.787999877929688</v>
      </c>
    </row>
    <row r="886">
      <c r="A886" s="1" t="n">
        <v>43377</v>
      </c>
      <c r="B886" t="n">
        <v>2.7125</v>
      </c>
    </row>
    <row r="887">
      <c r="A887" s="1" t="n">
        <v>43378</v>
      </c>
      <c r="B887" t="n">
        <v>2.690499877929688</v>
      </c>
    </row>
    <row r="888">
      <c r="A888" s="1" t="n">
        <v>43381</v>
      </c>
      <c r="B888" t="n">
        <v>2.6575</v>
      </c>
    </row>
    <row r="889">
      <c r="A889" s="1" t="n">
        <v>43382</v>
      </c>
      <c r="B889" t="n">
        <v>2.666000061035156</v>
      </c>
    </row>
    <row r="890">
      <c r="A890" s="1" t="n">
        <v>43383</v>
      </c>
      <c r="B890" t="n">
        <v>2.606499938964844</v>
      </c>
    </row>
    <row r="891">
      <c r="A891" s="1" t="n">
        <v>43384</v>
      </c>
      <c r="B891" t="n">
        <v>2.540500030517578</v>
      </c>
    </row>
    <row r="892">
      <c r="A892" s="1" t="n">
        <v>43385</v>
      </c>
      <c r="B892" t="n">
        <v>2.572999877929687</v>
      </c>
    </row>
    <row r="893">
      <c r="A893" s="1" t="n">
        <v>43388</v>
      </c>
      <c r="B893" t="n">
        <v>2.545</v>
      </c>
    </row>
    <row r="894">
      <c r="A894" s="1" t="n">
        <v>43389</v>
      </c>
      <c r="B894" t="n">
        <v>2.5325</v>
      </c>
    </row>
    <row r="895">
      <c r="A895" s="1" t="n">
        <v>43390</v>
      </c>
      <c r="B895" t="n">
        <v>2.5175</v>
      </c>
    </row>
    <row r="896">
      <c r="A896" s="1" t="n">
        <v>43391</v>
      </c>
      <c r="B896" t="n">
        <v>2.468999938964844</v>
      </c>
    </row>
    <row r="897">
      <c r="A897" s="1" t="n">
        <v>43392</v>
      </c>
      <c r="B897" t="n">
        <v>2.549499969482422</v>
      </c>
    </row>
    <row r="898">
      <c r="A898" s="1" t="n">
        <v>43395</v>
      </c>
      <c r="B898" t="n">
        <v>2.663500061035156</v>
      </c>
    </row>
    <row r="899">
      <c r="A899" s="1" t="n">
        <v>43396</v>
      </c>
      <c r="B899" t="n">
        <v>2.588999938964844</v>
      </c>
    </row>
    <row r="900">
      <c r="A900" s="1" t="n">
        <v>43397</v>
      </c>
      <c r="B900" t="n">
        <v>2.612999877929687</v>
      </c>
    </row>
    <row r="901">
      <c r="A901" s="1" t="n">
        <v>43398</v>
      </c>
      <c r="B901" t="n">
        <v>2.661499938964844</v>
      </c>
    </row>
    <row r="902">
      <c r="A902" s="1" t="n">
        <v>43399</v>
      </c>
      <c r="B902" t="n">
        <v>2.617000122070313</v>
      </c>
    </row>
    <row r="903">
      <c r="A903" s="1" t="n">
        <v>43402</v>
      </c>
      <c r="B903" t="n">
        <v>2.55</v>
      </c>
    </row>
    <row r="904">
      <c r="A904" s="1" t="n">
        <v>43403</v>
      </c>
      <c r="B904" t="n">
        <v>2.571000061035156</v>
      </c>
    </row>
    <row r="905">
      <c r="A905" s="1" t="n">
        <v>43404</v>
      </c>
      <c r="B905" t="n">
        <v>2.629500122070313</v>
      </c>
    </row>
    <row r="906">
      <c r="A906" s="1" t="n">
        <v>43405</v>
      </c>
      <c r="B906" t="n">
        <v>2.670499877929688</v>
      </c>
    </row>
    <row r="907">
      <c r="A907" s="1" t="n">
        <v>43406</v>
      </c>
      <c r="B907" t="n">
        <v>2.6825</v>
      </c>
    </row>
    <row r="908">
      <c r="A908" s="1" t="n">
        <v>43409</v>
      </c>
      <c r="B908" t="n">
        <v>2.665499877929688</v>
      </c>
    </row>
    <row r="909">
      <c r="A909" s="1" t="n">
        <v>43410</v>
      </c>
      <c r="B909" t="n">
        <v>2.6375</v>
      </c>
    </row>
    <row r="910">
      <c r="A910" s="1" t="n">
        <v>43411</v>
      </c>
      <c r="B910" t="n">
        <v>2.63</v>
      </c>
    </row>
    <row r="911">
      <c r="A911" s="1" t="n">
        <v>43412</v>
      </c>
      <c r="B911" t="n">
        <v>2.606499938964844</v>
      </c>
    </row>
    <row r="912">
      <c r="A912" s="1" t="n">
        <v>43413</v>
      </c>
      <c r="B912" t="n">
        <v>2.5675</v>
      </c>
    </row>
    <row r="913">
      <c r="A913" s="1" t="n">
        <v>43416</v>
      </c>
      <c r="B913" t="n">
        <v>2.596000061035156</v>
      </c>
    </row>
    <row r="914">
      <c r="A914" s="1" t="n">
        <v>43417</v>
      </c>
      <c r="B914" t="n">
        <v>2.652000122070313</v>
      </c>
    </row>
    <row r="915">
      <c r="A915" s="1" t="n">
        <v>43418</v>
      </c>
      <c r="B915" t="n">
        <v>2.603500061035156</v>
      </c>
    </row>
    <row r="916">
      <c r="A916" s="1" t="n">
        <v>43419</v>
      </c>
      <c r="B916" t="n">
        <v>2.697000122070313</v>
      </c>
    </row>
    <row r="917">
      <c r="A917" s="1" t="n">
        <v>43420</v>
      </c>
      <c r="B917" t="n">
        <v>2.700499877929688</v>
      </c>
    </row>
    <row r="918">
      <c r="A918" s="1" t="n">
        <v>43423</v>
      </c>
      <c r="B918" t="n">
        <v>2.705499877929688</v>
      </c>
    </row>
    <row r="919">
      <c r="A919" s="1" t="n">
        <v>43424</v>
      </c>
      <c r="B919" t="n">
        <v>2.6375</v>
      </c>
    </row>
    <row r="920">
      <c r="A920" s="1" t="n">
        <v>43425</v>
      </c>
      <c r="B920" t="n">
        <v>2.699500122070313</v>
      </c>
    </row>
    <row r="921">
      <c r="A921" s="1" t="n">
        <v>43426</v>
      </c>
      <c r="B921" t="n">
        <v>2.638500061035156</v>
      </c>
    </row>
    <row r="922">
      <c r="A922" s="1" t="n">
        <v>43427</v>
      </c>
      <c r="B922" t="n">
        <v>2.622999877929688</v>
      </c>
    </row>
    <row r="923">
      <c r="A923" s="1" t="n">
        <v>43430</v>
      </c>
      <c r="B923" t="n">
        <v>2.615499877929687</v>
      </c>
    </row>
    <row r="924">
      <c r="A924" s="1" t="n">
        <v>43431</v>
      </c>
      <c r="B924" t="n">
        <v>2.616000061035156</v>
      </c>
    </row>
    <row r="925">
      <c r="A925" s="1" t="n">
        <v>43432</v>
      </c>
      <c r="B925" t="n">
        <v>2.643999938964844</v>
      </c>
    </row>
    <row r="926">
      <c r="A926" s="1" t="n">
        <v>43433</v>
      </c>
      <c r="B926" t="n">
        <v>2.624500122070312</v>
      </c>
    </row>
    <row r="927">
      <c r="A927" s="1" t="n">
        <v>43434</v>
      </c>
      <c r="B927" t="n">
        <v>2.635</v>
      </c>
    </row>
    <row r="928">
      <c r="A928" s="1" t="n">
        <v>43437</v>
      </c>
      <c r="B928" t="n">
        <v>2.754500122070313</v>
      </c>
    </row>
    <row r="929">
      <c r="A929" s="1" t="n">
        <v>43438</v>
      </c>
      <c r="B929" t="n">
        <v>2.7675</v>
      </c>
    </row>
    <row r="930">
      <c r="A930" s="1" t="n">
        <v>43439</v>
      </c>
      <c r="B930" t="n">
        <v>2.74</v>
      </c>
    </row>
    <row r="931">
      <c r="A931" s="1" t="n">
        <v>43440</v>
      </c>
      <c r="B931" t="n">
        <v>2.648500061035156</v>
      </c>
    </row>
    <row r="932">
      <c r="A932" s="1" t="n">
        <v>43441</v>
      </c>
      <c r="B932" t="n">
        <v>2.665</v>
      </c>
    </row>
    <row r="933">
      <c r="A933" s="1" t="n">
        <v>43444</v>
      </c>
      <c r="B933" t="n">
        <v>2.661499938964844</v>
      </c>
    </row>
    <row r="934">
      <c r="A934" s="1" t="n">
        <v>43445</v>
      </c>
      <c r="B934" t="n">
        <v>2.716000061035156</v>
      </c>
    </row>
    <row r="935">
      <c r="A935" s="1" t="n">
        <v>43446</v>
      </c>
      <c r="B935" t="n">
        <v>2.705499877929688</v>
      </c>
    </row>
    <row r="936">
      <c r="A936" s="1" t="n">
        <v>43447</v>
      </c>
      <c r="B936" t="n">
        <v>2.7325</v>
      </c>
    </row>
    <row r="937">
      <c r="A937" s="1" t="n">
        <v>43448</v>
      </c>
      <c r="B937" t="n">
        <v>2.715499877929688</v>
      </c>
    </row>
    <row r="938">
      <c r="A938" s="1" t="n">
        <v>43451</v>
      </c>
      <c r="B938" t="n">
        <v>2.683999938964844</v>
      </c>
    </row>
    <row r="939">
      <c r="A939" s="1" t="n">
        <v>43452</v>
      </c>
      <c r="B939" t="n">
        <v>2.675499877929687</v>
      </c>
    </row>
    <row r="940">
      <c r="A940" s="1" t="n">
        <v>43453</v>
      </c>
      <c r="B940" t="n">
        <v>2.657999877929687</v>
      </c>
    </row>
    <row r="941">
      <c r="A941" s="1" t="n">
        <v>43454</v>
      </c>
      <c r="B941" t="n">
        <v>2.627000122070313</v>
      </c>
    </row>
    <row r="942">
      <c r="A942" s="1" t="n">
        <v>43455</v>
      </c>
      <c r="B942" t="n">
        <v>2.571000061035156</v>
      </c>
    </row>
    <row r="943">
      <c r="A943" s="1" t="n">
        <v>43458</v>
      </c>
      <c r="B943" t="n">
        <v>2.565499877929688</v>
      </c>
    </row>
    <row r="944">
      <c r="A944" s="1" t="n">
        <v>43461</v>
      </c>
      <c r="B944" t="n">
        <v>2.558500061035156</v>
      </c>
    </row>
    <row r="945">
      <c r="A945" s="1" t="n">
        <v>43462</v>
      </c>
      <c r="B945" t="n">
        <v>2.571499938964844</v>
      </c>
    </row>
    <row r="946">
      <c r="A946" s="1" t="n">
        <v>43465</v>
      </c>
      <c r="B946" t="n">
        <v>2.566499938964844</v>
      </c>
    </row>
    <row r="947">
      <c r="A947" s="1" t="n">
        <v>43467</v>
      </c>
      <c r="B947" t="n">
        <v>2.568500061035156</v>
      </c>
    </row>
    <row r="948">
      <c r="A948" s="1" t="n">
        <v>43468</v>
      </c>
      <c r="B948" t="n">
        <v>2.541499938964844</v>
      </c>
    </row>
    <row r="949">
      <c r="A949" s="1" t="n">
        <v>43469</v>
      </c>
      <c r="B949" t="n">
        <v>2.6075</v>
      </c>
    </row>
    <row r="950">
      <c r="A950" s="1" t="n">
        <v>43472</v>
      </c>
      <c r="B950" t="n">
        <v>2.601000061035156</v>
      </c>
    </row>
    <row r="951">
      <c r="A951" s="1" t="n">
        <v>43473</v>
      </c>
      <c r="B951" t="n">
        <v>2.612000122070313</v>
      </c>
    </row>
    <row r="952">
      <c r="A952" s="1" t="n">
        <v>43474</v>
      </c>
      <c r="B952" t="n">
        <v>2.657999877929687</v>
      </c>
    </row>
    <row r="953">
      <c r="A953" s="1" t="n">
        <v>43475</v>
      </c>
      <c r="B953" t="n">
        <v>2.660499877929688</v>
      </c>
    </row>
    <row r="954">
      <c r="A954" s="1" t="n">
        <v>43476</v>
      </c>
      <c r="B954" t="n">
        <v>2.661000061035157</v>
      </c>
    </row>
    <row r="955">
      <c r="A955" s="1" t="n">
        <v>43479</v>
      </c>
      <c r="B955" t="n">
        <v>2.617000122070313</v>
      </c>
    </row>
    <row r="956">
      <c r="A956" s="1" t="n">
        <v>43480</v>
      </c>
      <c r="B956" t="n">
        <v>2.691499938964844</v>
      </c>
    </row>
    <row r="957">
      <c r="A957" s="1" t="n">
        <v>43481</v>
      </c>
      <c r="B957" t="n">
        <v>2.705499877929688</v>
      </c>
    </row>
    <row r="958">
      <c r="A958" s="1" t="n">
        <v>43482</v>
      </c>
      <c r="B958" t="n">
        <v>2.666499938964844</v>
      </c>
    </row>
    <row r="959">
      <c r="A959" s="1" t="n">
        <v>43483</v>
      </c>
      <c r="B959" t="n">
        <v>2.718500061035156</v>
      </c>
    </row>
    <row r="960">
      <c r="A960" s="1" t="n">
        <v>43486</v>
      </c>
      <c r="B960" t="n">
        <v>2.712000122070313</v>
      </c>
    </row>
    <row r="961">
      <c r="A961" s="1" t="n">
        <v>43487</v>
      </c>
      <c r="B961" t="n">
        <v>2.657000122070313</v>
      </c>
    </row>
    <row r="962">
      <c r="A962" s="1" t="n">
        <v>43488</v>
      </c>
      <c r="B962" t="n">
        <v>2.643999938964844</v>
      </c>
    </row>
    <row r="963">
      <c r="A963" s="1" t="n">
        <v>43489</v>
      </c>
      <c r="B963" t="n">
        <v>2.669500122070313</v>
      </c>
    </row>
    <row r="964">
      <c r="A964" s="1" t="n">
        <v>43490</v>
      </c>
      <c r="B964" t="n">
        <v>2.695499877929687</v>
      </c>
    </row>
    <row r="965">
      <c r="A965" s="1" t="n">
        <v>43493</v>
      </c>
      <c r="B965" t="n">
        <v>2.6725</v>
      </c>
    </row>
    <row r="966">
      <c r="A966" s="1" t="n">
        <v>43494</v>
      </c>
      <c r="B966" t="n">
        <v>2.688999938964844</v>
      </c>
    </row>
    <row r="967">
      <c r="A967" s="1" t="n">
        <v>43495</v>
      </c>
      <c r="B967" t="n">
        <v>2.710499877929688</v>
      </c>
    </row>
    <row r="968">
      <c r="A968" s="1" t="n">
        <v>43496</v>
      </c>
      <c r="B968" t="n">
        <v>2.733999938964844</v>
      </c>
    </row>
    <row r="969">
      <c r="A969" s="1" t="n">
        <v>43497</v>
      </c>
      <c r="B969" t="n">
        <v>2.753500061035156</v>
      </c>
    </row>
    <row r="970">
      <c r="A970" s="1" t="n">
        <v>43500</v>
      </c>
      <c r="B970" t="n">
        <v>2.7475</v>
      </c>
    </row>
    <row r="971">
      <c r="A971" s="1" t="n">
        <v>43501</v>
      </c>
      <c r="B971" t="n">
        <v>2.796499938964844</v>
      </c>
    </row>
    <row r="972">
      <c r="A972" s="1" t="n">
        <v>43502</v>
      </c>
      <c r="B972" t="n">
        <v>2.793500061035156</v>
      </c>
    </row>
    <row r="973">
      <c r="A973" s="1" t="n">
        <v>43503</v>
      </c>
      <c r="B973" t="n">
        <v>2.754500122070313</v>
      </c>
    </row>
    <row r="974">
      <c r="A974" s="1" t="n">
        <v>43504</v>
      </c>
      <c r="B974" t="n">
        <v>2.734500122070313</v>
      </c>
    </row>
    <row r="975">
      <c r="A975" s="1" t="n">
        <v>43507</v>
      </c>
      <c r="B975" t="n">
        <v>2.823999938964844</v>
      </c>
    </row>
    <row r="976">
      <c r="A976" s="1" t="n">
        <v>43508</v>
      </c>
      <c r="B976" t="n">
        <v>2.841000061035156</v>
      </c>
    </row>
    <row r="977">
      <c r="A977" s="1" t="n">
        <v>43509</v>
      </c>
      <c r="B977" t="n">
        <v>2.902000122070313</v>
      </c>
    </row>
    <row r="978">
      <c r="A978" s="1" t="n">
        <v>43510</v>
      </c>
      <c r="B978" t="n">
        <v>2.905499877929687</v>
      </c>
    </row>
    <row r="979">
      <c r="A979" s="1" t="n">
        <v>43511</v>
      </c>
      <c r="B979" t="n">
        <v>2.872999877929688</v>
      </c>
    </row>
    <row r="980">
      <c r="A980" s="1" t="n">
        <v>43514</v>
      </c>
      <c r="B980" t="n">
        <v>2.913999938964844</v>
      </c>
    </row>
    <row r="981">
      <c r="A981" s="1" t="n">
        <v>43515</v>
      </c>
      <c r="B981" t="n">
        <v>2.906499938964844</v>
      </c>
    </row>
    <row r="982">
      <c r="A982" s="1" t="n">
        <v>43516</v>
      </c>
      <c r="B982" t="n">
        <v>2.938999938964844</v>
      </c>
    </row>
    <row r="983">
      <c r="A983" s="1" t="n">
        <v>43517</v>
      </c>
      <c r="B983" t="n">
        <v>2.910499877929688</v>
      </c>
    </row>
    <row r="984">
      <c r="A984" s="1" t="n">
        <v>43518</v>
      </c>
      <c r="B984" t="n">
        <v>2.980499877929688</v>
      </c>
    </row>
    <row r="985">
      <c r="A985" s="1" t="n">
        <v>43521</v>
      </c>
      <c r="B985" t="n">
        <v>3.173500061035156</v>
      </c>
    </row>
    <row r="986">
      <c r="A986" s="1" t="n">
        <v>43522</v>
      </c>
      <c r="B986" t="n">
        <v>3.088999938964844</v>
      </c>
    </row>
    <row r="987">
      <c r="A987" s="1" t="n">
        <v>43523</v>
      </c>
      <c r="B987" t="n">
        <v>3.042999877929688</v>
      </c>
    </row>
    <row r="988">
      <c r="A988" s="1" t="n">
        <v>43524</v>
      </c>
      <c r="B988" t="n">
        <v>3.035499877929688</v>
      </c>
    </row>
    <row r="989">
      <c r="A989" s="1" t="n">
        <v>43525</v>
      </c>
      <c r="B989" t="n">
        <v>3.123500061035156</v>
      </c>
    </row>
    <row r="990">
      <c r="A990" s="1" t="n">
        <v>43528</v>
      </c>
      <c r="B990" t="n">
        <v>3.172999877929688</v>
      </c>
    </row>
    <row r="991">
      <c r="A991" s="1" t="n">
        <v>43529</v>
      </c>
      <c r="B991" t="n">
        <v>3.181000061035157</v>
      </c>
    </row>
    <row r="992">
      <c r="A992" s="1" t="n">
        <v>43530</v>
      </c>
      <c r="B992" t="n">
        <v>3.191499938964844</v>
      </c>
    </row>
    <row r="993">
      <c r="A993" s="1" t="n">
        <v>43531</v>
      </c>
      <c r="B993" t="n">
        <v>3.1375</v>
      </c>
    </row>
    <row r="994">
      <c r="A994" s="1" t="n">
        <v>43532</v>
      </c>
      <c r="B994" t="n">
        <v>3.036499938964844</v>
      </c>
    </row>
    <row r="995">
      <c r="A995" s="1" t="n">
        <v>43535</v>
      </c>
      <c r="B995" t="n">
        <v>3.128999938964844</v>
      </c>
    </row>
    <row r="996">
      <c r="A996" s="1" t="n">
        <v>43536</v>
      </c>
      <c r="B996" t="n">
        <v>3.153999938964844</v>
      </c>
    </row>
    <row r="997">
      <c r="A997" s="1" t="n">
        <v>43537</v>
      </c>
      <c r="B997" t="n">
        <v>3.086000061035156</v>
      </c>
    </row>
    <row r="998">
      <c r="A998" s="1" t="n">
        <v>43538</v>
      </c>
      <c r="B998" t="n">
        <v>3.036499938964844</v>
      </c>
    </row>
    <row r="999">
      <c r="A999" s="1" t="n">
        <v>43539</v>
      </c>
      <c r="B999" t="n">
        <v>3.092999877929687</v>
      </c>
    </row>
    <row r="1000">
      <c r="A1000" s="1" t="n">
        <v>43542</v>
      </c>
      <c r="B1000" t="n">
        <v>3.186000061035156</v>
      </c>
    </row>
    <row r="1001">
      <c r="A1001" s="1" t="n">
        <v>43543</v>
      </c>
      <c r="B1001" t="n">
        <v>3.179500122070313</v>
      </c>
    </row>
    <row r="1002">
      <c r="A1002" s="1" t="n">
        <v>43544</v>
      </c>
      <c r="B1002" t="n">
        <v>3.166499938964844</v>
      </c>
    </row>
    <row r="1003">
      <c r="A1003" s="1" t="n">
        <v>43545</v>
      </c>
      <c r="B1003" t="n">
        <v>3.222000122070312</v>
      </c>
    </row>
    <row r="1004">
      <c r="A1004" s="1" t="n">
        <v>43546</v>
      </c>
      <c r="B1004" t="n">
        <v>3.125</v>
      </c>
    </row>
    <row r="1005">
      <c r="A1005" s="1" t="n">
        <v>43549</v>
      </c>
      <c r="B1005" t="n">
        <v>3.112999877929687</v>
      </c>
    </row>
    <row r="1006">
      <c r="A1006" s="1" t="n">
        <v>43550</v>
      </c>
      <c r="B1006" t="n">
        <v>3.076499938964844</v>
      </c>
    </row>
    <row r="1007">
      <c r="A1007" s="1" t="n">
        <v>43551</v>
      </c>
      <c r="B1007" t="n">
        <v>3.0575</v>
      </c>
    </row>
    <row r="1008">
      <c r="A1008" s="1" t="n">
        <v>43552</v>
      </c>
      <c r="B1008" t="n">
        <v>3.100499877929688</v>
      </c>
    </row>
    <row r="1009">
      <c r="A1009" s="1" t="n">
        <v>43553</v>
      </c>
      <c r="B1009" t="n">
        <v>3.245</v>
      </c>
    </row>
    <row r="1010">
      <c r="A1010" s="1" t="n">
        <v>43556</v>
      </c>
      <c r="B1010" t="n">
        <v>3.314500122070313</v>
      </c>
    </row>
    <row r="1011">
      <c r="A1011" s="1" t="n">
        <v>43557</v>
      </c>
      <c r="B1011" t="n">
        <v>3.320499877929687</v>
      </c>
    </row>
    <row r="1012">
      <c r="A1012" s="1" t="n">
        <v>43558</v>
      </c>
      <c r="B1012" t="n">
        <v>3.360499877929688</v>
      </c>
    </row>
    <row r="1013">
      <c r="A1013" s="1" t="n">
        <v>43559</v>
      </c>
      <c r="B1013" t="n">
        <v>3.410499877929688</v>
      </c>
    </row>
    <row r="1014">
      <c r="A1014" s="1" t="n">
        <v>43560</v>
      </c>
      <c r="B1014" t="n">
        <v>3.4575</v>
      </c>
    </row>
    <row r="1015">
      <c r="A1015" s="1" t="n">
        <v>43563</v>
      </c>
      <c r="B1015" t="n">
        <v>3.408999938964844</v>
      </c>
    </row>
    <row r="1016">
      <c r="A1016" s="1" t="n">
        <v>43564</v>
      </c>
      <c r="B1016" t="n">
        <v>3.399500122070313</v>
      </c>
    </row>
    <row r="1017">
      <c r="A1017" s="1" t="n">
        <v>43565</v>
      </c>
      <c r="B1017" t="n">
        <v>3.390499877929688</v>
      </c>
    </row>
    <row r="1018">
      <c r="A1018" s="1" t="n">
        <v>43566</v>
      </c>
      <c r="B1018" t="n">
        <v>3.334500122070313</v>
      </c>
    </row>
    <row r="1019">
      <c r="A1019" s="1" t="n">
        <v>43567</v>
      </c>
      <c r="B1019" t="n">
        <v>3.383500061035156</v>
      </c>
    </row>
    <row r="1020">
      <c r="A1020" s="1" t="n">
        <v>43570</v>
      </c>
      <c r="B1020" t="n">
        <v>3.302000122070313</v>
      </c>
    </row>
    <row r="1021">
      <c r="A1021" s="1" t="n">
        <v>43571</v>
      </c>
      <c r="B1021" t="n">
        <v>3.406499938964844</v>
      </c>
    </row>
    <row r="1022">
      <c r="A1022" s="1" t="n">
        <v>43572</v>
      </c>
      <c r="B1022" t="n">
        <v>3.435499877929688</v>
      </c>
    </row>
    <row r="1023">
      <c r="A1023" s="1" t="n">
        <v>43573</v>
      </c>
      <c r="B1023" t="n">
        <v>3.430499877929688</v>
      </c>
    </row>
    <row r="1024">
      <c r="A1024" s="1" t="n">
        <v>43578</v>
      </c>
      <c r="B1024" t="n">
        <v>3.381000061035156</v>
      </c>
    </row>
    <row r="1025">
      <c r="A1025" s="1" t="n">
        <v>43579</v>
      </c>
      <c r="B1025" t="n">
        <v>3.370499877929688</v>
      </c>
    </row>
    <row r="1026">
      <c r="A1026" s="1" t="n">
        <v>43580</v>
      </c>
      <c r="B1026" t="n">
        <v>3.2925</v>
      </c>
    </row>
    <row r="1027">
      <c r="A1027" s="1" t="n">
        <v>43581</v>
      </c>
      <c r="B1027" t="n">
        <v>3.297000122070313</v>
      </c>
    </row>
    <row r="1028">
      <c r="A1028" s="1" t="n">
        <v>43584</v>
      </c>
      <c r="B1028" t="n">
        <v>3.286000061035157</v>
      </c>
    </row>
    <row r="1029">
      <c r="A1029" s="1" t="n">
        <v>43585</v>
      </c>
      <c r="B1029" t="n">
        <v>3.252999877929688</v>
      </c>
    </row>
    <row r="1030">
      <c r="A1030" s="1" t="n">
        <v>43586</v>
      </c>
      <c r="B1030" t="n">
        <v>3.2725</v>
      </c>
    </row>
    <row r="1031">
      <c r="A1031" s="1" t="n">
        <v>43587</v>
      </c>
      <c r="B1031" t="n">
        <v>3.246000061035156</v>
      </c>
    </row>
    <row r="1032">
      <c r="A1032" s="1" t="n">
        <v>43588</v>
      </c>
      <c r="B1032" t="n">
        <v>3.265</v>
      </c>
    </row>
    <row r="1033">
      <c r="A1033" s="1" t="n">
        <v>43592</v>
      </c>
      <c r="B1033" t="n">
        <v>3.022999877929688</v>
      </c>
    </row>
    <row r="1034">
      <c r="A1034" s="1" t="n">
        <v>43593</v>
      </c>
      <c r="B1034" t="n">
        <v>3.0375</v>
      </c>
    </row>
    <row r="1035">
      <c r="A1035" s="1" t="n">
        <v>43594</v>
      </c>
      <c r="B1035" t="n">
        <v>2.922000122070313</v>
      </c>
    </row>
    <row r="1036">
      <c r="A1036" s="1" t="n">
        <v>43595</v>
      </c>
      <c r="B1036" t="n">
        <v>2.998999938964844</v>
      </c>
    </row>
    <row r="1037">
      <c r="A1037" s="1" t="n">
        <v>43598</v>
      </c>
      <c r="B1037" t="n">
        <v>2.926499938964844</v>
      </c>
    </row>
    <row r="1038">
      <c r="A1038" s="1" t="n">
        <v>43599</v>
      </c>
      <c r="B1038" t="n">
        <v>3.0225</v>
      </c>
    </row>
    <row r="1039">
      <c r="A1039" s="1" t="n">
        <v>43600</v>
      </c>
      <c r="B1039" t="n">
        <v>3.075499877929688</v>
      </c>
    </row>
    <row r="1040">
      <c r="A1040" s="1" t="n">
        <v>43601</v>
      </c>
      <c r="B1040" t="n">
        <v>3.13</v>
      </c>
    </row>
    <row r="1041">
      <c r="A1041" s="1" t="n">
        <v>43602</v>
      </c>
      <c r="B1041" t="n">
        <v>3.056000061035157</v>
      </c>
    </row>
    <row r="1042">
      <c r="A1042" s="1" t="n">
        <v>43605</v>
      </c>
      <c r="B1042" t="n">
        <v>2.985499877929688</v>
      </c>
    </row>
    <row r="1043">
      <c r="A1043" s="1" t="n">
        <v>43606</v>
      </c>
      <c r="B1043" t="n">
        <v>3.03</v>
      </c>
    </row>
    <row r="1044">
      <c r="A1044" s="1" t="n">
        <v>43607</v>
      </c>
      <c r="B1044" t="n">
        <v>3.0475</v>
      </c>
    </row>
    <row r="1045">
      <c r="A1045" s="1" t="n">
        <v>43608</v>
      </c>
      <c r="B1045" t="n">
        <v>3.001499938964844</v>
      </c>
    </row>
    <row r="1046">
      <c r="A1046" s="1" t="n">
        <v>43609</v>
      </c>
      <c r="B1046" t="n">
        <v>2.991000061035156</v>
      </c>
    </row>
    <row r="1047">
      <c r="A1047" s="1" t="n">
        <v>43613</v>
      </c>
      <c r="B1047" t="n">
        <v>3.064500122070313</v>
      </c>
    </row>
    <row r="1048">
      <c r="A1048" s="1" t="n">
        <v>43614</v>
      </c>
      <c r="B1048" t="n">
        <v>3.068999938964844</v>
      </c>
    </row>
    <row r="1049">
      <c r="A1049" s="1" t="n">
        <v>43615</v>
      </c>
      <c r="B1049" t="n">
        <v>3.065499877929688</v>
      </c>
    </row>
    <row r="1050">
      <c r="A1050" s="1" t="n">
        <v>43616</v>
      </c>
      <c r="B1050" t="n">
        <v>3.050499877929687</v>
      </c>
    </row>
    <row r="1051">
      <c r="A1051" s="1" t="n">
        <v>43619</v>
      </c>
      <c r="B1051" t="n">
        <v>3.081499938964844</v>
      </c>
    </row>
    <row r="1052">
      <c r="A1052" s="1" t="n">
        <v>43620</v>
      </c>
      <c r="B1052" t="n">
        <v>3.043500061035156</v>
      </c>
    </row>
    <row r="1053">
      <c r="A1053" s="1" t="n">
        <v>43621</v>
      </c>
      <c r="B1053" t="n">
        <v>3.017999877929688</v>
      </c>
    </row>
    <row r="1054">
      <c r="A1054" s="1" t="n">
        <v>43622</v>
      </c>
      <c r="B1054" t="n">
        <v>2.997000122070312</v>
      </c>
    </row>
    <row r="1055">
      <c r="A1055" s="1" t="n">
        <v>43623</v>
      </c>
      <c r="B1055" t="n">
        <v>3.018500061035156</v>
      </c>
    </row>
    <row r="1056">
      <c r="A1056" s="1" t="n">
        <v>43626</v>
      </c>
      <c r="B1056" t="n">
        <v>3.0375</v>
      </c>
    </row>
    <row r="1057">
      <c r="A1057" s="1" t="n">
        <v>43627</v>
      </c>
      <c r="B1057" t="n">
        <v>3.115</v>
      </c>
    </row>
    <row r="1058">
      <c r="A1058" s="1" t="n">
        <v>43628</v>
      </c>
      <c r="B1058" t="n">
        <v>3.085499877929688</v>
      </c>
    </row>
    <row r="1059">
      <c r="A1059" s="1" t="n">
        <v>43629</v>
      </c>
      <c r="B1059" t="n">
        <v>3.099500122070312</v>
      </c>
    </row>
    <row r="1060">
      <c r="A1060" s="1" t="n">
        <v>43630</v>
      </c>
      <c r="B1060" t="n">
        <v>3.0775</v>
      </c>
    </row>
    <row r="1061">
      <c r="A1061" s="1" t="n">
        <v>43633</v>
      </c>
      <c r="B1061" t="n">
        <v>3.1125</v>
      </c>
    </row>
    <row r="1062">
      <c r="A1062" s="1" t="n">
        <v>43634</v>
      </c>
      <c r="B1062" t="n">
        <v>3.2</v>
      </c>
    </row>
    <row r="1063">
      <c r="A1063" s="1" t="n">
        <v>43635</v>
      </c>
      <c r="B1063" t="n">
        <v>3.158999938964844</v>
      </c>
    </row>
    <row r="1064">
      <c r="A1064" s="1" t="n">
        <v>43636</v>
      </c>
      <c r="B1064" t="n">
        <v>3.255499877929688</v>
      </c>
    </row>
    <row r="1065">
      <c r="A1065" s="1" t="n">
        <v>43637</v>
      </c>
      <c r="B1065" t="n">
        <v>3.252999877929688</v>
      </c>
    </row>
    <row r="1066">
      <c r="A1066" s="1" t="n">
        <v>43640</v>
      </c>
      <c r="B1066" t="n">
        <v>3.251499938964844</v>
      </c>
    </row>
    <row r="1067">
      <c r="A1067" s="1" t="n">
        <v>43641</v>
      </c>
      <c r="B1067" t="n">
        <v>3.21</v>
      </c>
    </row>
    <row r="1068">
      <c r="A1068" s="1" t="n">
        <v>43642</v>
      </c>
      <c r="B1068" t="n">
        <v>3.226499938964844</v>
      </c>
    </row>
    <row r="1069">
      <c r="A1069" s="1" t="n">
        <v>43643</v>
      </c>
      <c r="B1069" t="n">
        <v>3.241499938964844</v>
      </c>
    </row>
    <row r="1070">
      <c r="A1070" s="1" t="n">
        <v>43644</v>
      </c>
      <c r="B1070" t="n">
        <v>3.245</v>
      </c>
    </row>
    <row r="1071">
      <c r="A1071" s="1" t="n">
        <v>43647</v>
      </c>
      <c r="B1071" t="n">
        <v>3.362999877929687</v>
      </c>
    </row>
    <row r="1072">
      <c r="A1072" s="1" t="n">
        <v>43648</v>
      </c>
      <c r="B1072" t="n">
        <v>3.354500122070313</v>
      </c>
    </row>
    <row r="1073">
      <c r="A1073" s="1" t="n">
        <v>43649</v>
      </c>
      <c r="B1073" t="n">
        <v>3.343500061035156</v>
      </c>
    </row>
    <row r="1074">
      <c r="A1074" s="1" t="n">
        <v>43650</v>
      </c>
      <c r="B1074" t="n">
        <v>3.315499877929688</v>
      </c>
    </row>
    <row r="1075">
      <c r="A1075" s="1" t="n">
        <v>43651</v>
      </c>
      <c r="B1075" t="n">
        <v>3.3075</v>
      </c>
    </row>
    <row r="1076">
      <c r="A1076" s="1" t="n">
        <v>43654</v>
      </c>
      <c r="B1076" t="n">
        <v>3.275499877929688</v>
      </c>
    </row>
    <row r="1077">
      <c r="A1077" s="1" t="n">
        <v>43655</v>
      </c>
      <c r="B1077" t="n">
        <v>3.276499938964844</v>
      </c>
    </row>
    <row r="1078">
      <c r="A1078" s="1" t="n">
        <v>43656</v>
      </c>
      <c r="B1078" t="n">
        <v>3.275499877929688</v>
      </c>
    </row>
    <row r="1079">
      <c r="A1079" s="1" t="n">
        <v>43657</v>
      </c>
      <c r="B1079" t="n">
        <v>3.232999877929688</v>
      </c>
    </row>
    <row r="1080">
      <c r="A1080" s="1" t="n">
        <v>43658</v>
      </c>
      <c r="B1080" t="n">
        <v>3.238999938964844</v>
      </c>
    </row>
    <row r="1081">
      <c r="A1081" s="1" t="n">
        <v>43661</v>
      </c>
      <c r="B1081" t="n">
        <v>3.292999877929688</v>
      </c>
    </row>
    <row r="1082">
      <c r="A1082" s="1" t="n">
        <v>43662</v>
      </c>
      <c r="B1082" t="n">
        <v>3.306000061035157</v>
      </c>
    </row>
    <row r="1083">
      <c r="A1083" s="1" t="n">
        <v>43663</v>
      </c>
      <c r="B1083" t="n">
        <v>3.293999938964844</v>
      </c>
    </row>
    <row r="1084">
      <c r="A1084" s="1" t="n">
        <v>43664</v>
      </c>
      <c r="B1084" t="n">
        <v>3.253500061035156</v>
      </c>
    </row>
    <row r="1085">
      <c r="A1085" s="1" t="n">
        <v>43665</v>
      </c>
      <c r="B1085" t="n">
        <v>3.280499877929687</v>
      </c>
    </row>
    <row r="1086">
      <c r="A1086" s="1" t="n">
        <v>43668</v>
      </c>
      <c r="B1086" t="n">
        <v>3.267000122070312</v>
      </c>
    </row>
    <row r="1087">
      <c r="A1087" s="1" t="n">
        <v>43669</v>
      </c>
      <c r="B1087" t="n">
        <v>3.2875</v>
      </c>
    </row>
    <row r="1088">
      <c r="A1088" s="1" t="n">
        <v>43670</v>
      </c>
      <c r="B1088" t="n">
        <v>3.301499938964844</v>
      </c>
    </row>
    <row r="1089">
      <c r="A1089" s="1" t="n">
        <v>43671</v>
      </c>
      <c r="B1089" t="n">
        <v>3.315</v>
      </c>
    </row>
    <row r="1090">
      <c r="A1090" s="1" t="n">
        <v>43672</v>
      </c>
      <c r="B1090" t="n">
        <v>3.353500061035156</v>
      </c>
    </row>
    <row r="1091">
      <c r="A1091" s="1" t="n">
        <v>43675</v>
      </c>
      <c r="B1091" t="n">
        <v>3.393500061035156</v>
      </c>
    </row>
    <row r="1092">
      <c r="A1092" s="1" t="n">
        <v>43676</v>
      </c>
      <c r="B1092" t="n">
        <v>3.401000061035156</v>
      </c>
    </row>
    <row r="1093">
      <c r="A1093" s="1" t="n">
        <v>43677</v>
      </c>
      <c r="B1093" t="n">
        <v>3.387999877929688</v>
      </c>
    </row>
    <row r="1094">
      <c r="A1094" s="1" t="n">
        <v>43678</v>
      </c>
      <c r="B1094" t="n">
        <v>3.388999938964844</v>
      </c>
    </row>
    <row r="1095">
      <c r="A1095" s="1" t="n">
        <v>43679</v>
      </c>
      <c r="B1095" t="n">
        <v>3.248999938964844</v>
      </c>
    </row>
    <row r="1096">
      <c r="A1096" s="1" t="n">
        <v>43682</v>
      </c>
      <c r="B1096" t="n">
        <v>3.113999938964844</v>
      </c>
    </row>
    <row r="1097">
      <c r="A1097" s="1" t="n">
        <v>43683</v>
      </c>
      <c r="B1097" t="n">
        <v>3.136000061035156</v>
      </c>
    </row>
    <row r="1098">
      <c r="A1098" s="1" t="n">
        <v>43684</v>
      </c>
      <c r="B1098" t="n">
        <v>3.117999877929688</v>
      </c>
    </row>
    <row r="1099">
      <c r="A1099" s="1" t="n">
        <v>43685</v>
      </c>
      <c r="B1099" t="n">
        <v>3.191000061035156</v>
      </c>
    </row>
    <row r="1100">
      <c r="A1100" s="1" t="n">
        <v>43686</v>
      </c>
      <c r="B1100" t="n">
        <v>3.138999938964844</v>
      </c>
    </row>
    <row r="1101">
      <c r="A1101" s="1" t="n">
        <v>43689</v>
      </c>
      <c r="B1101" t="n">
        <v>3.179500122070313</v>
      </c>
    </row>
    <row r="1102">
      <c r="A1102" s="1" t="n">
        <v>43690</v>
      </c>
      <c r="B1102" t="n">
        <v>3.269500122070312</v>
      </c>
    </row>
    <row r="1103">
      <c r="A1103" s="1" t="n">
        <v>43691</v>
      </c>
      <c r="B1103" t="n">
        <v>3.208999938964844</v>
      </c>
    </row>
    <row r="1104">
      <c r="A1104" s="1" t="n">
        <v>43692</v>
      </c>
      <c r="B1104" t="n">
        <v>3.215499877929688</v>
      </c>
    </row>
    <row r="1105">
      <c r="A1105" s="1" t="n">
        <v>43693</v>
      </c>
      <c r="B1105" t="n">
        <v>3.249500122070312</v>
      </c>
    </row>
    <row r="1106">
      <c r="A1106" s="1" t="n">
        <v>43696</v>
      </c>
      <c r="B1106" t="n">
        <v>3.301000061035156</v>
      </c>
    </row>
    <row r="1107">
      <c r="A1107" s="1" t="n">
        <v>43697</v>
      </c>
      <c r="B1107" t="n">
        <v>3.297000122070313</v>
      </c>
    </row>
    <row r="1108">
      <c r="A1108" s="1" t="n">
        <v>43698</v>
      </c>
      <c r="B1108" t="n">
        <v>3.306499938964844</v>
      </c>
    </row>
    <row r="1109">
      <c r="A1109" s="1" t="n">
        <v>43699</v>
      </c>
      <c r="B1109" t="n">
        <v>3.257999877929687</v>
      </c>
    </row>
    <row r="1110">
      <c r="A1110" s="1" t="n">
        <v>43700</v>
      </c>
      <c r="B1110" t="n">
        <v>3.221499938964844</v>
      </c>
    </row>
    <row r="1111">
      <c r="A1111" s="1" t="n">
        <v>43704</v>
      </c>
      <c r="B1111" t="n">
        <v>3.253999938964844</v>
      </c>
    </row>
    <row r="1112">
      <c r="A1112" s="1" t="n">
        <v>43705</v>
      </c>
      <c r="B1112" t="n">
        <v>3.248500061035156</v>
      </c>
    </row>
    <row r="1113">
      <c r="A1113" s="1" t="n">
        <v>43706</v>
      </c>
      <c r="B1113" t="n">
        <v>3.2975</v>
      </c>
    </row>
    <row r="1114">
      <c r="A1114" s="1" t="n">
        <v>43707</v>
      </c>
      <c r="B1114" t="n">
        <v>3.273999938964844</v>
      </c>
    </row>
    <row r="1115">
      <c r="A1115" s="1" t="n">
        <v>43710</v>
      </c>
      <c r="B1115" t="n">
        <v>3.334500122070313</v>
      </c>
    </row>
    <row r="1116">
      <c r="A1116" s="1" t="n">
        <v>43711</v>
      </c>
      <c r="B1116" t="n">
        <v>3.321000061035156</v>
      </c>
    </row>
    <row r="1117">
      <c r="A1117" s="1" t="n">
        <v>43712</v>
      </c>
      <c r="B1117" t="n">
        <v>3.337000122070313</v>
      </c>
    </row>
    <row r="1118">
      <c r="A1118" s="1" t="n">
        <v>43713</v>
      </c>
      <c r="B1118" t="n">
        <v>3.353500061035156</v>
      </c>
    </row>
    <row r="1119">
      <c r="A1119" s="1" t="n">
        <v>43714</v>
      </c>
      <c r="B1119" t="n">
        <v>3.387000122070313</v>
      </c>
    </row>
    <row r="1120">
      <c r="A1120" s="1" t="n">
        <v>43717</v>
      </c>
      <c r="B1120" t="n">
        <v>3.378500061035156</v>
      </c>
    </row>
    <row r="1121">
      <c r="A1121" s="1" t="n">
        <v>43718</v>
      </c>
      <c r="B1121" t="n">
        <v>3.373999938964844</v>
      </c>
    </row>
    <row r="1122">
      <c r="A1122" s="1" t="n">
        <v>43719</v>
      </c>
      <c r="B1122" t="n">
        <v>3.363500061035156</v>
      </c>
    </row>
    <row r="1123">
      <c r="A1123" s="1" t="n">
        <v>43720</v>
      </c>
      <c r="B1123" t="n">
        <v>3.395</v>
      </c>
    </row>
    <row r="1124">
      <c r="A1124" s="1" t="n">
        <v>43721</v>
      </c>
      <c r="B1124" t="n">
        <v>3.401000061035156</v>
      </c>
    </row>
    <row r="1125">
      <c r="A1125" s="1" t="n">
        <v>43724</v>
      </c>
      <c r="B1125" t="n">
        <v>3.371000061035156</v>
      </c>
    </row>
    <row r="1126">
      <c r="A1126" s="1" t="n">
        <v>43725</v>
      </c>
      <c r="B1126" t="n">
        <v>3.296499938964844</v>
      </c>
    </row>
    <row r="1127">
      <c r="A1127" s="1" t="n">
        <v>43726</v>
      </c>
      <c r="B1127" t="n">
        <v>3.3025</v>
      </c>
    </row>
    <row r="1128">
      <c r="A1128" s="1" t="n">
        <v>43727</v>
      </c>
      <c r="B1128" t="n">
        <v>3.32</v>
      </c>
    </row>
    <row r="1129">
      <c r="A1129" s="1" t="n">
        <v>43728</v>
      </c>
      <c r="B1129" t="n">
        <v>3.306499938964844</v>
      </c>
    </row>
    <row r="1130">
      <c r="A1130" s="1" t="n">
        <v>43731</v>
      </c>
      <c r="B1130" t="n">
        <v>3.2825</v>
      </c>
    </row>
    <row r="1131">
      <c r="A1131" s="1" t="n">
        <v>43732</v>
      </c>
      <c r="B1131" t="n">
        <v>3.262999877929688</v>
      </c>
    </row>
    <row r="1132">
      <c r="A1132" s="1" t="n">
        <v>43733</v>
      </c>
      <c r="B1132" t="n">
        <v>3.281499938964844</v>
      </c>
    </row>
    <row r="1133">
      <c r="A1133" s="1" t="n">
        <v>43734</v>
      </c>
      <c r="B1133" t="n">
        <v>3.250499877929688</v>
      </c>
    </row>
    <row r="1134">
      <c r="A1134" s="1" t="n">
        <v>43735</v>
      </c>
      <c r="B1134" t="n">
        <v>3.279500122070313</v>
      </c>
    </row>
    <row r="1135">
      <c r="A1135" s="1" t="n">
        <v>43738</v>
      </c>
      <c r="B1135" t="n">
        <v>3.249500122070312</v>
      </c>
    </row>
    <row r="1136">
      <c r="A1136" s="1" t="n">
        <v>43739</v>
      </c>
      <c r="B1136" t="n">
        <v>3.242000122070313</v>
      </c>
    </row>
    <row r="1137">
      <c r="A1137" s="1" t="n">
        <v>43740</v>
      </c>
      <c r="B1137" t="n">
        <v>3.203999938964844</v>
      </c>
    </row>
    <row r="1138">
      <c r="A1138" s="1" t="n">
        <v>43741</v>
      </c>
      <c r="B1138" t="n">
        <v>3.2075</v>
      </c>
    </row>
    <row r="1139">
      <c r="A1139" s="1" t="n">
        <v>43742</v>
      </c>
      <c r="B1139" t="n">
        <v>3.232999877929688</v>
      </c>
    </row>
    <row r="1140">
      <c r="A1140" s="1" t="n">
        <v>43745</v>
      </c>
      <c r="B1140" t="n">
        <v>3.228500061035156</v>
      </c>
    </row>
    <row r="1141">
      <c r="A1141" s="1" t="n">
        <v>43746</v>
      </c>
      <c r="B1141" t="n">
        <v>3.244500122070312</v>
      </c>
    </row>
    <row r="1142">
      <c r="A1142" s="1" t="n">
        <v>43747</v>
      </c>
      <c r="B1142" t="n">
        <v>3.298500061035156</v>
      </c>
    </row>
    <row r="1143">
      <c r="A1143" s="1" t="n">
        <v>43748</v>
      </c>
      <c r="B1143" t="n">
        <v>3.327999877929688</v>
      </c>
    </row>
    <row r="1144">
      <c r="A1144" s="1" t="n">
        <v>43749</v>
      </c>
      <c r="B1144" t="n">
        <v>3.281000061035156</v>
      </c>
    </row>
    <row r="1145">
      <c r="A1145" s="1" t="n">
        <v>43752</v>
      </c>
      <c r="B1145" t="n">
        <v>3.322999877929687</v>
      </c>
    </row>
    <row r="1146">
      <c r="A1146" s="1" t="n">
        <v>43753</v>
      </c>
      <c r="B1146" t="n">
        <v>3.273999938964844</v>
      </c>
    </row>
    <row r="1147">
      <c r="A1147" s="1" t="n">
        <v>43754</v>
      </c>
      <c r="B1147" t="n">
        <v>3.221000061035156</v>
      </c>
    </row>
    <row r="1148">
      <c r="A1148" s="1" t="n">
        <v>43755</v>
      </c>
      <c r="B1148" t="n">
        <v>3.228999938964844</v>
      </c>
    </row>
    <row r="1149">
      <c r="A1149" s="1" t="n">
        <v>43756</v>
      </c>
      <c r="B1149" t="n">
        <v>3.179500122070313</v>
      </c>
    </row>
    <row r="1150">
      <c r="A1150" s="1" t="n">
        <v>43759</v>
      </c>
      <c r="B1150" t="n">
        <v>3.168500061035156</v>
      </c>
    </row>
    <row r="1151">
      <c r="A1151" s="1" t="n">
        <v>43760</v>
      </c>
      <c r="B1151" t="n">
        <v>3.185</v>
      </c>
    </row>
    <row r="1152">
      <c r="A1152" s="1" t="n">
        <v>43761</v>
      </c>
      <c r="B1152" t="n">
        <v>3.195</v>
      </c>
    </row>
    <row r="1153">
      <c r="A1153" s="1" t="n">
        <v>43762</v>
      </c>
      <c r="B1153" t="n">
        <v>3.1925</v>
      </c>
    </row>
    <row r="1154">
      <c r="A1154" s="1" t="n">
        <v>43763</v>
      </c>
      <c r="B1154" t="n">
        <v>3.226499938964844</v>
      </c>
    </row>
    <row r="1155">
      <c r="A1155" s="1" t="n">
        <v>43766</v>
      </c>
      <c r="B1155" t="n">
        <v>3.2525</v>
      </c>
    </row>
    <row r="1156">
      <c r="A1156" s="1" t="n">
        <v>43767</v>
      </c>
      <c r="B1156" t="n">
        <v>3.2175</v>
      </c>
    </row>
    <row r="1157">
      <c r="A1157" s="1" t="n">
        <v>43768</v>
      </c>
      <c r="B1157" t="n">
        <v>3.2075</v>
      </c>
    </row>
    <row r="1158">
      <c r="A1158" s="1" t="n">
        <v>43769</v>
      </c>
      <c r="B1158" t="n">
        <v>3.178999938964844</v>
      </c>
    </row>
    <row r="1159">
      <c r="A1159" s="1" t="n">
        <v>43770</v>
      </c>
      <c r="B1159" t="n">
        <v>3.242000122070313</v>
      </c>
    </row>
    <row r="1160">
      <c r="A1160" s="1" t="n">
        <v>43773</v>
      </c>
      <c r="B1160" t="n">
        <v>3.281499938964844</v>
      </c>
    </row>
    <row r="1161">
      <c r="A1161" s="1" t="n">
        <v>43774</v>
      </c>
      <c r="B1161" t="n">
        <v>3.312000122070312</v>
      </c>
    </row>
    <row r="1162">
      <c r="A1162" s="1" t="n">
        <v>43775</v>
      </c>
      <c r="B1162" t="n">
        <v>3.301499938964844</v>
      </c>
    </row>
    <row r="1163">
      <c r="A1163" s="1" t="n">
        <v>43776</v>
      </c>
      <c r="B1163" t="n">
        <v>3.346000061035156</v>
      </c>
    </row>
    <row r="1164">
      <c r="A1164" s="1" t="n">
        <v>43777</v>
      </c>
      <c r="B1164" t="n">
        <v>3.3175</v>
      </c>
    </row>
    <row r="1165">
      <c r="A1165" s="1" t="n">
        <v>43780</v>
      </c>
      <c r="B1165" t="n">
        <v>3.252999877929688</v>
      </c>
    </row>
    <row r="1166">
      <c r="A1166" s="1" t="n">
        <v>43781</v>
      </c>
      <c r="B1166" t="n">
        <v>3.238500061035156</v>
      </c>
    </row>
    <row r="1167">
      <c r="A1167" s="1" t="n">
        <v>43782</v>
      </c>
      <c r="B1167" t="n">
        <v>3.226000061035156</v>
      </c>
    </row>
    <row r="1168">
      <c r="A1168" s="1" t="n">
        <v>43783</v>
      </c>
      <c r="B1168" t="n">
        <v>3.233999938964844</v>
      </c>
    </row>
    <row r="1169">
      <c r="A1169" s="1" t="n">
        <v>43784</v>
      </c>
      <c r="B1169" t="n">
        <v>3.221000061035156</v>
      </c>
    </row>
    <row r="1170">
      <c r="A1170" s="1" t="n">
        <v>43787</v>
      </c>
      <c r="B1170" t="n">
        <v>3.199500122070313</v>
      </c>
    </row>
    <row r="1171">
      <c r="A1171" s="1" t="n">
        <v>43788</v>
      </c>
      <c r="B1171" t="n">
        <v>3.235499877929688</v>
      </c>
    </row>
    <row r="1172">
      <c r="A1172" s="1" t="n">
        <v>43789</v>
      </c>
      <c r="B1172" t="n">
        <v>3.217999877929687</v>
      </c>
    </row>
    <row r="1173">
      <c r="A1173" s="1" t="n">
        <v>43790</v>
      </c>
      <c r="B1173" t="n">
        <v>3.209500122070313</v>
      </c>
    </row>
    <row r="1174">
      <c r="A1174" s="1" t="n">
        <v>43791</v>
      </c>
      <c r="B1174" t="n">
        <v>3.18</v>
      </c>
    </row>
    <row r="1175">
      <c r="A1175" s="1" t="n">
        <v>43794</v>
      </c>
      <c r="B1175" t="n">
        <v>3.196000061035156</v>
      </c>
    </row>
    <row r="1176">
      <c r="A1176" s="1" t="n">
        <v>43795</v>
      </c>
      <c r="B1176" t="n">
        <v>3.214500122070313</v>
      </c>
    </row>
    <row r="1177">
      <c r="A1177" s="1" t="n">
        <v>43796</v>
      </c>
      <c r="B1177" t="n">
        <v>3.218999938964844</v>
      </c>
    </row>
    <row r="1178">
      <c r="A1178" s="1" t="n">
        <v>43797</v>
      </c>
      <c r="B1178" t="n">
        <v>3.172999877929688</v>
      </c>
    </row>
    <row r="1179">
      <c r="A1179" s="1" t="n">
        <v>43798</v>
      </c>
      <c r="B1179" t="n">
        <v>3.152999877929688</v>
      </c>
    </row>
    <row r="1180">
      <c r="A1180" s="1" t="n">
        <v>43801</v>
      </c>
      <c r="B1180" t="n">
        <v>3.142000122070312</v>
      </c>
    </row>
    <row r="1181">
      <c r="A1181" s="1" t="n">
        <v>43802</v>
      </c>
      <c r="B1181" t="n">
        <v>3.108999938964844</v>
      </c>
    </row>
    <row r="1182">
      <c r="A1182" s="1" t="n">
        <v>43803</v>
      </c>
      <c r="B1182" t="n">
        <v>3.127999877929688</v>
      </c>
    </row>
    <row r="1183">
      <c r="A1183" s="1" t="n">
        <v>43804</v>
      </c>
      <c r="B1183" t="n">
        <v>3.136000061035156</v>
      </c>
    </row>
    <row r="1184">
      <c r="A1184" s="1" t="n">
        <v>43805</v>
      </c>
      <c r="B1184" t="n">
        <v>3.172999877929688</v>
      </c>
    </row>
    <row r="1185">
      <c r="A1185" s="1" t="n">
        <v>43808</v>
      </c>
      <c r="B1185" t="n">
        <v>3.148500061035156</v>
      </c>
    </row>
    <row r="1186">
      <c r="A1186" s="1" t="n">
        <v>43809</v>
      </c>
      <c r="B1186" t="n">
        <v>3.163999938964844</v>
      </c>
    </row>
    <row r="1187">
      <c r="A1187" s="1" t="n">
        <v>43810</v>
      </c>
      <c r="B1187" t="n">
        <v>3.155</v>
      </c>
    </row>
    <row r="1188">
      <c r="A1188" s="1" t="n">
        <v>43811</v>
      </c>
      <c r="B1188" t="n">
        <v>3.195</v>
      </c>
    </row>
    <row r="1189">
      <c r="A1189" s="1" t="n">
        <v>43812</v>
      </c>
      <c r="B1189" t="n">
        <v>3.156000061035156</v>
      </c>
    </row>
    <row r="1190">
      <c r="A1190" s="1" t="n">
        <v>43815</v>
      </c>
      <c r="B1190" t="n">
        <v>3.221000061035156</v>
      </c>
    </row>
    <row r="1191">
      <c r="A1191" s="1" t="n">
        <v>43816</v>
      </c>
      <c r="B1191" t="n">
        <v>3.296000061035156</v>
      </c>
    </row>
    <row r="1192">
      <c r="A1192" s="1" t="n">
        <v>43817</v>
      </c>
      <c r="B1192" t="n">
        <v>3.303999938964844</v>
      </c>
    </row>
    <row r="1193">
      <c r="A1193" s="1" t="n">
        <v>43818</v>
      </c>
      <c r="B1193" t="n">
        <v>3.313500061035156</v>
      </c>
    </row>
    <row r="1194">
      <c r="A1194" s="1" t="n">
        <v>43819</v>
      </c>
      <c r="B1194" t="n">
        <v>3.303500061035156</v>
      </c>
    </row>
    <row r="1195">
      <c r="A1195" s="1" t="n">
        <v>43822</v>
      </c>
      <c r="B1195" t="n">
        <v>3.2825</v>
      </c>
    </row>
    <row r="1196">
      <c r="A1196" s="1" t="n">
        <v>43823</v>
      </c>
      <c r="B1196" t="n">
        <v>3.295</v>
      </c>
    </row>
    <row r="1197">
      <c r="A1197" s="1" t="n">
        <v>43826</v>
      </c>
      <c r="B1197" t="n">
        <v>3.302999877929687</v>
      </c>
    </row>
    <row r="1198">
      <c r="A1198" s="1" t="n">
        <v>43829</v>
      </c>
      <c r="B1198" t="n">
        <v>3.331000061035156</v>
      </c>
    </row>
    <row r="1199">
      <c r="A1199" s="1" t="n">
        <v>43830</v>
      </c>
      <c r="B1199" t="n">
        <v>3.341499938964844</v>
      </c>
    </row>
    <row r="1200">
      <c r="A1200" s="1" t="n">
        <v>43832</v>
      </c>
      <c r="B1200" t="n">
        <v>3.417000122070313</v>
      </c>
    </row>
    <row r="1201">
      <c r="A1201" s="1" t="n">
        <v>43833</v>
      </c>
      <c r="B1201" t="n">
        <v>3.413500061035156</v>
      </c>
    </row>
    <row r="1202">
      <c r="A1202" s="1" t="n">
        <v>43836</v>
      </c>
      <c r="B1202" t="n">
        <v>3.386000061035156</v>
      </c>
    </row>
    <row r="1203">
      <c r="A1203" s="1" t="n">
        <v>43837</v>
      </c>
      <c r="B1203" t="n">
        <v>3.427999877929687</v>
      </c>
    </row>
    <row r="1204">
      <c r="A1204" s="1" t="n">
        <v>43838</v>
      </c>
      <c r="B1204" t="n">
        <v>3.419500122070313</v>
      </c>
    </row>
    <row r="1205">
      <c r="A1205" s="1" t="n">
        <v>43839</v>
      </c>
      <c r="B1205" t="n">
        <v>3.462000122070313</v>
      </c>
    </row>
    <row r="1206">
      <c r="A1206" s="1" t="n">
        <v>43840</v>
      </c>
      <c r="B1206" t="n">
        <v>3.467999877929687</v>
      </c>
    </row>
    <row r="1207">
      <c r="A1207" s="1" t="n">
        <v>43843</v>
      </c>
      <c r="B1207" t="n">
        <v>3.551000061035156</v>
      </c>
    </row>
    <row r="1208">
      <c r="A1208" s="1" t="n">
        <v>43844</v>
      </c>
      <c r="B1208" t="n">
        <v>3.532000122070313</v>
      </c>
    </row>
    <row r="1209">
      <c r="A1209" s="1" t="n">
        <v>43845</v>
      </c>
      <c r="B1209" t="n">
        <v>3.5075</v>
      </c>
    </row>
    <row r="1210">
      <c r="A1210" s="1" t="n">
        <v>43846</v>
      </c>
      <c r="B1210" t="n">
        <v>3.492999877929688</v>
      </c>
    </row>
    <row r="1211">
      <c r="A1211" s="1" t="n">
        <v>43847</v>
      </c>
      <c r="B1211" t="n">
        <v>3.520499877929688</v>
      </c>
    </row>
    <row r="1212">
      <c r="A1212" s="1" t="n">
        <v>43850</v>
      </c>
      <c r="B1212" t="n">
        <v>3.526000061035156</v>
      </c>
    </row>
    <row r="1213">
      <c r="A1213" s="1" t="n">
        <v>43851</v>
      </c>
      <c r="B1213" t="n">
        <v>3.429500122070313</v>
      </c>
    </row>
    <row r="1214">
      <c r="A1214" s="1" t="n">
        <v>43852</v>
      </c>
      <c r="B1214" t="n">
        <v>3.413999938964844</v>
      </c>
    </row>
    <row r="1215">
      <c r="A1215" s="1" t="n">
        <v>43853</v>
      </c>
      <c r="B1215" t="n">
        <v>3.290499877929688</v>
      </c>
    </row>
    <row r="1216">
      <c r="A1216" s="1" t="n">
        <v>43854</v>
      </c>
      <c r="B1216" t="n">
        <v>3.33</v>
      </c>
    </row>
    <row r="1217">
      <c r="A1217" s="1" t="n">
        <v>43857</v>
      </c>
      <c r="B1217" t="n">
        <v>3.121499938964844</v>
      </c>
    </row>
    <row r="1218">
      <c r="A1218" s="1" t="n">
        <v>43858</v>
      </c>
      <c r="B1218" t="n">
        <v>3.169500122070313</v>
      </c>
    </row>
    <row r="1219">
      <c r="A1219" s="1" t="n">
        <v>43859</v>
      </c>
      <c r="B1219" t="n">
        <v>3.1875</v>
      </c>
    </row>
    <row r="1220">
      <c r="A1220" s="1" t="n">
        <v>43860</v>
      </c>
      <c r="B1220" t="n">
        <v>3.073999938964844</v>
      </c>
    </row>
    <row r="1221">
      <c r="A1221" s="1" t="n">
        <v>43861</v>
      </c>
      <c r="B1221" t="n">
        <v>3.032999877929687</v>
      </c>
    </row>
    <row r="1222">
      <c r="A1222" s="1" t="n">
        <v>43864</v>
      </c>
      <c r="B1222" t="n">
        <v>3.036000061035157</v>
      </c>
    </row>
    <row r="1223">
      <c r="A1223" s="1" t="n">
        <v>43865</v>
      </c>
      <c r="B1223" t="n">
        <v>3.200499877929688</v>
      </c>
    </row>
    <row r="1224">
      <c r="A1224" s="1" t="n">
        <v>43866</v>
      </c>
      <c r="B1224" t="n">
        <v>3.249500122070312</v>
      </c>
    </row>
    <row r="1225">
      <c r="A1225" s="1" t="n">
        <v>43867</v>
      </c>
      <c r="B1225" t="n">
        <v>3.265</v>
      </c>
    </row>
    <row r="1226">
      <c r="A1226" s="1" t="n">
        <v>43868</v>
      </c>
      <c r="B1226" t="n">
        <v>3.26</v>
      </c>
    </row>
    <row r="1227">
      <c r="A1227" s="1" t="n">
        <v>43871</v>
      </c>
      <c r="B1227" t="n">
        <v>3.292999877929688</v>
      </c>
    </row>
    <row r="1228">
      <c r="A1228" s="1" t="n">
        <v>43872</v>
      </c>
      <c r="B1228" t="n">
        <v>3.3425</v>
      </c>
    </row>
    <row r="1229">
      <c r="A1229" s="1" t="n">
        <v>43873</v>
      </c>
      <c r="B1229" t="n">
        <v>3.375499877929688</v>
      </c>
    </row>
    <row r="1230">
      <c r="A1230" s="1" t="n">
        <v>43874</v>
      </c>
      <c r="B1230" t="n">
        <v>3.296499938964844</v>
      </c>
    </row>
    <row r="1231">
      <c r="A1231" s="1" t="n">
        <v>43875</v>
      </c>
      <c r="B1231" t="n">
        <v>3.322000122070313</v>
      </c>
    </row>
    <row r="1232">
      <c r="A1232" s="1" t="n">
        <v>43878</v>
      </c>
      <c r="B1232" t="n">
        <v>3.421000061035156</v>
      </c>
    </row>
    <row r="1233">
      <c r="A1233" s="1" t="n">
        <v>43879</v>
      </c>
      <c r="B1233" t="n">
        <v>3.382000122070313</v>
      </c>
    </row>
    <row r="1234">
      <c r="A1234" s="1" t="n">
        <v>43880</v>
      </c>
      <c r="B1234" t="n">
        <v>3.415499877929688</v>
      </c>
    </row>
    <row r="1235">
      <c r="A1235" s="1" t="n">
        <v>43881</v>
      </c>
      <c r="B1235" t="n">
        <v>3.446000061035156</v>
      </c>
    </row>
    <row r="1236">
      <c r="A1236" s="1" t="n">
        <v>43882</v>
      </c>
      <c r="B1236" t="n">
        <v>3.481000061035156</v>
      </c>
    </row>
    <row r="1237">
      <c r="A1237" s="1" t="n">
        <v>43885</v>
      </c>
      <c r="B1237" t="n">
        <v>3.403999938964844</v>
      </c>
    </row>
    <row r="1238">
      <c r="A1238" s="1" t="n">
        <v>43886</v>
      </c>
      <c r="B1238" t="n">
        <v>3.415499877929688</v>
      </c>
    </row>
    <row r="1239">
      <c r="A1239" s="1" t="n">
        <v>43887</v>
      </c>
      <c r="B1239" t="n">
        <v>3.466000061035156</v>
      </c>
    </row>
    <row r="1240">
      <c r="A1240" s="1" t="n">
        <v>43888</v>
      </c>
      <c r="B1240" t="n">
        <v>3.445</v>
      </c>
    </row>
    <row r="1241">
      <c r="A1241" s="1" t="n">
        <v>43889</v>
      </c>
      <c r="B1241" t="n">
        <v>3.331499938964844</v>
      </c>
    </row>
    <row r="1242">
      <c r="A1242" s="1" t="n">
        <v>43892</v>
      </c>
      <c r="B1242" t="n">
        <v>3.505</v>
      </c>
    </row>
    <row r="1243">
      <c r="A1243" s="1" t="n">
        <v>43893</v>
      </c>
      <c r="B1243" t="n">
        <v>3.519500122070312</v>
      </c>
    </row>
    <row r="1244">
      <c r="A1244" s="1" t="n">
        <v>43894</v>
      </c>
      <c r="B1244" t="n">
        <v>3.557000122070312</v>
      </c>
    </row>
    <row r="1245">
      <c r="A1245" s="1" t="n">
        <v>43895</v>
      </c>
      <c r="B1245" t="n">
        <v>3.566000061035156</v>
      </c>
    </row>
    <row r="1246">
      <c r="A1246" s="1" t="n">
        <v>43896</v>
      </c>
      <c r="B1246" t="n">
        <v>3.454500122070312</v>
      </c>
    </row>
    <row r="1247">
      <c r="A1247" s="1" t="n">
        <v>43899</v>
      </c>
      <c r="B1247" t="n">
        <v>3.312999877929688</v>
      </c>
    </row>
    <row r="1248">
      <c r="A1248" s="1" t="n">
        <v>43900</v>
      </c>
      <c r="B1248" t="n">
        <v>3.4725</v>
      </c>
    </row>
    <row r="1249">
      <c r="A1249" s="1" t="n">
        <v>43901</v>
      </c>
      <c r="B1249" t="n">
        <v>3.452999877929688</v>
      </c>
    </row>
    <row r="1250">
      <c r="A1250" s="1" t="n">
        <v>43902</v>
      </c>
      <c r="B1250" t="n">
        <v>3.299500122070313</v>
      </c>
    </row>
    <row r="1251">
      <c r="A1251" s="1" t="n">
        <v>43903</v>
      </c>
      <c r="B1251" t="n">
        <v>3.411000061035157</v>
      </c>
    </row>
    <row r="1252">
      <c r="A1252" s="1" t="n">
        <v>43906</v>
      </c>
      <c r="B1252" t="n">
        <v>3.219500122070313</v>
      </c>
    </row>
    <row r="1253">
      <c r="A1253" s="1" t="n">
        <v>43907</v>
      </c>
      <c r="B1253" t="n">
        <v>3.367999877929688</v>
      </c>
    </row>
    <row r="1254">
      <c r="A1254" s="1" t="n">
        <v>43908</v>
      </c>
      <c r="B1254" t="n">
        <v>3.306000061035157</v>
      </c>
    </row>
    <row r="1255">
      <c r="A1255" s="1" t="n">
        <v>43909</v>
      </c>
      <c r="B1255" t="n">
        <v>3.388500061035156</v>
      </c>
    </row>
    <row r="1256">
      <c r="A1256" s="1" t="n">
        <v>43910</v>
      </c>
      <c r="B1256" t="n">
        <v>3.297000122070313</v>
      </c>
    </row>
    <row r="1257">
      <c r="A1257" s="1" t="n">
        <v>43913</v>
      </c>
      <c r="B1257" t="n">
        <v>3.326000061035156</v>
      </c>
    </row>
    <row r="1258">
      <c r="A1258" s="1" t="n">
        <v>43914</v>
      </c>
      <c r="B1258" t="n">
        <v>3.399500122070313</v>
      </c>
    </row>
    <row r="1259">
      <c r="A1259" s="1" t="n">
        <v>43915</v>
      </c>
      <c r="B1259" t="n">
        <v>3.39</v>
      </c>
    </row>
    <row r="1260">
      <c r="A1260" s="1" t="n">
        <v>43916</v>
      </c>
      <c r="B1260" t="n">
        <v>3.355</v>
      </c>
    </row>
    <row r="1261">
      <c r="A1261" s="1" t="n">
        <v>43917</v>
      </c>
      <c r="B1261" t="n">
        <v>3.182000122070312</v>
      </c>
    </row>
    <row r="1262">
      <c r="A1262" s="1" t="n">
        <v>43920</v>
      </c>
      <c r="B1262" t="n">
        <v>3.2025</v>
      </c>
    </row>
    <row r="1263">
      <c r="A1263" s="1" t="n">
        <v>43921</v>
      </c>
      <c r="B1263" t="n">
        <v>3.230499877929688</v>
      </c>
    </row>
    <row r="1264">
      <c r="A1264" s="1" t="n">
        <v>43922</v>
      </c>
      <c r="B1264" t="n">
        <v>3.188999938964844</v>
      </c>
    </row>
    <row r="1265">
      <c r="A1265" s="1" t="n">
        <v>43923</v>
      </c>
      <c r="B1265" t="n">
        <v>3.2625</v>
      </c>
    </row>
    <row r="1266">
      <c r="A1266" s="1" t="n">
        <v>43924</v>
      </c>
      <c r="B1266" t="n">
        <v>3.288999938964844</v>
      </c>
    </row>
    <row r="1267">
      <c r="A1267" s="1" t="n">
        <v>43927</v>
      </c>
      <c r="B1267" t="n">
        <v>3.364500122070313</v>
      </c>
    </row>
    <row r="1268">
      <c r="A1268" s="1" t="n">
        <v>43928</v>
      </c>
      <c r="B1268" t="n">
        <v>3.364500122070313</v>
      </c>
    </row>
    <row r="1269">
      <c r="A1269" s="1" t="n">
        <v>43929</v>
      </c>
      <c r="B1269" t="n">
        <v>3.339500122070313</v>
      </c>
    </row>
    <row r="1270">
      <c r="A1270" s="1" t="n">
        <v>43930</v>
      </c>
      <c r="B1270" t="n">
        <v>3.3475</v>
      </c>
    </row>
    <row r="1271">
      <c r="A1271" s="1" t="n">
        <v>43935</v>
      </c>
      <c r="B1271" t="n">
        <v>3.318999938964844</v>
      </c>
    </row>
    <row r="1272">
      <c r="A1272" s="1" t="n">
        <v>43936</v>
      </c>
      <c r="B1272" t="n">
        <v>3.2775</v>
      </c>
    </row>
    <row r="1273">
      <c r="A1273" s="1" t="n">
        <v>43937</v>
      </c>
      <c r="B1273" t="n">
        <v>3.3225</v>
      </c>
    </row>
    <row r="1274">
      <c r="A1274" s="1" t="n">
        <v>43938</v>
      </c>
      <c r="B1274" t="n">
        <v>3.330499877929688</v>
      </c>
    </row>
    <row r="1275">
      <c r="A1275" s="1" t="n">
        <v>43941</v>
      </c>
      <c r="B1275" t="n">
        <v>3.373999938964844</v>
      </c>
    </row>
    <row r="1276">
      <c r="A1276" s="1" t="n">
        <v>43942</v>
      </c>
      <c r="B1276" t="n">
        <v>3.336000061035156</v>
      </c>
    </row>
    <row r="1277">
      <c r="A1277" s="1" t="n">
        <v>43943</v>
      </c>
      <c r="B1277" t="n">
        <v>3.407999877929687</v>
      </c>
    </row>
    <row r="1278">
      <c r="A1278" s="1" t="n">
        <v>43944</v>
      </c>
      <c r="B1278" t="n">
        <v>3.4</v>
      </c>
    </row>
    <row r="1279">
      <c r="A1279" s="1" t="n">
        <v>43945</v>
      </c>
      <c r="B1279" t="n">
        <v>3.372000122070312</v>
      </c>
    </row>
    <row r="1280">
      <c r="A1280" s="1" t="n">
        <v>43948</v>
      </c>
      <c r="B1280" t="n">
        <v>3.372999877929688</v>
      </c>
    </row>
    <row r="1281">
      <c r="A1281" s="1" t="n">
        <v>43949</v>
      </c>
      <c r="B1281" t="n">
        <v>3.378500061035156</v>
      </c>
    </row>
    <row r="1282">
      <c r="A1282" s="1" t="n">
        <v>43950</v>
      </c>
      <c r="B1282" t="n">
        <v>3.403999938964844</v>
      </c>
    </row>
    <row r="1283">
      <c r="A1283" s="1" t="n">
        <v>43951</v>
      </c>
      <c r="B1283" t="n">
        <v>3.3725</v>
      </c>
    </row>
    <row r="1284">
      <c r="A1284" s="1" t="n">
        <v>43952</v>
      </c>
      <c r="B1284" t="n">
        <v>3.251000061035156</v>
      </c>
    </row>
    <row r="1285">
      <c r="A1285" s="1" t="n">
        <v>43955</v>
      </c>
      <c r="B1285" t="n">
        <v>3.2625</v>
      </c>
    </row>
    <row r="1286">
      <c r="A1286" s="1" t="n">
        <v>43956</v>
      </c>
      <c r="B1286" t="n">
        <v>3.303999938964844</v>
      </c>
    </row>
    <row r="1287">
      <c r="A1287" s="1" t="n">
        <v>43957</v>
      </c>
      <c r="B1287" t="n">
        <v>3.425499877929687</v>
      </c>
    </row>
    <row r="1288">
      <c r="A1288" s="1" t="n">
        <v>43958</v>
      </c>
      <c r="B1288" t="n">
        <v>3.481000061035156</v>
      </c>
    </row>
    <row r="1289">
      <c r="A1289" s="1" t="n">
        <v>43962</v>
      </c>
      <c r="B1289" t="n">
        <v>3.476000061035156</v>
      </c>
    </row>
    <row r="1290">
      <c r="A1290" s="1" t="n">
        <v>43963</v>
      </c>
      <c r="B1290" t="n">
        <v>3.52</v>
      </c>
    </row>
    <row r="1291">
      <c r="A1291" s="1" t="n">
        <v>43964</v>
      </c>
      <c r="B1291" t="n">
        <v>3.521499938964844</v>
      </c>
    </row>
    <row r="1292">
      <c r="A1292" s="1" t="n">
        <v>43965</v>
      </c>
      <c r="B1292" t="n">
        <v>3.498500061035156</v>
      </c>
    </row>
    <row r="1293">
      <c r="A1293" s="1" t="n">
        <v>43966</v>
      </c>
      <c r="B1293" t="n">
        <v>3.4825</v>
      </c>
    </row>
    <row r="1294">
      <c r="A1294" s="1" t="n">
        <v>43969</v>
      </c>
      <c r="B1294" t="n">
        <v>3.537999877929688</v>
      </c>
    </row>
    <row r="1295">
      <c r="A1295" s="1" t="n">
        <v>43970</v>
      </c>
      <c r="B1295" t="n">
        <v>3.518999938964844</v>
      </c>
    </row>
    <row r="1296">
      <c r="A1296" s="1" t="n">
        <v>43971</v>
      </c>
      <c r="B1296" t="n">
        <v>3.529500122070313</v>
      </c>
    </row>
    <row r="1297">
      <c r="A1297" s="1" t="n">
        <v>43972</v>
      </c>
      <c r="B1297" t="n">
        <v>3.456000061035156</v>
      </c>
    </row>
    <row r="1298">
      <c r="A1298" s="1" t="n">
        <v>43973</v>
      </c>
      <c r="B1298" t="n">
        <v>3.421499938964844</v>
      </c>
    </row>
    <row r="1299">
      <c r="A1299" s="1" t="n">
        <v>43977</v>
      </c>
      <c r="B1299" t="n">
        <v>3.407999877929687</v>
      </c>
    </row>
    <row r="1300">
      <c r="A1300" s="1" t="n">
        <v>43978</v>
      </c>
      <c r="B1300" t="n">
        <v>3.392999877929688</v>
      </c>
    </row>
    <row r="1301">
      <c r="A1301" s="1" t="n">
        <v>43979</v>
      </c>
      <c r="B1301" t="n">
        <v>3.376499938964844</v>
      </c>
    </row>
    <row r="1302">
      <c r="A1302" s="1" t="n">
        <v>43980</v>
      </c>
      <c r="B1302" t="n">
        <v>3.382000122070313</v>
      </c>
    </row>
    <row r="1303">
      <c r="A1303" s="1" t="n">
        <v>43983</v>
      </c>
      <c r="B1303" t="n">
        <v>3.44</v>
      </c>
    </row>
    <row r="1304">
      <c r="A1304" s="1" t="n">
        <v>43984</v>
      </c>
      <c r="B1304" t="n">
        <v>3.462000122070313</v>
      </c>
    </row>
    <row r="1305">
      <c r="A1305" s="1" t="n">
        <v>43985</v>
      </c>
      <c r="B1305" t="n">
        <v>3.470499877929687</v>
      </c>
    </row>
    <row r="1306">
      <c r="A1306" s="1" t="n">
        <v>43986</v>
      </c>
      <c r="B1306" t="n">
        <v>3.428500061035156</v>
      </c>
    </row>
    <row r="1307">
      <c r="A1307" s="1" t="n">
        <v>43987</v>
      </c>
      <c r="B1307" t="n">
        <v>3.462000122070313</v>
      </c>
    </row>
    <row r="1308">
      <c r="A1308" s="1" t="n">
        <v>43990</v>
      </c>
      <c r="B1308" t="n">
        <v>3.449500122070313</v>
      </c>
    </row>
    <row r="1309">
      <c r="A1309" s="1" t="n">
        <v>43991</v>
      </c>
      <c r="B1309" t="n">
        <v>3.445</v>
      </c>
    </row>
    <row r="1310">
      <c r="A1310" s="1" t="n">
        <v>43992</v>
      </c>
      <c r="B1310" t="n">
        <v>3.451000061035156</v>
      </c>
    </row>
    <row r="1311">
      <c r="A1311" s="1" t="n">
        <v>43993</v>
      </c>
      <c r="B1311" t="n">
        <v>3.441000061035156</v>
      </c>
    </row>
    <row r="1312">
      <c r="A1312" s="1" t="n">
        <v>43994</v>
      </c>
      <c r="B1312" t="n">
        <v>3.482999877929688</v>
      </c>
    </row>
    <row r="1313">
      <c r="A1313" s="1" t="n">
        <v>43997</v>
      </c>
      <c r="B1313" t="n">
        <v>3.477999877929688</v>
      </c>
    </row>
    <row r="1314">
      <c r="A1314" s="1" t="n">
        <v>43998</v>
      </c>
      <c r="B1314" t="n">
        <v>3.478999938964844</v>
      </c>
    </row>
    <row r="1315">
      <c r="A1315" s="1" t="n">
        <v>43999</v>
      </c>
      <c r="B1315" t="n">
        <v>3.526000061035156</v>
      </c>
    </row>
    <row r="1316">
      <c r="A1316" s="1" t="n">
        <v>44000</v>
      </c>
      <c r="B1316" t="n">
        <v>3.578500061035156</v>
      </c>
    </row>
    <row r="1317">
      <c r="A1317" s="1" t="n">
        <v>44001</v>
      </c>
      <c r="B1317" t="n">
        <v>3.6275</v>
      </c>
    </row>
    <row r="1318">
      <c r="A1318" s="1" t="n">
        <v>44004</v>
      </c>
      <c r="B1318" t="n">
        <v>3.639500122070313</v>
      </c>
    </row>
    <row r="1319">
      <c r="A1319" s="1" t="n">
        <v>44005</v>
      </c>
      <c r="B1319" t="n">
        <v>3.6575</v>
      </c>
    </row>
    <row r="1320">
      <c r="A1320" s="1" t="n">
        <v>44006</v>
      </c>
      <c r="B1320" t="n">
        <v>3.642000122070312</v>
      </c>
    </row>
    <row r="1321">
      <c r="A1321" s="1" t="n">
        <v>44007</v>
      </c>
      <c r="B1321" t="n">
        <v>3.637000122070313</v>
      </c>
    </row>
    <row r="1322">
      <c r="A1322" s="1" t="n">
        <v>44008</v>
      </c>
      <c r="B1322" t="n">
        <v>3.67</v>
      </c>
    </row>
    <row r="1323">
      <c r="A1323" s="1" t="n">
        <v>44011</v>
      </c>
      <c r="B1323" t="n">
        <v>3.707999877929688</v>
      </c>
    </row>
    <row r="1324">
      <c r="A1324" s="1" t="n">
        <v>44012</v>
      </c>
      <c r="B1324" t="n">
        <v>3.715499877929688</v>
      </c>
    </row>
    <row r="1325">
      <c r="A1325" s="1" t="n">
        <v>44013</v>
      </c>
      <c r="B1325" t="n">
        <v>3.752000122070313</v>
      </c>
    </row>
    <row r="1326">
      <c r="A1326" s="1" t="n">
        <v>44014</v>
      </c>
      <c r="B1326" t="n">
        <v>3.843999938964844</v>
      </c>
    </row>
    <row r="1327">
      <c r="A1327" s="1" t="n">
        <v>44015</v>
      </c>
      <c r="B1327" t="n">
        <v>3.898999938964844</v>
      </c>
    </row>
    <row r="1328">
      <c r="A1328" s="1" t="n">
        <v>44018</v>
      </c>
      <c r="B1328" t="n">
        <v>4.217999877929688</v>
      </c>
    </row>
    <row r="1329">
      <c r="A1329" s="1" t="n">
        <v>44019</v>
      </c>
      <c r="B1329" t="n">
        <v>4.185</v>
      </c>
    </row>
    <row r="1330">
      <c r="A1330" s="1" t="n">
        <v>44020</v>
      </c>
      <c r="B1330" t="n">
        <v>4.242999877929687</v>
      </c>
    </row>
    <row r="1331">
      <c r="A1331" s="1" t="n">
        <v>44021</v>
      </c>
      <c r="B1331" t="n">
        <v>4.277000122070312</v>
      </c>
    </row>
    <row r="1332">
      <c r="A1332" s="1" t="n">
        <v>44022</v>
      </c>
      <c r="B1332" t="n">
        <v>4.217999877929688</v>
      </c>
    </row>
    <row r="1333">
      <c r="A1333" s="1" t="n">
        <v>44025</v>
      </c>
      <c r="B1333" t="n">
        <v>4.367999877929687</v>
      </c>
    </row>
    <row r="1334">
      <c r="A1334" s="1" t="n">
        <v>44026</v>
      </c>
      <c r="B1334" t="n">
        <v>4.340499877929688</v>
      </c>
    </row>
    <row r="1335">
      <c r="A1335" s="1" t="n">
        <v>44027</v>
      </c>
      <c r="B1335" t="n">
        <v>4.268999938964844</v>
      </c>
    </row>
    <row r="1336">
      <c r="A1336" s="1" t="n">
        <v>44028</v>
      </c>
      <c r="B1336" t="n">
        <v>4.074500122070313</v>
      </c>
    </row>
    <row r="1337">
      <c r="A1337" s="1" t="n">
        <v>44029</v>
      </c>
      <c r="B1337" t="n">
        <v>4.1025</v>
      </c>
    </row>
    <row r="1338">
      <c r="A1338" s="1" t="n">
        <v>44032</v>
      </c>
      <c r="B1338" t="n">
        <v>4.182999877929688</v>
      </c>
    </row>
    <row r="1339">
      <c r="A1339" s="1" t="n">
        <v>44033</v>
      </c>
      <c r="B1339" t="n">
        <v>4.161000061035156</v>
      </c>
    </row>
    <row r="1340">
      <c r="A1340" s="1" t="n">
        <v>44034</v>
      </c>
      <c r="B1340" t="n">
        <v>4.143500061035156</v>
      </c>
    </row>
    <row r="1341">
      <c r="A1341" s="1" t="n">
        <v>44035</v>
      </c>
      <c r="B1341" t="n">
        <v>4.161000061035156</v>
      </c>
    </row>
    <row r="1342">
      <c r="A1342" s="1" t="n">
        <v>44036</v>
      </c>
      <c r="B1342" t="n">
        <v>3.958999938964844</v>
      </c>
    </row>
    <row r="1343">
      <c r="A1343" s="1" t="n">
        <v>44039</v>
      </c>
      <c r="B1343" t="n">
        <v>3.965</v>
      </c>
    </row>
    <row r="1344">
      <c r="A1344" s="1" t="n">
        <v>44040</v>
      </c>
      <c r="B1344" t="n">
        <v>3.960499877929688</v>
      </c>
    </row>
    <row r="1345">
      <c r="A1345" s="1" t="n">
        <v>44041</v>
      </c>
      <c r="B1345" t="n">
        <v>4.067999877929688</v>
      </c>
    </row>
    <row r="1346">
      <c r="A1346" s="1" t="n">
        <v>44042</v>
      </c>
      <c r="B1346" t="n">
        <v>3.995499877929688</v>
      </c>
    </row>
    <row r="1347">
      <c r="A1347" s="1" t="n">
        <v>44043</v>
      </c>
      <c r="B1347" t="n">
        <v>4.014500122070313</v>
      </c>
    </row>
    <row r="1348">
      <c r="A1348" s="1" t="n">
        <v>44046</v>
      </c>
      <c r="B1348" t="n">
        <v>4.162000122070313</v>
      </c>
    </row>
    <row r="1349">
      <c r="A1349" s="1" t="n">
        <v>44047</v>
      </c>
      <c r="B1349" t="n">
        <v>4.116499938964844</v>
      </c>
    </row>
    <row r="1350">
      <c r="A1350" s="1" t="n">
        <v>44048</v>
      </c>
      <c r="B1350" t="n">
        <v>4.158500061035157</v>
      </c>
    </row>
    <row r="1351">
      <c r="A1351" s="1" t="n">
        <v>44049</v>
      </c>
      <c r="B1351" t="n">
        <v>4.1375</v>
      </c>
    </row>
    <row r="1352">
      <c r="A1352" s="1" t="n">
        <v>44050</v>
      </c>
      <c r="B1352" t="n">
        <v>4.098500061035156</v>
      </c>
    </row>
    <row r="1353">
      <c r="A1353" s="1" t="n">
        <v>44053</v>
      </c>
      <c r="B1353" t="n">
        <v>4.102999877929688</v>
      </c>
    </row>
    <row r="1354">
      <c r="A1354" s="1" t="n">
        <v>44054</v>
      </c>
      <c r="B1354" t="n">
        <v>4.084500122070312</v>
      </c>
    </row>
    <row r="1355">
      <c r="A1355" s="1" t="n">
        <v>44055</v>
      </c>
      <c r="B1355" t="n">
        <v>4.0725</v>
      </c>
    </row>
    <row r="1356">
      <c r="A1356" s="1" t="n">
        <v>44056</v>
      </c>
      <c r="B1356" t="n">
        <v>4.037000122070313</v>
      </c>
    </row>
    <row r="1357">
      <c r="A1357" s="1" t="n">
        <v>44057</v>
      </c>
      <c r="B1357" t="n">
        <v>4.073500061035157</v>
      </c>
    </row>
    <row r="1358">
      <c r="A1358" s="1" t="n">
        <v>44060</v>
      </c>
      <c r="B1358" t="n">
        <v>4.192000122070312</v>
      </c>
    </row>
    <row r="1359">
      <c r="A1359" s="1" t="n">
        <v>44061</v>
      </c>
      <c r="B1359" t="n">
        <v>4.148999938964844</v>
      </c>
    </row>
    <row r="1360">
      <c r="A1360" s="1" t="n">
        <v>44062</v>
      </c>
      <c r="B1360" t="n">
        <v>4.111000061035156</v>
      </c>
    </row>
    <row r="1361">
      <c r="A1361" s="1" t="n">
        <v>44063</v>
      </c>
      <c r="B1361" t="n">
        <v>4.076000061035156</v>
      </c>
    </row>
    <row r="1362">
      <c r="A1362" s="1" t="n">
        <v>44064</v>
      </c>
      <c r="B1362" t="n">
        <v>4.123500061035156</v>
      </c>
    </row>
    <row r="1363">
      <c r="A1363" s="1" t="n">
        <v>44067</v>
      </c>
      <c r="B1363" t="n">
        <v>4.149500122070313</v>
      </c>
    </row>
    <row r="1364">
      <c r="A1364" s="1" t="n">
        <v>44068</v>
      </c>
      <c r="B1364" t="n">
        <v>4.156499938964844</v>
      </c>
    </row>
    <row r="1365">
      <c r="A1365" s="1" t="n">
        <v>44069</v>
      </c>
      <c r="B1365" t="n">
        <v>4.1075</v>
      </c>
    </row>
    <row r="1366">
      <c r="A1366" s="1" t="n">
        <v>44070</v>
      </c>
      <c r="B1366" t="n">
        <v>4.118999938964844</v>
      </c>
    </row>
    <row r="1367">
      <c r="A1367" s="1" t="n">
        <v>44071</v>
      </c>
      <c r="B1367" t="n">
        <v>4.1975</v>
      </c>
    </row>
    <row r="1368">
      <c r="A1368" s="1" t="n">
        <v>44075</v>
      </c>
      <c r="B1368" t="n">
        <v>4.187999877929688</v>
      </c>
    </row>
    <row r="1369">
      <c r="A1369" s="1" t="n">
        <v>44076</v>
      </c>
      <c r="B1369" t="n">
        <v>4.2175</v>
      </c>
    </row>
    <row r="1370">
      <c r="A1370" s="1" t="n">
        <v>44077</v>
      </c>
      <c r="B1370" t="n">
        <v>4.182000122070312</v>
      </c>
    </row>
    <row r="1371">
      <c r="A1371" s="1" t="n">
        <v>44078</v>
      </c>
      <c r="B1371" t="n">
        <v>4.166000061035156</v>
      </c>
    </row>
    <row r="1372">
      <c r="A1372" s="1" t="n">
        <v>44081</v>
      </c>
      <c r="B1372" t="n">
        <v>4.117000122070313</v>
      </c>
    </row>
    <row r="1373">
      <c r="A1373" s="1" t="n">
        <v>44082</v>
      </c>
      <c r="B1373" t="n">
        <v>4.136499938964844</v>
      </c>
    </row>
    <row r="1374">
      <c r="A1374" s="1" t="n">
        <v>44083</v>
      </c>
      <c r="B1374" t="n">
        <v>4.100499877929687</v>
      </c>
    </row>
    <row r="1375">
      <c r="A1375" s="1" t="n">
        <v>44084</v>
      </c>
      <c r="B1375" t="n">
        <v>4.103999938964844</v>
      </c>
    </row>
    <row r="1376">
      <c r="A1376" s="1" t="n">
        <v>44085</v>
      </c>
      <c r="B1376" t="n">
        <v>4.161499938964844</v>
      </c>
    </row>
    <row r="1377">
      <c r="A1377" s="1" t="n">
        <v>44088</v>
      </c>
      <c r="B1377" t="n">
        <v>4.174500122070312</v>
      </c>
    </row>
    <row r="1378">
      <c r="A1378" s="1" t="n">
        <v>44089</v>
      </c>
      <c r="B1378" t="n">
        <v>4.255</v>
      </c>
    </row>
    <row r="1379">
      <c r="A1379" s="1" t="n">
        <v>44090</v>
      </c>
      <c r="B1379" t="n">
        <v>4.190499877929687</v>
      </c>
    </row>
    <row r="1380">
      <c r="A1380" s="1" t="n">
        <v>44091</v>
      </c>
      <c r="B1380" t="n">
        <v>4.185</v>
      </c>
    </row>
    <row r="1381">
      <c r="A1381" s="1" t="n">
        <v>44092</v>
      </c>
      <c r="B1381" t="n">
        <v>4.236000061035156</v>
      </c>
    </row>
    <row r="1382">
      <c r="A1382" s="1" t="n">
        <v>44095</v>
      </c>
      <c r="B1382" t="n">
        <v>4.215499877929688</v>
      </c>
    </row>
    <row r="1383">
      <c r="A1383" s="1" t="n">
        <v>44096</v>
      </c>
      <c r="B1383" t="n">
        <v>4.216000061035157</v>
      </c>
    </row>
    <row r="1384">
      <c r="A1384" s="1" t="n">
        <v>44097</v>
      </c>
      <c r="B1384" t="n">
        <v>4.197000122070312</v>
      </c>
    </row>
    <row r="1385">
      <c r="A1385" s="1" t="n">
        <v>44098</v>
      </c>
      <c r="B1385" t="n">
        <v>4.135</v>
      </c>
    </row>
    <row r="1386">
      <c r="A1386" s="1" t="n">
        <v>44099</v>
      </c>
      <c r="B1386" t="n">
        <v>4.133999938964844</v>
      </c>
    </row>
    <row r="1387">
      <c r="A1387" s="1" t="n">
        <v>44102</v>
      </c>
      <c r="B1387" t="n">
        <v>4.123500061035156</v>
      </c>
    </row>
    <row r="1388">
      <c r="A1388" s="1" t="n">
        <v>44103</v>
      </c>
      <c r="B1388" t="n">
        <v>4.142000122070312</v>
      </c>
    </row>
    <row r="1389">
      <c r="A1389" s="1" t="n">
        <v>44104</v>
      </c>
      <c r="B1389" t="n">
        <v>4.138999938964844</v>
      </c>
    </row>
    <row r="1390">
      <c r="A1390" s="1" t="n">
        <v>44105</v>
      </c>
      <c r="B1390" t="n">
        <v>4.218500061035156</v>
      </c>
    </row>
    <row r="1391">
      <c r="A1391" s="1" t="n">
        <v>44106</v>
      </c>
      <c r="B1391" t="n">
        <v>4.167999877929687</v>
      </c>
    </row>
    <row r="1392">
      <c r="A1392" s="1" t="n">
        <v>44109</v>
      </c>
      <c r="B1392" t="n">
        <v>4.188999938964844</v>
      </c>
    </row>
    <row r="1393">
      <c r="A1393" s="1" t="n">
        <v>44110</v>
      </c>
      <c r="B1393" t="n">
        <v>4.211499938964844</v>
      </c>
    </row>
    <row r="1394">
      <c r="A1394" s="1" t="n">
        <v>44111</v>
      </c>
      <c r="B1394" t="n">
        <v>4.251499938964844</v>
      </c>
    </row>
    <row r="1395">
      <c r="A1395" s="1" t="n">
        <v>44112</v>
      </c>
      <c r="B1395" t="n">
        <v>4.244500122070312</v>
      </c>
    </row>
    <row r="1396">
      <c r="A1396" s="1" t="n">
        <v>44113</v>
      </c>
      <c r="B1396" t="n">
        <v>4.27</v>
      </c>
    </row>
    <row r="1397">
      <c r="A1397" s="1" t="n">
        <v>44116</v>
      </c>
      <c r="B1397" t="n">
        <v>4.33</v>
      </c>
    </row>
    <row r="1398">
      <c r="A1398" s="1" t="n">
        <v>44117</v>
      </c>
      <c r="B1398" t="n">
        <v>4.363500061035157</v>
      </c>
    </row>
    <row r="1399">
      <c r="A1399" s="1" t="n">
        <v>44118</v>
      </c>
      <c r="B1399" t="n">
        <v>4.3375</v>
      </c>
    </row>
    <row r="1400">
      <c r="A1400" s="1" t="n">
        <v>44119</v>
      </c>
      <c r="B1400" t="n">
        <v>4.33</v>
      </c>
    </row>
    <row r="1401">
      <c r="A1401" s="1" t="n">
        <v>44120</v>
      </c>
      <c r="B1401" t="n">
        <v>4.3725</v>
      </c>
    </row>
    <row r="1402">
      <c r="A1402" s="1" t="n">
        <v>44123</v>
      </c>
      <c r="B1402" t="n">
        <v>4.315499877929688</v>
      </c>
    </row>
    <row r="1403">
      <c r="A1403" s="1" t="n">
        <v>44124</v>
      </c>
      <c r="B1403" t="n">
        <v>4.359500122070313</v>
      </c>
    </row>
    <row r="1404">
      <c r="A1404" s="1" t="n">
        <v>44125</v>
      </c>
      <c r="B1404" t="n">
        <v>4.313500061035156</v>
      </c>
    </row>
    <row r="1405">
      <c r="A1405" s="1" t="n">
        <v>44126</v>
      </c>
      <c r="B1405" t="n">
        <v>4.305499877929687</v>
      </c>
    </row>
    <row r="1406">
      <c r="A1406" s="1" t="n">
        <v>44127</v>
      </c>
      <c r="B1406" t="n">
        <v>4.282999877929687</v>
      </c>
    </row>
    <row r="1407">
      <c r="A1407" s="1" t="n">
        <v>44130</v>
      </c>
      <c r="B1407" t="n">
        <v>4.212000122070313</v>
      </c>
    </row>
    <row r="1408">
      <c r="A1408" s="1" t="n">
        <v>44131</v>
      </c>
      <c r="B1408" t="n">
        <v>4.226000061035156</v>
      </c>
    </row>
    <row r="1409">
      <c r="A1409" s="1" t="n">
        <v>44132</v>
      </c>
      <c r="B1409" t="n">
        <v>4.238999938964843</v>
      </c>
    </row>
    <row r="1410">
      <c r="A1410" s="1" t="n">
        <v>44133</v>
      </c>
      <c r="B1410" t="n">
        <v>4.322000122070313</v>
      </c>
    </row>
    <row r="1411">
      <c r="A1411" s="1" t="n">
        <v>44134</v>
      </c>
      <c r="B1411" t="n">
        <v>4.275499877929688</v>
      </c>
    </row>
    <row r="1412">
      <c r="A1412" s="1" t="n">
        <v>44137</v>
      </c>
      <c r="B1412" t="n">
        <v>4.313500061035156</v>
      </c>
    </row>
    <row r="1413">
      <c r="A1413" s="1" t="n">
        <v>44138</v>
      </c>
      <c r="B1413" t="n">
        <v>4.306499938964844</v>
      </c>
    </row>
    <row r="1414">
      <c r="A1414" s="1" t="n">
        <v>44139</v>
      </c>
      <c r="B1414" t="n">
        <v>4.447999877929687</v>
      </c>
    </row>
    <row r="1415">
      <c r="A1415" s="1" t="n">
        <v>44140</v>
      </c>
      <c r="B1415" t="n">
        <v>4.496000061035156</v>
      </c>
    </row>
    <row r="1416">
      <c r="A1416" s="1" t="n">
        <v>44141</v>
      </c>
      <c r="B1416" t="n">
        <v>4.418999938964844</v>
      </c>
    </row>
    <row r="1417">
      <c r="A1417" s="1" t="n">
        <v>44144</v>
      </c>
      <c r="B1417" t="n">
        <v>4.495</v>
      </c>
    </row>
    <row r="1418">
      <c r="A1418" s="1" t="n">
        <v>44145</v>
      </c>
      <c r="B1418" t="n">
        <v>4.431499938964844</v>
      </c>
    </row>
    <row r="1419">
      <c r="A1419" s="1" t="n">
        <v>44146</v>
      </c>
      <c r="B1419" t="n">
        <v>4.393500061035156</v>
      </c>
    </row>
    <row r="1420">
      <c r="A1420" s="1" t="n">
        <v>44147</v>
      </c>
      <c r="B1420" t="n">
        <v>4.431499938964844</v>
      </c>
    </row>
    <row r="1421">
      <c r="A1421" s="1" t="n">
        <v>44148</v>
      </c>
      <c r="B1421" t="n">
        <v>4.354500122070313</v>
      </c>
    </row>
    <row r="1422">
      <c r="A1422" s="1" t="n">
        <v>44151</v>
      </c>
      <c r="B1422" t="n">
        <v>4.433999938964844</v>
      </c>
    </row>
    <row r="1423">
      <c r="A1423" s="1" t="n">
        <v>44152</v>
      </c>
      <c r="B1423" t="n">
        <v>4.399500122070313</v>
      </c>
    </row>
    <row r="1424">
      <c r="A1424" s="1" t="n">
        <v>44153</v>
      </c>
      <c r="B1424" t="n">
        <v>4.371499938964844</v>
      </c>
    </row>
    <row r="1425">
      <c r="A1425" s="1" t="n">
        <v>44154</v>
      </c>
      <c r="B1425" t="n">
        <v>4.413999938964844</v>
      </c>
    </row>
    <row r="1426">
      <c r="A1426" s="1" t="n">
        <v>44155</v>
      </c>
      <c r="B1426" t="n">
        <v>4.427999877929688</v>
      </c>
    </row>
    <row r="1427">
      <c r="A1427" s="1" t="n">
        <v>44158</v>
      </c>
      <c r="B1427" t="n">
        <v>4.427000122070313</v>
      </c>
    </row>
    <row r="1428">
      <c r="A1428" s="1" t="n">
        <v>44159</v>
      </c>
      <c r="B1428" t="n">
        <v>4.403999938964843</v>
      </c>
    </row>
    <row r="1429">
      <c r="A1429" s="1" t="n">
        <v>44160</v>
      </c>
      <c r="B1429" t="n">
        <v>4.343999938964844</v>
      </c>
    </row>
    <row r="1430">
      <c r="A1430" s="1" t="n">
        <v>44161</v>
      </c>
      <c r="B1430" t="n">
        <v>4.372000122070313</v>
      </c>
    </row>
    <row r="1431">
      <c r="A1431" s="1" t="n">
        <v>44162</v>
      </c>
      <c r="B1431" t="n">
        <v>4.427999877929688</v>
      </c>
    </row>
    <row r="1432">
      <c r="A1432" s="1" t="n">
        <v>44165</v>
      </c>
      <c r="B1432" t="n">
        <v>4.350499877929687</v>
      </c>
    </row>
    <row r="1433">
      <c r="A1433" s="1" t="n">
        <v>44166</v>
      </c>
      <c r="B1433" t="n">
        <v>4.434500122070313</v>
      </c>
    </row>
    <row r="1434">
      <c r="A1434" s="1" t="n">
        <v>44167</v>
      </c>
      <c r="B1434" t="n">
        <v>4.478500061035156</v>
      </c>
    </row>
    <row r="1435">
      <c r="A1435" s="1" t="n">
        <v>44168</v>
      </c>
      <c r="B1435" t="n">
        <v>4.442999877929688</v>
      </c>
    </row>
    <row r="1436">
      <c r="A1436" s="1" t="n">
        <v>44169</v>
      </c>
      <c r="B1436" t="n">
        <v>4.469500122070313</v>
      </c>
    </row>
    <row r="1437">
      <c r="A1437" s="1" t="n">
        <v>44172</v>
      </c>
      <c r="B1437" t="n">
        <v>4.496000061035156</v>
      </c>
    </row>
    <row r="1438">
      <c r="A1438" s="1" t="n">
        <v>44173</v>
      </c>
      <c r="B1438" t="n">
        <v>4.477999877929688</v>
      </c>
    </row>
    <row r="1439">
      <c r="A1439" s="1" t="n">
        <v>44174</v>
      </c>
      <c r="B1439" t="n">
        <v>4.411499938964844</v>
      </c>
    </row>
    <row r="1440">
      <c r="A1440" s="1" t="n">
        <v>44175</v>
      </c>
      <c r="B1440" t="n">
        <v>4.461499938964844</v>
      </c>
    </row>
    <row r="1441">
      <c r="A1441" s="1" t="n">
        <v>44176</v>
      </c>
      <c r="B1441" t="n">
        <v>4.423500061035156</v>
      </c>
    </row>
    <row r="1442">
      <c r="A1442" s="1" t="n">
        <v>44179</v>
      </c>
      <c r="B1442" t="n">
        <v>4.44</v>
      </c>
    </row>
    <row r="1443">
      <c r="A1443" s="1" t="n">
        <v>44180</v>
      </c>
      <c r="B1443" t="n">
        <v>4.438999938964844</v>
      </c>
    </row>
    <row r="1444">
      <c r="A1444" s="1" t="n">
        <v>44181</v>
      </c>
      <c r="B1444" t="n">
        <v>4.427000122070313</v>
      </c>
    </row>
    <row r="1445">
      <c r="A1445" s="1" t="n">
        <v>44182</v>
      </c>
      <c r="B1445" t="n">
        <v>4.430499877929687</v>
      </c>
    </row>
    <row r="1446">
      <c r="A1446" s="1" t="n">
        <v>44183</v>
      </c>
      <c r="B1446" t="n">
        <v>4.437000122070312</v>
      </c>
    </row>
    <row r="1447">
      <c r="A1447" s="1" t="n">
        <v>44186</v>
      </c>
      <c r="B1447" t="n">
        <v>4.523500061035157</v>
      </c>
    </row>
    <row r="1448">
      <c r="A1448" s="1" t="n">
        <v>44187</v>
      </c>
      <c r="B1448" t="n">
        <v>4.483500061035157</v>
      </c>
    </row>
    <row r="1449">
      <c r="A1449" s="1" t="n">
        <v>44188</v>
      </c>
      <c r="B1449" t="n">
        <v>4.463999938964844</v>
      </c>
    </row>
    <row r="1450">
      <c r="A1450" s="1" t="n">
        <v>44189</v>
      </c>
      <c r="B1450" t="n">
        <v>4.426000061035157</v>
      </c>
    </row>
    <row r="1451">
      <c r="A1451" s="1" t="n">
        <v>44194</v>
      </c>
      <c r="B1451" t="n">
        <v>4.498999938964844</v>
      </c>
    </row>
    <row r="1452">
      <c r="A1452" s="1" t="n">
        <v>44195</v>
      </c>
      <c r="B1452" t="n">
        <v>4.5475</v>
      </c>
    </row>
    <row r="1453">
      <c r="A1453" s="1" t="n">
        <v>44196</v>
      </c>
      <c r="B1453" t="n">
        <v>4.599500122070313</v>
      </c>
    </row>
    <row r="1454">
      <c r="A1454" s="1" t="n">
        <v>44200</v>
      </c>
      <c r="B1454" t="n">
        <v>4.731000061035156</v>
      </c>
    </row>
    <row r="1455">
      <c r="A1455" s="1" t="n">
        <v>44201</v>
      </c>
      <c r="B1455" t="n">
        <v>4.822000122070313</v>
      </c>
    </row>
    <row r="1456">
      <c r="A1456" s="1" t="n">
        <v>44202</v>
      </c>
      <c r="B1456" t="n">
        <v>4.863999938964844</v>
      </c>
    </row>
    <row r="1457">
      <c r="A1457" s="1" t="n">
        <v>44203</v>
      </c>
      <c r="B1457" t="n">
        <v>4.9525</v>
      </c>
    </row>
    <row r="1458">
      <c r="A1458" s="1" t="n">
        <v>44204</v>
      </c>
      <c r="B1458" t="n">
        <v>4.907999877929687</v>
      </c>
    </row>
    <row r="1459">
      <c r="A1459" s="1" t="n">
        <v>44207</v>
      </c>
      <c r="B1459" t="n">
        <v>4.881000061035157</v>
      </c>
    </row>
    <row r="1460">
      <c r="A1460" s="1" t="n">
        <v>44208</v>
      </c>
      <c r="B1460" t="n">
        <v>4.981000061035156</v>
      </c>
    </row>
    <row r="1461">
      <c r="A1461" s="1" t="n">
        <v>44209</v>
      </c>
      <c r="B1461" t="n">
        <v>4.931000061035157</v>
      </c>
    </row>
    <row r="1462">
      <c r="A1462" s="1" t="n">
        <v>44210</v>
      </c>
      <c r="B1462" t="n">
        <v>4.855499877929687</v>
      </c>
    </row>
    <row r="1463">
      <c r="A1463" s="1" t="n">
        <v>44211</v>
      </c>
      <c r="B1463" t="n">
        <v>4.822999877929687</v>
      </c>
    </row>
    <row r="1464">
      <c r="A1464" s="1" t="n">
        <v>44214</v>
      </c>
      <c r="B1464" t="n">
        <v>4.888500061035156</v>
      </c>
    </row>
    <row r="1465">
      <c r="A1465" s="1" t="n">
        <v>44215</v>
      </c>
      <c r="B1465" t="n">
        <v>4.813500061035156</v>
      </c>
    </row>
    <row r="1466">
      <c r="A1466" s="1" t="n">
        <v>44216</v>
      </c>
      <c r="B1466" t="n">
        <v>4.865</v>
      </c>
    </row>
    <row r="1467">
      <c r="A1467" s="1" t="n">
        <v>44217</v>
      </c>
      <c r="B1467" t="n">
        <v>4.907000122070313</v>
      </c>
    </row>
    <row r="1468">
      <c r="A1468" s="1" t="n">
        <v>44218</v>
      </c>
      <c r="B1468" t="n">
        <v>4.901000061035156</v>
      </c>
    </row>
    <row r="1469">
      <c r="A1469" s="1" t="n">
        <v>44221</v>
      </c>
      <c r="B1469" t="n">
        <v>4.942999877929688</v>
      </c>
    </row>
    <row r="1470">
      <c r="A1470" s="1" t="n">
        <v>44222</v>
      </c>
      <c r="B1470" t="n">
        <v>4.882000122070313</v>
      </c>
    </row>
    <row r="1471">
      <c r="A1471" s="1" t="n">
        <v>44223</v>
      </c>
      <c r="B1471" t="n">
        <v>4.823500061035157</v>
      </c>
    </row>
    <row r="1472">
      <c r="A1472" s="1" t="n">
        <v>44224</v>
      </c>
      <c r="B1472" t="n">
        <v>4.772000122070312</v>
      </c>
    </row>
    <row r="1473">
      <c r="A1473" s="1" t="n">
        <v>44225</v>
      </c>
      <c r="B1473" t="n">
        <v>4.731000061035156</v>
      </c>
    </row>
    <row r="1474">
      <c r="A1474" s="1" t="n">
        <v>44228</v>
      </c>
      <c r="B1474" t="n">
        <v>4.776000061035156</v>
      </c>
    </row>
    <row r="1475">
      <c r="A1475" s="1" t="n">
        <v>44229</v>
      </c>
      <c r="B1475" t="n">
        <v>4.882999877929688</v>
      </c>
    </row>
    <row r="1476">
      <c r="A1476" s="1" t="n">
        <v>44230</v>
      </c>
      <c r="B1476" t="n">
        <v>4.892999877929688</v>
      </c>
    </row>
    <row r="1477">
      <c r="A1477" s="1" t="n">
        <v>44231</v>
      </c>
      <c r="B1477" t="n">
        <v>4.858999938964844</v>
      </c>
    </row>
    <row r="1478">
      <c r="A1478" s="1" t="n">
        <v>44232</v>
      </c>
      <c r="B1478" t="n">
        <v>4.869500122070312</v>
      </c>
    </row>
    <row r="1479">
      <c r="A1479" s="1" t="n">
        <v>44235</v>
      </c>
      <c r="B1479" t="n">
        <v>4.966000061035157</v>
      </c>
    </row>
    <row r="1480">
      <c r="A1480" s="1" t="n">
        <v>44236</v>
      </c>
      <c r="B1480" t="n">
        <v>5.0675</v>
      </c>
    </row>
    <row r="1481">
      <c r="A1481" s="1" t="n">
        <v>44237</v>
      </c>
      <c r="B1481" t="n">
        <v>5.11375</v>
      </c>
    </row>
    <row r="1482">
      <c r="A1482" s="1" t="n">
        <v>44238</v>
      </c>
      <c r="B1482" t="n">
        <v>5.18</v>
      </c>
    </row>
    <row r="1483">
      <c r="A1483" s="1" t="n">
        <v>44239</v>
      </c>
      <c r="B1483" t="n">
        <v>5.18625</v>
      </c>
    </row>
    <row r="1484">
      <c r="A1484" s="1" t="n">
        <v>44242</v>
      </c>
      <c r="B1484" t="n">
        <v>5.2025</v>
      </c>
    </row>
    <row r="1485">
      <c r="A1485" s="1" t="n">
        <v>44243</v>
      </c>
      <c r="B1485" t="n">
        <v>5.1925</v>
      </c>
    </row>
    <row r="1486">
      <c r="A1486" s="1" t="n">
        <v>44244</v>
      </c>
      <c r="B1486" t="n">
        <v>5.22125</v>
      </c>
    </row>
    <row r="1487">
      <c r="A1487" s="1" t="n">
        <v>44245</v>
      </c>
      <c r="B1487" t="n">
        <v>5.0225</v>
      </c>
    </row>
    <row r="1488">
      <c r="A1488" s="1" t="n">
        <v>44246</v>
      </c>
      <c r="B1488" t="n">
        <v>5.05</v>
      </c>
    </row>
    <row r="1489">
      <c r="A1489" s="1" t="n">
        <v>44249</v>
      </c>
      <c r="B1489" t="n">
        <v>4.8225</v>
      </c>
    </row>
    <row r="1490">
      <c r="A1490" s="1" t="n">
        <v>44250</v>
      </c>
      <c r="B1490" t="n">
        <v>4.771499938964844</v>
      </c>
    </row>
    <row r="1491">
      <c r="A1491" s="1" t="n">
        <v>44251</v>
      </c>
      <c r="B1491" t="n">
        <v>4.7075</v>
      </c>
    </row>
    <row r="1492">
      <c r="A1492" s="1" t="n">
        <v>44252</v>
      </c>
      <c r="B1492" t="n">
        <v>4.655</v>
      </c>
    </row>
    <row r="1493">
      <c r="A1493" s="1" t="n">
        <v>44253</v>
      </c>
      <c r="B1493" t="n">
        <v>4.614500122070313</v>
      </c>
    </row>
    <row r="1494">
      <c r="A1494" s="1" t="n">
        <v>44256</v>
      </c>
      <c r="B1494" t="n">
        <v>4.723500061035156</v>
      </c>
    </row>
    <row r="1495">
      <c r="A1495" s="1" t="n">
        <v>44257</v>
      </c>
      <c r="B1495" t="n">
        <v>4.637000122070313</v>
      </c>
    </row>
    <row r="1496">
      <c r="A1496" s="1" t="n">
        <v>44258</v>
      </c>
      <c r="B1496" t="n">
        <v>4.648500061035157</v>
      </c>
    </row>
    <row r="1497">
      <c r="A1497" s="1" t="n">
        <v>44259</v>
      </c>
      <c r="B1497" t="n">
        <v>4.546000061035157</v>
      </c>
    </row>
    <row r="1498">
      <c r="A1498" s="1" t="n">
        <v>44260</v>
      </c>
      <c r="B1498" t="n">
        <v>4.507999877929688</v>
      </c>
    </row>
    <row r="1499">
      <c r="A1499" s="1" t="n">
        <v>44263</v>
      </c>
      <c r="B1499" t="n">
        <v>4.362000122070312</v>
      </c>
    </row>
    <row r="1500">
      <c r="A1500" s="1" t="n">
        <v>44264</v>
      </c>
      <c r="B1500" t="n">
        <v>4.353999938964844</v>
      </c>
    </row>
    <row r="1501">
      <c r="A1501" s="1" t="n">
        <v>44265</v>
      </c>
      <c r="B1501" t="n">
        <v>4.312000122070312</v>
      </c>
    </row>
    <row r="1502">
      <c r="A1502" s="1" t="n">
        <v>44266</v>
      </c>
      <c r="B1502" t="n">
        <v>4.432000122070312</v>
      </c>
    </row>
    <row r="1503">
      <c r="A1503" s="1" t="n">
        <v>44267</v>
      </c>
      <c r="B1503" t="n">
        <v>4.393500061035156</v>
      </c>
    </row>
    <row r="1504">
      <c r="A1504" s="1" t="n">
        <v>44270</v>
      </c>
      <c r="B1504" t="n">
        <v>4.348500061035156</v>
      </c>
    </row>
    <row r="1505">
      <c r="A1505" s="1" t="n">
        <v>44271</v>
      </c>
      <c r="B1505" t="n">
        <v>4.378999938964844</v>
      </c>
    </row>
    <row r="1506">
      <c r="A1506" s="1" t="n">
        <v>44272</v>
      </c>
      <c r="B1506" t="n">
        <v>4.371000061035156</v>
      </c>
    </row>
    <row r="1507">
      <c r="A1507" s="1" t="n">
        <v>44273</v>
      </c>
      <c r="B1507" t="n">
        <v>4.387999877929688</v>
      </c>
    </row>
    <row r="1508">
      <c r="A1508" s="1" t="n">
        <v>44274</v>
      </c>
      <c r="B1508" t="n">
        <v>4.337999877929688</v>
      </c>
    </row>
    <row r="1509">
      <c r="A1509" s="1" t="n">
        <v>44277</v>
      </c>
      <c r="B1509" t="n">
        <v>4.372999877929687</v>
      </c>
    </row>
    <row r="1510">
      <c r="A1510" s="1" t="n">
        <v>44278</v>
      </c>
      <c r="B1510" t="n">
        <v>4.350499877929687</v>
      </c>
    </row>
    <row r="1511">
      <c r="A1511" s="1" t="n">
        <v>44279</v>
      </c>
      <c r="B1511" t="n">
        <v>4.3</v>
      </c>
    </row>
    <row r="1512">
      <c r="A1512" s="1" t="n">
        <v>44280</v>
      </c>
      <c r="B1512" t="n">
        <v>4.28</v>
      </c>
    </row>
    <row r="1513">
      <c r="A1513" s="1" t="n">
        <v>44281</v>
      </c>
      <c r="B1513" t="n">
        <v>4.346499938964844</v>
      </c>
    </row>
    <row r="1514">
      <c r="A1514" s="1" t="n">
        <v>44284</v>
      </c>
      <c r="B1514" t="n">
        <v>4.354500122070313</v>
      </c>
    </row>
    <row r="1515">
      <c r="A1515" s="1" t="n">
        <v>44285</v>
      </c>
      <c r="B1515" t="n">
        <v>4.381499938964844</v>
      </c>
    </row>
    <row r="1516">
      <c r="A1516" s="1" t="n">
        <v>44286</v>
      </c>
      <c r="B1516" t="n">
        <v>4.386000061035157</v>
      </c>
    </row>
    <row r="1517">
      <c r="A1517" s="1" t="n">
        <v>44287</v>
      </c>
      <c r="B1517" t="n">
        <v>4.421000061035157</v>
      </c>
    </row>
    <row r="1518">
      <c r="A1518" s="1" t="n">
        <v>44292</v>
      </c>
      <c r="B1518" t="n">
        <v>4.4625</v>
      </c>
    </row>
    <row r="1519">
      <c r="A1519" s="1" t="n">
        <v>44293</v>
      </c>
      <c r="B1519" t="n">
        <v>4.427000122070313</v>
      </c>
    </row>
    <row r="1520">
      <c r="A1520" s="1" t="n">
        <v>44294</v>
      </c>
      <c r="B1520" t="n">
        <v>4.436499938964844</v>
      </c>
    </row>
    <row r="1521">
      <c r="A1521" s="1" t="n">
        <v>44295</v>
      </c>
      <c r="B1521" t="n">
        <v>4.397000122070312</v>
      </c>
    </row>
    <row r="1522">
      <c r="A1522" s="1" t="n">
        <v>44298</v>
      </c>
      <c r="B1522" t="n">
        <v>4.319500122070313</v>
      </c>
    </row>
    <row r="1523">
      <c r="A1523" s="1" t="n">
        <v>44299</v>
      </c>
      <c r="B1523" t="n">
        <v>4.3375</v>
      </c>
    </row>
    <row r="1524">
      <c r="A1524" s="1" t="n">
        <v>44300</v>
      </c>
      <c r="B1524" t="n">
        <v>4.357000122070312</v>
      </c>
    </row>
    <row r="1525">
      <c r="A1525" s="1" t="n">
        <v>44301</v>
      </c>
      <c r="B1525" t="n">
        <v>4.3575</v>
      </c>
    </row>
    <row r="1526">
      <c r="A1526" s="1" t="n">
        <v>44302</v>
      </c>
      <c r="B1526" t="n">
        <v>4.352000122070312</v>
      </c>
    </row>
    <row r="1527">
      <c r="A1527" s="1" t="n">
        <v>44305</v>
      </c>
      <c r="B1527" t="n">
        <v>4.370499877929688</v>
      </c>
    </row>
    <row r="1528">
      <c r="A1528" s="1" t="n">
        <v>44306</v>
      </c>
      <c r="B1528" t="n">
        <v>4.3825</v>
      </c>
    </row>
    <row r="1529">
      <c r="A1529" s="1" t="n">
        <v>44307</v>
      </c>
      <c r="B1529" t="n">
        <v>4.449500122070313</v>
      </c>
    </row>
    <row r="1530">
      <c r="A1530" s="1" t="n">
        <v>44308</v>
      </c>
      <c r="B1530" t="n">
        <v>4.476000061035156</v>
      </c>
    </row>
    <row r="1531">
      <c r="A1531" s="1" t="n">
        <v>44309</v>
      </c>
      <c r="B1531" t="n">
        <v>4.535</v>
      </c>
    </row>
    <row r="1532">
      <c r="A1532" s="1" t="n">
        <v>44312</v>
      </c>
      <c r="B1532" t="n">
        <v>4.453500061035156</v>
      </c>
    </row>
    <row r="1533">
      <c r="A1533" s="1" t="n">
        <v>44313</v>
      </c>
      <c r="B1533" t="n">
        <v>4.457000122070313</v>
      </c>
    </row>
    <row r="1534">
      <c r="A1534" s="1" t="n">
        <v>44314</v>
      </c>
      <c r="B1534" t="n">
        <v>4.503500061035156</v>
      </c>
    </row>
    <row r="1535">
      <c r="A1535" s="1" t="n">
        <v>44315</v>
      </c>
      <c r="B1535" t="n">
        <v>4.5075</v>
      </c>
    </row>
    <row r="1536">
      <c r="A1536" s="1" t="n">
        <v>44316</v>
      </c>
      <c r="B1536" t="n">
        <v>4.528500061035157</v>
      </c>
    </row>
    <row r="1537">
      <c r="A1537" s="1" t="n">
        <v>44320</v>
      </c>
      <c r="B1537" t="n">
        <v>4.456000061035156</v>
      </c>
    </row>
    <row r="1538">
      <c r="A1538" s="1" t="n">
        <v>44321</v>
      </c>
      <c r="B1538" t="n">
        <v>4.467000122070313</v>
      </c>
    </row>
    <row r="1539">
      <c r="A1539" s="1" t="n">
        <v>44322</v>
      </c>
      <c r="B1539" t="n">
        <v>4.467000122070313</v>
      </c>
    </row>
    <row r="1540">
      <c r="A1540" s="1" t="n">
        <v>44323</v>
      </c>
      <c r="B1540" t="n">
        <v>4.417000122070313</v>
      </c>
    </row>
    <row r="1541">
      <c r="A1541" s="1" t="n">
        <v>44326</v>
      </c>
      <c r="B1541" t="n">
        <v>4.341000061035157</v>
      </c>
    </row>
    <row r="1542">
      <c r="A1542" s="1" t="n">
        <v>44327</v>
      </c>
      <c r="B1542" t="n">
        <v>4.3475</v>
      </c>
    </row>
    <row r="1543">
      <c r="A1543" s="1" t="n">
        <v>44328</v>
      </c>
      <c r="B1543" t="n">
        <v>4.371000061035156</v>
      </c>
    </row>
    <row r="1544">
      <c r="A1544" s="1" t="n">
        <v>44329</v>
      </c>
      <c r="B1544" t="n">
        <v>4.378999938964844</v>
      </c>
    </row>
    <row r="1545">
      <c r="A1545" s="1" t="n">
        <v>44330</v>
      </c>
      <c r="B1545" t="n">
        <v>4.476000061035156</v>
      </c>
    </row>
    <row r="1546">
      <c r="A1546" s="1" t="n">
        <v>44333</v>
      </c>
      <c r="B1546" t="n">
        <v>4.520499877929687</v>
      </c>
    </row>
    <row r="1547">
      <c r="A1547" s="1" t="n">
        <v>44334</v>
      </c>
      <c r="B1547" t="n">
        <v>4.498500061035156</v>
      </c>
    </row>
    <row r="1548">
      <c r="A1548" s="1" t="n">
        <v>44335</v>
      </c>
      <c r="B1548" t="n">
        <v>4.491000061035156</v>
      </c>
    </row>
    <row r="1549">
      <c r="A1549" s="1" t="n">
        <v>44336</v>
      </c>
      <c r="B1549" t="n">
        <v>4.540499877929688</v>
      </c>
    </row>
    <row r="1550">
      <c r="A1550" s="1" t="n">
        <v>44337</v>
      </c>
      <c r="B1550" t="n">
        <v>4.464500122070312</v>
      </c>
    </row>
    <row r="1551">
      <c r="A1551" s="1" t="n">
        <v>44340</v>
      </c>
      <c r="B1551" t="n">
        <v>4.522000122070312</v>
      </c>
    </row>
    <row r="1552">
      <c r="A1552" s="1" t="n">
        <v>44341</v>
      </c>
      <c r="B1552" t="n">
        <v>4.692999877929688</v>
      </c>
    </row>
    <row r="1553">
      <c r="A1553" s="1" t="n">
        <v>44342</v>
      </c>
      <c r="B1553" t="n">
        <v>4.688500061035156</v>
      </c>
    </row>
    <row r="1554">
      <c r="A1554" s="1" t="n">
        <v>44343</v>
      </c>
      <c r="B1554" t="n">
        <v>4.693999938964844</v>
      </c>
    </row>
    <row r="1555">
      <c r="A1555" s="1" t="n">
        <v>44344</v>
      </c>
      <c r="B1555" t="n">
        <v>4.705</v>
      </c>
    </row>
    <row r="1556">
      <c r="A1556" s="1" t="n">
        <v>44348</v>
      </c>
      <c r="B1556" t="n">
        <v>4.7125</v>
      </c>
    </row>
    <row r="1557">
      <c r="A1557" s="1" t="n">
        <v>44349</v>
      </c>
      <c r="B1557" t="n">
        <v>4.676499938964844</v>
      </c>
    </row>
    <row r="1558">
      <c r="A1558" s="1" t="n">
        <v>44350</v>
      </c>
      <c r="B1558" t="n">
        <v>4.649500122070313</v>
      </c>
    </row>
    <row r="1559">
      <c r="A1559" s="1" t="n">
        <v>44351</v>
      </c>
      <c r="B1559" t="n">
        <v>4.684500122070313</v>
      </c>
    </row>
    <row r="1560">
      <c r="A1560" s="1" t="n">
        <v>44354</v>
      </c>
      <c r="B1560" t="n">
        <v>4.661000061035156</v>
      </c>
    </row>
    <row r="1561">
      <c r="A1561" s="1" t="n">
        <v>44355</v>
      </c>
      <c r="B1561" t="n">
        <v>4.621000061035156</v>
      </c>
    </row>
    <row r="1562">
      <c r="A1562" s="1" t="n">
        <v>44356</v>
      </c>
      <c r="B1562" t="n">
        <v>4.6425</v>
      </c>
    </row>
    <row r="1563">
      <c r="A1563" s="1" t="n">
        <v>44357</v>
      </c>
      <c r="B1563" t="n">
        <v>4.677999877929688</v>
      </c>
    </row>
    <row r="1564">
      <c r="A1564" s="1" t="n">
        <v>44358</v>
      </c>
      <c r="B1564" t="n">
        <v>4.6275</v>
      </c>
    </row>
    <row r="1565">
      <c r="A1565" s="1" t="n">
        <v>44361</v>
      </c>
      <c r="B1565" t="n">
        <v>4.626499938964844</v>
      </c>
    </row>
    <row r="1566">
      <c r="A1566" s="1" t="n">
        <v>44362</v>
      </c>
      <c r="B1566" t="n">
        <v>4.587000122070313</v>
      </c>
    </row>
    <row r="1567">
      <c r="A1567" s="1" t="n">
        <v>44363</v>
      </c>
      <c r="B1567" t="n">
        <v>4.514500122070313</v>
      </c>
    </row>
    <row r="1568">
      <c r="A1568" s="1" t="n">
        <v>44364</v>
      </c>
      <c r="B1568" t="n">
        <v>4.564500122070313</v>
      </c>
    </row>
    <row r="1569">
      <c r="A1569" s="1" t="n">
        <v>44365</v>
      </c>
      <c r="B1569" t="n">
        <v>4.576000061035156</v>
      </c>
    </row>
    <row r="1570">
      <c r="A1570" s="1" t="n">
        <v>44368</v>
      </c>
      <c r="B1570" t="n">
        <v>4.567999877929688</v>
      </c>
    </row>
    <row r="1571">
      <c r="A1571" s="1" t="n">
        <v>44369</v>
      </c>
      <c r="B1571" t="n">
        <v>4.574500122070313</v>
      </c>
    </row>
    <row r="1572">
      <c r="A1572" s="1" t="n">
        <v>44370</v>
      </c>
      <c r="B1572" t="n">
        <v>4.587000122070313</v>
      </c>
    </row>
    <row r="1573">
      <c r="A1573" s="1" t="n">
        <v>44371</v>
      </c>
      <c r="B1573" t="n">
        <v>4.640499877929687</v>
      </c>
    </row>
    <row r="1574">
      <c r="A1574" s="1" t="n">
        <v>44372</v>
      </c>
      <c r="B1574" t="n">
        <v>4.704500122070312</v>
      </c>
    </row>
    <row r="1575">
      <c r="A1575" s="1" t="n">
        <v>44375</v>
      </c>
      <c r="B1575" t="n">
        <v>4.731000061035156</v>
      </c>
    </row>
    <row r="1576">
      <c r="A1576" s="1" t="n">
        <v>44376</v>
      </c>
      <c r="B1576" t="n">
        <v>4.703999938964844</v>
      </c>
    </row>
    <row r="1577">
      <c r="A1577" s="1" t="n">
        <v>44377</v>
      </c>
      <c r="B1577" t="n">
        <v>4.751499938964844</v>
      </c>
    </row>
    <row r="1578">
      <c r="A1578" s="1" t="n">
        <v>44378</v>
      </c>
      <c r="B1578" t="n">
        <v>4.707000122070313</v>
      </c>
    </row>
    <row r="1579">
      <c r="A1579" s="1" t="n">
        <v>44379</v>
      </c>
      <c r="B1579" t="n">
        <v>4.613999938964844</v>
      </c>
    </row>
    <row r="1580">
      <c r="A1580" s="1" t="n">
        <v>44382</v>
      </c>
      <c r="B1580" t="n">
        <v>4.615499877929688</v>
      </c>
    </row>
    <row r="1581">
      <c r="A1581" s="1" t="n">
        <v>44383</v>
      </c>
      <c r="B1581" t="n">
        <v>4.587000122070313</v>
      </c>
    </row>
    <row r="1582">
      <c r="A1582" s="1" t="n">
        <v>44384</v>
      </c>
      <c r="B1582" t="n">
        <v>4.698999938964844</v>
      </c>
    </row>
    <row r="1583">
      <c r="A1583" s="1" t="n">
        <v>44385</v>
      </c>
      <c r="B1583" t="n">
        <v>4.602999877929688</v>
      </c>
    </row>
    <row r="1584">
      <c r="A1584" s="1" t="n">
        <v>44386</v>
      </c>
      <c r="B1584" t="n">
        <v>4.632000122070313</v>
      </c>
    </row>
    <row r="1585">
      <c r="A1585" s="1" t="n">
        <v>44389</v>
      </c>
      <c r="B1585" t="n">
        <v>4.662000122070313</v>
      </c>
    </row>
    <row r="1586">
      <c r="A1586" s="1" t="n">
        <v>44390</v>
      </c>
      <c r="B1586" t="n">
        <v>4.691499938964844</v>
      </c>
    </row>
    <row r="1587">
      <c r="A1587" s="1" t="n">
        <v>44391</v>
      </c>
      <c r="B1587" t="n">
        <v>4.633999938964844</v>
      </c>
    </row>
    <row r="1588">
      <c r="A1588" s="1" t="n">
        <v>44392</v>
      </c>
      <c r="B1588" t="n">
        <v>4.690499877929688</v>
      </c>
    </row>
    <row r="1589">
      <c r="A1589" s="1" t="n">
        <v>44393</v>
      </c>
      <c r="B1589" t="n">
        <v>4.651000061035156</v>
      </c>
    </row>
    <row r="1590">
      <c r="A1590" s="1" t="n">
        <v>44396</v>
      </c>
      <c r="B1590" t="n">
        <v>4.659500122070312</v>
      </c>
    </row>
    <row r="1591">
      <c r="A1591" s="1" t="n">
        <v>44397</v>
      </c>
      <c r="B1591" t="n">
        <v>4.723999938964844</v>
      </c>
    </row>
    <row r="1592">
      <c r="A1592" s="1" t="n">
        <v>44398</v>
      </c>
      <c r="B1592" t="n">
        <v>4.7575</v>
      </c>
    </row>
    <row r="1593">
      <c r="A1593" s="1" t="n">
        <v>44399</v>
      </c>
      <c r="B1593" t="n">
        <v>4.723500061035156</v>
      </c>
    </row>
    <row r="1594">
      <c r="A1594" s="1" t="n">
        <v>44400</v>
      </c>
      <c r="B1594" t="n">
        <v>4.652999877929688</v>
      </c>
    </row>
    <row r="1595">
      <c r="A1595" s="1" t="n">
        <v>44403</v>
      </c>
      <c r="B1595" t="n">
        <v>4.483500061035157</v>
      </c>
    </row>
    <row r="1596">
      <c r="A1596" s="1" t="n">
        <v>44404</v>
      </c>
      <c r="B1596" t="n">
        <v>4.227000122070312</v>
      </c>
    </row>
    <row r="1597">
      <c r="A1597" s="1" t="n">
        <v>44405</v>
      </c>
      <c r="B1597" t="n">
        <v>4.431000061035157</v>
      </c>
    </row>
    <row r="1598">
      <c r="A1598" s="1" t="n">
        <v>44406</v>
      </c>
      <c r="B1598" t="n">
        <v>4.413500061035156</v>
      </c>
    </row>
    <row r="1599">
      <c r="A1599" s="1" t="n">
        <v>44407</v>
      </c>
      <c r="B1599" t="n">
        <v>4.422999877929688</v>
      </c>
    </row>
    <row r="1600">
      <c r="A1600" s="1" t="n">
        <v>44410</v>
      </c>
      <c r="B1600" t="n">
        <v>4.5</v>
      </c>
    </row>
    <row r="1601">
      <c r="A1601" s="1" t="n">
        <v>44411</v>
      </c>
      <c r="B1601" t="n">
        <v>4.474500122070313</v>
      </c>
    </row>
    <row r="1602">
      <c r="A1602" s="1" t="n">
        <v>44412</v>
      </c>
      <c r="B1602" t="n">
        <v>4.537500000000001</v>
      </c>
    </row>
    <row r="1603">
      <c r="A1603" s="1" t="n">
        <v>44413</v>
      </c>
      <c r="B1603" t="n">
        <v>4.516499938964844</v>
      </c>
    </row>
    <row r="1604">
      <c r="A1604" s="1" t="n">
        <v>44414</v>
      </c>
      <c r="B1604" t="n">
        <v>4.493500061035157</v>
      </c>
    </row>
    <row r="1605">
      <c r="A1605" s="1" t="n">
        <v>44417</v>
      </c>
      <c r="B1605" t="n">
        <v>4.57</v>
      </c>
    </row>
    <row r="1606">
      <c r="A1606" s="1" t="n">
        <v>44418</v>
      </c>
      <c r="B1606" t="n">
        <v>4.5875</v>
      </c>
    </row>
    <row r="1607">
      <c r="A1607" s="1" t="n">
        <v>44419</v>
      </c>
      <c r="B1607" t="n">
        <v>4.600499877929687</v>
      </c>
    </row>
    <row r="1608">
      <c r="A1608" s="1" t="n">
        <v>44420</v>
      </c>
      <c r="B1608" t="n">
        <v>4.558500061035156</v>
      </c>
    </row>
    <row r="1609">
      <c r="A1609" s="1" t="n">
        <v>44421</v>
      </c>
      <c r="B1609" t="n">
        <v>4.553999938964844</v>
      </c>
    </row>
    <row r="1610">
      <c r="A1610" s="1" t="n">
        <v>44424</v>
      </c>
      <c r="B1610" t="n">
        <v>4.542999877929687</v>
      </c>
    </row>
    <row r="1611">
      <c r="A1611" s="1" t="n">
        <v>44425</v>
      </c>
      <c r="B1611" t="n">
        <v>4.462000122070313</v>
      </c>
    </row>
    <row r="1612">
      <c r="A1612" s="1" t="n">
        <v>44426</v>
      </c>
      <c r="B1612" t="n">
        <v>4.492000122070313</v>
      </c>
    </row>
    <row r="1613">
      <c r="A1613" s="1" t="n">
        <v>44427</v>
      </c>
      <c r="B1613" t="n">
        <v>4.522000122070312</v>
      </c>
    </row>
    <row r="1614">
      <c r="A1614" s="1" t="n">
        <v>44428</v>
      </c>
      <c r="B1614" t="n">
        <v>4.455</v>
      </c>
    </row>
    <row r="1615">
      <c r="A1615" s="1" t="n">
        <v>44431</v>
      </c>
      <c r="B1615" t="n">
        <v>4.492999877929687</v>
      </c>
    </row>
    <row r="1616">
      <c r="A1616" s="1" t="n">
        <v>44432</v>
      </c>
      <c r="B1616" t="n">
        <v>4.582999877929687</v>
      </c>
    </row>
    <row r="1617">
      <c r="A1617" s="1" t="n">
        <v>44433</v>
      </c>
      <c r="B1617" t="n">
        <v>4.577000122070313</v>
      </c>
    </row>
    <row r="1618">
      <c r="A1618" s="1" t="n">
        <v>44434</v>
      </c>
      <c r="B1618" t="n">
        <v>4.502000122070313</v>
      </c>
    </row>
    <row r="1619">
      <c r="A1619" s="1" t="n">
        <v>44435</v>
      </c>
      <c r="B1619" t="n">
        <v>4.522000122070312</v>
      </c>
    </row>
    <row r="1620">
      <c r="A1620" s="1" t="n">
        <v>44439</v>
      </c>
      <c r="B1620" t="n">
        <v>4.4925</v>
      </c>
    </row>
    <row r="1621">
      <c r="A1621" s="1" t="n">
        <v>44440</v>
      </c>
      <c r="B1621" t="n">
        <v>4.542000122070313</v>
      </c>
    </row>
    <row r="1622">
      <c r="A1622" s="1" t="n">
        <v>44441</v>
      </c>
      <c r="B1622" t="n">
        <v>4.538999938964844</v>
      </c>
    </row>
    <row r="1623">
      <c r="A1623" s="1" t="n">
        <v>44442</v>
      </c>
      <c r="B1623" t="n">
        <v>4.513999938964844</v>
      </c>
    </row>
    <row r="1624">
      <c r="A1624" s="1" t="n">
        <v>44445</v>
      </c>
      <c r="B1624" t="n">
        <v>4.589500122070312</v>
      </c>
    </row>
    <row r="1625">
      <c r="A1625" s="1" t="n">
        <v>44446</v>
      </c>
      <c r="B1625" t="n">
        <v>4.647000122070312</v>
      </c>
    </row>
    <row r="1626">
      <c r="A1626" s="1" t="n">
        <v>44447</v>
      </c>
      <c r="B1626" t="n">
        <v>4.621000061035156</v>
      </c>
    </row>
    <row r="1627">
      <c r="A1627" s="1" t="n">
        <v>44448</v>
      </c>
      <c r="B1627" t="n">
        <v>4.622000122070313</v>
      </c>
    </row>
    <row r="1628">
      <c r="A1628" s="1" t="n">
        <v>44449</v>
      </c>
      <c r="B1628" t="n">
        <v>4.651000061035156</v>
      </c>
    </row>
    <row r="1629">
      <c r="A1629" s="1" t="n">
        <v>44452</v>
      </c>
      <c r="B1629" t="n">
        <v>4.64260009765625</v>
      </c>
    </row>
    <row r="1630">
      <c r="A1630" s="1" t="n">
        <v>44453</v>
      </c>
      <c r="B1630" t="n">
        <v>4.595</v>
      </c>
    </row>
    <row r="1631">
      <c r="A1631" s="1" t="n">
        <v>44454</v>
      </c>
      <c r="B1631" t="n">
        <v>4.552000122070313</v>
      </c>
    </row>
    <row r="1632">
      <c r="A1632" s="1" t="n">
        <v>44455</v>
      </c>
      <c r="B1632" t="n">
        <v>4.508500061035156</v>
      </c>
    </row>
    <row r="1633">
      <c r="A1633" s="1" t="n">
        <v>44456</v>
      </c>
      <c r="B1633" t="n">
        <v>4.527000122070312</v>
      </c>
    </row>
    <row r="1634">
      <c r="A1634" s="1" t="n">
        <v>44459</v>
      </c>
      <c r="B1634" t="n">
        <v>4.426499938964844</v>
      </c>
    </row>
    <row r="1635">
      <c r="A1635" s="1" t="n">
        <v>44460</v>
      </c>
      <c r="B1635" t="n">
        <v>4.441000061035156</v>
      </c>
    </row>
    <row r="1636">
      <c r="A1636" s="1" t="n">
        <v>44461</v>
      </c>
      <c r="B1636" t="n">
        <v>4.586000061035157</v>
      </c>
    </row>
    <row r="1637">
      <c r="A1637" s="1" t="n">
        <v>44462</v>
      </c>
      <c r="B1637" t="n">
        <v>4.523500061035157</v>
      </c>
    </row>
    <row r="1638">
      <c r="A1638" s="1" t="n">
        <v>44463</v>
      </c>
      <c r="B1638" t="n">
        <v>4.547000122070313</v>
      </c>
    </row>
    <row r="1639">
      <c r="A1639" s="1" t="n">
        <v>44466</v>
      </c>
      <c r="B1639" t="n">
        <v>4.572999877929687</v>
      </c>
    </row>
    <row r="1640">
      <c r="A1640" s="1" t="n">
        <v>44467</v>
      </c>
      <c r="B1640" t="n">
        <v>4.603999938964844</v>
      </c>
    </row>
    <row r="1641">
      <c r="A1641" s="1" t="n">
        <v>44468</v>
      </c>
      <c r="B1641" t="n">
        <v>4.600000000000001</v>
      </c>
    </row>
    <row r="1642">
      <c r="A1642" s="1" t="n">
        <v>44469</v>
      </c>
      <c r="B1642" t="n">
        <v>4.653999938964843</v>
      </c>
    </row>
    <row r="1643">
      <c r="A1643" s="1" t="n">
        <v>44470</v>
      </c>
      <c r="B1643" t="n">
        <v>4.567000122070312</v>
      </c>
    </row>
    <row r="1644">
      <c r="A1644" s="1" t="n">
        <v>44473</v>
      </c>
      <c r="B1644" t="n">
        <v>4.481000061035156</v>
      </c>
    </row>
    <row r="1645">
      <c r="A1645" s="1" t="n">
        <v>44474</v>
      </c>
      <c r="B1645" t="n">
        <v>4.5025</v>
      </c>
    </row>
    <row r="1646">
      <c r="A1646" s="1" t="n">
        <v>44475</v>
      </c>
      <c r="B1646" t="n">
        <v>4.508999938964844</v>
      </c>
    </row>
    <row r="1647">
      <c r="A1647" s="1" t="n">
        <v>44476</v>
      </c>
      <c r="B1647" t="n">
        <v>4.602000122070312</v>
      </c>
    </row>
    <row r="1648">
      <c r="A1648" s="1" t="n">
        <v>44477</v>
      </c>
      <c r="B1648" t="n">
        <v>4.647000122070312</v>
      </c>
    </row>
    <row r="1649">
      <c r="A1649" s="1" t="n">
        <v>44480</v>
      </c>
      <c r="B1649" t="n">
        <v>4.6325</v>
      </c>
    </row>
    <row r="1650">
      <c r="A1650" s="1" t="n">
        <v>44481</v>
      </c>
      <c r="B1650" t="n">
        <v>4.592000122070313</v>
      </c>
    </row>
    <row r="1651">
      <c r="A1651" s="1" t="n">
        <v>44482</v>
      </c>
      <c r="B1651" t="n">
        <v>4.679500122070313</v>
      </c>
    </row>
    <row r="1652">
      <c r="A1652" s="1" t="n">
        <v>44483</v>
      </c>
      <c r="B1652" t="n">
        <v>4.608999938964844</v>
      </c>
    </row>
    <row r="1653">
      <c r="A1653" s="1" t="n">
        <v>44484</v>
      </c>
      <c r="B1653" t="n">
        <v>4.610499877929688</v>
      </c>
    </row>
    <row r="1654">
      <c r="A1654" s="1" t="n">
        <v>44487</v>
      </c>
      <c r="B1654" t="n">
        <v>4.601499938964844</v>
      </c>
    </row>
    <row r="1655">
      <c r="A1655" s="1" t="n">
        <v>44488</v>
      </c>
      <c r="B1655" t="n">
        <v>4.665499877929688</v>
      </c>
    </row>
    <row r="1656">
      <c r="A1656" s="1" t="n">
        <v>44489</v>
      </c>
      <c r="B1656" t="n">
        <v>4.63</v>
      </c>
    </row>
    <row r="1657">
      <c r="A1657" s="1" t="n">
        <v>44490</v>
      </c>
      <c r="B1657" t="n">
        <v>4.612999877929688</v>
      </c>
    </row>
    <row r="1658">
      <c r="A1658" s="1" t="n">
        <v>44491</v>
      </c>
      <c r="B1658" t="n">
        <v>4.662500000000001</v>
      </c>
    </row>
    <row r="1659">
      <c r="A1659" s="1" t="n">
        <v>44494</v>
      </c>
      <c r="B1659" t="n">
        <v>4.692000122070312</v>
      </c>
    </row>
    <row r="1660">
      <c r="A1660" s="1" t="n">
        <v>44495</v>
      </c>
      <c r="B1660" t="n">
        <v>4.668999938964844</v>
      </c>
    </row>
    <row r="1661">
      <c r="A1661" s="1" t="n">
        <v>44496</v>
      </c>
      <c r="B1661" t="n">
        <v>4.642999877929688</v>
      </c>
    </row>
    <row r="1662">
      <c r="A1662" s="1" t="n">
        <v>44497</v>
      </c>
      <c r="B1662" t="n">
        <v>4.585</v>
      </c>
    </row>
    <row r="1663">
      <c r="A1663" s="1" t="n">
        <v>44498</v>
      </c>
      <c r="B1663" t="n">
        <v>4.645</v>
      </c>
    </row>
    <row r="1664">
      <c r="A1664" s="1" t="n">
        <v>44501</v>
      </c>
      <c r="B1664" t="n">
        <v>4.671000061035157</v>
      </c>
    </row>
    <row r="1665">
      <c r="A1665" s="1" t="n">
        <v>44502</v>
      </c>
      <c r="B1665" t="n">
        <v>4.634500122070313</v>
      </c>
    </row>
    <row r="1666">
      <c r="A1666" s="1" t="n">
        <v>44503</v>
      </c>
      <c r="B1666" t="n">
        <v>4.5975</v>
      </c>
    </row>
    <row r="1667">
      <c r="A1667" s="1" t="n">
        <v>44504</v>
      </c>
      <c r="B1667" t="n">
        <v>4.690499877929688</v>
      </c>
    </row>
    <row r="1668">
      <c r="A1668" s="1" t="n">
        <v>44505</v>
      </c>
      <c r="B1668" t="n">
        <v>4.672000122070313</v>
      </c>
    </row>
    <row r="1669">
      <c r="A1669" s="1" t="n">
        <v>44508</v>
      </c>
      <c r="B1669" t="n">
        <v>4.684500122070313</v>
      </c>
    </row>
    <row r="1670">
      <c r="A1670" s="1" t="n">
        <v>44509</v>
      </c>
      <c r="B1670" t="n">
        <v>4.666000061035156</v>
      </c>
    </row>
    <row r="1671">
      <c r="A1671" s="1" t="n">
        <v>44510</v>
      </c>
      <c r="B1671" t="n">
        <v>4.69</v>
      </c>
    </row>
    <row r="1672">
      <c r="A1672" s="1" t="n">
        <v>44511</v>
      </c>
      <c r="B1672" t="n">
        <v>4.784500122070312</v>
      </c>
    </row>
    <row r="1673">
      <c r="A1673" s="1" t="n">
        <v>44512</v>
      </c>
      <c r="B1673" t="n">
        <v>4.778500061035157</v>
      </c>
    </row>
    <row r="1674">
      <c r="A1674" s="1" t="n">
        <v>44515</v>
      </c>
      <c r="B1674" t="n">
        <v>4.743500061035157</v>
      </c>
    </row>
    <row r="1675">
      <c r="A1675" s="1" t="n">
        <v>44516</v>
      </c>
      <c r="B1675" t="n">
        <v>4.712999877929688</v>
      </c>
    </row>
    <row r="1676">
      <c r="A1676" s="1" t="n">
        <v>44517</v>
      </c>
      <c r="B1676" t="n">
        <v>4.72</v>
      </c>
    </row>
    <row r="1677">
      <c r="A1677" s="1" t="n">
        <v>44518</v>
      </c>
      <c r="B1677" t="n">
        <v>4.670499877929688</v>
      </c>
    </row>
    <row r="1678">
      <c r="A1678" s="1" t="n">
        <v>44519</v>
      </c>
      <c r="B1678" t="n">
        <v>4.736499938964844</v>
      </c>
    </row>
    <row r="1679">
      <c r="A1679" s="1" t="n">
        <v>44522</v>
      </c>
      <c r="B1679" t="n">
        <v>4.792000122070313</v>
      </c>
    </row>
    <row r="1680">
      <c r="A1680" s="1" t="n">
        <v>44523</v>
      </c>
      <c r="B1680" t="n">
        <v>4.787000122070313</v>
      </c>
    </row>
    <row r="1681">
      <c r="A1681" s="1" t="n">
        <v>44524</v>
      </c>
      <c r="B1681" t="n">
        <v>4.811000061035156</v>
      </c>
    </row>
    <row r="1682">
      <c r="A1682" s="1" t="n">
        <v>44525</v>
      </c>
      <c r="B1682" t="n">
        <v>4.804500122070313</v>
      </c>
    </row>
    <row r="1683">
      <c r="A1683" s="1" t="n">
        <v>44526</v>
      </c>
      <c r="B1683" t="n">
        <v>4.747000122070313</v>
      </c>
    </row>
    <row r="1684">
      <c r="A1684" s="1" t="n">
        <v>44529</v>
      </c>
      <c r="B1684" t="n">
        <v>4.772000122070312</v>
      </c>
    </row>
    <row r="1685">
      <c r="A1685" s="1" t="n">
        <v>44530</v>
      </c>
      <c r="B1685" t="n">
        <v>4.805</v>
      </c>
    </row>
    <row r="1686">
      <c r="A1686" s="1" t="n">
        <v>44531</v>
      </c>
      <c r="B1686" t="n">
        <v>4.809500122070313</v>
      </c>
    </row>
    <row r="1687">
      <c r="A1687" s="1" t="n">
        <v>44532</v>
      </c>
      <c r="B1687" t="n">
        <v>4.798999938964844</v>
      </c>
    </row>
    <row r="1688">
      <c r="A1688" s="1" t="n">
        <v>44533</v>
      </c>
      <c r="B1688" t="n">
        <v>4.846000061035157</v>
      </c>
    </row>
    <row r="1689">
      <c r="A1689" s="1" t="n">
        <v>44536</v>
      </c>
      <c r="B1689" t="n">
        <v>4.885499877929687</v>
      </c>
    </row>
    <row r="1690">
      <c r="A1690" s="1" t="n">
        <v>44537</v>
      </c>
      <c r="B1690" t="n">
        <v>4.883999938964844</v>
      </c>
    </row>
    <row r="1691">
      <c r="A1691" s="1" t="n">
        <v>44538</v>
      </c>
      <c r="B1691" t="n">
        <v>4.99375</v>
      </c>
    </row>
    <row r="1692">
      <c r="A1692" s="1" t="n">
        <v>44539</v>
      </c>
      <c r="B1692" t="n">
        <v>5.001000061035156</v>
      </c>
    </row>
    <row r="1693">
      <c r="A1693" s="1" t="n">
        <v>44540</v>
      </c>
      <c r="B1693" t="n">
        <v>4.992000122070313</v>
      </c>
    </row>
    <row r="1694">
      <c r="A1694" s="1" t="n">
        <v>44543</v>
      </c>
      <c r="B1694" t="n">
        <v>4.992000122070313</v>
      </c>
    </row>
    <row r="1695">
      <c r="A1695" s="1" t="n">
        <v>44544</v>
      </c>
      <c r="B1695" t="n">
        <v>4.961000061035157</v>
      </c>
    </row>
    <row r="1696">
      <c r="A1696" s="1" t="n">
        <v>44545</v>
      </c>
      <c r="B1696" t="n">
        <v>4.923999938964844</v>
      </c>
    </row>
    <row r="1697">
      <c r="A1697" s="1" t="n">
        <v>44546</v>
      </c>
      <c r="B1697" t="n">
        <v>4.944500122070313</v>
      </c>
    </row>
    <row r="1698">
      <c r="A1698" s="1" t="n">
        <v>44547</v>
      </c>
      <c r="B1698" t="n">
        <v>4.874500122070312</v>
      </c>
    </row>
    <row r="1699">
      <c r="A1699" s="1" t="n">
        <v>44550</v>
      </c>
      <c r="B1699" t="n">
        <v>4.82</v>
      </c>
    </row>
    <row r="1700">
      <c r="A1700" s="1" t="n">
        <v>44551</v>
      </c>
      <c r="B1700" t="n">
        <v>4.847000122070312</v>
      </c>
    </row>
    <row r="1701">
      <c r="A1701" s="1" t="n">
        <v>44552</v>
      </c>
      <c r="B1701" t="n">
        <v>4.836000061035157</v>
      </c>
    </row>
    <row r="1702">
      <c r="A1702" s="1" t="n">
        <v>44553</v>
      </c>
      <c r="B1702" t="n">
        <v>4.845</v>
      </c>
    </row>
    <row r="1703">
      <c r="A1703" s="1" t="n">
        <v>44554</v>
      </c>
      <c r="B1703" t="n">
        <v>4.81</v>
      </c>
    </row>
    <row r="1704">
      <c r="A1704" s="1" t="n">
        <v>44559</v>
      </c>
      <c r="B1704" t="n">
        <v>4.741499938964844</v>
      </c>
    </row>
    <row r="1705">
      <c r="A1705" s="1" t="n">
        <v>44560</v>
      </c>
      <c r="B1705" t="n">
        <v>4.785</v>
      </c>
    </row>
    <row r="1706">
      <c r="A1706" s="1" t="n">
        <v>44561</v>
      </c>
      <c r="B1706" t="n">
        <v>4.805499877929687</v>
      </c>
    </row>
    <row r="1707">
      <c r="A1707" s="1" t="n">
        <v>44565</v>
      </c>
      <c r="B1707" t="n">
        <v>4.741499938964844</v>
      </c>
    </row>
    <row r="1708">
      <c r="A1708" s="1" t="n">
        <v>44566</v>
      </c>
      <c r="B1708" t="n">
        <v>4.688999938964844</v>
      </c>
    </row>
    <row r="1709">
      <c r="A1709" s="1" t="n">
        <v>44567</v>
      </c>
      <c r="B1709" t="n">
        <v>4.647999877929688</v>
      </c>
    </row>
    <row r="1710">
      <c r="A1710" s="1" t="n">
        <v>44568</v>
      </c>
      <c r="B1710" t="n">
        <v>4.618999938964844</v>
      </c>
    </row>
    <row r="1711">
      <c r="A1711" s="1" t="n">
        <v>44571</v>
      </c>
      <c r="B1711" t="n">
        <v>4.627000122070313</v>
      </c>
    </row>
    <row r="1712">
      <c r="A1712" s="1" t="n">
        <v>44572</v>
      </c>
      <c r="B1712" t="n">
        <v>4.588999938964844</v>
      </c>
    </row>
    <row r="1713">
      <c r="A1713" s="1" t="n">
        <v>44573</v>
      </c>
      <c r="B1713" t="n">
        <v>4.631000061035157</v>
      </c>
    </row>
    <row r="1714">
      <c r="A1714" s="1" t="n">
        <v>44574</v>
      </c>
      <c r="B1714" t="n">
        <v>4.516000061035156</v>
      </c>
    </row>
    <row r="1715">
      <c r="A1715" s="1" t="n">
        <v>44575</v>
      </c>
      <c r="B1715" t="n">
        <v>4.517000122070312</v>
      </c>
    </row>
    <row r="1716">
      <c r="A1716" s="1" t="n">
        <v>44578</v>
      </c>
      <c r="B1716" t="n">
        <v>4.573500061035157</v>
      </c>
    </row>
    <row r="1717">
      <c r="A1717" s="1" t="n">
        <v>44579</v>
      </c>
      <c r="B1717" t="n">
        <v>4.635</v>
      </c>
    </row>
    <row r="1718">
      <c r="A1718" s="1" t="n">
        <v>44580</v>
      </c>
      <c r="B1718" t="n">
        <v>4.592000122070313</v>
      </c>
    </row>
    <row r="1719">
      <c r="A1719" s="1" t="n">
        <v>44581</v>
      </c>
      <c r="B1719" t="n">
        <v>4.633500061035156</v>
      </c>
    </row>
    <row r="1720">
      <c r="A1720" s="1" t="n">
        <v>44582</v>
      </c>
      <c r="B1720" t="n">
        <v>4.606499938964844</v>
      </c>
    </row>
    <row r="1721">
      <c r="A1721" s="1" t="n">
        <v>44585</v>
      </c>
      <c r="B1721" t="n">
        <v>4.595</v>
      </c>
    </row>
    <row r="1722">
      <c r="A1722" s="1" t="n">
        <v>44586</v>
      </c>
      <c r="B1722" t="n">
        <v>4.52</v>
      </c>
    </row>
    <row r="1723">
      <c r="A1723" s="1" t="n">
        <v>44587</v>
      </c>
      <c r="B1723" t="n">
        <v>4.562000122070312</v>
      </c>
    </row>
    <row r="1724">
      <c r="A1724" s="1" t="n">
        <v>44588</v>
      </c>
      <c r="B1724" t="n">
        <v>4.48</v>
      </c>
    </row>
    <row r="1725">
      <c r="A1725" s="1" t="n">
        <v>44589</v>
      </c>
      <c r="B1725" t="n">
        <v>4.396000061035156</v>
      </c>
    </row>
    <row r="1726">
      <c r="A1726" s="1" t="n">
        <v>44592</v>
      </c>
      <c r="B1726" t="n">
        <v>4.407000122070313</v>
      </c>
    </row>
    <row r="1727">
      <c r="A1727" s="1" t="n">
        <v>44593</v>
      </c>
      <c r="B1727" t="n">
        <v>4.417000122070313</v>
      </c>
    </row>
    <row r="1728">
      <c r="A1728" s="1" t="n">
        <v>44594</v>
      </c>
      <c r="B1728" t="n">
        <v>4.412000122070313</v>
      </c>
    </row>
    <row r="1729">
      <c r="A1729" s="1" t="n">
        <v>44595</v>
      </c>
      <c r="B1729" t="n">
        <v>4.387000122070313</v>
      </c>
    </row>
    <row r="1730">
      <c r="A1730" s="1" t="n">
        <v>44596</v>
      </c>
      <c r="B1730" t="n">
        <v>4.416000061035156</v>
      </c>
    </row>
    <row r="1731">
      <c r="A1731" s="1" t="n">
        <v>44599</v>
      </c>
      <c r="B1731" t="n">
        <v>4.437000122070312</v>
      </c>
    </row>
    <row r="1732">
      <c r="A1732" s="1" t="n">
        <v>44600</v>
      </c>
      <c r="B1732" t="n">
        <v>4.417000122070313</v>
      </c>
    </row>
    <row r="1733">
      <c r="A1733" s="1" t="n">
        <v>44601</v>
      </c>
      <c r="B1733" t="n">
        <v>4.480499877929687</v>
      </c>
    </row>
    <row r="1734">
      <c r="A1734" s="1" t="n">
        <v>44602</v>
      </c>
      <c r="B1734" t="n">
        <v>4.451499938964844</v>
      </c>
    </row>
    <row r="1735">
      <c r="A1735" s="1" t="n">
        <v>44603</v>
      </c>
      <c r="B1735" t="n">
        <v>4.398500061035157</v>
      </c>
    </row>
    <row r="1736">
      <c r="A1736" s="1" t="n">
        <v>44606</v>
      </c>
      <c r="B1736" t="n">
        <v>4.377999877929688</v>
      </c>
    </row>
    <row r="1737">
      <c r="A1737" s="1" t="n">
        <v>44607</v>
      </c>
      <c r="B1737" t="n">
        <v>4.462999877929688</v>
      </c>
    </row>
    <row r="1738">
      <c r="A1738" s="1" t="n">
        <v>44608</v>
      </c>
      <c r="B1738" t="n">
        <v>4.445499877929688</v>
      </c>
    </row>
    <row r="1739">
      <c r="A1739" s="1" t="n">
        <v>44609</v>
      </c>
      <c r="B1739" t="n">
        <v>4.443500061035157</v>
      </c>
    </row>
    <row r="1740">
      <c r="A1740" s="1" t="n">
        <v>44610</v>
      </c>
      <c r="B1740" t="n">
        <v>4.471000061035157</v>
      </c>
    </row>
    <row r="1741">
      <c r="A1741" s="1" t="n">
        <v>44613</v>
      </c>
      <c r="B1741" t="n">
        <v>4.447999877929687</v>
      </c>
    </row>
    <row r="1742">
      <c r="A1742" s="1" t="n">
        <v>44614</v>
      </c>
      <c r="B1742" t="n">
        <v>4.428500061035156</v>
      </c>
    </row>
    <row r="1743">
      <c r="A1743" s="1" t="n">
        <v>44615</v>
      </c>
      <c r="B1743" t="n">
        <v>4.467999877929688</v>
      </c>
    </row>
    <row r="1744">
      <c r="A1744" s="1" t="n">
        <v>44616</v>
      </c>
      <c r="B1744" t="n">
        <v>4.417999877929687</v>
      </c>
    </row>
    <row r="1745">
      <c r="A1745" s="1" t="n">
        <v>44617</v>
      </c>
      <c r="B1745" t="n">
        <v>4.523999938964844</v>
      </c>
    </row>
    <row r="1746">
      <c r="A1746" s="1" t="n">
        <v>44620</v>
      </c>
      <c r="B1746" t="n">
        <v>4.541499938964844</v>
      </c>
    </row>
    <row r="1747">
      <c r="A1747" s="1" t="n">
        <v>44621</v>
      </c>
      <c r="B1747" t="n">
        <v>4.553500061035156</v>
      </c>
    </row>
    <row r="1748">
      <c r="A1748" s="1" t="n">
        <v>44622</v>
      </c>
      <c r="B1748" t="n">
        <v>4.537999877929687</v>
      </c>
    </row>
    <row r="1749">
      <c r="A1749" s="1" t="n">
        <v>44623</v>
      </c>
      <c r="B1749" t="n">
        <v>4.475000000000001</v>
      </c>
    </row>
    <row r="1750">
      <c r="A1750" s="1" t="n">
        <v>44624</v>
      </c>
      <c r="B1750" t="n">
        <v>4.458999938964844</v>
      </c>
    </row>
    <row r="1751">
      <c r="A1751" s="1" t="n">
        <v>44627</v>
      </c>
      <c r="B1751" t="n">
        <v>4.359500122070313</v>
      </c>
    </row>
    <row r="1752">
      <c r="A1752" s="1" t="n">
        <v>44628</v>
      </c>
      <c r="B1752" t="n">
        <v>4.265</v>
      </c>
    </row>
    <row r="1753">
      <c r="A1753" s="1" t="n">
        <v>44629</v>
      </c>
      <c r="B1753" t="n">
        <v>4.261000061035157</v>
      </c>
    </row>
    <row r="1754">
      <c r="A1754" s="1" t="n">
        <v>44630</v>
      </c>
      <c r="B1754" t="n">
        <v>4.260499877929687</v>
      </c>
    </row>
    <row r="1755">
      <c r="A1755" s="1" t="n">
        <v>44631</v>
      </c>
      <c r="B1755" t="n">
        <v>4.277000122070312</v>
      </c>
    </row>
    <row r="1756">
      <c r="A1756" s="1" t="n">
        <v>44634</v>
      </c>
      <c r="B1756" t="n">
        <v>4.123500061035156</v>
      </c>
    </row>
    <row r="1757">
      <c r="A1757" s="1" t="n">
        <v>44635</v>
      </c>
      <c r="B1757" t="n">
        <v>3.975</v>
      </c>
    </row>
    <row r="1758">
      <c r="A1758" s="1" t="n">
        <v>44636</v>
      </c>
      <c r="B1758" t="n">
        <v>4.323999938964844</v>
      </c>
    </row>
    <row r="1759">
      <c r="A1759" s="1" t="n">
        <v>44637</v>
      </c>
      <c r="B1759" t="n">
        <v>4.194500122070313</v>
      </c>
    </row>
    <row r="1760">
      <c r="A1760" s="1" t="n">
        <v>44638</v>
      </c>
      <c r="B1760" t="n">
        <v>4.267999877929688</v>
      </c>
    </row>
    <row r="1761">
      <c r="A1761" s="1" t="n">
        <v>44641</v>
      </c>
      <c r="B1761" t="n">
        <v>4.212999877929688</v>
      </c>
    </row>
    <row r="1762">
      <c r="A1762" s="1" t="n">
        <v>44642</v>
      </c>
      <c r="B1762" t="n">
        <v>4.1975</v>
      </c>
    </row>
    <row r="1763">
      <c r="A1763" s="1" t="n">
        <v>44643</v>
      </c>
      <c r="B1763" t="n">
        <v>4.212999877929688</v>
      </c>
    </row>
    <row r="1764">
      <c r="A1764" s="1" t="n">
        <v>44644</v>
      </c>
      <c r="B1764" t="n">
        <v>4.201499938964844</v>
      </c>
    </row>
    <row r="1765">
      <c r="A1765" s="1" t="n">
        <v>44645</v>
      </c>
      <c r="B1765" t="n">
        <v>4.121000061035156</v>
      </c>
    </row>
    <row r="1766">
      <c r="A1766" s="1" t="n">
        <v>44648</v>
      </c>
      <c r="B1766" t="n">
        <v>4.118999938964844</v>
      </c>
    </row>
    <row r="1767">
      <c r="A1767" s="1" t="n">
        <v>44649</v>
      </c>
      <c r="B1767" t="n">
        <v>4.123500061035156</v>
      </c>
    </row>
    <row r="1768">
      <c r="A1768" s="1" t="n">
        <v>44650</v>
      </c>
      <c r="B1768" t="n">
        <v>4.210499877929688</v>
      </c>
    </row>
    <row r="1769">
      <c r="A1769" s="1" t="n">
        <v>44651</v>
      </c>
      <c r="B1769" t="n">
        <v>4.173999938964844</v>
      </c>
    </row>
    <row r="1770">
      <c r="A1770" s="1" t="n">
        <v>44652</v>
      </c>
      <c r="B1770" t="n">
        <v>4.2425</v>
      </c>
    </row>
    <row r="1771">
      <c r="A1771" s="1" t="n">
        <v>44655</v>
      </c>
      <c r="B1771" t="n">
        <v>4.255</v>
      </c>
    </row>
    <row r="1772">
      <c r="A1772" s="1" t="n">
        <v>44656</v>
      </c>
      <c r="B1772" t="n">
        <v>4.232999877929688</v>
      </c>
    </row>
    <row r="1773">
      <c r="A1773" s="1" t="n">
        <v>44657</v>
      </c>
      <c r="B1773" t="n">
        <v>4.207000122070313</v>
      </c>
    </row>
    <row r="1774">
      <c r="A1774" s="1" t="n">
        <v>44658</v>
      </c>
      <c r="B1774" t="n">
        <v>4.163999938964844</v>
      </c>
    </row>
    <row r="1775">
      <c r="A1775" s="1" t="n">
        <v>44659</v>
      </c>
      <c r="B1775" t="n">
        <v>4.212000122070313</v>
      </c>
    </row>
    <row r="1776">
      <c r="A1776" s="1" t="n">
        <v>44662</v>
      </c>
      <c r="B1776" t="n">
        <v>4.074500122070313</v>
      </c>
    </row>
    <row r="1777">
      <c r="A1777" s="1" t="n">
        <v>44663</v>
      </c>
      <c r="B1777" t="n">
        <v>4.149500122070313</v>
      </c>
    </row>
    <row r="1778">
      <c r="A1778" s="1" t="n">
        <v>44664</v>
      </c>
      <c r="B1778" t="n">
        <v>4.1225</v>
      </c>
    </row>
    <row r="1779">
      <c r="A1779" s="1" t="n">
        <v>44665</v>
      </c>
      <c r="B1779" t="n">
        <v>4.141000061035156</v>
      </c>
    </row>
    <row r="1780">
      <c r="A1780" s="1" t="n">
        <v>44670</v>
      </c>
      <c r="B1780" t="n">
        <v>4.0875</v>
      </c>
    </row>
    <row r="1781">
      <c r="A1781" s="1" t="n">
        <v>44671</v>
      </c>
      <c r="B1781" t="n">
        <v>3.9875</v>
      </c>
    </row>
    <row r="1782">
      <c r="A1782" s="1" t="n">
        <v>44672</v>
      </c>
      <c r="B1782" t="n">
        <v>3.887000122070313</v>
      </c>
    </row>
    <row r="1783">
      <c r="A1783" s="1" t="n">
        <v>44673</v>
      </c>
      <c r="B1783" t="n">
        <v>3.927999877929688</v>
      </c>
    </row>
    <row r="1784">
      <c r="A1784" s="1" t="n">
        <v>44676</v>
      </c>
      <c r="B1784" t="n">
        <v>3.722000122070313</v>
      </c>
    </row>
    <row r="1785">
      <c r="A1785" s="1" t="n">
        <v>44677</v>
      </c>
      <c r="B1785" t="n">
        <v>3.705499877929688</v>
      </c>
    </row>
    <row r="1786">
      <c r="A1786" s="1" t="n">
        <v>44678</v>
      </c>
      <c r="B1786" t="n">
        <v>3.880499877929688</v>
      </c>
    </row>
    <row r="1787">
      <c r="A1787" s="1" t="n">
        <v>44679</v>
      </c>
      <c r="B1787" t="n">
        <v>3.872999877929688</v>
      </c>
    </row>
    <row r="1788">
      <c r="A1788" s="1" t="n">
        <v>44680</v>
      </c>
      <c r="B1788" t="n">
        <v>3.942999877929688</v>
      </c>
    </row>
    <row r="1789">
      <c r="A1789" s="1" t="n">
        <v>44684</v>
      </c>
      <c r="B1789" t="n">
        <v>3.955499877929688</v>
      </c>
    </row>
    <row r="1790">
      <c r="A1790" s="1" t="n">
        <v>44685</v>
      </c>
      <c r="B1790" t="n">
        <v>3.925</v>
      </c>
    </row>
    <row r="1791">
      <c r="A1791" s="1" t="n">
        <v>44686</v>
      </c>
      <c r="B1791" t="n">
        <v>3.93</v>
      </c>
    </row>
    <row r="1792">
      <c r="A1792" s="1" t="n">
        <v>44687</v>
      </c>
      <c r="B1792" t="n">
        <v>3.888999938964844</v>
      </c>
    </row>
    <row r="1793">
      <c r="A1793" s="1" t="n">
        <v>44690</v>
      </c>
      <c r="B1793" t="n">
        <v>3.815</v>
      </c>
    </row>
    <row r="1794">
      <c r="A1794" s="1" t="n">
        <v>44691</v>
      </c>
      <c r="B1794" t="n">
        <v>3.857999877929688</v>
      </c>
    </row>
    <row r="1795">
      <c r="A1795" s="1" t="n">
        <v>44692</v>
      </c>
      <c r="B1795" t="n">
        <v>3.965499877929688</v>
      </c>
    </row>
    <row r="1796">
      <c r="A1796" s="1" t="n">
        <v>44693</v>
      </c>
      <c r="B1796" t="n">
        <v>3.955</v>
      </c>
    </row>
    <row r="1797">
      <c r="A1797" s="1" t="n">
        <v>44694</v>
      </c>
      <c r="B1797" t="n">
        <v>3.987000122070313</v>
      </c>
    </row>
    <row r="1798">
      <c r="A1798" s="1" t="n">
        <v>44697</v>
      </c>
      <c r="B1798" t="n">
        <v>3.951000061035157</v>
      </c>
    </row>
    <row r="1799">
      <c r="A1799" s="1" t="n">
        <v>44698</v>
      </c>
      <c r="B1799" t="n">
        <v>3.948999938964844</v>
      </c>
    </row>
    <row r="1800">
      <c r="A1800" s="1" t="n">
        <v>44699</v>
      </c>
      <c r="B1800" t="n">
        <v>3.925</v>
      </c>
    </row>
    <row r="1801">
      <c r="A1801" s="1" t="n">
        <v>44700</v>
      </c>
      <c r="B1801" t="n">
        <v>3.971000061035156</v>
      </c>
    </row>
    <row r="1802">
      <c r="A1802" s="1" t="n">
        <v>44701</v>
      </c>
      <c r="B1802" t="n">
        <v>4.048999938964844</v>
      </c>
    </row>
    <row r="1803">
      <c r="A1803" s="1" t="n">
        <v>44704</v>
      </c>
      <c r="B1803" t="n">
        <v>4.038999938964844</v>
      </c>
    </row>
    <row r="1804">
      <c r="A1804" s="1" t="n">
        <v>44705</v>
      </c>
      <c r="B1804" t="n">
        <v>3.931000061035157</v>
      </c>
    </row>
    <row r="1805">
      <c r="A1805" s="1" t="n">
        <v>44706</v>
      </c>
      <c r="B1805" t="n">
        <v>3.93</v>
      </c>
    </row>
    <row r="1806">
      <c r="A1806" s="1" t="n">
        <v>44707</v>
      </c>
      <c r="B1806" t="n">
        <v>3.932000122070313</v>
      </c>
    </row>
    <row r="1807">
      <c r="A1807" s="1" t="n">
        <v>44708</v>
      </c>
      <c r="B1807" t="n">
        <v>3.942000122070313</v>
      </c>
    </row>
    <row r="1808">
      <c r="A1808" s="1" t="n">
        <v>44711</v>
      </c>
      <c r="B1808" t="n">
        <v>3.987000122070313</v>
      </c>
    </row>
    <row r="1809">
      <c r="A1809" s="1" t="n">
        <v>44712</v>
      </c>
      <c r="B1809" t="n">
        <v>4.051000061035157</v>
      </c>
    </row>
    <row r="1810">
      <c r="A1810" s="1" t="n">
        <v>44713</v>
      </c>
      <c r="B1810" t="n">
        <v>4.065499877929687</v>
      </c>
    </row>
    <row r="1811">
      <c r="A1811" s="1" t="n">
        <v>44718</v>
      </c>
      <c r="B1811" t="n">
        <v>4.192999877929688</v>
      </c>
    </row>
    <row r="1812">
      <c r="A1812" s="1" t="n">
        <v>44719</v>
      </c>
      <c r="B1812" t="n">
        <v>4.203999938964844</v>
      </c>
    </row>
    <row r="1813">
      <c r="A1813" s="1" t="n">
        <v>44720</v>
      </c>
      <c r="B1813" t="n">
        <v>4.228500061035156</v>
      </c>
    </row>
    <row r="1814">
      <c r="A1814" s="1" t="n">
        <v>44721</v>
      </c>
      <c r="B1814" t="n">
        <v>4.158999938964844</v>
      </c>
    </row>
    <row r="1815">
      <c r="A1815" s="1" t="n">
        <v>44722</v>
      </c>
      <c r="B1815" t="n">
        <v>4.267000122070312</v>
      </c>
    </row>
    <row r="1816">
      <c r="A1816" s="1" t="n">
        <v>44725</v>
      </c>
      <c r="B1816" t="n">
        <v>4.2475</v>
      </c>
    </row>
    <row r="1817">
      <c r="A1817" s="1" t="n">
        <v>44726</v>
      </c>
      <c r="B1817" t="n">
        <v>4.368999938964844</v>
      </c>
    </row>
    <row r="1818">
      <c r="A1818" s="1" t="n">
        <v>44727</v>
      </c>
      <c r="B1818" t="n">
        <v>4.454500122070312</v>
      </c>
    </row>
    <row r="1819">
      <c r="A1819" s="1" t="n">
        <v>44728</v>
      </c>
      <c r="B1819" t="n">
        <v>4.3025</v>
      </c>
    </row>
    <row r="1820">
      <c r="A1820" s="1" t="n">
        <v>44729</v>
      </c>
      <c r="B1820" t="n">
        <v>4.417000122070313</v>
      </c>
    </row>
    <row r="1821">
      <c r="A1821" s="1" t="n">
        <v>44732</v>
      </c>
      <c r="B1821" t="n">
        <v>4.451000061035156</v>
      </c>
    </row>
    <row r="1822">
      <c r="A1822" s="1" t="n">
        <v>44733</v>
      </c>
      <c r="B1822" t="n">
        <v>4.446000061035156</v>
      </c>
    </row>
    <row r="1823">
      <c r="A1823" s="1" t="n">
        <v>44734</v>
      </c>
      <c r="B1823" t="n">
        <v>4.37</v>
      </c>
    </row>
    <row r="1824">
      <c r="A1824" s="1" t="n">
        <v>44735</v>
      </c>
      <c r="B1824" t="n">
        <v>4.462000122070313</v>
      </c>
    </row>
    <row r="1825">
      <c r="A1825" s="1" t="n">
        <v>44736</v>
      </c>
      <c r="B1825" t="n">
        <v>4.517999877929688</v>
      </c>
    </row>
    <row r="1826">
      <c r="A1826" s="1" t="n">
        <v>44739</v>
      </c>
      <c r="B1826" t="n">
        <v>4.546499938964844</v>
      </c>
    </row>
    <row r="1827">
      <c r="A1827" s="1" t="n">
        <v>44740</v>
      </c>
      <c r="B1827" t="n">
        <v>4.606000061035156</v>
      </c>
    </row>
    <row r="1828">
      <c r="A1828" s="1" t="n">
        <v>44741</v>
      </c>
      <c r="B1828" t="n">
        <v>4.565</v>
      </c>
    </row>
    <row r="1829">
      <c r="A1829" s="1" t="n">
        <v>44742</v>
      </c>
      <c r="B1829" t="n">
        <v>4.632999877929688</v>
      </c>
    </row>
    <row r="1830">
      <c r="A1830" s="1" t="n">
        <v>44743</v>
      </c>
      <c r="B1830" t="n">
        <v>4.689500122070313</v>
      </c>
    </row>
    <row r="1831">
      <c r="A1831" s="1" t="n">
        <v>44746</v>
      </c>
      <c r="B1831" t="n">
        <v>4.671000061035157</v>
      </c>
    </row>
    <row r="1832">
      <c r="A1832" s="1" t="n">
        <v>44747</v>
      </c>
      <c r="B1832" t="n">
        <v>4.69</v>
      </c>
    </row>
    <row r="1833">
      <c r="A1833" s="1" t="n">
        <v>44748</v>
      </c>
      <c r="B1833" t="n">
        <v>4.657999877929687</v>
      </c>
    </row>
    <row r="1834">
      <c r="A1834" s="1" t="n">
        <v>44749</v>
      </c>
      <c r="B1834" t="n">
        <v>4.687999877929688</v>
      </c>
    </row>
    <row r="1835">
      <c r="A1835" s="1" t="n">
        <v>44750</v>
      </c>
      <c r="B1835" t="n">
        <v>4.648999938964844</v>
      </c>
    </row>
    <row r="1836">
      <c r="A1836" s="1" t="n">
        <v>44753</v>
      </c>
      <c r="B1836" t="n">
        <v>4.58</v>
      </c>
    </row>
    <row r="1837">
      <c r="A1837" s="1" t="n">
        <v>44754</v>
      </c>
      <c r="B1837" t="n">
        <v>4.539500122070312</v>
      </c>
    </row>
    <row r="1838">
      <c r="A1838" s="1" t="n">
        <v>44755</v>
      </c>
      <c r="B1838" t="n">
        <v>4.533999938964844</v>
      </c>
    </row>
    <row r="1839">
      <c r="A1839" s="1" t="n">
        <v>44756</v>
      </c>
      <c r="B1839" t="n">
        <v>4.557000122070312</v>
      </c>
    </row>
    <row r="1840">
      <c r="A1840" s="1" t="n">
        <v>44757</v>
      </c>
      <c r="B1840" t="n">
        <v>4.467999877929688</v>
      </c>
    </row>
    <row r="1841">
      <c r="A1841" s="1" t="n">
        <v>44760</v>
      </c>
      <c r="B1841" t="n">
        <v>4.504500122070312</v>
      </c>
    </row>
    <row r="1842">
      <c r="A1842" s="1" t="n">
        <v>44761</v>
      </c>
      <c r="B1842" t="n">
        <v>4.493999938964844</v>
      </c>
    </row>
    <row r="1843">
      <c r="A1843" s="1" t="n">
        <v>44762</v>
      </c>
      <c r="B1843" t="n">
        <v>4.496499938964844</v>
      </c>
    </row>
    <row r="1844">
      <c r="A1844" s="1" t="n">
        <v>44763</v>
      </c>
      <c r="B1844" t="n">
        <v>4.457999877929687</v>
      </c>
    </row>
    <row r="1845">
      <c r="A1845" s="1" t="n">
        <v>44764</v>
      </c>
      <c r="B1845" t="n">
        <v>4.42</v>
      </c>
    </row>
    <row r="1846">
      <c r="A1846" s="1" t="n">
        <v>44767</v>
      </c>
      <c r="B1846" t="n">
        <v>4.405</v>
      </c>
    </row>
    <row r="1847">
      <c r="A1847" s="1" t="n">
        <v>44768</v>
      </c>
      <c r="B1847" t="n">
        <v>4.428999938964844</v>
      </c>
    </row>
    <row r="1848">
      <c r="A1848" s="1" t="n">
        <v>44769</v>
      </c>
      <c r="B1848" t="n">
        <v>4.430499877929687</v>
      </c>
    </row>
    <row r="1849">
      <c r="A1849" s="1" t="n">
        <v>44770</v>
      </c>
      <c r="B1849" t="n">
        <v>4.392000122070312</v>
      </c>
    </row>
    <row r="1850">
      <c r="A1850" s="1" t="n">
        <v>44771</v>
      </c>
      <c r="B1850" t="n">
        <v>4.293999938964844</v>
      </c>
    </row>
    <row r="1851">
      <c r="A1851" s="1" t="n">
        <v>44774</v>
      </c>
      <c r="B1851" t="n">
        <v>4.257999877929688</v>
      </c>
    </row>
    <row r="1852">
      <c r="A1852" s="1" t="n">
        <v>44775</v>
      </c>
      <c r="B1852" t="n">
        <v>4.225499877929687</v>
      </c>
    </row>
    <row r="1853">
      <c r="A1853" s="1" t="n">
        <v>44776</v>
      </c>
      <c r="B1853" t="n">
        <v>4.217000122070313</v>
      </c>
    </row>
    <row r="1854">
      <c r="A1854" s="1" t="n">
        <v>44777</v>
      </c>
      <c r="B1854" t="n">
        <v>4.247999877929687</v>
      </c>
    </row>
    <row r="1855">
      <c r="A1855" s="1" t="n">
        <v>44778</v>
      </c>
      <c r="B1855" t="n">
        <v>4.319500122070313</v>
      </c>
    </row>
    <row r="1856">
      <c r="A1856" s="1" t="n">
        <v>44781</v>
      </c>
      <c r="B1856" t="n">
        <v>4.321499938964844</v>
      </c>
    </row>
    <row r="1857">
      <c r="A1857" s="1" t="n">
        <v>44782</v>
      </c>
      <c r="B1857" t="n">
        <v>4.331499938964844</v>
      </c>
    </row>
    <row r="1858">
      <c r="A1858" s="1" t="n">
        <v>44783</v>
      </c>
      <c r="B1858" t="n">
        <v>4.277999877929688</v>
      </c>
    </row>
    <row r="1859">
      <c r="A1859" s="1" t="n">
        <v>44784</v>
      </c>
      <c r="B1859" t="n">
        <v>4.357999877929688</v>
      </c>
    </row>
    <row r="1860">
      <c r="A1860" s="1" t="n">
        <v>44785</v>
      </c>
      <c r="B1860" t="n">
        <v>4.362000122070312</v>
      </c>
    </row>
    <row r="1861">
      <c r="A1861" s="1" t="n">
        <v>44788</v>
      </c>
      <c r="B1861" t="n">
        <v>4.363999938964844</v>
      </c>
    </row>
    <row r="1862">
      <c r="A1862" s="1" t="n">
        <v>44789</v>
      </c>
      <c r="B1862" t="n">
        <v>4.345</v>
      </c>
    </row>
    <row r="1863">
      <c r="A1863" s="1" t="n">
        <v>44790</v>
      </c>
      <c r="B1863" t="n">
        <v>4.385</v>
      </c>
    </row>
    <row r="1864">
      <c r="A1864" s="1" t="n">
        <v>44791</v>
      </c>
      <c r="B1864" t="n">
        <v>4.378999938964844</v>
      </c>
    </row>
    <row r="1865">
      <c r="A1865" s="1" t="n">
        <v>44792</v>
      </c>
      <c r="B1865" t="n">
        <v>4.376000061035156</v>
      </c>
    </row>
    <row r="1866">
      <c r="A1866" s="1" t="n">
        <v>44795</v>
      </c>
      <c r="B1866" t="n">
        <v>4.411000061035156</v>
      </c>
    </row>
    <row r="1867">
      <c r="A1867" s="1" t="n">
        <v>44796</v>
      </c>
      <c r="B1867" t="n">
        <v>4.403999938964843</v>
      </c>
    </row>
    <row r="1868">
      <c r="A1868" s="1" t="n">
        <v>44797</v>
      </c>
      <c r="B1868" t="n">
        <v>4.335</v>
      </c>
    </row>
    <row r="1869">
      <c r="A1869" s="1" t="n">
        <v>44798</v>
      </c>
      <c r="B1869" t="n">
        <v>4.360499877929688</v>
      </c>
    </row>
    <row r="1870">
      <c r="A1870" s="1" t="n">
        <v>44799</v>
      </c>
      <c r="B1870" t="n">
        <v>4.333999938964844</v>
      </c>
    </row>
    <row r="1871">
      <c r="A1871" s="1" t="n">
        <v>44803</v>
      </c>
      <c r="B1871" t="n">
        <v>4.292999877929687</v>
      </c>
    </row>
    <row r="1872">
      <c r="A1872" s="1" t="n">
        <v>44804</v>
      </c>
      <c r="B1872" t="n">
        <v>4.317000122070312</v>
      </c>
    </row>
    <row r="1873">
      <c r="A1873" s="1" t="n">
        <v>44805</v>
      </c>
      <c r="B1873" t="n">
        <v>4.325499877929688</v>
      </c>
    </row>
    <row r="1874">
      <c r="A1874" s="1" t="n">
        <v>44806</v>
      </c>
      <c r="B1874" t="n">
        <v>4.288999938964844</v>
      </c>
    </row>
    <row r="1875">
      <c r="A1875" s="1" t="n">
        <v>44809</v>
      </c>
      <c r="B1875" t="n">
        <v>4.291000061035156</v>
      </c>
    </row>
    <row r="1876">
      <c r="A1876" s="1" t="n">
        <v>44810</v>
      </c>
      <c r="B1876" t="n">
        <v>4.294500122070312</v>
      </c>
    </row>
    <row r="1877">
      <c r="A1877" s="1" t="n">
        <v>44811</v>
      </c>
      <c r="B1877" t="n">
        <v>4.34</v>
      </c>
    </row>
    <row r="1878">
      <c r="A1878" s="1" t="n">
        <v>44812</v>
      </c>
      <c r="B1878" t="n">
        <v>4.326000061035156</v>
      </c>
    </row>
    <row r="1879">
      <c r="A1879" s="1" t="n">
        <v>44813</v>
      </c>
      <c r="B1879" t="n">
        <v>4.362999877929688</v>
      </c>
    </row>
    <row r="1880">
      <c r="A1880" s="1" t="n">
        <v>44816</v>
      </c>
      <c r="B1880" t="n">
        <v>4.333999938964844</v>
      </c>
    </row>
    <row r="1881">
      <c r="A1881" s="1" t="n">
        <v>44817</v>
      </c>
      <c r="B1881" t="n">
        <v>4.343999938964844</v>
      </c>
    </row>
    <row r="1882">
      <c r="A1882" s="1" t="n">
        <v>44818</v>
      </c>
      <c r="B1882" t="n">
        <v>4.318999938964844</v>
      </c>
    </row>
    <row r="1883">
      <c r="A1883" s="1" t="n">
        <v>44819</v>
      </c>
      <c r="B1883" t="n">
        <v>4.258500061035156</v>
      </c>
    </row>
    <row r="1884">
      <c r="A1884" s="1" t="n">
        <v>44820</v>
      </c>
      <c r="B1884" t="n">
        <v>4.183999938964844</v>
      </c>
    </row>
    <row r="1885">
      <c r="A1885" s="1" t="n">
        <v>44824</v>
      </c>
      <c r="B1885" t="n">
        <v>4.179500122070313</v>
      </c>
    </row>
    <row r="1886">
      <c r="A1886" s="1" t="n">
        <v>44825</v>
      </c>
      <c r="B1886" t="n">
        <v>4.172999877929688</v>
      </c>
    </row>
    <row r="1887">
      <c r="A1887" s="1" t="n">
        <v>44826</v>
      </c>
      <c r="B1887" t="n">
        <v>4.151499938964844</v>
      </c>
    </row>
    <row r="1888">
      <c r="A1888" s="1" t="n">
        <v>44827</v>
      </c>
      <c r="B1888" t="n">
        <v>4.203999938964844</v>
      </c>
    </row>
    <row r="1889">
      <c r="A1889" s="1" t="n">
        <v>44830</v>
      </c>
      <c r="B1889" t="n">
        <v>4.2525</v>
      </c>
    </row>
    <row r="1890">
      <c r="A1890" s="1" t="n">
        <v>44831</v>
      </c>
      <c r="B1890" t="n">
        <v>4.308999938964844</v>
      </c>
    </row>
    <row r="1891">
      <c r="A1891" s="1" t="n">
        <v>44832</v>
      </c>
      <c r="B1891" t="n">
        <v>4.252000122070313</v>
      </c>
    </row>
    <row r="1892">
      <c r="A1892" s="1" t="n">
        <v>44833</v>
      </c>
      <c r="B1892" t="n">
        <v>4.176499938964843</v>
      </c>
    </row>
    <row r="1893">
      <c r="A1893" s="1" t="n">
        <v>44834</v>
      </c>
      <c r="B1893" t="n">
        <v>4.101000061035156</v>
      </c>
    </row>
    <row r="1894">
      <c r="A1894" s="1" t="n">
        <v>44837</v>
      </c>
      <c r="B1894" t="n">
        <v>4.047000122070313</v>
      </c>
    </row>
    <row r="1895">
      <c r="A1895" s="1" t="n">
        <v>44838</v>
      </c>
      <c r="B1895" t="n">
        <v>4.131000061035157</v>
      </c>
    </row>
    <row r="1896">
      <c r="A1896" s="1" t="n">
        <v>44839</v>
      </c>
      <c r="B1896" t="n">
        <v>4.2125</v>
      </c>
    </row>
    <row r="1897">
      <c r="A1897" s="1" t="n">
        <v>44840</v>
      </c>
      <c r="B1897" t="n">
        <v>4.231000061035156</v>
      </c>
    </row>
    <row r="1898">
      <c r="A1898" s="1" t="n">
        <v>44841</v>
      </c>
      <c r="B1898" t="n">
        <v>4.182000122070312</v>
      </c>
    </row>
    <row r="1899">
      <c r="A1899" s="1" t="n">
        <v>44844</v>
      </c>
      <c r="B1899" t="n">
        <v>4.026000061035156</v>
      </c>
    </row>
    <row r="1900">
      <c r="A1900" s="1" t="n">
        <v>44845</v>
      </c>
      <c r="B1900" t="n">
        <v>4.010499877929687</v>
      </c>
    </row>
    <row r="1901">
      <c r="A1901" s="1" t="n">
        <v>44846</v>
      </c>
      <c r="B1901" t="n">
        <v>4.037999877929687</v>
      </c>
    </row>
    <row r="1902">
      <c r="A1902" s="1" t="n">
        <v>44847</v>
      </c>
      <c r="B1902" t="n">
        <v>3.971499938964844</v>
      </c>
    </row>
    <row r="1903">
      <c r="A1903" s="1" t="n">
        <v>44848</v>
      </c>
      <c r="B1903" t="n">
        <v>4.052999877929688</v>
      </c>
    </row>
    <row r="1904">
      <c r="A1904" s="1" t="n">
        <v>44851</v>
      </c>
      <c r="B1904" t="n">
        <v>4.044500122070312</v>
      </c>
    </row>
    <row r="1905">
      <c r="A1905" s="1" t="n">
        <v>44852</v>
      </c>
      <c r="B1905" t="n">
        <v>4.022999877929688</v>
      </c>
    </row>
    <row r="1906">
      <c r="A1906" s="1" t="n">
        <v>44853</v>
      </c>
      <c r="B1906" t="n">
        <v>3.956000061035157</v>
      </c>
    </row>
    <row r="1907">
      <c r="A1907" s="1" t="n">
        <v>44854</v>
      </c>
      <c r="B1907" t="n">
        <v>3.9825</v>
      </c>
    </row>
    <row r="1908">
      <c r="A1908" s="1" t="n">
        <v>44855</v>
      </c>
      <c r="B1908" t="n">
        <v>3.98</v>
      </c>
    </row>
    <row r="1909">
      <c r="A1909" s="1" t="n">
        <v>44858</v>
      </c>
      <c r="B1909" t="n">
        <v>3.781000061035156</v>
      </c>
    </row>
    <row r="1910">
      <c r="A1910" s="1" t="n">
        <v>44859</v>
      </c>
      <c r="B1910" t="n">
        <v>3.738999938964844</v>
      </c>
    </row>
    <row r="1911">
      <c r="A1911" s="1" t="n">
        <v>44860</v>
      </c>
      <c r="B1911" t="n">
        <v>3.8125</v>
      </c>
    </row>
    <row r="1912">
      <c r="A1912" s="1" t="n">
        <v>44861</v>
      </c>
      <c r="B1912" t="n">
        <v>3.73</v>
      </c>
    </row>
    <row r="1913">
      <c r="A1913" s="1" t="n">
        <v>44862</v>
      </c>
      <c r="B1913" t="n">
        <v>3.620499877929688</v>
      </c>
    </row>
    <row r="1914">
      <c r="A1914" s="1" t="n">
        <v>44865</v>
      </c>
      <c r="B1914" t="n">
        <v>3.592999877929687</v>
      </c>
    </row>
    <row r="1915">
      <c r="A1915" s="1" t="n">
        <v>44866</v>
      </c>
      <c r="B1915" t="n">
        <v>3.711000061035156</v>
      </c>
    </row>
    <row r="1916">
      <c r="A1916" s="1" t="n">
        <v>44867</v>
      </c>
      <c r="B1916" t="n">
        <v>3.748500061035157</v>
      </c>
    </row>
    <row r="1917">
      <c r="A1917" s="1" t="n">
        <v>44868</v>
      </c>
      <c r="B1917" t="n">
        <v>3.851499938964844</v>
      </c>
    </row>
    <row r="1918">
      <c r="A1918" s="1" t="n">
        <v>44869</v>
      </c>
      <c r="B1918" t="n">
        <v>4.019500122070313</v>
      </c>
    </row>
    <row r="1919">
      <c r="A1919" s="1" t="n">
        <v>44872</v>
      </c>
      <c r="B1919" t="n">
        <v>3.93</v>
      </c>
    </row>
    <row r="1920">
      <c r="A1920" s="1" t="n">
        <v>44873</v>
      </c>
      <c r="B1920" t="n">
        <v>3.887999877929688</v>
      </c>
    </row>
    <row r="1921">
      <c r="A1921" s="1" t="n">
        <v>44874</v>
      </c>
      <c r="B1921" t="n">
        <v>3.868999938964844</v>
      </c>
    </row>
    <row r="1922">
      <c r="A1922" s="1" t="n">
        <v>44875</v>
      </c>
      <c r="B1922" t="n">
        <v>3.893500061035157</v>
      </c>
    </row>
    <row r="1923">
      <c r="A1923" s="1" t="n">
        <v>44876</v>
      </c>
      <c r="B1923" t="n">
        <v>3.963500061035156</v>
      </c>
    </row>
    <row r="1924">
      <c r="A1924" s="1" t="n">
        <v>44879</v>
      </c>
      <c r="B1924" t="n">
        <v>3.961000061035156</v>
      </c>
    </row>
    <row r="1925">
      <c r="A1925" s="1" t="n">
        <v>44880</v>
      </c>
      <c r="B1925" t="n">
        <v>4.003999938964844</v>
      </c>
    </row>
    <row r="1926">
      <c r="A1926" s="1" t="n">
        <v>44881</v>
      </c>
      <c r="B1926" t="n">
        <v>3.916000061035157</v>
      </c>
    </row>
    <row r="1927">
      <c r="A1927" s="1" t="n">
        <v>44882</v>
      </c>
      <c r="B1927" t="n">
        <v>3.909500122070313</v>
      </c>
    </row>
    <row r="1928">
      <c r="A1928" s="1" t="n">
        <v>44883</v>
      </c>
      <c r="B1928" t="n">
        <v>3.870499877929688</v>
      </c>
    </row>
    <row r="1929">
      <c r="A1929" s="1" t="n">
        <v>44886</v>
      </c>
      <c r="B1929" t="n">
        <v>3.851499938964844</v>
      </c>
    </row>
    <row r="1930">
      <c r="A1930" s="1" t="n">
        <v>44887</v>
      </c>
      <c r="B1930" t="n">
        <v>3.848999938964844</v>
      </c>
    </row>
    <row r="1931">
      <c r="A1931" s="1" t="n">
        <v>44888</v>
      </c>
      <c r="B1931" t="n">
        <v>3.777999877929688</v>
      </c>
    </row>
    <row r="1932">
      <c r="A1932" s="1" t="n">
        <v>44889</v>
      </c>
      <c r="B1932" t="n">
        <v>3.7425</v>
      </c>
    </row>
    <row r="1933">
      <c r="A1933" s="1" t="n">
        <v>44890</v>
      </c>
      <c r="B1933" t="n">
        <v>3.732000122070313</v>
      </c>
    </row>
    <row r="1934">
      <c r="A1934" s="1" t="n">
        <v>44893</v>
      </c>
      <c r="B1934" t="n">
        <v>3.732999877929688</v>
      </c>
    </row>
    <row r="1935">
      <c r="A1935" s="1" t="n">
        <v>44894</v>
      </c>
      <c r="B1935" t="n">
        <v>3.882999877929688</v>
      </c>
    </row>
    <row r="1936">
      <c r="A1936" s="1" t="n">
        <v>44895</v>
      </c>
      <c r="B1936" t="n">
        <v>3.967999877929688</v>
      </c>
    </row>
    <row r="1937">
      <c r="A1937" s="1" t="n">
        <v>44896</v>
      </c>
      <c r="B1937" t="n">
        <v>3.8625</v>
      </c>
    </row>
    <row r="1938">
      <c r="A1938" s="1" t="n">
        <v>44897</v>
      </c>
      <c r="B1938" t="n">
        <v>3.906000061035156</v>
      </c>
    </row>
    <row r="1939">
      <c r="A1939" s="1" t="n">
        <v>44900</v>
      </c>
      <c r="B1939" t="n">
        <v>3.962000122070313</v>
      </c>
    </row>
    <row r="1940">
      <c r="A1940" s="1" t="n">
        <v>44901</v>
      </c>
      <c r="B1940" t="n">
        <v>3.981499938964844</v>
      </c>
    </row>
    <row r="1941">
      <c r="A1941" s="1" t="n">
        <v>44902</v>
      </c>
      <c r="B1941" t="n">
        <v>3.9775</v>
      </c>
    </row>
    <row r="1942">
      <c r="A1942" s="1" t="n">
        <v>44903</v>
      </c>
      <c r="B1942" t="n">
        <v>3.995</v>
      </c>
    </row>
    <row r="1943">
      <c r="A1943" s="1" t="n">
        <v>44904</v>
      </c>
      <c r="B1943" t="n">
        <v>3.991499938964844</v>
      </c>
    </row>
    <row r="1944">
      <c r="A1944" s="1" t="n">
        <v>44907</v>
      </c>
      <c r="B1944" t="n">
        <v>3.927000122070313</v>
      </c>
    </row>
    <row r="1945">
      <c r="A1945" s="1" t="n">
        <v>44908</v>
      </c>
      <c r="B1945" t="n">
        <v>3.929500122070313</v>
      </c>
    </row>
    <row r="1946">
      <c r="A1946" s="1" t="n">
        <v>44909</v>
      </c>
      <c r="B1946" t="n">
        <v>3.923500061035156</v>
      </c>
    </row>
    <row r="1947">
      <c r="A1947" s="1" t="n">
        <v>44910</v>
      </c>
      <c r="B1947" t="n">
        <v>3.938500061035157</v>
      </c>
    </row>
    <row r="1948">
      <c r="A1948" s="1" t="n">
        <v>44911</v>
      </c>
      <c r="B1948" t="n">
        <v>3.971000061035156</v>
      </c>
    </row>
    <row r="1949">
      <c r="A1949" s="1" t="n">
        <v>44914</v>
      </c>
      <c r="B1949" t="n">
        <v>3.9</v>
      </c>
    </row>
    <row r="1950">
      <c r="A1950" s="1" t="n">
        <v>44915</v>
      </c>
      <c r="B1950" t="n">
        <v>3.865499877929688</v>
      </c>
    </row>
    <row r="1951">
      <c r="A1951" s="1" t="n">
        <v>44916</v>
      </c>
      <c r="B1951" t="n">
        <v>3.882999877929688</v>
      </c>
    </row>
    <row r="1952">
      <c r="A1952" s="1" t="n">
        <v>44917</v>
      </c>
      <c r="B1952" t="n">
        <v>3.854500122070313</v>
      </c>
    </row>
    <row r="1953">
      <c r="A1953" s="1" t="n">
        <v>44918</v>
      </c>
      <c r="B1953" t="n">
        <v>3.855</v>
      </c>
    </row>
    <row r="1954">
      <c r="A1954" s="1" t="n">
        <v>44923</v>
      </c>
      <c r="B1954" t="n">
        <v>3.907000122070313</v>
      </c>
    </row>
    <row r="1955">
      <c r="A1955" s="1" t="n">
        <v>44924</v>
      </c>
      <c r="B1955" t="n">
        <v>3.937999877929688</v>
      </c>
    </row>
    <row r="1956">
      <c r="A1956" s="1" t="n">
        <v>44925</v>
      </c>
      <c r="B1956" t="n">
        <v>3.975499877929688</v>
      </c>
    </row>
    <row r="1957">
      <c r="A1957" s="1" t="n">
        <v>44929</v>
      </c>
      <c r="B1957" t="n">
        <v>4.021000061035156</v>
      </c>
    </row>
    <row r="1958">
      <c r="A1958" s="1" t="n">
        <v>44930</v>
      </c>
      <c r="B1958" t="n">
        <v>4.035</v>
      </c>
    </row>
    <row r="1959">
      <c r="A1959" s="1" t="n">
        <v>44931</v>
      </c>
      <c r="B1959" t="n">
        <v>4.132999877929688</v>
      </c>
    </row>
    <row r="1960">
      <c r="A1960" s="1" t="n">
        <v>44932</v>
      </c>
      <c r="B1960" t="n">
        <v>4.158500061035157</v>
      </c>
    </row>
    <row r="1961">
      <c r="A1961" s="1" t="n">
        <v>44935</v>
      </c>
      <c r="B1961" t="n">
        <v>4.162999877929687</v>
      </c>
    </row>
    <row r="1962">
      <c r="A1962" s="1" t="n">
        <v>44936</v>
      </c>
      <c r="B1962" t="n">
        <v>4.167000122070313</v>
      </c>
    </row>
    <row r="1963">
      <c r="A1963" s="1" t="n">
        <v>44937</v>
      </c>
      <c r="B1963" t="n">
        <v>4.187999877929688</v>
      </c>
    </row>
    <row r="1964">
      <c r="A1964" s="1" t="n">
        <v>44938</v>
      </c>
      <c r="B1964" t="n">
        <v>4.1975</v>
      </c>
    </row>
    <row r="1965">
      <c r="A1965" s="1" t="n">
        <v>44939</v>
      </c>
      <c r="B1965" t="n">
        <v>4.246499938964844</v>
      </c>
    </row>
    <row r="1966">
      <c r="A1966" s="1" t="n">
        <v>44942</v>
      </c>
      <c r="B1966" t="n">
        <v>4.2825</v>
      </c>
    </row>
    <row r="1967">
      <c r="A1967" s="1" t="n">
        <v>44943</v>
      </c>
      <c r="B1967" t="n">
        <v>4.240499877929688</v>
      </c>
    </row>
    <row r="1968">
      <c r="A1968" s="1" t="n">
        <v>44944</v>
      </c>
      <c r="B1968" t="n">
        <v>4.205</v>
      </c>
    </row>
    <row r="1969">
      <c r="A1969" s="1" t="n">
        <v>44945</v>
      </c>
      <c r="B1969" t="n">
        <v>4.215499877929688</v>
      </c>
    </row>
    <row r="1970">
      <c r="A1970" s="1" t="n">
        <v>44946</v>
      </c>
      <c r="B1970" t="n">
        <v>4.248999938964844</v>
      </c>
    </row>
    <row r="1971">
      <c r="A1971" s="1" t="n">
        <v>44949</v>
      </c>
      <c r="B1971" t="n">
        <v>4.297999877929688</v>
      </c>
    </row>
    <row r="1972">
      <c r="A1972" s="1" t="n">
        <v>44950</v>
      </c>
      <c r="B1972" t="n">
        <v>4.303500061035156</v>
      </c>
    </row>
    <row r="1973">
      <c r="A1973" s="1" t="n">
        <v>44951</v>
      </c>
      <c r="B1973" t="n">
        <v>4.301000061035157</v>
      </c>
    </row>
    <row r="1974">
      <c r="A1974" s="1" t="n">
        <v>44952</v>
      </c>
      <c r="B1974" t="n">
        <v>4.353999938964844</v>
      </c>
    </row>
    <row r="1975">
      <c r="A1975" s="1" t="n">
        <v>44953</v>
      </c>
      <c r="B1975" t="n">
        <v>4.338500061035156</v>
      </c>
    </row>
    <row r="1976">
      <c r="A1976" s="1" t="n">
        <v>44956</v>
      </c>
      <c r="B1976" t="n">
        <v>4.288999938964844</v>
      </c>
    </row>
    <row r="1977">
      <c r="A1977" s="1" t="n">
        <v>44957</v>
      </c>
      <c r="B1977" t="n">
        <v>4.271000061035156</v>
      </c>
    </row>
    <row r="1978">
      <c r="A1978" s="1" t="n">
        <v>44958</v>
      </c>
      <c r="B1978" t="n">
        <v>4.303999938964844</v>
      </c>
    </row>
    <row r="1979">
      <c r="A1979" s="1" t="n">
        <v>44959</v>
      </c>
      <c r="B1979" t="n">
        <v>4.286499938964844</v>
      </c>
    </row>
    <row r="1980">
      <c r="A1980" s="1" t="n">
        <v>44960</v>
      </c>
      <c r="B1980" t="n">
        <v>4.272999877929688</v>
      </c>
    </row>
    <row r="1981">
      <c r="A1981" s="1" t="n">
        <v>44963</v>
      </c>
      <c r="B1981" t="n">
        <v>4.247000122070313</v>
      </c>
    </row>
    <row r="1982">
      <c r="A1982" s="1" t="n">
        <v>44964</v>
      </c>
      <c r="B1982" t="n">
        <v>4.262999877929688</v>
      </c>
    </row>
    <row r="1983">
      <c r="A1983" s="1" t="n">
        <v>44965</v>
      </c>
      <c r="B1983" t="n">
        <v>4.2025</v>
      </c>
    </row>
    <row r="1984">
      <c r="A1984" s="1" t="n">
        <v>44966</v>
      </c>
      <c r="B1984" t="n">
        <v>4.265</v>
      </c>
    </row>
    <row r="1985">
      <c r="A1985" s="1" t="n">
        <v>44967</v>
      </c>
      <c r="B1985" t="n">
        <v>4.236499938964844</v>
      </c>
    </row>
    <row r="1986">
      <c r="A1986" s="1" t="n">
        <v>44970</v>
      </c>
      <c r="B1986" t="n">
        <v>4.274500122070313</v>
      </c>
    </row>
    <row r="1987">
      <c r="A1987" s="1" t="n">
        <v>44971</v>
      </c>
      <c r="B1987" t="n">
        <v>4.243999938964844</v>
      </c>
    </row>
    <row r="1988">
      <c r="A1988" s="1" t="n">
        <v>44972</v>
      </c>
      <c r="B1988" t="n">
        <v>4.269500122070313</v>
      </c>
    </row>
    <row r="1989">
      <c r="A1989" s="1" t="n">
        <v>44973</v>
      </c>
      <c r="B1989" t="n">
        <v>4.218500061035156</v>
      </c>
    </row>
    <row r="1990">
      <c r="A1990" s="1" t="n">
        <v>44974</v>
      </c>
      <c r="B1990" t="n">
        <v>4.142999877929688</v>
      </c>
    </row>
    <row r="1991">
      <c r="A1991" s="1" t="n">
        <v>44977</v>
      </c>
      <c r="B1991" t="n">
        <v>4.258999938964844</v>
      </c>
    </row>
    <row r="1992">
      <c r="A1992" s="1" t="n">
        <v>44978</v>
      </c>
      <c r="B1992" t="n">
        <v>4.211499938964844</v>
      </c>
    </row>
    <row r="1993">
      <c r="A1993" s="1" t="n">
        <v>44979</v>
      </c>
      <c r="B1993" t="n">
        <v>4.2</v>
      </c>
    </row>
    <row r="1994">
      <c r="A1994" s="1" t="n">
        <v>44980</v>
      </c>
      <c r="B1994" t="n">
        <v>4.191000061035156</v>
      </c>
    </row>
    <row r="1995">
      <c r="A1995" s="1" t="n">
        <v>44981</v>
      </c>
      <c r="B1995" t="n">
        <v>4.105499877929687</v>
      </c>
    </row>
    <row r="1996">
      <c r="A1996" s="1" t="n">
        <v>44984</v>
      </c>
      <c r="B1996" t="n">
        <v>4.129500122070312</v>
      </c>
    </row>
    <row r="1997">
      <c r="A1997" s="1" t="n">
        <v>44985</v>
      </c>
      <c r="B1997" t="n">
        <v>4.121499938964844</v>
      </c>
    </row>
    <row r="1998">
      <c r="A1998" s="1" t="n">
        <v>44986</v>
      </c>
      <c r="B1998" t="n">
        <v>4.2425</v>
      </c>
    </row>
    <row r="1999">
      <c r="A1999" s="1" t="n">
        <v>44987</v>
      </c>
      <c r="B1999" t="n">
        <v>4.251000061035156</v>
      </c>
    </row>
    <row r="2000">
      <c r="A2000" s="1" t="n">
        <v>44988</v>
      </c>
      <c r="B2000" t="n">
        <v>4.244500122070312</v>
      </c>
    </row>
    <row r="2001">
      <c r="A2001" s="1" t="n">
        <v>44991</v>
      </c>
      <c r="B2001" t="n">
        <v>4.186499938964844</v>
      </c>
    </row>
    <row r="2002">
      <c r="A2002" s="1" t="n">
        <v>44992</v>
      </c>
      <c r="B2002" t="n">
        <v>4.136499938964844</v>
      </c>
    </row>
    <row r="2003">
      <c r="A2003" s="1" t="n">
        <v>44993</v>
      </c>
      <c r="B2003" t="n">
        <v>4.158999938964844</v>
      </c>
    </row>
    <row r="2004">
      <c r="A2004" s="1" t="n">
        <v>44994</v>
      </c>
      <c r="B2004" t="n">
        <v>4.085499877929688</v>
      </c>
    </row>
    <row r="2005">
      <c r="A2005" s="1" t="n">
        <v>44995</v>
      </c>
      <c r="B2005" t="n">
        <v>4.050499877929688</v>
      </c>
    </row>
    <row r="2006">
      <c r="A2006" s="1" t="n">
        <v>44998</v>
      </c>
      <c r="B2006" t="n">
        <v>4.070499877929688</v>
      </c>
    </row>
    <row r="2007">
      <c r="A2007" s="1" t="n">
        <v>44999</v>
      </c>
      <c r="B2007" t="n">
        <v>4.062000122070312</v>
      </c>
    </row>
    <row r="2008">
      <c r="A2008" s="1" t="n">
        <v>45000</v>
      </c>
      <c r="B2008" t="n">
        <v>4.027000122070312</v>
      </c>
    </row>
    <row r="2009">
      <c r="A2009" s="1" t="n">
        <v>45001</v>
      </c>
      <c r="B2009" t="n">
        <v>4.011000061035157</v>
      </c>
    </row>
    <row r="2010">
      <c r="A2010" s="1" t="n">
        <v>45002</v>
      </c>
      <c r="B2010" t="n">
        <v>3.982000122070313</v>
      </c>
    </row>
    <row r="2011">
      <c r="A2011" s="1" t="n">
        <v>45005</v>
      </c>
      <c r="B2011" t="n">
        <v>3.967000122070313</v>
      </c>
    </row>
    <row r="2012">
      <c r="A2012" s="1" t="n">
        <v>45006</v>
      </c>
      <c r="B2012" t="n">
        <v>4.01</v>
      </c>
    </row>
    <row r="2013">
      <c r="A2013" s="1" t="n">
        <v>45007</v>
      </c>
      <c r="B2013" t="n">
        <v>4.021000061035156</v>
      </c>
    </row>
    <row r="2014">
      <c r="A2014" s="1" t="n">
        <v>45008</v>
      </c>
      <c r="B2014" t="n">
        <v>4.071000061035156</v>
      </c>
    </row>
    <row r="2015">
      <c r="A2015" s="1" t="n">
        <v>45009</v>
      </c>
      <c r="B2015" t="n">
        <v>4.05</v>
      </c>
    </row>
    <row r="2016">
      <c r="A2016" s="1" t="n">
        <v>45012</v>
      </c>
      <c r="B2016" t="n">
        <v>4.005</v>
      </c>
    </row>
    <row r="2017">
      <c r="A2017" s="1" t="n">
        <v>45013</v>
      </c>
      <c r="B2017" t="n">
        <v>4.001499938964844</v>
      </c>
    </row>
    <row r="2018">
      <c r="A2018" s="1" t="n">
        <v>45014</v>
      </c>
      <c r="B2018" t="n">
        <v>4.000499877929688</v>
      </c>
    </row>
    <row r="2019">
      <c r="A2019" s="1" t="n">
        <v>45015</v>
      </c>
      <c r="B2019" t="n">
        <v>4.022999877929688</v>
      </c>
    </row>
    <row r="2020">
      <c r="A2020" s="1" t="n">
        <v>45016</v>
      </c>
      <c r="B2020" t="n">
        <v>4.0325</v>
      </c>
    </row>
    <row r="2021">
      <c r="A2021" s="1" t="n">
        <v>45019</v>
      </c>
      <c r="B2021" t="n">
        <v>4.056000061035157</v>
      </c>
    </row>
    <row r="2022">
      <c r="A2022" s="1" t="n">
        <v>45020</v>
      </c>
      <c r="B2022" t="n">
        <v>4.031000061035156</v>
      </c>
    </row>
    <row r="2023">
      <c r="A2023" s="1" t="n">
        <v>45021</v>
      </c>
      <c r="B2023" t="n">
        <v>4.022000122070312</v>
      </c>
    </row>
    <row r="2024">
      <c r="A2024" s="1" t="n">
        <v>45022</v>
      </c>
      <c r="B2024" t="n">
        <v>4.037999877929687</v>
      </c>
    </row>
    <row r="2025">
      <c r="A2025" s="1" t="n">
        <v>45027</v>
      </c>
      <c r="B2025" t="n">
        <v>4.031499938964844</v>
      </c>
    </row>
    <row r="2026">
      <c r="A2026" s="1" t="n">
        <v>45028</v>
      </c>
      <c r="B2026" t="n">
        <v>3.993999938964844</v>
      </c>
    </row>
    <row r="2027">
      <c r="A2027" s="1" t="n">
        <v>45029</v>
      </c>
      <c r="B2027" t="n">
        <v>3.998500061035157</v>
      </c>
    </row>
    <row r="2028">
      <c r="A2028" s="1" t="n">
        <v>45030</v>
      </c>
      <c r="B2028" t="n">
        <v>4.010499877929687</v>
      </c>
    </row>
    <row r="2029">
      <c r="A2029" s="1" t="n">
        <v>45033</v>
      </c>
      <c r="B2029" t="n">
        <v>4.085</v>
      </c>
    </row>
    <row r="2030">
      <c r="A2030" s="1" t="n">
        <v>45034</v>
      </c>
      <c r="B2030" t="n">
        <v>4.086499938964844</v>
      </c>
    </row>
    <row r="2031">
      <c r="A2031" s="1" t="n">
        <v>45035</v>
      </c>
      <c r="B2031" t="n">
        <v>4.032999877929687</v>
      </c>
    </row>
    <row r="2032">
      <c r="A2032" s="1" t="n">
        <v>45036</v>
      </c>
      <c r="B2032" t="n">
        <v>4.017999877929688</v>
      </c>
    </row>
    <row r="2033">
      <c r="A2033" s="1" t="n">
        <v>45037</v>
      </c>
      <c r="B2033" t="n">
        <v>3.9275</v>
      </c>
    </row>
    <row r="2034">
      <c r="A2034" s="1" t="n">
        <v>45040</v>
      </c>
      <c r="B2034" t="n">
        <v>3.873999938964844</v>
      </c>
    </row>
    <row r="2035">
      <c r="A2035" s="1" t="n">
        <v>45041</v>
      </c>
      <c r="B2035" t="n">
        <v>3.838500061035156</v>
      </c>
    </row>
    <row r="2036">
      <c r="A2036" s="1" t="n">
        <v>45042</v>
      </c>
      <c r="B2036" t="n">
        <v>3.847000122070313</v>
      </c>
    </row>
    <row r="2037">
      <c r="A2037" s="1" t="n">
        <v>45043</v>
      </c>
      <c r="B2037" t="n">
        <v>3.8725</v>
      </c>
    </row>
    <row r="2038">
      <c r="A2038" s="1" t="n">
        <v>45044</v>
      </c>
      <c r="B2038" t="n">
        <v>3.882999877929688</v>
      </c>
    </row>
    <row r="2039">
      <c r="A2039" s="1" t="n">
        <v>45048</v>
      </c>
      <c r="B2039" t="n">
        <v>3.869500122070313</v>
      </c>
    </row>
    <row r="2040">
      <c r="A2040" s="1" t="n">
        <v>45049</v>
      </c>
      <c r="B2040" t="n">
        <v>3.862999877929688</v>
      </c>
    </row>
    <row r="2041">
      <c r="A2041" s="1" t="n">
        <v>45050</v>
      </c>
      <c r="B2041" t="n">
        <v>3.8775</v>
      </c>
    </row>
    <row r="2042">
      <c r="A2042" s="1" t="n">
        <v>45051</v>
      </c>
      <c r="B2042" t="n">
        <v>3.852999877929688</v>
      </c>
    </row>
    <row r="2043">
      <c r="A2043" s="1" t="n">
        <v>45055</v>
      </c>
      <c r="B2043" t="n">
        <v>3.862000122070313</v>
      </c>
    </row>
    <row r="2044">
      <c r="A2044" s="1" t="n">
        <v>45056</v>
      </c>
      <c r="B2044" t="n">
        <v>3.8275</v>
      </c>
    </row>
    <row r="2045">
      <c r="A2045" s="1" t="n">
        <v>45057</v>
      </c>
      <c r="B2045" t="n">
        <v>3.842000122070313</v>
      </c>
    </row>
    <row r="2046">
      <c r="A2046" s="1" t="n">
        <v>45058</v>
      </c>
      <c r="B2046" t="n">
        <v>3.7825</v>
      </c>
    </row>
    <row r="2047">
      <c r="A2047" s="1" t="n">
        <v>45061</v>
      </c>
      <c r="B2047" t="n">
        <v>3.8525</v>
      </c>
    </row>
    <row r="2048">
      <c r="A2048" s="1" t="n">
        <v>45062</v>
      </c>
      <c r="B2048" t="n">
        <v>3.818999938964844</v>
      </c>
    </row>
    <row r="2049">
      <c r="A2049" s="1" t="n">
        <v>45063</v>
      </c>
      <c r="B2049" t="n">
        <v>3.782999877929688</v>
      </c>
    </row>
    <row r="2050">
      <c r="A2050" s="1" t="n">
        <v>45064</v>
      </c>
      <c r="B2050" t="n">
        <v>3.773500061035156</v>
      </c>
    </row>
    <row r="2051">
      <c r="A2051" s="1" t="n">
        <v>45065</v>
      </c>
      <c r="B2051" t="n">
        <v>3.778999938964844</v>
      </c>
    </row>
    <row r="2052">
      <c r="A2052" s="1" t="n">
        <v>45068</v>
      </c>
      <c r="B2052" t="n">
        <v>3.793999938964844</v>
      </c>
    </row>
    <row r="2053">
      <c r="A2053" s="1" t="n">
        <v>45069</v>
      </c>
      <c r="B2053" t="n">
        <v>3.740499877929688</v>
      </c>
    </row>
    <row r="2054">
      <c r="A2054" s="1" t="n">
        <v>45070</v>
      </c>
      <c r="B2054" t="n">
        <v>3.689500122070313</v>
      </c>
    </row>
    <row r="2055">
      <c r="A2055" s="1" t="n">
        <v>45071</v>
      </c>
      <c r="B2055" t="n">
        <v>3.683500061035157</v>
      </c>
    </row>
    <row r="2056">
      <c r="A2056" s="1" t="n">
        <v>45072</v>
      </c>
      <c r="B2056" t="n">
        <v>3.717000122070313</v>
      </c>
    </row>
    <row r="2057">
      <c r="A2057" s="1" t="n">
        <v>45076</v>
      </c>
      <c r="B2057" t="n">
        <v>3.651499938964844</v>
      </c>
    </row>
    <row r="2058">
      <c r="A2058" s="1" t="n">
        <v>45077</v>
      </c>
      <c r="B2058" t="n">
        <v>3.607000122070313</v>
      </c>
    </row>
    <row r="2059">
      <c r="A2059" s="1" t="n">
        <v>45078</v>
      </c>
      <c r="B2059" t="n">
        <v>3.612000122070313</v>
      </c>
    </row>
    <row r="2060">
      <c r="A2060" s="1" t="n">
        <v>45079</v>
      </c>
      <c r="B2060" t="n">
        <v>3.685499877929688</v>
      </c>
    </row>
    <row r="2061">
      <c r="A2061" s="1" t="n">
        <v>45082</v>
      </c>
      <c r="B2061" t="n">
        <v>3.6475</v>
      </c>
    </row>
    <row r="2062">
      <c r="A2062" s="1" t="n">
        <v>45083</v>
      </c>
      <c r="B2062" t="n">
        <v>3.623999938964844</v>
      </c>
    </row>
    <row r="2063">
      <c r="A2063" s="1" t="n">
        <v>45084</v>
      </c>
      <c r="B2063" t="n">
        <v>3.586000061035156</v>
      </c>
    </row>
    <row r="2064">
      <c r="A2064" s="1" t="n">
        <v>45085</v>
      </c>
      <c r="B2064" t="n">
        <v>3.589500122070313</v>
      </c>
    </row>
    <row r="2065">
      <c r="A2065" s="1" t="n">
        <v>45086</v>
      </c>
      <c r="B2065" t="n">
        <v>3.575499877929688</v>
      </c>
    </row>
    <row r="2066">
      <c r="A2066" s="1" t="n">
        <v>45089</v>
      </c>
      <c r="B2066" t="n">
        <v>3.601000061035156</v>
      </c>
    </row>
    <row r="2067">
      <c r="A2067" s="1" t="n">
        <v>45090</v>
      </c>
      <c r="B2067" t="n">
        <v>3.590499877929688</v>
      </c>
    </row>
    <row r="2068">
      <c r="A2068" s="1" t="n">
        <v>45091</v>
      </c>
      <c r="B2068" t="n">
        <v>3.594500122070313</v>
      </c>
    </row>
    <row r="2069">
      <c r="A2069" s="1" t="n">
        <v>45092</v>
      </c>
      <c r="B2069" t="n">
        <v>3.632000122070313</v>
      </c>
    </row>
    <row r="2070">
      <c r="A2070" s="1" t="n">
        <v>45093</v>
      </c>
      <c r="B2070" t="n">
        <v>3.632999877929688</v>
      </c>
    </row>
    <row r="2071">
      <c r="A2071" s="1" t="n">
        <v>45096</v>
      </c>
      <c r="B2071" t="n">
        <v>3.609500122070313</v>
      </c>
    </row>
    <row r="2072">
      <c r="A2072" s="1" t="n">
        <v>45097</v>
      </c>
      <c r="B2072" t="n">
        <v>3.582000122070312</v>
      </c>
    </row>
    <row r="2073">
      <c r="A2073" s="1" t="n">
        <v>45098</v>
      </c>
      <c r="B2073" t="n">
        <v>3.542000122070313</v>
      </c>
    </row>
    <row r="2074">
      <c r="A2074" s="1" t="n">
        <v>45099</v>
      </c>
      <c r="B2074" t="n">
        <v>3.522999877929688</v>
      </c>
    </row>
    <row r="2075">
      <c r="A2075" s="1" t="n">
        <v>45100</v>
      </c>
      <c r="B2075" t="n">
        <v>3.491499938964844</v>
      </c>
    </row>
    <row r="2076">
      <c r="A2076" s="1" t="n">
        <v>45103</v>
      </c>
      <c r="B2076" t="n">
        <v>3.464500122070313</v>
      </c>
    </row>
    <row r="2077">
      <c r="A2077" s="1" t="n">
        <v>45104</v>
      </c>
      <c r="B2077" t="n">
        <v>3.510499877929687</v>
      </c>
    </row>
    <row r="2078">
      <c r="A2078" s="1" t="n">
        <v>45105</v>
      </c>
      <c r="B2078" t="n">
        <v>3.516000061035156</v>
      </c>
    </row>
    <row r="2079">
      <c r="A2079" s="1" t="n">
        <v>45106</v>
      </c>
      <c r="B2079" t="n">
        <v>3.509500122070313</v>
      </c>
    </row>
    <row r="2080">
      <c r="A2080" s="1" t="n">
        <v>45107</v>
      </c>
      <c r="B2080" t="n">
        <v>3.511499938964844</v>
      </c>
    </row>
    <row r="2081">
      <c r="A2081" s="1" t="n">
        <v>45110</v>
      </c>
      <c r="B2081" t="n">
        <v>3.557000122070312</v>
      </c>
    </row>
    <row r="2082">
      <c r="A2082" s="1" t="n">
        <v>45111</v>
      </c>
      <c r="B2082" t="n">
        <v>3.5775</v>
      </c>
    </row>
    <row r="2083">
      <c r="A2083" s="1" t="n">
        <v>45112</v>
      </c>
      <c r="B2083" t="n">
        <v>3.535</v>
      </c>
    </row>
    <row r="2084">
      <c r="A2084" s="1" t="n">
        <v>45113</v>
      </c>
      <c r="B2084" t="n">
        <v>3.495499877929688</v>
      </c>
    </row>
    <row r="2085">
      <c r="A2085" s="1" t="n">
        <v>45114</v>
      </c>
      <c r="B2085" t="n">
        <v>3.497999877929688</v>
      </c>
    </row>
    <row r="2086">
      <c r="A2086" s="1" t="n">
        <v>45117</v>
      </c>
      <c r="B2086" t="n">
        <v>3.5175</v>
      </c>
    </row>
    <row r="2087">
      <c r="A2087" s="1" t="n">
        <v>45118</v>
      </c>
      <c r="B2087" t="n">
        <v>3.510499877929687</v>
      </c>
    </row>
    <row r="2088">
      <c r="A2088" s="1" t="n">
        <v>45119</v>
      </c>
      <c r="B2088" t="n">
        <v>3.508500061035156</v>
      </c>
    </row>
    <row r="2089">
      <c r="A2089" s="1" t="n">
        <v>45120</v>
      </c>
      <c r="B2089" t="n">
        <v>3.5275</v>
      </c>
    </row>
    <row r="2090">
      <c r="A2090" s="1" t="n">
        <v>45121</v>
      </c>
      <c r="B2090" t="n">
        <v>3.509500122070313</v>
      </c>
    </row>
    <row r="2091">
      <c r="A2091" s="1" t="n">
        <v>45124</v>
      </c>
      <c r="B2091" t="n">
        <v>3.483500061035156</v>
      </c>
    </row>
    <row r="2092">
      <c r="A2092" s="1" t="n">
        <v>45125</v>
      </c>
      <c r="B2092" t="n">
        <v>3.472999877929688</v>
      </c>
    </row>
    <row r="2093">
      <c r="A2093" s="1" t="n">
        <v>45126</v>
      </c>
      <c r="B2093" t="n">
        <v>3.502999877929688</v>
      </c>
    </row>
    <row r="2094">
      <c r="A2094" s="1" t="n">
        <v>45127</v>
      </c>
      <c r="B2094" t="n">
        <v>3.502999877929688</v>
      </c>
    </row>
    <row r="2095">
      <c r="A2095" s="1" t="n">
        <v>45128</v>
      </c>
      <c r="B2095" t="n">
        <v>3.504500122070313</v>
      </c>
    </row>
    <row r="2096">
      <c r="A2096" s="1" t="n">
        <v>45131</v>
      </c>
      <c r="B2096" t="n">
        <v>3.5525</v>
      </c>
    </row>
    <row r="2097">
      <c r="A2097" s="1" t="n">
        <v>45132</v>
      </c>
      <c r="B2097" t="n">
        <v>3.607999877929688</v>
      </c>
    </row>
    <row r="2098">
      <c r="A2098" s="1" t="n">
        <v>45133</v>
      </c>
      <c r="B2098" t="n">
        <v>3.596499938964844</v>
      </c>
    </row>
    <row r="2099">
      <c r="A2099" s="1" t="n">
        <v>45134</v>
      </c>
      <c r="B2099" t="n">
        <v>3.576499938964844</v>
      </c>
    </row>
    <row r="2100">
      <c r="A2100" s="1" t="n">
        <v>45135</v>
      </c>
      <c r="B2100" t="n">
        <v>3.702000122070313</v>
      </c>
    </row>
    <row r="2101">
      <c r="A2101" s="1" t="n">
        <v>45138</v>
      </c>
      <c r="B2101" t="n">
        <v>3.695499877929688</v>
      </c>
    </row>
    <row r="2102">
      <c r="A2102" s="1" t="n">
        <v>45139</v>
      </c>
      <c r="B2102" t="n">
        <v>3.677000122070313</v>
      </c>
    </row>
    <row r="2103">
      <c r="A2103" s="1" t="n">
        <v>45140</v>
      </c>
      <c r="B2103" t="n">
        <v>3.655499877929688</v>
      </c>
    </row>
    <row r="2104">
      <c r="A2104" s="1" t="n">
        <v>45141</v>
      </c>
      <c r="B2104" t="n">
        <v>3.732999877929688</v>
      </c>
    </row>
    <row r="2105">
      <c r="A2105" s="1" t="n">
        <v>45142</v>
      </c>
      <c r="B2105" t="n">
        <v>3.7075</v>
      </c>
    </row>
    <row r="2106">
      <c r="A2106" s="1" t="n">
        <v>45145</v>
      </c>
      <c r="B2106" t="n">
        <v>3.65</v>
      </c>
    </row>
    <row r="2107">
      <c r="A2107" s="1" t="n">
        <v>45146</v>
      </c>
      <c r="B2107" t="n">
        <v>3.627000122070313</v>
      </c>
    </row>
    <row r="2108">
      <c r="A2108" s="1" t="n">
        <v>45147</v>
      </c>
      <c r="B2108" t="n">
        <v>3.628500061035156</v>
      </c>
    </row>
    <row r="2109">
      <c r="A2109" s="1" t="n">
        <v>45148</v>
      </c>
      <c r="B2109" t="n">
        <v>3.650499877929688</v>
      </c>
    </row>
    <row r="2110">
      <c r="A2110" s="1" t="n">
        <v>45149</v>
      </c>
      <c r="B2110" t="n">
        <v>3.531000061035156</v>
      </c>
    </row>
    <row r="2111">
      <c r="A2111" s="1" t="n">
        <v>45152</v>
      </c>
      <c r="B2111" t="n">
        <v>3.524500122070313</v>
      </c>
    </row>
    <row r="2112">
      <c r="A2112" s="1" t="n">
        <v>45153</v>
      </c>
      <c r="B2112" t="n">
        <v>3.471499938964844</v>
      </c>
    </row>
    <row r="2113">
      <c r="A2113" s="1" t="n">
        <v>45154</v>
      </c>
      <c r="B2113" t="n">
        <v>3.434500122070312</v>
      </c>
    </row>
    <row r="2114">
      <c r="A2114" s="1" t="n">
        <v>45155</v>
      </c>
      <c r="B2114" t="n">
        <v>3.460499877929688</v>
      </c>
    </row>
    <row r="2115">
      <c r="A2115" s="1" t="n">
        <v>45156</v>
      </c>
      <c r="B2115" t="n">
        <v>3.423500061035156</v>
      </c>
    </row>
    <row r="2116">
      <c r="A2116" s="1" t="n">
        <v>45159</v>
      </c>
      <c r="B2116" t="n">
        <v>3.397999877929688</v>
      </c>
    </row>
    <row r="2117">
      <c r="A2117" s="1" t="n">
        <v>45160</v>
      </c>
      <c r="B2117" t="n">
        <v>3.389500122070312</v>
      </c>
    </row>
    <row r="2118">
      <c r="A2118" s="1" t="n">
        <v>45161</v>
      </c>
      <c r="B2118" t="n">
        <v>3.385499877929687</v>
      </c>
    </row>
    <row r="2119">
      <c r="A2119" s="1" t="n">
        <v>45162</v>
      </c>
      <c r="B2119" t="n">
        <v>3.395</v>
      </c>
    </row>
    <row r="2120">
      <c r="A2120" s="1" t="n">
        <v>45163</v>
      </c>
      <c r="B2120" t="n">
        <v>3.403500061035156</v>
      </c>
    </row>
    <row r="2121">
      <c r="A2121" s="1" t="n">
        <v>45167</v>
      </c>
      <c r="B2121" t="n">
        <v>3.5</v>
      </c>
    </row>
    <row r="2122">
      <c r="A2122" s="1" t="n">
        <v>45168</v>
      </c>
      <c r="B2122" t="n">
        <v>3.446499938964844</v>
      </c>
    </row>
    <row r="2123">
      <c r="A2123" s="1" t="n">
        <v>45169</v>
      </c>
      <c r="B2123" t="n">
        <v>3.448999938964844</v>
      </c>
    </row>
    <row r="2124">
      <c r="A2124" s="1" t="n">
        <v>45170</v>
      </c>
      <c r="B2124" t="n">
        <v>3.512000122070313</v>
      </c>
    </row>
    <row r="2125">
      <c r="A2125" s="1" t="n">
        <v>45173</v>
      </c>
      <c r="B2125" t="n">
        <v>3.531000061035156</v>
      </c>
    </row>
    <row r="2126">
      <c r="A2126" s="1" t="n">
        <v>45174</v>
      </c>
      <c r="B2126" t="n">
        <v>3.51</v>
      </c>
    </row>
    <row r="2127">
      <c r="A2127" s="1" t="n">
        <v>45175</v>
      </c>
      <c r="B2127" t="n">
        <v>3.518500061035156</v>
      </c>
    </row>
    <row r="2128">
      <c r="A2128" s="1" t="n">
        <v>45176</v>
      </c>
      <c r="B2128" t="n">
        <v>3.443500061035156</v>
      </c>
    </row>
    <row r="2129">
      <c r="A2129" s="1" t="n">
        <v>45177</v>
      </c>
      <c r="B2129" t="n">
        <v>3.439500122070313</v>
      </c>
    </row>
    <row r="2130">
      <c r="A2130" s="1" t="n">
        <v>45180</v>
      </c>
      <c r="B2130" t="n">
        <v>3.4825</v>
      </c>
    </row>
    <row r="2131">
      <c r="A2131" s="1" t="n">
        <v>45181</v>
      </c>
      <c r="B2131" t="n">
        <v>3.493500061035157</v>
      </c>
    </row>
    <row r="2132">
      <c r="A2132" s="1" t="n">
        <v>45182</v>
      </c>
      <c r="B2132" t="n">
        <v>3.482999877929688</v>
      </c>
    </row>
    <row r="2133">
      <c r="A2133" s="1" t="n">
        <v>45183</v>
      </c>
      <c r="B2133" t="n">
        <v>3.5</v>
      </c>
    </row>
    <row r="2134">
      <c r="A2134" s="1" t="n">
        <v>45184</v>
      </c>
      <c r="B2134" t="n">
        <v>3.462000122070313</v>
      </c>
    </row>
    <row r="2135">
      <c r="A2135" s="1" t="n">
        <v>45187</v>
      </c>
      <c r="B2135" t="n">
        <v>3.486000061035156</v>
      </c>
    </row>
    <row r="2136">
      <c r="A2136" s="1" t="n">
        <v>45188</v>
      </c>
      <c r="B2136" t="n">
        <v>3.467999877929687</v>
      </c>
    </row>
    <row r="2137">
      <c r="A2137" s="1" t="n">
        <v>45189</v>
      </c>
      <c r="B2137" t="n">
        <v>3.472999877929688</v>
      </c>
    </row>
    <row r="2138">
      <c r="A2138" s="1" t="n">
        <v>45190</v>
      </c>
      <c r="B2138" t="n">
        <v>3.443500061035156</v>
      </c>
    </row>
    <row r="2139">
      <c r="A2139" s="1" t="n">
        <v>45191</v>
      </c>
      <c r="B2139" t="n">
        <v>3.531000061035156</v>
      </c>
    </row>
    <row r="2140">
      <c r="A2140" s="1" t="n">
        <v>45194</v>
      </c>
      <c r="B2140" t="n">
        <v>3.511000061035156</v>
      </c>
    </row>
    <row r="2141">
      <c r="A2141" s="1" t="n">
        <v>45195</v>
      </c>
      <c r="B2141" t="n">
        <v>3.506499938964844</v>
      </c>
    </row>
    <row r="2142">
      <c r="A2142" s="1" t="n">
        <v>45196</v>
      </c>
      <c r="B2142" t="n">
        <v>3.519500122070312</v>
      </c>
    </row>
    <row r="2143">
      <c r="A2143" s="1" t="n">
        <v>45197</v>
      </c>
      <c r="B2143" t="n">
        <v>3.503999938964844</v>
      </c>
    </row>
    <row r="2144">
      <c r="A2144" s="1" t="n">
        <v>45198</v>
      </c>
      <c r="B2144" t="n">
        <v>3.525</v>
      </c>
    </row>
    <row r="2145">
      <c r="A2145" s="1" t="n">
        <v>45201</v>
      </c>
      <c r="B2145" t="n">
        <v>3.523500061035156</v>
      </c>
    </row>
    <row r="2146">
      <c r="A2146" s="1" t="n">
        <v>45202</v>
      </c>
      <c r="B2146" t="n">
        <v>3.4975</v>
      </c>
    </row>
    <row r="2147">
      <c r="A2147" s="1" t="n">
        <v>45203</v>
      </c>
      <c r="B2147" t="n">
        <v>3.461000061035156</v>
      </c>
    </row>
    <row r="2148">
      <c r="A2148" s="1" t="n">
        <v>45204</v>
      </c>
      <c r="B2148" t="n">
        <v>3.455</v>
      </c>
    </row>
    <row r="2149">
      <c r="A2149" s="1" t="n">
        <v>45205</v>
      </c>
      <c r="B2149" t="n">
        <v>3.487000122070313</v>
      </c>
    </row>
    <row r="2150">
      <c r="A2150" s="1" t="n">
        <v>45208</v>
      </c>
      <c r="B2150" t="n">
        <v>3.488999938964844</v>
      </c>
    </row>
    <row r="2151">
      <c r="A2151" s="1" t="n">
        <v>45209</v>
      </c>
      <c r="B2151" t="n">
        <v>3.481499938964844</v>
      </c>
    </row>
    <row r="2152">
      <c r="A2152" s="1" t="n">
        <v>45210</v>
      </c>
      <c r="B2152" t="n">
        <v>3.48</v>
      </c>
    </row>
    <row r="2153">
      <c r="A2153" s="1" t="n">
        <v>45211</v>
      </c>
      <c r="B2153" t="n">
        <v>3.468999938964844</v>
      </c>
    </row>
    <row r="2154">
      <c r="A2154" s="1" t="n">
        <v>45212</v>
      </c>
      <c r="B2154" t="n">
        <v>3.4775</v>
      </c>
    </row>
    <row r="2155">
      <c r="A2155" s="1" t="n">
        <v>45215</v>
      </c>
      <c r="B2155" t="n">
        <v>3.4525</v>
      </c>
    </row>
    <row r="2156">
      <c r="A2156" s="1" t="n">
        <v>45216</v>
      </c>
      <c r="B2156" t="n">
        <v>3.439500122070313</v>
      </c>
    </row>
    <row r="2157">
      <c r="A2157" s="1" t="n">
        <v>45217</v>
      </c>
      <c r="B2157" t="n">
        <v>3.398500061035156</v>
      </c>
    </row>
    <row r="2158">
      <c r="A2158" s="1" t="n">
        <v>45218</v>
      </c>
      <c r="B2158" t="n">
        <v>3.357999877929688</v>
      </c>
    </row>
    <row r="2159">
      <c r="A2159" s="1" t="n">
        <v>45219</v>
      </c>
      <c r="B2159" t="n">
        <v>3.321499938964844</v>
      </c>
    </row>
    <row r="2160">
      <c r="A2160" s="1" t="n">
        <v>45222</v>
      </c>
      <c r="B2160" t="n">
        <v>3.2775</v>
      </c>
    </row>
    <row r="2161">
      <c r="A2161" s="1" t="n">
        <v>45223</v>
      </c>
      <c r="B2161" t="n">
        <v>3.355499877929688</v>
      </c>
    </row>
    <row r="2162">
      <c r="A2162" s="1" t="n">
        <v>45224</v>
      </c>
      <c r="B2162" t="n">
        <v>3.330499877929688</v>
      </c>
    </row>
    <row r="2163">
      <c r="A2163" s="1" t="n">
        <v>45225</v>
      </c>
      <c r="B2163" t="n">
        <v>3.356499938964844</v>
      </c>
    </row>
    <row r="2164">
      <c r="A2164" s="1" t="n">
        <v>45226</v>
      </c>
      <c r="B2164" t="n">
        <v>3.369500122070312</v>
      </c>
    </row>
    <row r="2165">
      <c r="A2165" s="1" t="n">
        <v>45229</v>
      </c>
      <c r="B2165" t="n">
        <v>3.411499938964844</v>
      </c>
    </row>
    <row r="2166">
      <c r="A2166" s="1" t="n">
        <v>45230</v>
      </c>
      <c r="B2166" t="n">
        <v>3.388999938964844</v>
      </c>
    </row>
    <row r="2167">
      <c r="A2167" s="1" t="n">
        <v>45231</v>
      </c>
      <c r="B2167" t="n">
        <v>3.403999938964844</v>
      </c>
    </row>
    <row r="2168">
      <c r="A2168" s="1" t="n">
        <v>45232</v>
      </c>
      <c r="B2168" t="n">
        <v>3.385499877929687</v>
      </c>
    </row>
    <row r="2169">
      <c r="A2169" s="1" t="n">
        <v>45233</v>
      </c>
      <c r="B2169" t="n">
        <v>3.372999877929688</v>
      </c>
    </row>
    <row r="2170">
      <c r="A2170" s="1" t="n">
        <v>45236</v>
      </c>
      <c r="B2170" t="n">
        <v>3.404500122070313</v>
      </c>
    </row>
    <row r="2171">
      <c r="A2171" s="1" t="n">
        <v>45237</v>
      </c>
      <c r="B2171" t="n">
        <v>3.419500122070313</v>
      </c>
    </row>
    <row r="2172">
      <c r="A2172" s="1" t="n">
        <v>45238</v>
      </c>
      <c r="B2172" t="n">
        <v>3.419500122070313</v>
      </c>
    </row>
    <row r="2173">
      <c r="A2173" s="1" t="n">
        <v>45239</v>
      </c>
      <c r="B2173" t="n">
        <v>3.415</v>
      </c>
    </row>
    <row r="2174">
      <c r="A2174" s="1" t="n">
        <v>45240</v>
      </c>
      <c r="B2174" t="n">
        <v>3.4075</v>
      </c>
    </row>
    <row r="2175">
      <c r="A2175" s="1" t="n">
        <v>45243</v>
      </c>
      <c r="B2175" t="n">
        <v>3.425499877929687</v>
      </c>
    </row>
    <row r="2176">
      <c r="A2176" s="1" t="n">
        <v>45244</v>
      </c>
      <c r="B2176" t="n">
        <v>3.405</v>
      </c>
    </row>
    <row r="2177">
      <c r="A2177" s="1" t="n">
        <v>45245</v>
      </c>
      <c r="B2177" t="n">
        <v>3.437000122070312</v>
      </c>
    </row>
    <row r="2178">
      <c r="A2178" s="1" t="n">
        <v>45246</v>
      </c>
      <c r="B2178" t="n">
        <v>3.362999877929687</v>
      </c>
    </row>
    <row r="2179">
      <c r="A2179" s="1" t="n">
        <v>45247</v>
      </c>
      <c r="B2179" t="n">
        <v>3.404500122070313</v>
      </c>
    </row>
    <row r="2180">
      <c r="A2180" s="1" t="n">
        <v>45250</v>
      </c>
      <c r="B2180" t="n">
        <v>3.421000061035156</v>
      </c>
    </row>
    <row r="2181">
      <c r="A2181" s="1" t="n">
        <v>45251</v>
      </c>
      <c r="B2181" t="n">
        <v>3.394500122070312</v>
      </c>
    </row>
    <row r="2182">
      <c r="A2182" s="1" t="n">
        <v>45252</v>
      </c>
      <c r="B2182" t="n">
        <v>3.3775</v>
      </c>
    </row>
    <row r="2183">
      <c r="A2183" s="1" t="n">
        <v>45253</v>
      </c>
      <c r="B2183" t="n">
        <v>3.397999877929688</v>
      </c>
    </row>
    <row r="2184">
      <c r="A2184" s="1" t="n">
        <v>45254</v>
      </c>
      <c r="B2184" t="n">
        <v>3.342999877929687</v>
      </c>
    </row>
    <row r="2185">
      <c r="A2185" s="1" t="n">
        <v>45257</v>
      </c>
      <c r="B2185" t="n">
        <v>3.315499877929688</v>
      </c>
    </row>
    <row r="2186">
      <c r="A2186" s="1" t="n">
        <v>45258</v>
      </c>
      <c r="B2186" t="n">
        <v>3.312000122070312</v>
      </c>
    </row>
    <row r="2187">
      <c r="A2187" s="1" t="n">
        <v>45259</v>
      </c>
      <c r="B2187" t="n">
        <v>3.293500061035156</v>
      </c>
    </row>
    <row r="2188">
      <c r="A2188" s="1" t="n">
        <v>45260</v>
      </c>
      <c r="B2188" t="n">
        <v>3.301499938964844</v>
      </c>
    </row>
    <row r="2189">
      <c r="A2189" s="1" t="n">
        <v>45261</v>
      </c>
      <c r="B2189" t="n">
        <v>3.279500122070313</v>
      </c>
    </row>
    <row r="2190">
      <c r="A2190" s="1" t="n">
        <v>45264</v>
      </c>
      <c r="B2190" t="n">
        <v>3.273999938964844</v>
      </c>
    </row>
    <row r="2191">
      <c r="A2191" s="1" t="n">
        <v>45265</v>
      </c>
      <c r="B2191" t="n">
        <v>3.2175</v>
      </c>
    </row>
    <row r="2192">
      <c r="A2192" s="1" t="n">
        <v>45266</v>
      </c>
      <c r="B2192" t="n">
        <v>3.2175</v>
      </c>
    </row>
    <row r="2193">
      <c r="A2193" s="1" t="n">
        <v>45267</v>
      </c>
      <c r="B2193" t="n">
        <v>3.222999877929688</v>
      </c>
    </row>
    <row r="2194">
      <c r="A2194" s="1" t="n">
        <v>45268</v>
      </c>
      <c r="B2194" t="n">
        <v>3.23</v>
      </c>
    </row>
    <row r="2195">
      <c r="A2195" s="1" t="n">
        <v>45271</v>
      </c>
      <c r="B2195" t="n">
        <v>3.261000061035156</v>
      </c>
    </row>
    <row r="2196">
      <c r="A2196" s="1" t="n">
        <v>45272</v>
      </c>
      <c r="B2196" t="n">
        <v>3.247000122070312</v>
      </c>
    </row>
    <row r="2197">
      <c r="A2197" s="1" t="n">
        <v>45273</v>
      </c>
      <c r="B2197" t="n">
        <v>3.213999938964844</v>
      </c>
    </row>
    <row r="2198">
      <c r="A2198" s="1" t="n">
        <v>45274</v>
      </c>
      <c r="B2198" t="n">
        <v>3.191000061035156</v>
      </c>
    </row>
    <row r="2199">
      <c r="A2199" s="1" t="n">
        <v>45275</v>
      </c>
      <c r="B2199" t="n">
        <v>3.1675</v>
      </c>
    </row>
    <row r="2200">
      <c r="A2200" s="1" t="n">
        <v>45278</v>
      </c>
      <c r="B2200" t="n">
        <v>3.143999938964844</v>
      </c>
    </row>
    <row r="2201">
      <c r="A2201" s="1" t="n">
        <v>45279</v>
      </c>
      <c r="B2201" t="n">
        <v>3.16</v>
      </c>
    </row>
    <row r="2202">
      <c r="A2202" s="1" t="n">
        <v>45280</v>
      </c>
      <c r="B2202" t="n">
        <v>3.117000122070313</v>
      </c>
    </row>
    <row r="2203">
      <c r="A2203" s="1" t="n">
        <v>45281</v>
      </c>
      <c r="B2203" t="n">
        <v>3.158999938964844</v>
      </c>
    </row>
    <row r="2204">
      <c r="A2204" s="1" t="n">
        <v>45282</v>
      </c>
      <c r="B2204" t="n">
        <v>3.148999938964844</v>
      </c>
    </row>
    <row r="2205">
      <c r="A2205" s="1" t="n">
        <v>45287</v>
      </c>
      <c r="B2205" t="n">
        <v>3.122999877929688</v>
      </c>
    </row>
    <row r="2206">
      <c r="A2206" s="1" t="n">
        <v>45288</v>
      </c>
      <c r="B2206" t="n">
        <v>3.2225</v>
      </c>
    </row>
    <row r="2207">
      <c r="A2207" s="1" t="n">
        <v>45289</v>
      </c>
      <c r="B2207" t="n">
        <v>3.227000122070312</v>
      </c>
    </row>
    <row r="2208">
      <c r="A2208" s="1" t="n">
        <v>45293</v>
      </c>
      <c r="B2208" t="n">
        <v>3.203500061035156</v>
      </c>
    </row>
    <row r="2209">
      <c r="A2209" s="1" t="n">
        <v>45294</v>
      </c>
      <c r="B2209" t="n">
        <v>3.201000061035156</v>
      </c>
    </row>
    <row r="2210">
      <c r="A2210" s="1" t="n">
        <v>45295</v>
      </c>
      <c r="B2210" t="n">
        <v>3.143999938964844</v>
      </c>
    </row>
    <row r="2211">
      <c r="A2211" s="1" t="n">
        <v>45296</v>
      </c>
      <c r="B2211" t="n">
        <v>3.123999938964844</v>
      </c>
    </row>
    <row r="2212">
      <c r="A2212" s="1" t="n">
        <v>45299</v>
      </c>
      <c r="B2212" t="n">
        <v>3.0725</v>
      </c>
    </row>
    <row r="2213">
      <c r="A2213" s="1" t="n">
        <v>45300</v>
      </c>
      <c r="B2213" t="n">
        <v>3.063500061035156</v>
      </c>
    </row>
    <row r="2214">
      <c r="A2214" s="1" t="n">
        <v>45301</v>
      </c>
      <c r="B2214" t="n">
        <v>3.053999938964844</v>
      </c>
    </row>
    <row r="2215">
      <c r="A2215" s="1" t="n">
        <v>45302</v>
      </c>
      <c r="B2215" t="n">
        <v>3.07</v>
      </c>
    </row>
    <row r="2216">
      <c r="A2216" s="1" t="n">
        <v>45303</v>
      </c>
      <c r="B2216" t="n">
        <v>3.064500122070313</v>
      </c>
    </row>
    <row r="2217">
      <c r="A2217" s="1" t="n">
        <v>45306</v>
      </c>
      <c r="B2217" t="n">
        <v>3.054500122070313</v>
      </c>
    </row>
    <row r="2218">
      <c r="A2218" s="1" t="n">
        <v>45307</v>
      </c>
      <c r="B2218" t="n">
        <v>3.070499877929687</v>
      </c>
    </row>
    <row r="2219">
      <c r="A2219" s="1" t="n">
        <v>45308</v>
      </c>
      <c r="B2219" t="n">
        <v>2.992999877929688</v>
      </c>
    </row>
    <row r="2220">
      <c r="A2220" s="1" t="n">
        <v>45309</v>
      </c>
      <c r="B2220" t="n">
        <v>3.030499877929687</v>
      </c>
    </row>
    <row r="2221">
      <c r="A2221" s="1" t="n">
        <v>45310</v>
      </c>
      <c r="B2221" t="n">
        <v>3.0375</v>
      </c>
    </row>
    <row r="2222">
      <c r="A2222" s="1" t="n">
        <v>45313</v>
      </c>
      <c r="B2222" t="n">
        <v>2.963999938964844</v>
      </c>
    </row>
    <row r="2223">
      <c r="A2223" s="1" t="n">
        <v>45314</v>
      </c>
      <c r="B2223" t="n">
        <v>3.023999938964844</v>
      </c>
    </row>
    <row r="2224">
      <c r="A2224" s="1" t="n">
        <v>45315</v>
      </c>
      <c r="B2224" t="n">
        <v>3.096000061035156</v>
      </c>
    </row>
    <row r="2225">
      <c r="A2225" s="1" t="n">
        <v>45316</v>
      </c>
      <c r="B2225" t="n">
        <v>3.097999877929688</v>
      </c>
    </row>
    <row r="2226">
      <c r="A2226" s="1" t="n">
        <v>45317</v>
      </c>
      <c r="B2226" t="n">
        <v>3.093999938964844</v>
      </c>
    </row>
    <row r="2227">
      <c r="A2227" s="1" t="n">
        <v>45320</v>
      </c>
      <c r="B2227" t="n">
        <v>3.046499938964844</v>
      </c>
    </row>
    <row r="2228">
      <c r="A2228" s="1" t="n">
        <v>45321</v>
      </c>
      <c r="B2228" t="n">
        <v>2.997999877929688</v>
      </c>
    </row>
    <row r="2229">
      <c r="A2229" s="1" t="n">
        <v>45322</v>
      </c>
      <c r="B2229" t="n">
        <v>2.973999938964844</v>
      </c>
    </row>
    <row r="2230">
      <c r="A2230" s="1" t="n">
        <v>45323</v>
      </c>
      <c r="B2230" t="n">
        <v>2.961000061035156</v>
      </c>
    </row>
    <row r="2231">
      <c r="A2231" s="1" t="n">
        <v>45324</v>
      </c>
      <c r="B2231" t="n">
        <v>2.902000122070313</v>
      </c>
    </row>
    <row r="2232">
      <c r="A2232" s="1" t="n">
        <v>45327</v>
      </c>
      <c r="B2232" t="n">
        <v>2.943999938964844</v>
      </c>
    </row>
    <row r="2233">
      <c r="A2233" s="1" t="n">
        <v>45328</v>
      </c>
      <c r="B2233" t="n">
        <v>3.09</v>
      </c>
    </row>
    <row r="2234">
      <c r="A2234" s="1" t="n">
        <v>45329</v>
      </c>
      <c r="B2234" t="n">
        <v>3.117000122070313</v>
      </c>
    </row>
    <row r="2235">
      <c r="A2235" s="1" t="n">
        <v>45330</v>
      </c>
      <c r="B2235" t="n">
        <v>3.115</v>
      </c>
    </row>
    <row r="2236">
      <c r="A2236" s="1" t="n">
        <v>45331</v>
      </c>
      <c r="B2236" t="n">
        <v>3.095</v>
      </c>
    </row>
    <row r="2237">
      <c r="A2237" s="1" t="n">
        <v>45334</v>
      </c>
      <c r="B2237" t="n">
        <v>3.142999877929688</v>
      </c>
    </row>
    <row r="2238">
      <c r="A2238" s="1" t="n">
        <v>45335</v>
      </c>
      <c r="B2238" t="n">
        <v>3.1425</v>
      </c>
    </row>
    <row r="2239">
      <c r="A2239" s="1" t="n">
        <v>45336</v>
      </c>
      <c r="B2239" t="n">
        <v>3.137000122070313</v>
      </c>
    </row>
    <row r="2240">
      <c r="A2240" s="1" t="n">
        <v>45337</v>
      </c>
      <c r="B2240" t="n">
        <v>3.152999877929688</v>
      </c>
    </row>
    <row r="2241">
      <c r="A2241" s="1" t="n">
        <v>45338</v>
      </c>
      <c r="B2241" t="n">
        <v>3.202000122070312</v>
      </c>
    </row>
    <row r="2242">
      <c r="A2242" s="1" t="n">
        <v>45341</v>
      </c>
      <c r="B2242" t="n">
        <v>3.172000122070313</v>
      </c>
    </row>
    <row r="2243">
      <c r="A2243" s="1" t="n">
        <v>45342</v>
      </c>
      <c r="B2243" t="n">
        <v>3.165</v>
      </c>
    </row>
    <row r="2244">
      <c r="A2244" s="1" t="n">
        <v>45343</v>
      </c>
      <c r="B2244" t="n">
        <v>3.22</v>
      </c>
    </row>
    <row r="2245">
      <c r="A2245" s="1" t="n">
        <v>45344</v>
      </c>
      <c r="B2245" t="n">
        <v>3.232999877929688</v>
      </c>
    </row>
    <row r="2246">
      <c r="A2246" s="1" t="n">
        <v>45345</v>
      </c>
      <c r="B2246" t="n">
        <v>3.243999938964844</v>
      </c>
    </row>
    <row r="2247">
      <c r="A2247" s="1" t="n">
        <v>45348</v>
      </c>
      <c r="B2247" t="n">
        <v>3.208999938964844</v>
      </c>
    </row>
    <row r="2248">
      <c r="A2248" s="1" t="n">
        <v>45349</v>
      </c>
      <c r="B2248" t="n">
        <v>3.252999877929688</v>
      </c>
    </row>
    <row r="2249">
      <c r="A2249" s="1" t="n">
        <v>45350</v>
      </c>
      <c r="B2249" t="n">
        <v>3.202999877929688</v>
      </c>
    </row>
    <row r="2250">
      <c r="A2250" s="1" t="n">
        <v>45351</v>
      </c>
      <c r="B2250" t="n">
        <v>3.26</v>
      </c>
    </row>
    <row r="2251">
      <c r="A2251" s="1" t="n">
        <v>45352</v>
      </c>
      <c r="B2251" t="n">
        <v>3.290499877929688</v>
      </c>
    </row>
    <row r="2252">
      <c r="A2252" s="1" t="n">
        <v>45355</v>
      </c>
      <c r="B2252" t="n">
        <v>3.2775</v>
      </c>
    </row>
    <row r="2253">
      <c r="A2253" s="1" t="n">
        <v>45356</v>
      </c>
      <c r="B2253" t="n">
        <v>3.288500061035156</v>
      </c>
    </row>
    <row r="2254">
      <c r="A2254" s="1" t="n">
        <v>45357</v>
      </c>
      <c r="B2254" t="n">
        <v>3.292999877929688</v>
      </c>
    </row>
    <row r="2255">
      <c r="A2255" s="1" t="n">
        <v>45358</v>
      </c>
      <c r="B2255" t="n">
        <v>3.2525</v>
      </c>
    </row>
    <row r="2256">
      <c r="A2256" s="1" t="n">
        <v>45359</v>
      </c>
      <c r="B2256" t="n">
        <v>3.2475</v>
      </c>
    </row>
    <row r="2257">
      <c r="A2257" s="1" t="n">
        <v>45362</v>
      </c>
      <c r="B2257" t="n">
        <v>3.328999938964844</v>
      </c>
    </row>
    <row r="2258">
      <c r="A2258" s="1" t="n">
        <v>45363</v>
      </c>
      <c r="B2258" t="n">
        <v>3.326000061035156</v>
      </c>
    </row>
    <row r="2259">
      <c r="A2259" s="1" t="n">
        <v>45364</v>
      </c>
      <c r="B2259" t="n">
        <v>3.298999938964844</v>
      </c>
    </row>
    <row r="2260">
      <c r="A2260" s="1" t="n">
        <v>45365</v>
      </c>
      <c r="B2260" t="n">
        <v>3.29</v>
      </c>
    </row>
    <row r="2261">
      <c r="A2261" s="1" t="n">
        <v>45366</v>
      </c>
      <c r="B2261" t="n">
        <v>3.319500122070313</v>
      </c>
    </row>
    <row r="2262">
      <c r="A2262" s="1" t="n">
        <v>45369</v>
      </c>
      <c r="B2262" t="n">
        <v>3.348999938964844</v>
      </c>
    </row>
    <row r="2263">
      <c r="A2263" s="1" t="n">
        <v>45370</v>
      </c>
      <c r="B2263" t="n">
        <v>3.33</v>
      </c>
    </row>
    <row r="2264">
      <c r="A2264" s="1" t="n">
        <v>45371</v>
      </c>
      <c r="B2264" t="n">
        <v>3.334500122070313</v>
      </c>
    </row>
    <row r="2265">
      <c r="A2265" s="1" t="n">
        <v>45372</v>
      </c>
      <c r="B2265" t="n">
        <v>3.327000122070312</v>
      </c>
    </row>
    <row r="2266">
      <c r="A2266" s="1" t="n">
        <v>45373</v>
      </c>
      <c r="B2266" t="n">
        <v>3.296000061035156</v>
      </c>
    </row>
    <row r="2267">
      <c r="A2267" s="1" t="n">
        <v>45376</v>
      </c>
      <c r="B2267" t="n">
        <v>3.278999938964844</v>
      </c>
    </row>
    <row r="2268">
      <c r="A2268" s="1" t="n">
        <v>45377</v>
      </c>
      <c r="B2268" t="n">
        <v>3.280499877929687</v>
      </c>
    </row>
    <row r="2269">
      <c r="A2269" s="1" t="n">
        <v>45378</v>
      </c>
      <c r="B2269" t="n">
        <v>3.24</v>
      </c>
    </row>
    <row r="2270">
      <c r="A2270" s="1" t="n">
        <v>45379</v>
      </c>
      <c r="B2270" t="n">
        <v>3.2625</v>
      </c>
    </row>
    <row r="2271">
      <c r="A2271" s="1" t="n">
        <v>45384</v>
      </c>
      <c r="B2271" t="n">
        <v>3.34</v>
      </c>
    </row>
    <row r="2272">
      <c r="A2272" s="1" t="n">
        <v>45385</v>
      </c>
      <c r="B2272" t="n">
        <v>3.315</v>
      </c>
    </row>
    <row r="2273">
      <c r="A2273" s="1" t="n">
        <v>45386</v>
      </c>
      <c r="B2273" t="n">
        <v>3.3175</v>
      </c>
    </row>
    <row r="2274">
      <c r="A2274" s="1" t="n">
        <v>45387</v>
      </c>
      <c r="B2274" t="n">
        <v>3.302000122070313</v>
      </c>
    </row>
    <row r="2275">
      <c r="A2275" s="1" t="n">
        <v>45390</v>
      </c>
      <c r="B2275" t="n">
        <v>3.277999877929688</v>
      </c>
    </row>
    <row r="2276">
      <c r="A2276" s="1" t="n">
        <v>45391</v>
      </c>
      <c r="B2276" t="n">
        <v>3.2675</v>
      </c>
    </row>
    <row r="2277">
      <c r="A2277" s="1" t="n">
        <v>45392</v>
      </c>
      <c r="B2277" t="n">
        <v>3.24</v>
      </c>
    </row>
    <row r="2278">
      <c r="A2278" s="1" t="n">
        <v>45393</v>
      </c>
      <c r="B2278" t="n">
        <v>3.261000061035156</v>
      </c>
    </row>
    <row r="2279">
      <c r="A2279" s="1" t="n">
        <v>45394</v>
      </c>
      <c r="B2279" t="n">
        <v>3.252999877929688</v>
      </c>
    </row>
    <row r="2280">
      <c r="A2280" s="1" t="n">
        <v>45397</v>
      </c>
      <c r="B2280" t="n">
        <v>3.337999877929688</v>
      </c>
    </row>
    <row r="2281">
      <c r="A2281" s="1" t="n">
        <v>45398</v>
      </c>
      <c r="B2281" t="n">
        <v>3.298999938964844</v>
      </c>
    </row>
    <row r="2282">
      <c r="A2282" s="1" t="n">
        <v>45399</v>
      </c>
      <c r="B2282" t="n">
        <v>3.348999938964844</v>
      </c>
    </row>
    <row r="2283">
      <c r="A2283" s="1" t="n">
        <v>45400</v>
      </c>
      <c r="B2283" t="n">
        <v>3.362000122070313</v>
      </c>
    </row>
    <row r="2284">
      <c r="A2284" s="1" t="n">
        <v>45401</v>
      </c>
      <c r="B2284" t="n">
        <v>3.355</v>
      </c>
    </row>
    <row r="2285">
      <c r="A2285" s="1" t="n">
        <v>45404</v>
      </c>
      <c r="B2285" t="n">
        <v>3.357999877929688</v>
      </c>
    </row>
    <row r="2286">
      <c r="A2286" s="1" t="n">
        <v>45405</v>
      </c>
      <c r="B2286" t="n">
        <v>3.3</v>
      </c>
    </row>
    <row r="2287">
      <c r="A2287" s="1" t="n">
        <v>45406</v>
      </c>
      <c r="B2287" t="n">
        <v>3.305</v>
      </c>
    </row>
    <row r="2288">
      <c r="A2288" s="1" t="n">
        <v>45407</v>
      </c>
      <c r="B2288" t="n">
        <v>3.303999938964844</v>
      </c>
    </row>
    <row r="2289">
      <c r="A2289" s="1" t="n">
        <v>45408</v>
      </c>
      <c r="B2289" t="n">
        <v>3.377000122070313</v>
      </c>
    </row>
    <row r="2290">
      <c r="A2290" s="1" t="n">
        <v>45411</v>
      </c>
      <c r="B2290" t="n">
        <v>3.405</v>
      </c>
    </row>
    <row r="2291">
      <c r="A2291" s="1" t="n">
        <v>45412</v>
      </c>
      <c r="B2291" t="n">
        <v>3.38</v>
      </c>
    </row>
    <row r="2292">
      <c r="A2292" s="1" t="n">
        <v>45413</v>
      </c>
      <c r="B2292" t="n">
        <v>3.388500061035156</v>
      </c>
    </row>
    <row r="2293">
      <c r="A2293" s="1" t="n">
        <v>45414</v>
      </c>
      <c r="B2293" t="n">
        <v>3.457000122070312</v>
      </c>
    </row>
    <row r="2294">
      <c r="A2294" s="1" t="n">
        <v>45415</v>
      </c>
      <c r="B2294" t="n">
        <v>3.475</v>
      </c>
    </row>
    <row r="2295">
      <c r="A2295" s="1" t="n">
        <v>45419</v>
      </c>
      <c r="B2295" t="n">
        <v>3.446000061035156</v>
      </c>
    </row>
    <row r="2296">
      <c r="A2296" s="1" t="n">
        <v>45420</v>
      </c>
      <c r="B2296" t="n">
        <v>3.423999938964844</v>
      </c>
    </row>
    <row r="2297">
      <c r="A2297" s="1" t="n">
        <v>45421</v>
      </c>
      <c r="B2297" t="n">
        <v>3.473999938964844</v>
      </c>
    </row>
    <row r="2298">
      <c r="A2298" s="1" t="n">
        <v>45422</v>
      </c>
      <c r="B2298" t="n">
        <v>3.455499877929688</v>
      </c>
    </row>
    <row r="2299">
      <c r="A2299" s="1" t="n">
        <v>45425</v>
      </c>
      <c r="B2299" t="n">
        <v>3.441000061035156</v>
      </c>
    </row>
    <row r="2300">
      <c r="A2300" s="1" t="n">
        <v>45426</v>
      </c>
      <c r="B2300" t="n">
        <v>3.423500061035156</v>
      </c>
    </row>
    <row r="2301">
      <c r="A2301" s="1" t="n">
        <v>45427</v>
      </c>
      <c r="B2301" t="n">
        <v>3.398500061035156</v>
      </c>
    </row>
    <row r="2302">
      <c r="A2302" s="1" t="n">
        <v>45428</v>
      </c>
      <c r="B2302" t="n">
        <v>3.3975</v>
      </c>
    </row>
    <row r="2303">
      <c r="A2303" s="1" t="n">
        <v>45429</v>
      </c>
      <c r="B2303" t="n">
        <v>3.442999877929688</v>
      </c>
    </row>
    <row r="2304">
      <c r="A2304" s="1" t="n">
        <v>45432</v>
      </c>
      <c r="B2304" t="n">
        <v>3.413999938964844</v>
      </c>
    </row>
    <row r="2305">
      <c r="A2305" s="1" t="n">
        <v>45433</v>
      </c>
      <c r="B2305" t="n">
        <v>3.395</v>
      </c>
    </row>
    <row r="2306">
      <c r="A2306" s="1" t="n">
        <v>45434</v>
      </c>
      <c r="B2306" t="n">
        <v>3.392999877929688</v>
      </c>
    </row>
    <row r="2307">
      <c r="A2307" s="1" t="n">
        <v>45435</v>
      </c>
      <c r="B2307" t="n">
        <v>3.344500122070313</v>
      </c>
    </row>
    <row r="2308">
      <c r="A2308" s="1" t="n">
        <v>45436</v>
      </c>
      <c r="B2308" t="n">
        <v>3.3125</v>
      </c>
    </row>
    <row r="2309">
      <c r="A2309" s="1" t="n">
        <v>45440</v>
      </c>
      <c r="B2309" t="n">
        <v>3.301000061035156</v>
      </c>
    </row>
    <row r="2310">
      <c r="A2310" s="1" t="n">
        <v>45441</v>
      </c>
      <c r="B2310" t="n">
        <v>3.320499877929687</v>
      </c>
    </row>
    <row r="2311">
      <c r="A2311" s="1" t="n">
        <v>45442</v>
      </c>
      <c r="B2311" t="n">
        <v>3.3175</v>
      </c>
    </row>
    <row r="2312">
      <c r="A2312" s="1" t="n">
        <v>45443</v>
      </c>
      <c r="B2312" t="n">
        <v>3.288500061035156</v>
      </c>
    </row>
    <row r="2313">
      <c r="A2313" s="1" t="n">
        <v>45446</v>
      </c>
      <c r="B2313" t="n">
        <v>3.274500122070313</v>
      </c>
    </row>
    <row r="2314">
      <c r="A2314" s="1" t="n">
        <v>45447</v>
      </c>
      <c r="B2314" t="n">
        <v>3.316000061035156</v>
      </c>
    </row>
    <row r="2315">
      <c r="A2315" s="1" t="n">
        <v>45448</v>
      </c>
      <c r="B2315" t="n">
        <v>3.305499877929688</v>
      </c>
    </row>
    <row r="2316">
      <c r="A2316" s="1" t="n">
        <v>45449</v>
      </c>
      <c r="B2316" t="n">
        <v>3.3</v>
      </c>
    </row>
    <row r="2317">
      <c r="A2317" s="1" t="n">
        <v>45450</v>
      </c>
      <c r="B2317" t="n">
        <v>3.285</v>
      </c>
    </row>
    <row r="2318">
      <c r="A2318" s="1" t="n">
        <v>45453</v>
      </c>
      <c r="B2318" t="n">
        <v>3.285</v>
      </c>
    </row>
    <row r="2319">
      <c r="A2319" s="1" t="n">
        <v>45454</v>
      </c>
      <c r="B2319" t="n">
        <v>3.255</v>
      </c>
    </row>
    <row r="2320">
      <c r="A2320" s="1" t="n">
        <v>45455</v>
      </c>
      <c r="B2320" t="n">
        <v>3.256000061035156</v>
      </c>
    </row>
    <row r="2321">
      <c r="A2321" s="1" t="n">
        <v>45456</v>
      </c>
      <c r="B2321" t="n">
        <v>3.242000122070313</v>
      </c>
    </row>
    <row r="2322">
      <c r="A2322" s="1" t="n">
        <v>45457</v>
      </c>
      <c r="B2322" t="n">
        <v>3.272999877929688</v>
      </c>
    </row>
    <row r="2323">
      <c r="A2323" s="1" t="n">
        <v>45460</v>
      </c>
      <c r="B2323" t="n">
        <v>3.272000122070313</v>
      </c>
    </row>
    <row r="2324">
      <c r="A2324" s="1" t="n">
        <v>45461</v>
      </c>
      <c r="B2324" t="n">
        <v>3.286499938964844</v>
      </c>
    </row>
    <row r="2325">
      <c r="A2325" s="1" t="n">
        <v>45462</v>
      </c>
      <c r="B2325" t="n">
        <v>3.256000061035156</v>
      </c>
    </row>
    <row r="2326">
      <c r="A2326" s="1" t="n">
        <v>45463</v>
      </c>
      <c r="B2326" t="n">
        <v>3.226499938964844</v>
      </c>
    </row>
    <row r="2327">
      <c r="A2327" s="1" t="n">
        <v>45464</v>
      </c>
      <c r="B2327" t="n">
        <v>3.230499877929688</v>
      </c>
    </row>
    <row r="2328">
      <c r="A2328" s="1" t="n">
        <v>45467</v>
      </c>
      <c r="B2328" t="n">
        <v>3.219500122070313</v>
      </c>
    </row>
    <row r="2329">
      <c r="A2329" s="1" t="n">
        <v>45468</v>
      </c>
      <c r="B2329" t="n">
        <v>3.181000061035157</v>
      </c>
    </row>
    <row r="2330">
      <c r="A2330" s="1" t="n">
        <v>45469</v>
      </c>
      <c r="B2330" t="n">
        <v>3.209500122070313</v>
      </c>
    </row>
    <row r="2331">
      <c r="A2331" s="1" t="n">
        <v>45470</v>
      </c>
      <c r="B2331" t="n">
        <v>3.182000122070312</v>
      </c>
    </row>
    <row r="2332">
      <c r="A2332" s="1" t="n">
        <v>45471</v>
      </c>
      <c r="B2332" t="n">
        <v>3.194500122070313</v>
      </c>
    </row>
    <row r="2333">
      <c r="A2333" s="1" t="n">
        <v>45474</v>
      </c>
      <c r="B2333" t="n">
        <v>3.213500061035156</v>
      </c>
    </row>
    <row r="2334">
      <c r="A2334" s="1" t="n">
        <v>45475</v>
      </c>
      <c r="B2334" t="n">
        <v>3.2</v>
      </c>
    </row>
    <row r="2335">
      <c r="A2335" s="1" t="n">
        <v>45476</v>
      </c>
      <c r="B2335" t="n">
        <v>3.174500122070313</v>
      </c>
    </row>
    <row r="2336">
      <c r="A2336" s="1" t="n">
        <v>45477</v>
      </c>
      <c r="B2336" t="n">
        <v>3.143500061035156</v>
      </c>
    </row>
    <row r="2337">
      <c r="A2337" s="1" t="n">
        <v>45478</v>
      </c>
      <c r="B2337" t="n">
        <v>3.122000122070312</v>
      </c>
    </row>
    <row r="2338">
      <c r="A2338" s="1" t="n">
        <v>45481</v>
      </c>
      <c r="B2338" t="n">
        <v>3.102000122070312</v>
      </c>
    </row>
    <row r="2339">
      <c r="A2339" s="1" t="n">
        <v>45482</v>
      </c>
      <c r="B2339" t="n">
        <v>3.147999877929688</v>
      </c>
    </row>
    <row r="2340">
      <c r="A2340" s="1" t="n">
        <v>45483</v>
      </c>
      <c r="B2340" t="n">
        <v>3.129500122070313</v>
      </c>
    </row>
    <row r="2341">
      <c r="A2341" s="1" t="n">
        <v>45484</v>
      </c>
      <c r="B2341" t="n">
        <v>3.171000061035156</v>
      </c>
    </row>
    <row r="2342">
      <c r="A2342" s="1" t="n">
        <v>45485</v>
      </c>
      <c r="B2342" t="n">
        <v>3.147999877929688</v>
      </c>
    </row>
    <row r="2343">
      <c r="A2343" s="1" t="n">
        <v>45488</v>
      </c>
      <c r="B2343" t="n">
        <v>3.14</v>
      </c>
    </row>
    <row r="2344">
      <c r="A2344" s="1" t="n">
        <v>45489</v>
      </c>
      <c r="B2344" t="n">
        <v>3.158999938964844</v>
      </c>
    </row>
    <row r="2345">
      <c r="A2345" s="1" t="n">
        <v>45490</v>
      </c>
      <c r="B2345" t="n">
        <v>3.16</v>
      </c>
    </row>
    <row r="2346">
      <c r="A2346" s="1" t="n">
        <v>45491</v>
      </c>
      <c r="B2346" t="n">
        <v>3.167999877929688</v>
      </c>
    </row>
    <row r="2347">
      <c r="A2347" s="1" t="n">
        <v>45492</v>
      </c>
      <c r="B2347" t="n">
        <v>3.198999938964844</v>
      </c>
    </row>
    <row r="2348">
      <c r="A2348" s="1" t="n">
        <v>45495</v>
      </c>
      <c r="B2348" t="n">
        <v>3.18</v>
      </c>
    </row>
    <row r="2349">
      <c r="A2349" s="1" t="n">
        <v>45496</v>
      </c>
      <c r="B2349" t="n">
        <v>3.1125</v>
      </c>
    </row>
    <row r="2350">
      <c r="A2350" s="1" t="n">
        <v>45497</v>
      </c>
      <c r="B2350" t="n">
        <v>3.103500061035156</v>
      </c>
    </row>
    <row r="2351">
      <c r="A2351" s="1" t="n">
        <v>45498</v>
      </c>
      <c r="B2351" t="n">
        <v>3.105499877929688</v>
      </c>
    </row>
    <row r="2352">
      <c r="A2352" s="1" t="n">
        <v>45499</v>
      </c>
      <c r="B2352" t="n">
        <v>3.112999877929687</v>
      </c>
    </row>
    <row r="2353">
      <c r="A2353" s="1" t="n">
        <v>45502</v>
      </c>
      <c r="B2353" t="n">
        <v>3.082999877929688</v>
      </c>
    </row>
    <row r="2354">
      <c r="A2354" s="1" t="n">
        <v>45503</v>
      </c>
      <c r="B2354" t="n">
        <v>3.077000122070312</v>
      </c>
    </row>
    <row r="2355">
      <c r="A2355" s="1" t="n">
        <v>45504</v>
      </c>
      <c r="B2355" t="n">
        <v>3.168500061035156</v>
      </c>
    </row>
    <row r="2356">
      <c r="A2356" s="1" t="n">
        <v>45505</v>
      </c>
      <c r="B2356" t="n">
        <v>3.146499938964844</v>
      </c>
    </row>
    <row r="2357">
      <c r="A2357" s="1" t="n">
        <v>45506</v>
      </c>
      <c r="B2357" t="n">
        <v>3.162999877929688</v>
      </c>
    </row>
    <row r="2358">
      <c r="A2358" s="1" t="n">
        <v>45509</v>
      </c>
      <c r="B2358" t="n">
        <v>3.157000122070313</v>
      </c>
    </row>
    <row r="2359">
      <c r="A2359" s="1" t="n">
        <v>45510</v>
      </c>
      <c r="B2359" t="n">
        <v>3.142000122070312</v>
      </c>
    </row>
    <row r="2360">
      <c r="A2360" s="1" t="n">
        <v>45511</v>
      </c>
      <c r="B2360" t="n">
        <v>3.13</v>
      </c>
    </row>
    <row r="2361">
      <c r="A2361" s="1" t="n">
        <v>45512</v>
      </c>
      <c r="B2361" t="n">
        <v>3.148999938964844</v>
      </c>
    </row>
    <row r="2362">
      <c r="A2362" s="1" t="n">
        <v>45513</v>
      </c>
      <c r="B2362" t="n">
        <v>3.112000122070313</v>
      </c>
    </row>
    <row r="2363">
      <c r="A2363" s="1" t="n">
        <v>45516</v>
      </c>
      <c r="B2363" t="n">
        <v>3.109500122070313</v>
      </c>
    </row>
    <row r="2364">
      <c r="A2364" s="1" t="n">
        <v>45517</v>
      </c>
      <c r="B2364" t="n">
        <v>3.116499938964844</v>
      </c>
    </row>
    <row r="2365">
      <c r="A2365" s="1" t="n">
        <v>45518</v>
      </c>
      <c r="B2365" t="n">
        <v>3.090499877929688</v>
      </c>
    </row>
    <row r="2366">
      <c r="A2366" s="1" t="n">
        <v>45519</v>
      </c>
      <c r="B2366" t="n">
        <v>3.097999877929688</v>
      </c>
    </row>
    <row r="2367">
      <c r="A2367" s="1" t="n">
        <v>45520</v>
      </c>
      <c r="B2367" t="n">
        <v>3.095499877929687</v>
      </c>
    </row>
    <row r="2368">
      <c r="A2368" s="1" t="n">
        <v>45523</v>
      </c>
      <c r="B2368" t="n">
        <v>3.105499877929688</v>
      </c>
    </row>
    <row r="2369">
      <c r="A2369" s="1" t="n">
        <v>45524</v>
      </c>
      <c r="B2369" t="n">
        <v>3.06</v>
      </c>
    </row>
    <row r="2370">
      <c r="A2370" s="1" t="n">
        <v>45525</v>
      </c>
      <c r="B2370" t="n">
        <v>3.052999877929687</v>
      </c>
    </row>
    <row r="2371">
      <c r="A2371" s="1" t="n">
        <v>45526</v>
      </c>
      <c r="B2371" t="n">
        <v>3.0175</v>
      </c>
    </row>
    <row r="2372">
      <c r="A2372" s="1" t="n">
        <v>45527</v>
      </c>
      <c r="B2372" t="n">
        <v>3.026000061035156</v>
      </c>
    </row>
    <row r="2373">
      <c r="A2373" s="1" t="n">
        <v>45531</v>
      </c>
      <c r="B2373" t="n">
        <v>2.988500061035156</v>
      </c>
    </row>
    <row r="2374">
      <c r="A2374" s="1" t="n">
        <v>45532</v>
      </c>
      <c r="B2374" t="n">
        <v>2.972999877929688</v>
      </c>
    </row>
    <row r="2375">
      <c r="A2375" s="1" t="n">
        <v>45533</v>
      </c>
      <c r="B2375" t="n">
        <v>2.992999877929688</v>
      </c>
    </row>
    <row r="2376">
      <c r="A2376" s="1" t="n">
        <v>45534</v>
      </c>
      <c r="B2376" t="n">
        <v>3.037000122070312</v>
      </c>
    </row>
    <row r="2377">
      <c r="A2377" s="1" t="n">
        <v>45537</v>
      </c>
      <c r="B2377" t="n">
        <v>2.973500061035157</v>
      </c>
    </row>
    <row r="2378">
      <c r="A2378" s="1" t="n">
        <v>45538</v>
      </c>
      <c r="B2378" t="n">
        <v>2.998999938964844</v>
      </c>
    </row>
    <row r="2379">
      <c r="A2379" s="1" t="n">
        <v>45539</v>
      </c>
      <c r="B2379" t="n">
        <v>2.976000061035156</v>
      </c>
    </row>
    <row r="2380">
      <c r="A2380" s="1" t="n">
        <v>45540</v>
      </c>
      <c r="B2380" t="n">
        <v>2.987000122070313</v>
      </c>
    </row>
    <row r="2381">
      <c r="A2381" s="1" t="n">
        <v>45541</v>
      </c>
      <c r="B2381" t="n">
        <v>2.955499877929688</v>
      </c>
    </row>
    <row r="2382">
      <c r="A2382" s="1" t="n">
        <v>45544</v>
      </c>
      <c r="B2382" t="n">
        <v>2.932999877929688</v>
      </c>
    </row>
    <row r="2383">
      <c r="A2383" s="1" t="n">
        <v>45545</v>
      </c>
      <c r="B2383" t="n">
        <v>2.923500061035156</v>
      </c>
    </row>
    <row r="2384">
      <c r="A2384" s="1" t="n">
        <v>45546</v>
      </c>
      <c r="B2384" t="n">
        <v>2.941000061035156</v>
      </c>
    </row>
    <row r="2385">
      <c r="A2385" s="1" t="n">
        <v>45547</v>
      </c>
      <c r="B2385" t="n">
        <v>2.909500122070312</v>
      </c>
    </row>
    <row r="2386">
      <c r="A2386" s="1" t="n">
        <v>45548</v>
      </c>
      <c r="B2386" t="n">
        <v>2.898999938964844</v>
      </c>
    </row>
    <row r="2387">
      <c r="A2387" s="1" t="n">
        <v>45551</v>
      </c>
      <c r="B2387" t="n">
        <v>2.888999938964844</v>
      </c>
    </row>
    <row r="2388">
      <c r="A2388" s="1" t="n">
        <v>45552</v>
      </c>
      <c r="B2388" t="n">
        <v>2.906000061035156</v>
      </c>
    </row>
    <row r="2389">
      <c r="A2389" s="1" t="n">
        <v>45553</v>
      </c>
      <c r="B2389" t="n">
        <v>2.895</v>
      </c>
    </row>
    <row r="2390">
      <c r="A2390" s="1" t="n">
        <v>45554</v>
      </c>
      <c r="B2390" t="n">
        <v>2.916499938964844</v>
      </c>
    </row>
    <row r="2391">
      <c r="A2391" s="1" t="n">
        <v>45555</v>
      </c>
      <c r="B2391" t="n">
        <v>2.917000122070312</v>
      </c>
    </row>
    <row r="2392">
      <c r="A2392" s="1" t="n">
        <v>45558</v>
      </c>
      <c r="B2392" t="n">
        <v>2.927999877929687</v>
      </c>
    </row>
    <row r="2393">
      <c r="A2393" s="1" t="n">
        <v>45559</v>
      </c>
      <c r="B2393" t="n">
        <v>3.138999938964844</v>
      </c>
    </row>
    <row r="2394">
      <c r="A2394" s="1" t="n">
        <v>45560</v>
      </c>
      <c r="B2394" t="n">
        <v>3.123999938964844</v>
      </c>
    </row>
    <row r="2395">
      <c r="A2395" s="1" t="n">
        <v>45561</v>
      </c>
      <c r="B2395" t="n">
        <v>3.362999877929687</v>
      </c>
    </row>
    <row r="2396">
      <c r="A2396" s="1" t="n">
        <v>45562</v>
      </c>
      <c r="B2396" t="n">
        <v>3.4275</v>
      </c>
    </row>
    <row r="2397">
      <c r="A2397" s="1" t="n">
        <v>45565</v>
      </c>
      <c r="B2397" t="n">
        <v>3.6125</v>
      </c>
    </row>
    <row r="2398">
      <c r="A2398" s="1" t="n">
        <v>45566</v>
      </c>
      <c r="B2398" t="n">
        <v>3.67</v>
      </c>
    </row>
    <row r="2399">
      <c r="A2399" s="1" t="n">
        <v>45567</v>
      </c>
      <c r="B2399" t="n">
        <v>3.94</v>
      </c>
    </row>
    <row r="2400">
      <c r="A2400" s="1" t="n">
        <v>45568</v>
      </c>
      <c r="B2400" t="n">
        <v>4.036000061035156</v>
      </c>
    </row>
    <row r="2401">
      <c r="A2401" s="1" t="n">
        <v>45569</v>
      </c>
      <c r="B2401" t="n">
        <v>4.1375</v>
      </c>
    </row>
    <row r="2402">
      <c r="A2402" s="1" t="n">
        <v>45572</v>
      </c>
      <c r="B2402" t="n">
        <v>4.325499877929688</v>
      </c>
    </row>
    <row r="2403">
      <c r="A2403" s="1" t="n">
        <v>45573</v>
      </c>
      <c r="B2403" t="n">
        <v>3.912999877929688</v>
      </c>
    </row>
    <row r="2404">
      <c r="A2404" s="1" t="n">
        <v>45574</v>
      </c>
      <c r="B2404" t="n">
        <v>3.666499938964844</v>
      </c>
    </row>
    <row r="2405">
      <c r="A2405" s="1" t="n">
        <v>45575</v>
      </c>
      <c r="B2405" t="n">
        <v>3.702999877929688</v>
      </c>
    </row>
    <row r="2406">
      <c r="A2406" s="1" t="n">
        <v>45576</v>
      </c>
      <c r="B2406" t="n">
        <v>3.697999877929688</v>
      </c>
    </row>
    <row r="2407">
      <c r="A2407" s="1" t="n">
        <v>45579</v>
      </c>
      <c r="B2407" t="n">
        <v>3.648999938964844</v>
      </c>
    </row>
    <row r="2408">
      <c r="A2408" s="1" t="n">
        <v>45580</v>
      </c>
      <c r="B2408" t="n">
        <v>3.483999938964844</v>
      </c>
    </row>
    <row r="2409">
      <c r="A2409" s="1" t="n">
        <v>45581</v>
      </c>
      <c r="B2409" t="n">
        <v>3.543999938964844</v>
      </c>
    </row>
    <row r="2410">
      <c r="A2410" s="1" t="n">
        <v>45582</v>
      </c>
      <c r="B2410" t="n">
        <v>3.432999877929688</v>
      </c>
    </row>
    <row r="2411">
      <c r="A2411" s="1" t="n">
        <v>45583</v>
      </c>
      <c r="B2411" t="n">
        <v>3.613999938964844</v>
      </c>
    </row>
    <row r="2412">
      <c r="A2412" s="1" t="n">
        <v>45586</v>
      </c>
      <c r="B2412" t="n">
        <v>3.583999938964844</v>
      </c>
    </row>
    <row r="2413">
      <c r="A2413" s="1" t="n">
        <v>45587</v>
      </c>
      <c r="B2413" t="n">
        <v>3.654500122070313</v>
      </c>
    </row>
    <row r="2414">
      <c r="A2414" s="1" t="n">
        <v>45588</v>
      </c>
      <c r="B2414" t="n">
        <v>3.641000061035157</v>
      </c>
    </row>
    <row r="2415">
      <c r="A2415" s="1" t="n">
        <v>45589</v>
      </c>
      <c r="B2415" t="n">
        <v>3.601499938964844</v>
      </c>
    </row>
    <row r="2416">
      <c r="A2416" s="1" t="n">
        <v>45590</v>
      </c>
      <c r="B2416" t="n">
        <v>3.642000122070312</v>
      </c>
    </row>
    <row r="2417">
      <c r="A2417" s="1" t="n">
        <v>45593</v>
      </c>
      <c r="B2417" t="n">
        <v>3.663999938964844</v>
      </c>
    </row>
    <row r="2418">
      <c r="A2418" s="1" t="n">
        <v>45594</v>
      </c>
      <c r="B2418" t="n">
        <v>3.627000122070313</v>
      </c>
    </row>
    <row r="2419">
      <c r="A2419" s="1" t="n">
        <v>45595</v>
      </c>
      <c r="B2419" t="n">
        <v>3.591499938964844</v>
      </c>
    </row>
    <row r="2420">
      <c r="A2420" s="1" t="n">
        <v>45596</v>
      </c>
      <c r="B2420" t="n">
        <v>3.628500061035156</v>
      </c>
    </row>
    <row r="2421">
      <c r="A2421" s="1" t="n">
        <v>45597</v>
      </c>
      <c r="B2421" t="n">
        <v>3.6175</v>
      </c>
    </row>
    <row r="2422">
      <c r="A2422" s="1" t="n">
        <v>45600</v>
      </c>
      <c r="B2422" t="n">
        <v>3.6825</v>
      </c>
    </row>
    <row r="2423">
      <c r="A2423" s="1" t="n">
        <v>45601</v>
      </c>
      <c r="B2423" t="n">
        <v>3.761499938964844</v>
      </c>
    </row>
    <row r="2424">
      <c r="A2424" s="1" t="n">
        <v>45602</v>
      </c>
      <c r="B2424" t="n">
        <v>3.732999877929688</v>
      </c>
    </row>
    <row r="2425">
      <c r="A2425" s="1" t="n">
        <v>45603</v>
      </c>
      <c r="B2425" t="n">
        <v>3.878999938964844</v>
      </c>
    </row>
    <row r="2426">
      <c r="A2426" s="1" t="n">
        <v>45604</v>
      </c>
      <c r="B2426" t="n">
        <v>3.695</v>
      </c>
    </row>
    <row r="2427">
      <c r="A2427" s="1" t="n">
        <v>45607</v>
      </c>
      <c r="B2427" t="n">
        <v>3.781499938964844</v>
      </c>
    </row>
    <row r="2428">
      <c r="A2428" s="1" t="n">
        <v>45608</v>
      </c>
      <c r="B2428" t="n">
        <v>3.743999938964844</v>
      </c>
    </row>
    <row r="2429">
      <c r="A2429" s="1" t="n">
        <v>45609</v>
      </c>
      <c r="B2429" t="n">
        <v>3.796499938964844</v>
      </c>
    </row>
    <row r="2430">
      <c r="A2430" s="1" t="n">
        <v>45610</v>
      </c>
      <c r="B2430" t="n">
        <v>3.726499938964844</v>
      </c>
    </row>
    <row r="2431">
      <c r="A2431" s="1" t="n">
        <v>45611</v>
      </c>
      <c r="B2431" t="n">
        <v>3.701499938964844</v>
      </c>
    </row>
    <row r="2432">
      <c r="A2432" s="1" t="n">
        <v>45614</v>
      </c>
      <c r="B2432" t="n">
        <v>3.686499938964844</v>
      </c>
    </row>
    <row r="2433">
      <c r="A2433" s="1" t="n">
        <v>45615</v>
      </c>
      <c r="B2433" t="n">
        <v>3.688999938964844</v>
      </c>
    </row>
    <row r="2434">
      <c r="A2434" s="1" t="n">
        <v>45616</v>
      </c>
      <c r="B2434" t="n">
        <v>3.702000122070313</v>
      </c>
    </row>
    <row r="2435">
      <c r="A2435" s="1" t="n">
        <v>45617</v>
      </c>
      <c r="B2435" t="n">
        <v>3.721000061035156</v>
      </c>
    </row>
    <row r="2436">
      <c r="A2436" s="1" t="n">
        <v>45618</v>
      </c>
      <c r="B2436" t="n">
        <v>3.620499877929688</v>
      </c>
    </row>
    <row r="2437">
      <c r="A2437" s="1" t="n">
        <v>45621</v>
      </c>
      <c r="B2437" t="n">
        <v>3.587999877929688</v>
      </c>
    </row>
    <row r="2438">
      <c r="A2438" s="1" t="n">
        <v>45622</v>
      </c>
      <c r="B2438" t="n">
        <v>3.586499938964844</v>
      </c>
    </row>
    <row r="2439">
      <c r="A2439" s="1" t="n">
        <v>45623</v>
      </c>
      <c r="B2439" t="n">
        <v>3.642999877929688</v>
      </c>
    </row>
    <row r="2440">
      <c r="A2440" s="1" t="n">
        <v>45624</v>
      </c>
      <c r="B2440" t="n">
        <v>3.593500061035156</v>
      </c>
    </row>
    <row r="2441">
      <c r="A2441" s="1" t="n">
        <v>45625</v>
      </c>
      <c r="B2441" t="n">
        <v>3.655499877929688</v>
      </c>
    </row>
    <row r="2442">
      <c r="A2442" s="1" t="n">
        <v>45628</v>
      </c>
      <c r="B2442" t="n">
        <v>3.666499938964844</v>
      </c>
    </row>
    <row r="2443">
      <c r="A2443" s="1" t="n">
        <v>45629</v>
      </c>
      <c r="B2443" t="n">
        <v>3.669500122070313</v>
      </c>
    </row>
    <row r="2444">
      <c r="A2444" s="1" t="n">
        <v>45630</v>
      </c>
      <c r="B2444" t="n">
        <v>3.6125</v>
      </c>
    </row>
    <row r="2445">
      <c r="A2445" s="1" t="n">
        <v>45631</v>
      </c>
      <c r="B2445" t="n">
        <v>3.626000061035157</v>
      </c>
    </row>
    <row r="2446">
      <c r="A2446" s="1" t="n">
        <v>45632</v>
      </c>
      <c r="B2446" t="n">
        <v>3.665</v>
      </c>
    </row>
    <row r="2447">
      <c r="A2447" s="1" t="n">
        <v>45635</v>
      </c>
      <c r="B2447" t="n">
        <v>3.918999938964844</v>
      </c>
    </row>
    <row r="2448">
      <c r="A2448" s="1" t="n">
        <v>45636</v>
      </c>
      <c r="B2448" t="n">
        <v>3.698999938964844</v>
      </c>
    </row>
    <row r="2449">
      <c r="A2449" s="1" t="n">
        <v>45637</v>
      </c>
      <c r="B2449" t="n">
        <v>3.681000061035157</v>
      </c>
    </row>
    <row r="2450">
      <c r="A2450" s="1" t="n">
        <v>45638</v>
      </c>
      <c r="B2450" t="n">
        <v>3.696499938964844</v>
      </c>
    </row>
    <row r="2451">
      <c r="A2451" s="1" t="n">
        <v>45639</v>
      </c>
      <c r="B2451" t="n">
        <v>3.658500061035156</v>
      </c>
    </row>
    <row r="2452">
      <c r="A2452" s="1" t="n">
        <v>45642</v>
      </c>
      <c r="B2452" t="n">
        <v>3.615499877929688</v>
      </c>
    </row>
    <row r="2453">
      <c r="A2453" s="1" t="n">
        <v>45643</v>
      </c>
      <c r="B2453" t="n">
        <v>3.6475</v>
      </c>
    </row>
    <row r="2454">
      <c r="A2454" s="1" t="n">
        <v>45644</v>
      </c>
      <c r="B2454" t="n">
        <v>3.639500122070313</v>
      </c>
    </row>
    <row r="2455">
      <c r="A2455" s="1" t="n">
        <v>45645</v>
      </c>
      <c r="B2455" t="n">
        <v>3.663999938964844</v>
      </c>
    </row>
    <row r="2456">
      <c r="A2456" s="1" t="n">
        <v>45646</v>
      </c>
      <c r="B2456" t="n">
        <v>3.6675</v>
      </c>
    </row>
    <row r="2457">
      <c r="A2457" s="1" t="n">
        <v>45649</v>
      </c>
      <c r="B2457" t="n">
        <v>3.667000122070313</v>
      </c>
    </row>
    <row r="2458">
      <c r="A2458" s="1" t="n">
        <v>45650</v>
      </c>
      <c r="B2458" t="n">
        <v>3.716499938964844</v>
      </c>
    </row>
    <row r="2459">
      <c r="A2459" s="1" t="n">
        <v>45653</v>
      </c>
      <c r="B2459" t="n">
        <v>3.703500061035157</v>
      </c>
    </row>
    <row r="2460">
      <c r="A2460" s="1" t="n">
        <v>45656</v>
      </c>
      <c r="B2460" t="n">
        <v>3.717000122070313</v>
      </c>
    </row>
    <row r="2461">
      <c r="A2461" s="1" t="n">
        <v>45657</v>
      </c>
      <c r="B2461" t="n">
        <v>3.643999938964844</v>
      </c>
    </row>
    <row r="2462">
      <c r="A2462" s="1" t="n">
        <v>45659</v>
      </c>
      <c r="B2462" t="n">
        <v>3.588500061035156</v>
      </c>
    </row>
    <row r="2463">
      <c r="A2463" s="1" t="n">
        <v>45660</v>
      </c>
      <c r="B2463" t="n">
        <v>3.532000122070313</v>
      </c>
    </row>
    <row r="2464">
      <c r="A2464" s="1" t="n">
        <v>45663</v>
      </c>
      <c r="B2464" t="n">
        <v>3.502000122070313</v>
      </c>
    </row>
    <row r="2465">
      <c r="A2465" s="1" t="n">
        <v>45664</v>
      </c>
      <c r="B2465" t="n">
        <v>3.535499877929688</v>
      </c>
    </row>
    <row r="2466">
      <c r="A2466" s="1" t="n">
        <v>45665</v>
      </c>
      <c r="B2466" t="n">
        <v>3.557999877929688</v>
      </c>
    </row>
    <row r="2467">
      <c r="A2467" s="1" t="n">
        <v>45666</v>
      </c>
      <c r="B2467" t="n">
        <v>3.556499938964844</v>
      </c>
    </row>
    <row r="2468">
      <c r="A2468" s="1" t="n">
        <v>45667</v>
      </c>
      <c r="B2468" t="n">
        <v>3.524500122070313</v>
      </c>
    </row>
    <row r="2469">
      <c r="A2469" s="1" t="n">
        <v>45670</v>
      </c>
      <c r="B2469" t="n">
        <v>3.539500122070312</v>
      </c>
    </row>
    <row r="2470">
      <c r="A2470" s="1" t="n">
        <v>45671</v>
      </c>
      <c r="B2470" t="n">
        <v>3.625499877929688</v>
      </c>
    </row>
    <row r="2471">
      <c r="A2471" s="1" t="n">
        <v>45672</v>
      </c>
      <c r="B2471" t="n">
        <v>3.6025</v>
      </c>
    </row>
    <row r="2472">
      <c r="A2472" s="1" t="n">
        <v>45673</v>
      </c>
      <c r="B2472" t="n">
        <v>3.6025</v>
      </c>
    </row>
    <row r="2473">
      <c r="A2473" s="1" t="n">
        <v>45674</v>
      </c>
      <c r="B2473" t="n">
        <v>3.658999938964844</v>
      </c>
    </row>
    <row r="2474">
      <c r="A2474" s="1" t="n">
        <v>45677</v>
      </c>
      <c r="B2474" t="n">
        <v>3.689500122070313</v>
      </c>
    </row>
    <row r="2475">
      <c r="A2475" s="1" t="n">
        <v>45678</v>
      </c>
      <c r="B2475" t="n">
        <v>3.65</v>
      </c>
    </row>
    <row r="2476">
      <c r="A2476" s="1" t="n">
        <v>45679</v>
      </c>
      <c r="B2476" t="n">
        <v>3.633500061035156</v>
      </c>
    </row>
    <row r="2477">
      <c r="A2477" s="1" t="n">
        <v>45680</v>
      </c>
      <c r="B2477" t="n">
        <v>3.621499938964844</v>
      </c>
    </row>
    <row r="2478">
      <c r="A2478" s="1" t="n">
        <v>45681</v>
      </c>
      <c r="B2478" t="n">
        <v>3.635499877929688</v>
      </c>
    </row>
    <row r="2479">
      <c r="A2479" s="1" t="n">
        <v>45684</v>
      </c>
      <c r="B2479" t="n">
        <v>3.6325</v>
      </c>
    </row>
    <row r="2480">
      <c r="A2480" s="1" t="n">
        <v>45685</v>
      </c>
      <c r="B2480" t="n">
        <v>3.612999877929688</v>
      </c>
    </row>
    <row r="2481">
      <c r="A2481" s="1" t="n">
        <v>45686</v>
      </c>
      <c r="B2481" t="n">
        <v>3.651499938964844</v>
      </c>
    </row>
    <row r="2482">
      <c r="A2482" s="1" t="n">
        <v>45687</v>
      </c>
      <c r="B2482" t="n">
        <v>3.654500122070313</v>
      </c>
    </row>
    <row r="2483">
      <c r="A2483" s="1" t="n">
        <v>45688</v>
      </c>
      <c r="B2483" t="n">
        <v>3.6375</v>
      </c>
    </row>
    <row r="2484">
      <c r="A2484" s="1" t="n">
        <v>45691</v>
      </c>
      <c r="B2484" t="n">
        <v>3.596000061035156</v>
      </c>
    </row>
    <row r="2485">
      <c r="A2485" s="1" t="n">
        <v>45692</v>
      </c>
      <c r="B2485" t="n">
        <v>3.638500061035156</v>
      </c>
    </row>
    <row r="2486">
      <c r="A2486" s="1" t="n">
        <v>45693</v>
      </c>
      <c r="B2486" t="n">
        <v>3.567999877929688</v>
      </c>
    </row>
    <row r="2487">
      <c r="A2487" s="1" t="n">
        <v>45694</v>
      </c>
      <c r="B2487" t="n">
        <v>3.616499938964844</v>
      </c>
    </row>
    <row r="2488">
      <c r="A2488" s="1" t="n">
        <v>45695</v>
      </c>
      <c r="B2488" t="n">
        <v>3.677000122070313</v>
      </c>
    </row>
    <row r="2489">
      <c r="A2489" s="1" t="n">
        <v>45698</v>
      </c>
      <c r="B2489" t="n">
        <v>3.69</v>
      </c>
    </row>
    <row r="2490">
      <c r="A2490" s="1" t="n">
        <v>45699</v>
      </c>
      <c r="B2490" t="n">
        <v>3.668999938964844</v>
      </c>
    </row>
    <row r="2491">
      <c r="A2491" s="1" t="n">
        <v>45700</v>
      </c>
      <c r="B2491" t="n">
        <v>3.696499938964844</v>
      </c>
    </row>
    <row r="2492">
      <c r="A2492" s="1" t="n">
        <v>45701</v>
      </c>
      <c r="B2492" t="n">
        <v>3.652999877929688</v>
      </c>
    </row>
    <row r="2493">
      <c r="A2493" s="1" t="n">
        <v>45702</v>
      </c>
      <c r="B2493" t="n">
        <v>3.703999938964844</v>
      </c>
    </row>
    <row r="2494">
      <c r="A2494" s="1" t="n">
        <v>45705</v>
      </c>
      <c r="B2494" t="n">
        <v>3.677999877929688</v>
      </c>
    </row>
    <row r="2495">
      <c r="A2495" s="1" t="n">
        <v>45706</v>
      </c>
      <c r="B2495" t="n">
        <v>3.638999938964844</v>
      </c>
    </row>
    <row r="2496">
      <c r="A2496" s="1" t="n">
        <v>45707</v>
      </c>
      <c r="B2496" t="n">
        <v>3.665499877929688</v>
      </c>
    </row>
    <row r="2497">
      <c r="A2497" s="1" t="n">
        <v>45708</v>
      </c>
      <c r="B2497" t="n">
        <v>3.683500061035157</v>
      </c>
    </row>
    <row r="2498">
      <c r="A2498" s="1" t="n">
        <v>45709</v>
      </c>
      <c r="B2498" t="n">
        <v>3.7275</v>
      </c>
    </row>
    <row r="2499">
      <c r="A2499" s="1" t="n">
        <v>45712</v>
      </c>
      <c r="B2499" t="n">
        <v>3.6725</v>
      </c>
    </row>
    <row r="2500">
      <c r="A2500" s="1" t="n">
        <v>45713</v>
      </c>
      <c r="B2500" t="n">
        <v>3.665499877929688</v>
      </c>
    </row>
    <row r="2501">
      <c r="A2501" s="1" t="n">
        <v>45714</v>
      </c>
      <c r="B2501" t="n">
        <v>3.6825</v>
      </c>
    </row>
    <row r="2502">
      <c r="A2502" s="1" t="n">
        <v>45715</v>
      </c>
      <c r="B2502" t="n">
        <v>3.687999877929688</v>
      </c>
    </row>
    <row r="2503">
      <c r="A2503" s="1" t="n">
        <v>45716</v>
      </c>
      <c r="B2503" t="n">
        <v>3.6375</v>
      </c>
    </row>
    <row r="2504">
      <c r="A2504" s="1" t="n">
        <v>45719</v>
      </c>
      <c r="B2504" t="n">
        <v>3.598500061035157</v>
      </c>
    </row>
    <row r="2505">
      <c r="A2505" s="1" t="n">
        <v>45720</v>
      </c>
      <c r="B2505" t="n">
        <v>3.577000122070312</v>
      </c>
    </row>
    <row r="2506">
      <c r="A2506" s="1" t="n">
        <v>45721</v>
      </c>
      <c r="B2506" t="n">
        <v>3.5825</v>
      </c>
    </row>
    <row r="2507">
      <c r="A2507" s="1" t="n">
        <v>45722</v>
      </c>
      <c r="B2507" t="n">
        <v>3.618999938964844</v>
      </c>
    </row>
    <row r="2508">
      <c r="A2508" s="1" t="n">
        <v>45723</v>
      </c>
      <c r="B2508" t="n">
        <v>3.599500122070312</v>
      </c>
    </row>
    <row r="2509">
      <c r="A2509" s="1" t="n">
        <v>45726</v>
      </c>
      <c r="B2509" t="n">
        <v>3.570499877929687</v>
      </c>
    </row>
    <row r="2510">
      <c r="A2510" s="1" t="n">
        <v>45727</v>
      </c>
      <c r="B2510" t="n">
        <v>3.592999877929687</v>
      </c>
    </row>
    <row r="2511">
      <c r="A2511" s="1" t="n">
        <v>45728</v>
      </c>
      <c r="B2511" t="n">
        <v>3.58</v>
      </c>
    </row>
    <row r="2512">
      <c r="A2512" s="1" t="n">
        <v>45729</v>
      </c>
      <c r="B2512" t="n">
        <v>3.586499938964844</v>
      </c>
    </row>
    <row r="2513">
      <c r="A2513" s="1" t="n">
        <v>45730</v>
      </c>
      <c r="B2513" t="n">
        <v>3.69</v>
      </c>
    </row>
    <row r="2514">
      <c r="A2514" s="1" t="n">
        <v>45733</v>
      </c>
      <c r="B2514" t="n">
        <v>3.675</v>
      </c>
    </row>
    <row r="2515">
      <c r="A2515" s="1" t="n">
        <v>45734</v>
      </c>
      <c r="B2515" t="n">
        <v>3.655</v>
      </c>
    </row>
    <row r="2516">
      <c r="A2516" s="1" t="n">
        <v>45735</v>
      </c>
      <c r="B2516" t="n">
        <v>3.651499938964844</v>
      </c>
    </row>
    <row r="2517">
      <c r="A2517" s="1" t="n">
        <v>45736</v>
      </c>
      <c r="B2517" t="n">
        <v>3.596499938964844</v>
      </c>
    </row>
    <row r="2518">
      <c r="A2518" s="1" t="n">
        <v>45737</v>
      </c>
      <c r="B2518" t="n">
        <v>3.571000061035156</v>
      </c>
    </row>
    <row r="2519">
      <c r="A2519" s="1" t="n">
        <v>45740</v>
      </c>
      <c r="B2519" t="n">
        <v>3.58</v>
      </c>
    </row>
    <row r="2520">
      <c r="A2520" s="1" t="n">
        <v>45741</v>
      </c>
      <c r="B2520" t="n">
        <v>3.578500061035156</v>
      </c>
    </row>
    <row r="2521">
      <c r="A2521" s="1" t="n">
        <v>45742</v>
      </c>
      <c r="B2521" t="n">
        <v>3.58</v>
      </c>
    </row>
    <row r="2522">
      <c r="A2522" s="1" t="n">
        <v>45743</v>
      </c>
      <c r="B2522" t="n">
        <v>3.586000061035156</v>
      </c>
    </row>
    <row r="2523">
      <c r="A2523" s="1" t="n">
        <v>45744</v>
      </c>
      <c r="B2523" t="n">
        <v>3.550499877929687</v>
      </c>
    </row>
    <row r="2524">
      <c r="A2524" s="1" t="n">
        <v>45747</v>
      </c>
      <c r="B2524" t="n">
        <v>3.5375</v>
      </c>
    </row>
    <row r="2525">
      <c r="A2525" s="1" t="n">
        <v>45748</v>
      </c>
      <c r="B2525" t="n">
        <v>3.536000061035157</v>
      </c>
    </row>
    <row r="2526">
      <c r="A2526" s="1" t="n">
        <v>45749</v>
      </c>
      <c r="B2526" t="n">
        <v>3.5225</v>
      </c>
    </row>
    <row r="2527">
      <c r="A2527" s="1" t="n">
        <v>45750</v>
      </c>
      <c r="B2527" t="n">
        <v>3.433999938964844</v>
      </c>
    </row>
    <row r="2528">
      <c r="A2528" s="1" t="n">
        <v>45751</v>
      </c>
      <c r="B2528" t="n">
        <v>3.345</v>
      </c>
    </row>
    <row r="2529">
      <c r="A2529" s="1" t="n">
        <v>45754</v>
      </c>
      <c r="B2529" t="n">
        <v>3.211000061035156</v>
      </c>
    </row>
    <row r="2530">
      <c r="A2530" s="1" t="n">
        <v>45755</v>
      </c>
      <c r="B2530" t="n">
        <v>3.262999877929688</v>
      </c>
    </row>
    <row r="2531">
      <c r="A2531" s="1" t="n">
        <v>45756</v>
      </c>
      <c r="B2531" t="n">
        <v>3.300499877929687</v>
      </c>
    </row>
    <row r="2532">
      <c r="A2532" s="1" t="n">
        <v>45757</v>
      </c>
      <c r="B2532" t="n">
        <v>3.349500122070312</v>
      </c>
    </row>
    <row r="2533">
      <c r="A2533" s="1" t="n">
        <v>45758</v>
      </c>
      <c r="B2533" t="n">
        <v>3.368999938964844</v>
      </c>
    </row>
    <row r="2534">
      <c r="A2534" s="1" t="n">
        <v>45761</v>
      </c>
      <c r="B2534" t="n">
        <v>3.345</v>
      </c>
    </row>
    <row r="2535">
      <c r="A2535" s="1" t="n">
        <v>45762</v>
      </c>
      <c r="B2535" t="n">
        <v>3.327999877929688</v>
      </c>
    </row>
    <row r="2536">
      <c r="A2536" s="1" t="n">
        <v>45763</v>
      </c>
      <c r="B2536" t="n">
        <v>3.348999938964844</v>
      </c>
    </row>
    <row r="2537">
      <c r="A2537" s="1" t="n">
        <v>45764</v>
      </c>
      <c r="B2537" t="n">
        <v>3.328999938964844</v>
      </c>
    </row>
    <row r="2538">
      <c r="A2538" s="1" t="n">
        <v>45769</v>
      </c>
      <c r="B2538" t="n">
        <v>3.328500061035156</v>
      </c>
    </row>
    <row r="2539">
      <c r="A2539" s="1" t="n">
        <v>45770</v>
      </c>
      <c r="B2539" t="n">
        <v>3.366499938964844</v>
      </c>
    </row>
    <row r="2540">
      <c r="A2540" s="1" t="n">
        <v>45771</v>
      </c>
      <c r="B2540" t="n">
        <v>3.372000122070312</v>
      </c>
    </row>
    <row r="2541">
      <c r="A2541" s="1" t="n">
        <v>45772</v>
      </c>
      <c r="B2541" t="n">
        <v>3.3475</v>
      </c>
    </row>
    <row r="2542">
      <c r="A2542" s="1" t="n">
        <v>45775</v>
      </c>
      <c r="B2542" t="n">
        <v>3.317000122070313</v>
      </c>
    </row>
    <row r="2543">
      <c r="A2543" s="1" t="n">
        <v>45776</v>
      </c>
      <c r="B2543" t="n">
        <v>3.316499938964844</v>
      </c>
    </row>
    <row r="2544">
      <c r="A2544" s="1" t="n">
        <v>45777</v>
      </c>
      <c r="B2544" t="n">
        <v>3.323999938964844</v>
      </c>
    </row>
    <row r="2545">
      <c r="A2545" s="1" t="n">
        <v>45778</v>
      </c>
      <c r="B2545" t="n">
        <v>3.332999877929688</v>
      </c>
    </row>
    <row r="2546">
      <c r="A2546" s="1" t="n">
        <v>45779</v>
      </c>
      <c r="B2546" t="n">
        <v>3.398999938964844</v>
      </c>
    </row>
    <row r="2547">
      <c r="A2547" s="1" t="n">
        <v>45783</v>
      </c>
      <c r="B2547" t="n">
        <v>3.408500061035156</v>
      </c>
    </row>
    <row r="2548">
      <c r="A2548" s="1" t="n">
        <v>45784</v>
      </c>
      <c r="B2548" t="n">
        <v>3.396000061035156</v>
      </c>
    </row>
    <row r="2549">
      <c r="A2549" s="1" t="n">
        <v>45785</v>
      </c>
      <c r="B2549" t="n">
        <v>3.425</v>
      </c>
    </row>
    <row r="2550">
      <c r="A2550" s="1" t="n">
        <v>45786</v>
      </c>
      <c r="B2550" t="n">
        <v>3.431000061035157</v>
      </c>
    </row>
    <row r="2551">
      <c r="A2551" s="1" t="n">
        <v>45789</v>
      </c>
      <c r="B2551" t="n">
        <v>3.5225</v>
      </c>
    </row>
    <row r="2552">
      <c r="A2552" s="1" t="n">
        <v>45790</v>
      </c>
      <c r="B2552" t="n">
        <v>3.4975</v>
      </c>
    </row>
    <row r="2553">
      <c r="A2553" s="1" t="n">
        <v>45791</v>
      </c>
      <c r="B2553" t="n">
        <v>3.522000122070313</v>
      </c>
    </row>
    <row r="2554">
      <c r="A2554" s="1" t="n">
        <v>45792</v>
      </c>
      <c r="B2554" t="n">
        <v>3.484500122070313</v>
      </c>
    </row>
    <row r="2555">
      <c r="A2555" s="1" t="n">
        <v>45793</v>
      </c>
      <c r="B2555" t="n">
        <v>3.475499877929688</v>
      </c>
    </row>
    <row r="2556">
      <c r="A2556" s="1" t="n">
        <v>45796</v>
      </c>
      <c r="B2556" t="n">
        <v>3.445499877929687</v>
      </c>
    </row>
    <row r="2557">
      <c r="A2557" s="1" t="n">
        <v>45797</v>
      </c>
      <c r="B2557" t="n">
        <v>3.460499877929688</v>
      </c>
    </row>
    <row r="2558">
      <c r="A2558" s="1" t="n">
        <v>45798</v>
      </c>
      <c r="B2558" t="n">
        <v>3.46</v>
      </c>
    </row>
    <row r="2559">
      <c r="A2559" s="1" t="n">
        <v>45799</v>
      </c>
      <c r="B2559" t="n">
        <v>3.452000122070312</v>
      </c>
    </row>
    <row r="2560">
      <c r="A2560" s="1" t="n">
        <v>45800</v>
      </c>
      <c r="B2560" t="n">
        <v>3.423500061035156</v>
      </c>
    </row>
    <row r="2561">
      <c r="A2561" s="1" t="n">
        <v>45804</v>
      </c>
      <c r="B2561" t="n">
        <v>3.37</v>
      </c>
    </row>
    <row r="2562">
      <c r="A2562" s="1" t="n">
        <v>45805</v>
      </c>
      <c r="B2562" t="n">
        <v>3.377999877929688</v>
      </c>
    </row>
    <row r="2563">
      <c r="A2563" s="1" t="n">
        <v>45806</v>
      </c>
      <c r="B2563" t="n">
        <v>3.396000061035156</v>
      </c>
    </row>
    <row r="2564">
      <c r="A2564" s="1" t="n">
        <v>45807</v>
      </c>
      <c r="B2564" t="n">
        <v>3.372999877929688</v>
      </c>
    </row>
    <row r="2565">
      <c r="A2565" s="1" t="n">
        <v>45810</v>
      </c>
      <c r="B2565" t="n">
        <v>3.343500061035156</v>
      </c>
    </row>
    <row r="2566">
      <c r="A2566" s="1" t="n">
        <v>45811</v>
      </c>
      <c r="B2566" t="n">
        <v>3.387000122070313</v>
      </c>
    </row>
    <row r="2567">
      <c r="A2567" s="1" t="n">
        <v>45812</v>
      </c>
      <c r="B2567" t="n">
        <v>3.402999877929688</v>
      </c>
    </row>
    <row r="2568">
      <c r="A2568" s="1" t="n">
        <v>45813</v>
      </c>
      <c r="B2568" t="n">
        <v>3.413999938964844</v>
      </c>
    </row>
    <row r="2569">
      <c r="A2569" s="1" t="n">
        <v>45814</v>
      </c>
      <c r="B2569" t="n">
        <v>3.404500122070313</v>
      </c>
    </row>
    <row r="2570">
      <c r="A2570" s="1" t="n">
        <v>45817</v>
      </c>
      <c r="B2570" t="n">
        <v>3.423999938964844</v>
      </c>
    </row>
    <row r="2571">
      <c r="A2571" s="1" t="n">
        <v>45818</v>
      </c>
      <c r="B2571" t="n">
        <v>3.402999877929688</v>
      </c>
    </row>
    <row r="2572">
      <c r="A2572" s="1" t="n">
        <v>45819</v>
      </c>
      <c r="B2572" t="n">
        <v>3.413500061035156</v>
      </c>
    </row>
    <row r="2573">
      <c r="A2573" s="1" t="n">
        <v>45820</v>
      </c>
      <c r="B2573" t="n">
        <v>3.422999877929688</v>
      </c>
    </row>
    <row r="2574">
      <c r="A2574" s="1" t="n">
        <v>45821</v>
      </c>
      <c r="B2574" t="n">
        <v>3.393500061035156</v>
      </c>
    </row>
    <row r="2575">
      <c r="A2575" s="1" t="n">
        <v>45824</v>
      </c>
      <c r="B2575" t="n">
        <v>3.401000061035156</v>
      </c>
    </row>
    <row r="2576">
      <c r="A2576" s="1" t="n">
        <v>45825</v>
      </c>
      <c r="B2576" t="n">
        <v>3.416499938964844</v>
      </c>
    </row>
    <row r="2577">
      <c r="A2577" s="1" t="n">
        <v>45826</v>
      </c>
      <c r="B2577" t="n">
        <v>3.412999877929688</v>
      </c>
    </row>
    <row r="2578">
      <c r="A2578" s="1" t="n">
        <v>45827</v>
      </c>
      <c r="B2578" t="n">
        <v>3.4025</v>
      </c>
    </row>
    <row r="2579">
      <c r="A2579" s="1" t="n">
        <v>45828</v>
      </c>
      <c r="B2579" t="n">
        <v>3.404500122070313</v>
      </c>
    </row>
    <row r="2580">
      <c r="A2580" s="1" t="n">
        <v>45831</v>
      </c>
      <c r="B2580" t="n">
        <v>3.413999938964844</v>
      </c>
    </row>
    <row r="2581">
      <c r="A2581" s="1" t="n">
        <v>45832</v>
      </c>
      <c r="B2581" t="n">
        <v>3.4275</v>
      </c>
    </row>
    <row r="2582">
      <c r="A2582" s="1" t="n">
        <v>45833</v>
      </c>
      <c r="B2582" t="n">
        <v>3.467999877929687</v>
      </c>
    </row>
    <row r="2583">
      <c r="A2583" s="1" t="n">
        <v>45834</v>
      </c>
      <c r="B2583" t="n">
        <v>3.445</v>
      </c>
    </row>
    <row r="2584">
      <c r="A2584" s="1" t="n">
        <v>45835</v>
      </c>
      <c r="B2584" t="n">
        <v>3.415</v>
      </c>
    </row>
    <row r="2585">
      <c r="A2585" s="1" t="n">
        <v>45838</v>
      </c>
      <c r="B2585" t="n">
        <v>3.436000061035156</v>
      </c>
    </row>
    <row r="2586">
      <c r="A2586" s="1" t="n">
        <v>45839</v>
      </c>
      <c r="B2586" t="n">
        <v>3.440499877929688</v>
      </c>
    </row>
    <row r="2587">
      <c r="A2587" s="1" t="n">
        <v>45840</v>
      </c>
      <c r="B2587" t="n">
        <v>3.46</v>
      </c>
    </row>
    <row r="2588">
      <c r="A2588" s="1" t="n">
        <v>45841</v>
      </c>
      <c r="B2588" t="n">
        <v>3.48</v>
      </c>
    </row>
    <row r="2589">
      <c r="A2589" s="1" t="n">
        <v>45842</v>
      </c>
      <c r="B2589" t="n">
        <v>3.498999938964844</v>
      </c>
    </row>
    <row r="2590">
      <c r="A2590" s="1" t="n">
        <v>45845</v>
      </c>
      <c r="B2590" t="n">
        <v>3.482000122070313</v>
      </c>
    </row>
    <row r="2591">
      <c r="A2591" s="1" t="n">
        <v>45846</v>
      </c>
      <c r="B2591" t="n">
        <v>3.525</v>
      </c>
    </row>
    <row r="2592">
      <c r="A2592" s="1" t="n">
        <v>45847</v>
      </c>
      <c r="B2592" t="n">
        <v>3.518500061035156</v>
      </c>
    </row>
    <row r="2593">
      <c r="A2593" s="1" t="n">
        <v>45848</v>
      </c>
      <c r="B2593" t="n">
        <v>3.543999938964844</v>
      </c>
    </row>
    <row r="2594">
      <c r="A2594" s="1" t="n">
        <v>45849</v>
      </c>
      <c r="B2594" t="n">
        <v>3.557999877929688</v>
      </c>
    </row>
    <row r="2595">
      <c r="A2595" s="1" t="n">
        <v>45852</v>
      </c>
      <c r="B2595" t="n">
        <v>3.585</v>
      </c>
    </row>
    <row r="2596">
      <c r="A2596" s="1" t="n">
        <v>45853</v>
      </c>
      <c r="B2596" t="n">
        <v>3.582999877929688</v>
      </c>
    </row>
    <row r="2597">
      <c r="A2597" s="1" t="n">
        <v>45854</v>
      </c>
      <c r="B2597" t="n">
        <v>3.565499877929688</v>
      </c>
    </row>
    <row r="2598">
      <c r="A2598" s="1" t="n">
        <v>45855</v>
      </c>
      <c r="B2598" t="n">
        <v>3.601000061035156</v>
      </c>
    </row>
    <row r="2599">
      <c r="A2599" s="1" t="n">
        <v>45856</v>
      </c>
      <c r="B2599" t="n">
        <v>3.6325</v>
      </c>
    </row>
    <row r="2600">
      <c r="A2600" s="1" t="n">
        <v>45859</v>
      </c>
      <c r="B2600" t="n">
        <v>3.645</v>
      </c>
    </row>
    <row r="2601">
      <c r="A2601" s="1" t="n">
        <v>45860</v>
      </c>
      <c r="B2601" t="n">
        <v>3.682999877929688</v>
      </c>
    </row>
    <row r="2602">
      <c r="A2602" s="1" t="n">
        <v>45861</v>
      </c>
      <c r="B2602" t="n">
        <v>3.667999877929688</v>
      </c>
    </row>
    <row r="2603">
      <c r="A2603" s="1" t="n">
        <v>45862</v>
      </c>
      <c r="B2603" t="n">
        <v>3.693999938964844</v>
      </c>
    </row>
    <row r="2604">
      <c r="A2604" s="1" t="n">
        <v>45863</v>
      </c>
      <c r="B2604" t="n">
        <v>3.702000122070313</v>
      </c>
    </row>
    <row r="2605">
      <c r="A2605" s="1" t="n">
        <v>45866</v>
      </c>
      <c r="B2605" t="n">
        <v>3.7125</v>
      </c>
    </row>
    <row r="2606">
      <c r="A2606" s="1" t="n">
        <v>45867</v>
      </c>
      <c r="B2606" t="n">
        <v>3.746000061035157</v>
      </c>
    </row>
    <row r="2607">
      <c r="A2607" s="1" t="n">
        <v>45868</v>
      </c>
      <c r="B2607" t="n">
        <v>3.747000122070312</v>
      </c>
    </row>
    <row r="2608">
      <c r="A2608" s="1" t="n">
        <v>45869</v>
      </c>
      <c r="B2608" t="n">
        <v>3.692999877929688</v>
      </c>
    </row>
    <row r="2609">
      <c r="A2609" s="1" t="n">
        <v>45870</v>
      </c>
      <c r="B2609" t="n">
        <v>3.663500061035157</v>
      </c>
    </row>
    <row r="2610">
      <c r="A2610" s="1" t="n">
        <v>45873</v>
      </c>
      <c r="B2610" t="n">
        <v>3.695</v>
      </c>
    </row>
    <row r="2611">
      <c r="A2611" s="1" t="n">
        <v>45874</v>
      </c>
      <c r="B2611" t="n">
        <v>3.722000122070313</v>
      </c>
    </row>
    <row r="2612">
      <c r="A2612" s="1" t="n">
        <v>45875</v>
      </c>
      <c r="B2612" t="n">
        <v>3.714500122070313</v>
      </c>
    </row>
    <row r="2613">
      <c r="A2613" s="1" t="n">
        <v>45876</v>
      </c>
      <c r="B2613" t="n">
        <v>3.6975</v>
      </c>
    </row>
    <row r="2614">
      <c r="A2614" s="1" t="n">
        <v>45877</v>
      </c>
      <c r="B2614" t="n">
        <v>3.690499877929688</v>
      </c>
    </row>
    <row r="2615">
      <c r="A2615" s="1" t="n">
        <v>45880</v>
      </c>
      <c r="B2615" t="n">
        <v>3.710499877929688</v>
      </c>
    </row>
    <row r="2616">
      <c r="A2616" s="1" t="n">
        <v>45881</v>
      </c>
      <c r="B2616" t="n">
        <v>3.721000061035156</v>
      </c>
    </row>
    <row r="2617">
      <c r="A2617" s="1" t="n">
        <v>45882</v>
      </c>
      <c r="B2617" t="n">
        <v>3.748500061035157</v>
      </c>
    </row>
    <row r="2618">
      <c r="A2618" s="1" t="n">
        <v>45883</v>
      </c>
      <c r="B2618" t="n">
        <v>3.717000122070313</v>
      </c>
    </row>
    <row r="2619">
      <c r="A2619" s="1" t="n">
        <v>45884</v>
      </c>
      <c r="B2619" t="n">
        <v>3.7525</v>
      </c>
    </row>
    <row r="2620">
      <c r="A2620" s="1" t="n">
        <v>45887</v>
      </c>
      <c r="B2620" t="n">
        <v>3.8025</v>
      </c>
    </row>
    <row r="2621">
      <c r="A2621" s="1" t="n">
        <v>45888</v>
      </c>
      <c r="B2621" t="n">
        <v>3.787999877929688</v>
      </c>
    </row>
    <row r="2622">
      <c r="A2622" s="1" t="n">
        <v>45889</v>
      </c>
      <c r="B2622" t="n">
        <v>3.861000061035156</v>
      </c>
    </row>
    <row r="2623">
      <c r="A2623" s="1" t="n">
        <v>45890</v>
      </c>
      <c r="B2623" t="n">
        <v>3.88</v>
      </c>
    </row>
    <row r="2624">
      <c r="A2624" s="1" t="n">
        <v>45891</v>
      </c>
      <c r="B2624" t="n">
        <v>3.962000122070313</v>
      </c>
    </row>
    <row r="2625">
      <c r="A2625" s="1" t="n">
        <v>45895</v>
      </c>
      <c r="B2625" t="n">
        <v>4.018999938964844</v>
      </c>
    </row>
    <row r="2626">
      <c r="A2626" s="1" t="n">
        <v>45896</v>
      </c>
      <c r="B2626" t="n">
        <v>3.942000122070313</v>
      </c>
    </row>
    <row r="2627">
      <c r="A2627" s="1" t="n">
        <v>45897</v>
      </c>
      <c r="B2627" t="n">
        <v>4.031000061035156</v>
      </c>
    </row>
    <row r="2628">
      <c r="A2628" s="1" t="n">
        <v>45898</v>
      </c>
      <c r="B2628" t="n">
        <v>4.076000061035156</v>
      </c>
    </row>
    <row r="2629">
      <c r="A2629" s="1" t="n">
        <v>45901</v>
      </c>
      <c r="B2629" t="n">
        <v>4.058999938964844</v>
      </c>
    </row>
    <row r="2630">
      <c r="A2630" s="1" t="n">
        <v>45902</v>
      </c>
      <c r="B2630" t="n">
        <v>4.076000061035156</v>
      </c>
    </row>
    <row r="2631">
      <c r="A2631" s="1" t="n">
        <v>45903</v>
      </c>
      <c r="B2631" t="n">
        <v>4.031000061035156</v>
      </c>
    </row>
    <row r="2632">
      <c r="A2632" s="1" t="n">
        <v>45904</v>
      </c>
      <c r="B2632" t="n">
        <v>3.944500122070313</v>
      </c>
    </row>
    <row r="2633">
      <c r="A2633" s="1" t="n">
        <v>45905</v>
      </c>
      <c r="B2633" t="n">
        <v>4.010499877929687</v>
      </c>
    </row>
    <row r="2634">
      <c r="A2634" s="1" t="n">
        <v>45908</v>
      </c>
      <c r="B2634" t="n">
        <v>4.022999877929688</v>
      </c>
    </row>
    <row r="2635">
      <c r="A2635" s="1" t="n">
        <v>45909</v>
      </c>
      <c r="B2635" t="n">
        <v>4.008999938964844</v>
      </c>
    </row>
    <row r="2636">
      <c r="A2636" s="1" t="n">
        <v>45910</v>
      </c>
      <c r="B2636" t="n">
        <v>3.995499877929688</v>
      </c>
    </row>
    <row r="2637">
      <c r="A2637" s="1" t="n">
        <v>45911</v>
      </c>
      <c r="B2637" t="n">
        <v>4.112999877929688</v>
      </c>
    </row>
    <row r="2638">
      <c r="A2638" s="1" t="n">
        <v>45912</v>
      </c>
      <c r="B2638" t="n">
        <v>4.086000061035156</v>
      </c>
    </row>
    <row r="2639">
      <c r="A2639" s="1" t="n">
        <v>45915</v>
      </c>
      <c r="B2639" t="n">
        <v>4.092999877929688</v>
      </c>
    </row>
    <row r="2640">
      <c r="A2640" s="1" t="n">
        <v>45916</v>
      </c>
      <c r="B2640" t="n">
        <v>4.064500122070313</v>
      </c>
    </row>
    <row r="2641">
      <c r="A2641" s="1" t="n">
        <v>45917</v>
      </c>
      <c r="B2641" t="n">
        <v>4.096499938964844</v>
      </c>
    </row>
    <row r="2642">
      <c r="A2642" s="1" t="n">
        <v>45918</v>
      </c>
      <c r="B2642" t="n">
        <v>4.068500061035157</v>
      </c>
    </row>
    <row r="2643">
      <c r="A2643" s="1" t="n">
        <v>45919</v>
      </c>
      <c r="B2643" t="n">
        <v>4.092000122070313</v>
      </c>
    </row>
    <row r="2644">
      <c r="A2644" s="1" t="n">
        <v>45922</v>
      </c>
      <c r="B2644" t="n">
        <v>4.1025</v>
      </c>
    </row>
    <row r="2645">
      <c r="A2645" s="1" t="n">
        <v>45923</v>
      </c>
      <c r="B2645" t="n">
        <v>4.092999877929688</v>
      </c>
    </row>
    <row r="2646">
      <c r="A2646" s="1" t="n">
        <v>45924</v>
      </c>
      <c r="B2646" t="n">
        <v>4.13</v>
      </c>
    </row>
    <row r="2647">
      <c r="A2647" s="1" t="n">
        <v>45925</v>
      </c>
      <c r="B2647" t="n">
        <v>4.1825</v>
      </c>
    </row>
    <row r="2648">
      <c r="A2648" s="1" t="n">
        <v>45926</v>
      </c>
      <c r="B2648" t="n">
        <v>4.1225</v>
      </c>
    </row>
    <row r="2649">
      <c r="A2649" s="1" t="n">
        <v>45929</v>
      </c>
      <c r="B2649" t="n">
        <v>4.193999938964844</v>
      </c>
    </row>
    <row r="2650">
      <c r="A2650" s="1" t="n">
        <v>45930</v>
      </c>
      <c r="B2650" t="n">
        <v>4.202999877929687</v>
      </c>
    </row>
    <row r="2651">
      <c r="A2651" s="1" t="n">
        <v>45931</v>
      </c>
      <c r="B2651" t="n">
        <v>4.202999877929687</v>
      </c>
    </row>
    <row r="2652">
      <c r="A2652" s="1" t="n">
        <v>45932</v>
      </c>
      <c r="B2652" t="n">
        <v>4.246499938964844</v>
      </c>
    </row>
    <row r="2653">
      <c r="A2653" s="1" t="n">
        <v>45933</v>
      </c>
      <c r="B2653" t="n">
        <v>4.211000061035156</v>
      </c>
    </row>
    <row r="2654">
      <c r="A2654" s="1" t="n">
        <v>45936</v>
      </c>
      <c r="B2654" t="n">
        <v>4.202000122070313</v>
      </c>
    </row>
    <row r="2655">
      <c r="A2655" s="1" t="n">
        <v>45937</v>
      </c>
      <c r="B2655" t="n">
        <v>4.2</v>
      </c>
    </row>
    <row r="2656">
      <c r="A2656" s="1" t="n">
        <v>45938</v>
      </c>
      <c r="B2656" t="n">
        <v>4.197000122070312</v>
      </c>
    </row>
    <row r="2657">
      <c r="A2657" s="1" t="n">
        <v>45939</v>
      </c>
      <c r="B2657" t="n">
        <v>4.274500122070313</v>
      </c>
    </row>
    <row r="2658">
      <c r="A2658" s="1" t="n">
        <v>45940</v>
      </c>
      <c r="B2658" t="n">
        <v>4.081000061035156</v>
      </c>
    </row>
    <row r="2659">
      <c r="A2659" s="1" t="n">
        <v>45943</v>
      </c>
      <c r="B2659" t="n">
        <v>4.202999877929687</v>
      </c>
    </row>
    <row r="2660">
      <c r="A2660" s="1" t="n">
        <v>45944</v>
      </c>
      <c r="B2660" t="n">
        <v>4.161000061035156</v>
      </c>
    </row>
    <row r="2661">
      <c r="A2661" s="1" t="n">
        <v>45945</v>
      </c>
      <c r="B2661" t="n">
        <v>4.18</v>
      </c>
    </row>
    <row r="2662">
      <c r="A2662" s="1" t="n">
        <v>45946</v>
      </c>
      <c r="B2662" t="n">
        <v>4.188999938964844</v>
      </c>
    </row>
    <row r="2663">
      <c r="A2663" s="1" t="n">
        <v>45947</v>
      </c>
      <c r="B2663" t="n">
        <v>4.122999877929687</v>
      </c>
    </row>
    <row r="2664">
      <c r="A2664" s="1" t="n">
        <v>45950</v>
      </c>
      <c r="B2664" t="n">
        <v>4.127000122070313</v>
      </c>
    </row>
    <row r="2665">
      <c r="A2665" s="1" t="n">
        <v>45951</v>
      </c>
      <c r="B2665" t="n">
        <v>4.167999877929687</v>
      </c>
    </row>
    <row r="2666">
      <c r="A2666" s="1" t="n">
        <v>45952</v>
      </c>
      <c r="B2666" t="n">
        <v>4.167000122070313</v>
      </c>
    </row>
    <row r="2667">
      <c r="A2667" s="1" t="n">
        <v>45953</v>
      </c>
      <c r="B2667" t="n">
        <v>4.225</v>
      </c>
    </row>
    <row r="2668">
      <c r="A2668" s="1" t="n">
        <v>45954</v>
      </c>
      <c r="B2668" t="n">
        <v>5.66780029296875</v>
      </c>
    </row>
    <row r="2669">
      <c r="A2669" s="1" t="n">
        <v>45957</v>
      </c>
      <c r="B2669" t="n">
        <v>4.325</v>
      </c>
    </row>
    <row r="2670">
      <c r="A2670" s="1" t="n">
        <v>45958</v>
      </c>
      <c r="B2670" t="n">
        <v>4.337999877929688</v>
      </c>
    </row>
    <row r="2671">
      <c r="A2671" s="1" t="n">
        <v>45959</v>
      </c>
      <c r="B2671" t="n">
        <v>4.406000061035156</v>
      </c>
    </row>
    <row r="2672">
      <c r="A2672" s="1" t="n">
        <v>45960</v>
      </c>
      <c r="B2672" t="n">
        <v>4.387000122070313</v>
      </c>
    </row>
    <row r="2673">
      <c r="A2673" s="1" t="n">
        <v>45961</v>
      </c>
      <c r="B2673" t="n">
        <v>4.306000061035157</v>
      </c>
    </row>
    <row r="2674">
      <c r="A2674" s="1" t="n">
        <v>45964</v>
      </c>
      <c r="B2674" t="n">
        <v>4.312999877929688</v>
      </c>
    </row>
    <row r="2675">
      <c r="A2675" s="1" t="n">
        <v>45965</v>
      </c>
      <c r="B2675" t="n">
        <v>4.311000061035156</v>
      </c>
    </row>
    <row r="2676">
      <c r="A2676" s="1" t="n">
        <v>45966</v>
      </c>
      <c r="B2676" t="n">
        <v>4.327999877929687</v>
      </c>
    </row>
    <row r="2677">
      <c r="A2677" s="1" t="n">
        <v>45967</v>
      </c>
      <c r="B2677" t="n">
        <v>4.352999877929688</v>
      </c>
    </row>
    <row r="2678">
      <c r="A2678" s="1" t="n">
        <v>45968</v>
      </c>
      <c r="B2678" t="n">
        <v>4.31</v>
      </c>
    </row>
    <row r="2679">
      <c r="A2679" s="1" t="n">
        <v>45971</v>
      </c>
      <c r="B2679" t="n">
        <v>4.342000122070313</v>
      </c>
    </row>
    <row r="2680">
      <c r="A2680" s="1" t="n">
        <v>45972</v>
      </c>
      <c r="B2680" t="n">
        <v>4.323999938964844</v>
      </c>
    </row>
    <row r="2681">
      <c r="A2681" s="1" t="n">
        <v>45973</v>
      </c>
      <c r="B2681" t="n">
        <v>4.323999938964844</v>
      </c>
    </row>
    <row r="2682">
      <c r="A2682" s="1" t="n">
        <v>45974</v>
      </c>
      <c r="B2682" t="n">
        <v>4.342000122070313</v>
      </c>
    </row>
    <row r="2683">
      <c r="A2683" s="1" t="n">
        <v>45975</v>
      </c>
      <c r="B2683" t="n">
        <v>4.305</v>
      </c>
    </row>
    <row r="2684">
      <c r="A2684" s="1" t="n">
        <v>45978</v>
      </c>
      <c r="B2684" t="n">
        <v>4.26</v>
      </c>
    </row>
    <row r="2685">
      <c r="A2685" s="1" t="n">
        <v>45979</v>
      </c>
      <c r="B2685" t="n">
        <v>4.256000061035157</v>
      </c>
    </row>
    <row r="2686">
      <c r="A2686" s="1" t="n">
        <v>45980</v>
      </c>
      <c r="B2686" t="n">
        <v>4.266000061035156</v>
      </c>
    </row>
    <row r="2687">
      <c r="A2687" s="1" t="n">
        <v>45981</v>
      </c>
      <c r="B2687" t="n">
        <v>4.241000061035156</v>
      </c>
    </row>
    <row r="2688">
      <c r="A2688" s="1" t="n">
        <v>45982</v>
      </c>
      <c r="B2688" t="n">
        <v>4.141000061035156</v>
      </c>
    </row>
    <row r="2689">
      <c r="A2689" s="1" t="n">
        <v>45985</v>
      </c>
      <c r="B2689" t="n">
        <v>4.148999938964844</v>
      </c>
    </row>
    <row r="2690">
      <c r="A2690" s="1" t="n">
        <v>45986</v>
      </c>
      <c r="B2690" t="n">
        <v>4.172000122070313</v>
      </c>
    </row>
    <row r="2691">
      <c r="A2691" s="1" t="n">
        <v>45987</v>
      </c>
      <c r="B2691" t="n">
        <v>4.175</v>
      </c>
    </row>
    <row r="2692">
      <c r="A2692" s="1" t="n">
        <v>45988</v>
      </c>
      <c r="B2692" t="n">
        <v>4.165</v>
      </c>
    </row>
    <row r="2693">
      <c r="A2693" s="1" t="n">
        <v>45989</v>
      </c>
      <c r="B2693" t="n">
        <v>4.205</v>
      </c>
    </row>
    <row r="2694">
      <c r="A2694" s="1" t="n">
        <v>45992</v>
      </c>
      <c r="B2694" t="n">
        <v>4.245</v>
      </c>
    </row>
    <row r="2695">
      <c r="A2695" s="1" t="n">
        <v>45993</v>
      </c>
      <c r="B2695" t="n">
        <v>4.216000061035157</v>
      </c>
    </row>
    <row r="2696">
      <c r="A2696" s="1" t="n">
        <v>45994</v>
      </c>
      <c r="B2696" t="n">
        <v>4.158500061035157</v>
      </c>
    </row>
    <row r="2697">
      <c r="A2697" s="1" t="n">
        <v>45995</v>
      </c>
      <c r="B2697" t="n">
        <v>4.165</v>
      </c>
    </row>
    <row r="2698">
      <c r="A2698" s="1" t="n">
        <v>45996</v>
      </c>
      <c r="B2698" t="n">
        <v>4.216000061035157</v>
      </c>
    </row>
    <row r="2699">
      <c r="A2699" s="1" t="n">
        <v>45999</v>
      </c>
      <c r="B2699" t="n">
        <v>4.235</v>
      </c>
    </row>
    <row r="2700">
      <c r="A2700" s="1" t="n">
        <v>46000</v>
      </c>
      <c r="B2700" t="n">
        <v>4.232000122070312</v>
      </c>
    </row>
    <row r="2701">
      <c r="A2701" s="1" t="n">
        <v>46001</v>
      </c>
      <c r="B2701" t="n">
        <v>4.221000061035157</v>
      </c>
    </row>
    <row r="2702">
      <c r="A2702" s="1" t="n">
        <v>46002</v>
      </c>
      <c r="B2702" t="n">
        <v>4.181000061035157</v>
      </c>
    </row>
    <row r="2703">
      <c r="A2703" s="1" t="n">
        <v>46003</v>
      </c>
      <c r="B2703" t="n">
        <v>4.208999938964844</v>
      </c>
    </row>
    <row r="2704">
      <c r="A2704" s="1" t="n">
        <v>46006</v>
      </c>
      <c r="B2704" t="n">
        <v>4.186000061035156</v>
      </c>
    </row>
    <row r="2705">
      <c r="A2705" s="1" t="n">
        <v>46007</v>
      </c>
      <c r="B2705" t="n">
        <v>4.127000122070313</v>
      </c>
    </row>
    <row r="2706">
      <c r="A2706" s="1" t="n">
        <v>46008</v>
      </c>
      <c r="B2706" t="n">
        <v>4.198999938964844</v>
      </c>
    </row>
    <row r="2707">
      <c r="A2707" s="1" t="n">
        <v>46009</v>
      </c>
      <c r="B2707" t="n">
        <v>4.206000061035156</v>
      </c>
    </row>
    <row r="2708">
      <c r="A2708" s="1" t="n">
        <v>46010</v>
      </c>
      <c r="B2708" t="n">
        <v>4.228999938964844</v>
      </c>
    </row>
    <row r="2709">
      <c r="A2709" s="1" t="n">
        <v>46013</v>
      </c>
      <c r="B2709" t="n">
        <v>4.24</v>
      </c>
    </row>
    <row r="2710">
      <c r="A2710" s="1" t="n">
        <v>46014</v>
      </c>
      <c r="B2710" t="n">
        <v>4.25</v>
      </c>
    </row>
    <row r="2711">
      <c r="A2711" s="1" t="n">
        <v>46015</v>
      </c>
      <c r="B2711" t="n">
        <v>4.248999938964844</v>
      </c>
    </row>
    <row r="2712">
      <c r="A2712" s="1" t="n">
        <v>46020</v>
      </c>
      <c r="B2712" t="n">
        <v>4.256000061035157</v>
      </c>
    </row>
    <row r="2713">
      <c r="A2713" s="1" t="n">
        <v>46021</v>
      </c>
      <c r="B2713" t="n">
        <v>4.287000122070313</v>
      </c>
    </row>
    <row r="2714">
      <c r="A2714" s="1" t="n">
        <v>46022</v>
      </c>
      <c r="B2714" t="n">
        <v>4.287999877929687</v>
      </c>
    </row>
    <row r="2715">
      <c r="A2715" s="1" t="n">
        <v>46024</v>
      </c>
      <c r="B2715" t="n">
        <v>4.327000122070313</v>
      </c>
    </row>
    <row r="2716">
      <c r="A2716" s="1" t="n">
        <v>46027</v>
      </c>
      <c r="B2716" t="n">
        <v>4.345</v>
      </c>
    </row>
    <row r="2717">
      <c r="A2717" s="1" t="n">
        <v>46028</v>
      </c>
      <c r="B2717" t="n">
        <v>4.413999938964844</v>
      </c>
    </row>
    <row r="2718">
      <c r="A2718" s="1" t="n">
        <v>46029</v>
      </c>
      <c r="B2718" t="n">
        <v>4.406000061035156</v>
      </c>
    </row>
    <row r="2719">
      <c r="A2719" s="1" t="n">
        <v>46030</v>
      </c>
      <c r="B2719" t="n">
        <v>4.407999877929687</v>
      </c>
    </row>
    <row r="2720">
      <c r="A2720" s="1" t="n">
        <v>46031</v>
      </c>
      <c r="B2720" t="n">
        <v>4.452999877929687</v>
      </c>
    </row>
    <row r="2721">
      <c r="A2721" s="1" t="n">
        <v>46034</v>
      </c>
      <c r="B2721" t="n">
        <v>4.482000122070312</v>
      </c>
    </row>
    <row r="2722">
      <c r="A2722" s="1" t="n">
        <v>46035</v>
      </c>
      <c r="B2722" t="n">
        <v>4.448999938964844</v>
      </c>
    </row>
    <row r="2723">
      <c r="A2723" s="1" t="n">
        <v>46036</v>
      </c>
      <c r="B2723" t="n">
        <v>4.412999877929687</v>
      </c>
    </row>
    <row r="2724">
      <c r="A2724" s="1" t="n">
        <v>46037</v>
      </c>
      <c r="B2724" t="n">
        <v>4.477999877929688</v>
      </c>
    </row>
    <row r="2725">
      <c r="A2725" s="1" t="n">
        <v>46038</v>
      </c>
      <c r="B2725" t="n">
        <v>4.431000061035157</v>
      </c>
    </row>
    <row r="2726">
      <c r="A2726" s="1" t="n">
        <v>46041</v>
      </c>
      <c r="B2726" t="n">
        <v>4.446000061035156</v>
      </c>
    </row>
    <row r="2727">
      <c r="A2727" s="1" t="n">
        <v>46042</v>
      </c>
      <c r="B2727" t="n">
        <v>4.412999877929687</v>
      </c>
    </row>
    <row r="2728">
      <c r="A2728" s="1" t="n">
        <v>46043</v>
      </c>
      <c r="B2728" t="n">
        <v>4.446000061035156</v>
      </c>
    </row>
    <row r="2729">
      <c r="A2729" s="1" t="n">
        <v>46044</v>
      </c>
      <c r="B2729" t="n">
        <v>4.427000122070313</v>
      </c>
    </row>
    <row r="2730">
      <c r="A2730" s="1" t="n">
        <v>46045</v>
      </c>
      <c r="B2730" t="n">
        <v>4.383999938964844</v>
      </c>
    </row>
    <row r="2731">
      <c r="A2731" s="1" t="n">
        <v>46048</v>
      </c>
      <c r="B2731" t="n">
        <v>4.357999877929688</v>
      </c>
    </row>
    <row r="2732">
      <c r="A2732" s="1" t="n">
        <v>46049</v>
      </c>
      <c r="B2732" t="n">
        <v>4.342000122070313</v>
      </c>
    </row>
    <row r="2733">
      <c r="A2733" s="1" t="n">
        <v>46050</v>
      </c>
      <c r="B2733" t="n">
        <v>4.327999877929687</v>
      </c>
    </row>
    <row r="2734">
      <c r="A2734" s="1" t="n">
        <v>46051</v>
      </c>
      <c r="B2734" t="n">
        <v>4.342999877929688</v>
      </c>
    </row>
    <row r="2735">
      <c r="A2735" s="1" t="n">
        <v>46052</v>
      </c>
      <c r="B2735" t="n">
        <v>4.323999938964844</v>
      </c>
    </row>
    <row r="2736">
      <c r="A2736" s="1" t="n">
        <v>46055</v>
      </c>
      <c r="B2736" t="n">
        <v>4.272999877929688</v>
      </c>
    </row>
    <row r="2737">
      <c r="A2737" s="1" t="n">
        <v>46056</v>
      </c>
      <c r="B2737" t="n">
        <v>4.296000061035157</v>
      </c>
    </row>
    <row r="2738">
      <c r="A2738" s="1" t="n">
        <v>46057</v>
      </c>
      <c r="B2738" t="n">
        <v>4.333999938964844</v>
      </c>
    </row>
    <row r="2739">
      <c r="A2739" s="1" t="n">
        <v>46058</v>
      </c>
      <c r="B2739" t="n">
        <v>4.343999938964844</v>
      </c>
    </row>
    <row r="2740">
      <c r="A2740" s="1" t="n">
        <v>46059</v>
      </c>
      <c r="B2740" t="n">
        <v>4.351000061035156</v>
      </c>
    </row>
    <row r="2741">
      <c r="A2741" s="1" t="n">
        <v>46062</v>
      </c>
      <c r="B2741" t="n">
        <v>4.388999938964844</v>
      </c>
    </row>
    <row r="2742">
      <c r="A2742" s="1" t="n">
        <v>46063</v>
      </c>
      <c r="B2742" t="n">
        <v>4.382999877929688</v>
      </c>
    </row>
    <row r="2743">
      <c r="A2743" s="1" t="n">
        <v>46064</v>
      </c>
      <c r="B2743" t="n">
        <v>4.372999877929687</v>
      </c>
    </row>
    <row r="2744">
      <c r="A2744" s="1" t="n">
        <v>46065</v>
      </c>
      <c r="B2744" t="n">
        <v>4.377000122070313</v>
      </c>
    </row>
    <row r="2745">
      <c r="A2745" s="1" t="n">
        <v>46066</v>
      </c>
      <c r="B2745" t="n">
        <v>4.356000061035156</v>
      </c>
    </row>
    <row r="2746">
      <c r="A2746" s="1" t="n">
        <v>46069</v>
      </c>
      <c r="B2746" t="n">
        <v>4.406000061035156</v>
      </c>
    </row>
    <row r="2747">
      <c r="A2747" s="1" t="n">
        <v>46070</v>
      </c>
      <c r="B2747" t="n">
        <v>4.41</v>
      </c>
    </row>
    <row r="2748">
      <c r="A2748" s="1" t="n">
        <v>46071</v>
      </c>
      <c r="B2748" t="n">
        <v>4.428999938964844</v>
      </c>
    </row>
    <row r="2749">
      <c r="A2749" s="1" t="n">
        <v>46072</v>
      </c>
      <c r="B2749" t="n">
        <v>4.428999938964844</v>
      </c>
    </row>
    <row r="2750">
      <c r="A2750" s="1" t="n">
        <v>46073</v>
      </c>
      <c r="B2750" t="n">
        <v>4.426000061035157</v>
      </c>
    </row>
    <row r="2751">
      <c r="A2751" s="1" t="n">
        <v>46076</v>
      </c>
      <c r="B2751" t="n">
        <v>4.442000122070312</v>
      </c>
    </row>
    <row r="2752">
      <c r="A2752" s="1" t="n">
        <v>46077</v>
      </c>
      <c r="B2752" t="n">
        <v>4.442000122070312</v>
      </c>
    </row>
    <row r="2753">
      <c r="A2753" s="1" t="n">
        <v>46078</v>
      </c>
      <c r="B2753" t="n">
        <v>4.478999938964844</v>
      </c>
    </row>
    <row r="2754">
      <c r="A2754" s="1" t="n">
        <v>46079</v>
      </c>
      <c r="B2754" t="n">
        <v>4.467999877929688</v>
      </c>
    </row>
    <row r="2755">
      <c r="A2755" s="1" t="n">
        <v>46080</v>
      </c>
      <c r="B2755" t="n">
        <v>4.495</v>
      </c>
    </row>
    <row r="2756">
      <c r="A2756" s="1" t="n">
        <v>46083</v>
      </c>
      <c r="B2756" t="n">
        <v>4.492999877929687</v>
      </c>
    </row>
  </sheetData>
  <autoFilter ref="A1:B2756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43620</v>
      </c>
      <c r="B2" t="n">
        <v>24.93000030517578</v>
      </c>
    </row>
    <row r="3">
      <c r="A3" s="1" t="n">
        <v>43621</v>
      </c>
      <c r="B3" t="n">
        <v>24.90999984741211</v>
      </c>
    </row>
    <row r="4">
      <c r="A4" s="1" t="n">
        <v>43622</v>
      </c>
      <c r="B4" t="n">
        <v>24.85000038146973</v>
      </c>
    </row>
    <row r="5">
      <c r="A5" s="1" t="n">
        <v>43623</v>
      </c>
      <c r="B5" t="n">
        <v>19.83300018310547</v>
      </c>
    </row>
    <row r="6">
      <c r="A6" s="1" t="n">
        <v>43626</v>
      </c>
      <c r="B6" t="n">
        <v>20.19750022888184</v>
      </c>
    </row>
    <row r="7">
      <c r="A7" s="1" t="n">
        <v>43627</v>
      </c>
      <c r="B7" t="n">
        <v>20.4375</v>
      </c>
    </row>
    <row r="8">
      <c r="A8" s="1" t="n">
        <v>43628</v>
      </c>
      <c r="B8" t="n">
        <v>20.02700042724609</v>
      </c>
    </row>
    <row r="9">
      <c r="A9" s="1" t="n">
        <v>43629</v>
      </c>
      <c r="B9" t="n">
        <v>20.15250015258789</v>
      </c>
    </row>
    <row r="10">
      <c r="A10" s="1" t="n">
        <v>43630</v>
      </c>
      <c r="B10" t="n">
        <v>20.07250022888184</v>
      </c>
    </row>
    <row r="11">
      <c r="A11" s="1" t="n">
        <v>43633</v>
      </c>
      <c r="B11" t="n">
        <v>20.28249931335449</v>
      </c>
    </row>
    <row r="12">
      <c r="A12" s="1" t="n">
        <v>43634</v>
      </c>
      <c r="B12" t="n">
        <v>20.9325008392334</v>
      </c>
    </row>
    <row r="13">
      <c r="A13" s="1" t="n">
        <v>43635</v>
      </c>
      <c r="B13" t="n">
        <v>20.79000091552734</v>
      </c>
    </row>
    <row r="14">
      <c r="A14" s="1" t="n">
        <v>43636</v>
      </c>
      <c r="B14" t="n">
        <v>21.07500076293945</v>
      </c>
    </row>
    <row r="15">
      <c r="A15" s="1" t="n">
        <v>43637</v>
      </c>
      <c r="B15" t="n">
        <v>21.13249969482422</v>
      </c>
    </row>
    <row r="16">
      <c r="A16" s="1" t="n">
        <v>43640</v>
      </c>
      <c r="B16" t="n">
        <v>21.07500076293945</v>
      </c>
    </row>
    <row r="17">
      <c r="A17" s="1" t="n">
        <v>43641</v>
      </c>
      <c r="B17" t="n">
        <v>20.76749992370605</v>
      </c>
    </row>
    <row r="18">
      <c r="A18" s="1" t="n">
        <v>43642</v>
      </c>
      <c r="B18" t="n">
        <v>21.0575008392334</v>
      </c>
    </row>
    <row r="19">
      <c r="A19" s="1" t="n">
        <v>43643</v>
      </c>
      <c r="B19" t="n">
        <v>21.19000053405762</v>
      </c>
    </row>
    <row r="20">
      <c r="A20" s="1" t="n">
        <v>43644</v>
      </c>
      <c r="B20" t="n">
        <v>21.15749931335449</v>
      </c>
    </row>
    <row r="21">
      <c r="A21" s="1" t="n">
        <v>43647</v>
      </c>
      <c r="B21" t="n">
        <v>21.77249908447266</v>
      </c>
    </row>
    <row r="22">
      <c r="A22" s="1" t="n">
        <v>43648</v>
      </c>
      <c r="B22" t="n">
        <v>21.84749984741211</v>
      </c>
    </row>
    <row r="23">
      <c r="A23" s="1" t="n">
        <v>43649</v>
      </c>
      <c r="B23" t="n">
        <v>21.75250053405762</v>
      </c>
    </row>
    <row r="24">
      <c r="A24" s="1" t="n">
        <v>43650</v>
      </c>
      <c r="B24" t="n">
        <v>21.73999977111816</v>
      </c>
    </row>
    <row r="25">
      <c r="A25" s="1" t="n">
        <v>43651</v>
      </c>
      <c r="B25" t="n">
        <v>21.63999938964844</v>
      </c>
    </row>
    <row r="26">
      <c r="A26" s="1" t="n">
        <v>43654</v>
      </c>
      <c r="B26" t="n">
        <v>21.39500045776367</v>
      </c>
    </row>
    <row r="27">
      <c r="A27" s="1" t="n">
        <v>43655</v>
      </c>
      <c r="B27" t="n">
        <v>21.34250068664551</v>
      </c>
    </row>
    <row r="28">
      <c r="A28" s="1" t="n">
        <v>43656</v>
      </c>
      <c r="B28" t="n">
        <v>21.37750053405762</v>
      </c>
    </row>
    <row r="29">
      <c r="A29" s="1" t="n">
        <v>43657</v>
      </c>
      <c r="B29" t="n">
        <v>21.20999908447266</v>
      </c>
    </row>
    <row r="30">
      <c r="A30" s="1" t="n">
        <v>43658</v>
      </c>
      <c r="B30" t="n">
        <v>21.21750068664551</v>
      </c>
    </row>
    <row r="31">
      <c r="A31" s="1" t="n">
        <v>43661</v>
      </c>
      <c r="B31" t="n">
        <v>21.46999931335449</v>
      </c>
    </row>
    <row r="32">
      <c r="A32" s="1" t="n">
        <v>43662</v>
      </c>
      <c r="B32" t="n">
        <v>21.74250030517578</v>
      </c>
    </row>
    <row r="33">
      <c r="A33" s="1" t="n">
        <v>43663</v>
      </c>
      <c r="B33" t="n">
        <v>21.63500022888184</v>
      </c>
    </row>
    <row r="34">
      <c r="A34" s="1" t="n">
        <v>43664</v>
      </c>
      <c r="B34" t="n">
        <v>21.39749908447266</v>
      </c>
    </row>
    <row r="35">
      <c r="A35" s="1" t="n">
        <v>43665</v>
      </c>
      <c r="B35" t="n">
        <v>21.58749961853028</v>
      </c>
    </row>
    <row r="36">
      <c r="A36" s="1" t="n">
        <v>43668</v>
      </c>
      <c r="B36" t="n">
        <v>21.40250015258789</v>
      </c>
    </row>
    <row r="37">
      <c r="A37" s="1" t="n">
        <v>43669</v>
      </c>
      <c r="B37" t="n">
        <v>21.60250091552734</v>
      </c>
    </row>
    <row r="38">
      <c r="A38" s="1" t="n">
        <v>43670</v>
      </c>
      <c r="B38" t="n">
        <v>21.6924991607666</v>
      </c>
    </row>
    <row r="39">
      <c r="A39" s="1" t="n">
        <v>43671</v>
      </c>
      <c r="B39" t="n">
        <v>21.69750022888184</v>
      </c>
    </row>
    <row r="40">
      <c r="A40" s="1" t="n">
        <v>43672</v>
      </c>
      <c r="B40" t="n">
        <v>21.85499954223633</v>
      </c>
    </row>
    <row r="41">
      <c r="A41" s="1" t="n">
        <v>43675</v>
      </c>
      <c r="B41" t="n">
        <v>22.00749969482422</v>
      </c>
    </row>
    <row r="42">
      <c r="A42" s="1" t="n">
        <v>43676</v>
      </c>
      <c r="B42" t="n">
        <v>22.01499938964844</v>
      </c>
    </row>
    <row r="43">
      <c r="A43" s="1" t="n">
        <v>43677</v>
      </c>
      <c r="B43" t="n">
        <v>21.83499908447266</v>
      </c>
    </row>
    <row r="44">
      <c r="A44" s="1" t="n">
        <v>43678</v>
      </c>
      <c r="B44" t="n">
        <v>22.02499961853028</v>
      </c>
    </row>
    <row r="45">
      <c r="A45" s="1" t="n">
        <v>43679</v>
      </c>
      <c r="B45" t="n">
        <v>21.03750038146973</v>
      </c>
    </row>
    <row r="46">
      <c r="A46" s="1" t="n">
        <v>43682</v>
      </c>
      <c r="B46" t="n">
        <v>20.16500091552734</v>
      </c>
    </row>
    <row r="47">
      <c r="A47" s="1" t="n">
        <v>43683</v>
      </c>
      <c r="B47" t="n">
        <v>20.22249984741211</v>
      </c>
    </row>
    <row r="48">
      <c r="A48" s="1" t="n">
        <v>43684</v>
      </c>
      <c r="B48" t="n">
        <v>20.20999908447266</v>
      </c>
    </row>
    <row r="49">
      <c r="A49" s="1" t="n">
        <v>43685</v>
      </c>
      <c r="B49" t="n">
        <v>20.57250022888184</v>
      </c>
    </row>
    <row r="50">
      <c r="A50" s="1" t="n">
        <v>43686</v>
      </c>
      <c r="B50" t="n">
        <v>20.375</v>
      </c>
    </row>
    <row r="51">
      <c r="A51" s="1" t="n">
        <v>43689</v>
      </c>
      <c r="B51" t="n">
        <v>20.34000015258789</v>
      </c>
    </row>
    <row r="52">
      <c r="A52" s="1" t="n">
        <v>43690</v>
      </c>
      <c r="B52" t="n">
        <v>20.78249931335449</v>
      </c>
    </row>
    <row r="53">
      <c r="A53" s="1" t="n">
        <v>43691</v>
      </c>
      <c r="B53" t="n">
        <v>20.27499961853028</v>
      </c>
    </row>
    <row r="54">
      <c r="A54" s="1" t="n">
        <v>43692</v>
      </c>
      <c r="B54" t="n">
        <v>20.35000038146973</v>
      </c>
    </row>
    <row r="55">
      <c r="A55" s="1" t="n">
        <v>43693</v>
      </c>
      <c r="B55" t="n">
        <v>20.64749908447266</v>
      </c>
    </row>
    <row r="56">
      <c r="A56" s="1" t="n">
        <v>43696</v>
      </c>
      <c r="B56" t="n">
        <v>21.11499977111816</v>
      </c>
    </row>
    <row r="57">
      <c r="A57" s="1" t="n">
        <v>43697</v>
      </c>
      <c r="B57" t="n">
        <v>21.09250068664551</v>
      </c>
    </row>
    <row r="58">
      <c r="A58" s="1" t="n">
        <v>43698</v>
      </c>
      <c r="B58" t="n">
        <v>21.1924991607666</v>
      </c>
    </row>
    <row r="59">
      <c r="A59" s="1" t="n">
        <v>43699</v>
      </c>
      <c r="B59" t="n">
        <v>20.76000022888184</v>
      </c>
    </row>
    <row r="60">
      <c r="A60" s="1" t="n">
        <v>43700</v>
      </c>
      <c r="B60" t="n">
        <v>20.46249961853028</v>
      </c>
    </row>
    <row r="61">
      <c r="A61" s="1" t="n">
        <v>43704</v>
      </c>
      <c r="B61" t="n">
        <v>20.61249923706055</v>
      </c>
    </row>
    <row r="62">
      <c r="A62" s="1" t="n">
        <v>43705</v>
      </c>
      <c r="B62" t="n">
        <v>20.67499923706055</v>
      </c>
    </row>
    <row r="63">
      <c r="A63" s="1" t="n">
        <v>43706</v>
      </c>
      <c r="B63" t="n">
        <v>21.02750015258789</v>
      </c>
    </row>
    <row r="64">
      <c r="A64" s="1" t="n">
        <v>43707</v>
      </c>
      <c r="B64" t="n">
        <v>21</v>
      </c>
    </row>
    <row r="65">
      <c r="A65" s="1" t="n">
        <v>43710</v>
      </c>
      <c r="B65" t="n">
        <v>21.32250022888184</v>
      </c>
    </row>
    <row r="66">
      <c r="A66" s="1" t="n">
        <v>43711</v>
      </c>
      <c r="B66" t="n">
        <v>21.22500038146973</v>
      </c>
    </row>
    <row r="67">
      <c r="A67" s="1" t="n">
        <v>43712</v>
      </c>
      <c r="B67" t="n">
        <v>21.3799991607666</v>
      </c>
    </row>
    <row r="68">
      <c r="A68" s="1" t="n">
        <v>43713</v>
      </c>
      <c r="B68" t="n">
        <v>21.45499992370605</v>
      </c>
    </row>
    <row r="69">
      <c r="A69" s="1" t="n">
        <v>43714</v>
      </c>
      <c r="B69" t="n">
        <v>21.59250068664551</v>
      </c>
    </row>
    <row r="70">
      <c r="A70" s="1" t="n">
        <v>43717</v>
      </c>
      <c r="B70" t="n">
        <v>21.56500053405762</v>
      </c>
    </row>
    <row r="71">
      <c r="A71" s="1" t="n">
        <v>43718</v>
      </c>
      <c r="B71" t="n">
        <v>21.45499992370605</v>
      </c>
    </row>
    <row r="72">
      <c r="A72" s="1" t="n">
        <v>43719</v>
      </c>
      <c r="B72" t="n">
        <v>21.73500061035156</v>
      </c>
    </row>
    <row r="73">
      <c r="A73" s="1" t="n">
        <v>43720</v>
      </c>
      <c r="B73" t="n">
        <v>21.88500022888184</v>
      </c>
    </row>
    <row r="74">
      <c r="A74" s="1" t="n">
        <v>43721</v>
      </c>
      <c r="B74" t="n">
        <v>21.80500030517578</v>
      </c>
    </row>
    <row r="75">
      <c r="A75" s="1" t="n">
        <v>43724</v>
      </c>
      <c r="B75" t="n">
        <v>21.70249938964844</v>
      </c>
    </row>
    <row r="76">
      <c r="A76" s="1" t="n">
        <v>43725</v>
      </c>
      <c r="B76" t="n">
        <v>21.42000007629395</v>
      </c>
    </row>
    <row r="77">
      <c r="A77" s="1" t="n">
        <v>43726</v>
      </c>
      <c r="B77" t="n">
        <v>21.35250091552734</v>
      </c>
    </row>
    <row r="78">
      <c r="A78" s="1" t="n">
        <v>43727</v>
      </c>
      <c r="B78" t="n">
        <v>21.42499923706055</v>
      </c>
    </row>
    <row r="79">
      <c r="A79" s="1" t="n">
        <v>43728</v>
      </c>
      <c r="B79" t="n">
        <v>21.29750061035156</v>
      </c>
    </row>
    <row r="80">
      <c r="A80" s="1" t="n">
        <v>43731</v>
      </c>
      <c r="B80" t="n">
        <v>21.14249992370605</v>
      </c>
    </row>
    <row r="81">
      <c r="A81" s="1" t="n">
        <v>43732</v>
      </c>
      <c r="B81" t="n">
        <v>20.88750076293945</v>
      </c>
    </row>
    <row r="82">
      <c r="A82" s="1" t="n">
        <v>43733</v>
      </c>
      <c r="B82" t="n">
        <v>20.97249984741211</v>
      </c>
    </row>
    <row r="83">
      <c r="A83" s="1" t="n">
        <v>43734</v>
      </c>
      <c r="B83" t="n">
        <v>20.93000030517578</v>
      </c>
    </row>
    <row r="84">
      <c r="A84" s="1" t="n">
        <v>43735</v>
      </c>
      <c r="B84" t="n">
        <v>21.09749984741211</v>
      </c>
    </row>
    <row r="85">
      <c r="A85" s="1" t="n">
        <v>43738</v>
      </c>
      <c r="B85" t="n">
        <v>20.8799991607666</v>
      </c>
    </row>
    <row r="86">
      <c r="A86" s="1" t="n">
        <v>43739</v>
      </c>
      <c r="B86" t="n">
        <v>20.73500061035156</v>
      </c>
    </row>
    <row r="87">
      <c r="A87" s="1" t="n">
        <v>43740</v>
      </c>
      <c r="B87" t="n">
        <v>20.62249946594238</v>
      </c>
    </row>
    <row r="88">
      <c r="A88" s="1" t="n">
        <v>43741</v>
      </c>
      <c r="B88" t="n">
        <v>20.71999931335449</v>
      </c>
    </row>
    <row r="89">
      <c r="A89" s="1" t="n">
        <v>43742</v>
      </c>
      <c r="B89" t="n">
        <v>20.8700008392334</v>
      </c>
    </row>
    <row r="90">
      <c r="A90" s="1" t="n">
        <v>43745</v>
      </c>
      <c r="B90" t="n">
        <v>20.85250091552734</v>
      </c>
    </row>
    <row r="91">
      <c r="A91" s="1" t="n">
        <v>43746</v>
      </c>
      <c r="B91" t="n">
        <v>20.82749938964844</v>
      </c>
    </row>
    <row r="92">
      <c r="A92" s="1" t="n">
        <v>43747</v>
      </c>
      <c r="B92" t="n">
        <v>20.96999931335449</v>
      </c>
    </row>
    <row r="93">
      <c r="A93" s="1" t="n">
        <v>43748</v>
      </c>
      <c r="B93" t="n">
        <v>21.15250015258789</v>
      </c>
    </row>
    <row r="94">
      <c r="A94" s="1" t="n">
        <v>43749</v>
      </c>
      <c r="B94" t="n">
        <v>21.04750061035156</v>
      </c>
    </row>
    <row r="95">
      <c r="A95" s="1" t="n">
        <v>43752</v>
      </c>
      <c r="B95" t="n">
        <v>21.07749938964844</v>
      </c>
    </row>
    <row r="96">
      <c r="A96" s="1" t="n">
        <v>43753</v>
      </c>
      <c r="B96" t="n">
        <v>20.95499992370605</v>
      </c>
    </row>
    <row r="97">
      <c r="A97" s="1" t="n">
        <v>43754</v>
      </c>
      <c r="B97" t="n">
        <v>20.8174991607666</v>
      </c>
    </row>
    <row r="98">
      <c r="A98" s="1" t="n">
        <v>43755</v>
      </c>
      <c r="B98" t="n">
        <v>20.83499908447266</v>
      </c>
    </row>
    <row r="99">
      <c r="A99" s="1" t="n">
        <v>43756</v>
      </c>
      <c r="B99" t="n">
        <v>20.63500022888184</v>
      </c>
    </row>
    <row r="100">
      <c r="A100" s="1" t="n">
        <v>43759</v>
      </c>
      <c r="B100" t="n">
        <v>20.46750068664551</v>
      </c>
    </row>
    <row r="101">
      <c r="A101" s="1" t="n">
        <v>43760</v>
      </c>
      <c r="B101" t="n">
        <v>20.47249984741211</v>
      </c>
    </row>
    <row r="102">
      <c r="A102" s="1" t="n">
        <v>43761</v>
      </c>
      <c r="B102" t="n">
        <v>20.4424991607666</v>
      </c>
    </row>
    <row r="103">
      <c r="A103" s="1" t="n">
        <v>43762</v>
      </c>
      <c r="B103" t="n">
        <v>20.61750030517578</v>
      </c>
    </row>
    <row r="104">
      <c r="A104" s="1" t="n">
        <v>43763</v>
      </c>
      <c r="B104" t="n">
        <v>20.76749992370605</v>
      </c>
    </row>
    <row r="105">
      <c r="A105" s="1" t="n">
        <v>43766</v>
      </c>
      <c r="B105" t="n">
        <v>21.0049991607666</v>
      </c>
    </row>
    <row r="106">
      <c r="A106" s="1" t="n">
        <v>43767</v>
      </c>
      <c r="B106" t="n">
        <v>20.77000045776367</v>
      </c>
    </row>
    <row r="107">
      <c r="A107" s="1" t="n">
        <v>43768</v>
      </c>
      <c r="B107" t="n">
        <v>20.66250038146973</v>
      </c>
    </row>
    <row r="108">
      <c r="A108" s="1" t="n">
        <v>43769</v>
      </c>
      <c r="B108" t="n">
        <v>20.5049991607666</v>
      </c>
    </row>
    <row r="109">
      <c r="A109" s="1" t="n">
        <v>43770</v>
      </c>
      <c r="B109" t="n">
        <v>20.88999938964844</v>
      </c>
    </row>
    <row r="110">
      <c r="A110" s="1" t="n">
        <v>43773</v>
      </c>
      <c r="B110" t="n">
        <v>21.27499961853028</v>
      </c>
    </row>
    <row r="111">
      <c r="A111" s="1" t="n">
        <v>43774</v>
      </c>
      <c r="B111" t="n">
        <v>21.47999954223633</v>
      </c>
    </row>
    <row r="112">
      <c r="A112" s="1" t="n">
        <v>43775</v>
      </c>
      <c r="B112" t="n">
        <v>21.51749992370605</v>
      </c>
    </row>
    <row r="113">
      <c r="A113" s="1" t="n">
        <v>43776</v>
      </c>
      <c r="B113" t="n">
        <v>21.80500030517578</v>
      </c>
    </row>
    <row r="114">
      <c r="A114" s="1" t="n">
        <v>43777</v>
      </c>
      <c r="B114" t="n">
        <v>21.6875</v>
      </c>
    </row>
    <row r="115">
      <c r="A115" s="1" t="n">
        <v>43780</v>
      </c>
      <c r="B115" t="n">
        <v>21.22500038146973</v>
      </c>
    </row>
    <row r="116">
      <c r="A116" s="1" t="n">
        <v>43781</v>
      </c>
      <c r="B116" t="n">
        <v>21.26499938964844</v>
      </c>
    </row>
    <row r="117">
      <c r="A117" s="1" t="n">
        <v>43782</v>
      </c>
      <c r="B117" t="n">
        <v>20.94750022888184</v>
      </c>
    </row>
    <row r="118">
      <c r="A118" s="1" t="n">
        <v>43783</v>
      </c>
      <c r="B118" t="n">
        <v>20.81999969482422</v>
      </c>
    </row>
    <row r="119">
      <c r="A119" s="1" t="n">
        <v>43784</v>
      </c>
      <c r="B119" t="n">
        <v>20.88999938964844</v>
      </c>
    </row>
    <row r="120">
      <c r="A120" s="1" t="n">
        <v>43787</v>
      </c>
      <c r="B120" t="n">
        <v>20.86750030517578</v>
      </c>
    </row>
    <row r="121">
      <c r="A121" s="1" t="n">
        <v>43788</v>
      </c>
      <c r="B121" t="n">
        <v>21.03249931335449</v>
      </c>
    </row>
    <row r="122">
      <c r="A122" s="1" t="n">
        <v>43789</v>
      </c>
      <c r="B122" t="n">
        <v>21.02000045776367</v>
      </c>
    </row>
    <row r="123">
      <c r="A123" s="1" t="n">
        <v>43790</v>
      </c>
      <c r="B123" t="n">
        <v>20.91749954223633</v>
      </c>
    </row>
    <row r="124">
      <c r="A124" s="1" t="n">
        <v>43791</v>
      </c>
      <c r="B124" t="n">
        <v>21.05500030517578</v>
      </c>
    </row>
    <row r="125">
      <c r="A125" s="1" t="n">
        <v>43794</v>
      </c>
      <c r="B125" t="n">
        <v>21.24749946594238</v>
      </c>
    </row>
    <row r="126">
      <c r="A126" s="1" t="n">
        <v>43795</v>
      </c>
      <c r="B126" t="n">
        <v>21.29500007629395</v>
      </c>
    </row>
    <row r="127">
      <c r="A127" s="1" t="n">
        <v>43796</v>
      </c>
      <c r="B127" t="n">
        <v>21.41500091552734</v>
      </c>
    </row>
    <row r="128">
      <c r="A128" s="1" t="n">
        <v>43797</v>
      </c>
      <c r="B128" t="n">
        <v>21.4375</v>
      </c>
    </row>
    <row r="129">
      <c r="A129" s="1" t="n">
        <v>43798</v>
      </c>
      <c r="B129" t="n">
        <v>21.01250076293945</v>
      </c>
    </row>
    <row r="130">
      <c r="A130" s="1" t="n">
        <v>43801</v>
      </c>
      <c r="B130" t="n">
        <v>20.95499992370605</v>
      </c>
    </row>
    <row r="131">
      <c r="A131" s="1" t="n">
        <v>43802</v>
      </c>
      <c r="B131" t="n">
        <v>20.625</v>
      </c>
    </row>
    <row r="132">
      <c r="A132" s="1" t="n">
        <v>43803</v>
      </c>
      <c r="B132" t="n">
        <v>20.6924991607666</v>
      </c>
    </row>
    <row r="133">
      <c r="A133" s="1" t="n">
        <v>43804</v>
      </c>
      <c r="B133" t="n">
        <v>20.73999977111816</v>
      </c>
    </row>
    <row r="134">
      <c r="A134" s="1" t="n">
        <v>43805</v>
      </c>
      <c r="B134" t="n">
        <v>20.88999938964844</v>
      </c>
    </row>
    <row r="135">
      <c r="A135" s="1" t="n">
        <v>43808</v>
      </c>
      <c r="B135" t="n">
        <v>20.83250045776367</v>
      </c>
    </row>
    <row r="136">
      <c r="A136" s="1" t="n">
        <v>43809</v>
      </c>
      <c r="B136" t="n">
        <v>20.79500007629395</v>
      </c>
    </row>
    <row r="137">
      <c r="A137" s="1" t="n">
        <v>43810</v>
      </c>
      <c r="B137" t="n">
        <v>20.95000076293945</v>
      </c>
    </row>
    <row r="138">
      <c r="A138" s="1" t="n">
        <v>43811</v>
      </c>
      <c r="B138" t="n">
        <v>21.3700008392334</v>
      </c>
    </row>
    <row r="139">
      <c r="A139" s="1" t="n">
        <v>43812</v>
      </c>
      <c r="B139" t="n">
        <v>21.09000015258789</v>
      </c>
    </row>
    <row r="140">
      <c r="A140" s="1" t="n">
        <v>43815</v>
      </c>
      <c r="B140" t="n">
        <v>21.48250007629395</v>
      </c>
    </row>
    <row r="141">
      <c r="A141" s="1" t="n">
        <v>43816</v>
      </c>
      <c r="B141" t="n">
        <v>21.96999931335449</v>
      </c>
    </row>
    <row r="142">
      <c r="A142" s="1" t="n">
        <v>43817</v>
      </c>
      <c r="B142" t="n">
        <v>22.14999961853028</v>
      </c>
    </row>
    <row r="143">
      <c r="A143" s="1" t="n">
        <v>43818</v>
      </c>
      <c r="B143" t="n">
        <v>22.23999977111816</v>
      </c>
    </row>
    <row r="144">
      <c r="A144" s="1" t="n">
        <v>43819</v>
      </c>
      <c r="B144" t="n">
        <v>22.27000045776367</v>
      </c>
    </row>
    <row r="145">
      <c r="A145" s="1" t="n">
        <v>43822</v>
      </c>
      <c r="B145" t="n">
        <v>22.48500061035156</v>
      </c>
    </row>
    <row r="146">
      <c r="A146" s="1" t="n">
        <v>43823</v>
      </c>
      <c r="B146" t="n">
        <v>22.51000022888184</v>
      </c>
    </row>
    <row r="147">
      <c r="A147" s="1" t="n">
        <v>43826</v>
      </c>
      <c r="B147" t="n">
        <v>22.52750015258789</v>
      </c>
    </row>
    <row r="148">
      <c r="A148" s="1" t="n">
        <v>43829</v>
      </c>
      <c r="B148" t="n">
        <v>22.39249992370605</v>
      </c>
    </row>
    <row r="149">
      <c r="A149" s="1" t="n">
        <v>43830</v>
      </c>
      <c r="B149" t="n">
        <v>22.21999931335449</v>
      </c>
    </row>
    <row r="150">
      <c r="A150" s="1" t="n">
        <v>43832</v>
      </c>
      <c r="B150" t="n">
        <v>22.89249992370605</v>
      </c>
    </row>
    <row r="151">
      <c r="A151" s="1" t="n">
        <v>43833</v>
      </c>
      <c r="B151" t="n">
        <v>22.80249977111816</v>
      </c>
    </row>
    <row r="152">
      <c r="A152" s="1" t="n">
        <v>43836</v>
      </c>
      <c r="B152" t="n">
        <v>22.58749961853028</v>
      </c>
    </row>
    <row r="153">
      <c r="A153" s="1" t="n">
        <v>43837</v>
      </c>
      <c r="B153" t="n">
        <v>22.81999969482422</v>
      </c>
    </row>
    <row r="154">
      <c r="A154" s="1" t="n">
        <v>43838</v>
      </c>
      <c r="B154" t="n">
        <v>22.80500030517578</v>
      </c>
    </row>
    <row r="155">
      <c r="A155" s="1" t="n">
        <v>43839</v>
      </c>
      <c r="B155" t="n">
        <v>23.14249992370605</v>
      </c>
    </row>
    <row r="156">
      <c r="A156" s="1" t="n">
        <v>43840</v>
      </c>
      <c r="B156" t="n">
        <v>23.41749954223633</v>
      </c>
    </row>
    <row r="157">
      <c r="A157" s="1" t="n">
        <v>43843</v>
      </c>
      <c r="B157" t="n">
        <v>23.89749908447266</v>
      </c>
    </row>
    <row r="158">
      <c r="A158" s="1" t="n">
        <v>43844</v>
      </c>
      <c r="B158" t="n">
        <v>23.70999908447266</v>
      </c>
    </row>
    <row r="159">
      <c r="A159" s="1" t="n">
        <v>43845</v>
      </c>
      <c r="B159" t="n">
        <v>23.58250045776367</v>
      </c>
    </row>
    <row r="160">
      <c r="A160" s="1" t="n">
        <v>43846</v>
      </c>
      <c r="B160" t="n">
        <v>23.5674991607666</v>
      </c>
    </row>
    <row r="161">
      <c r="A161" s="1" t="n">
        <v>43847</v>
      </c>
      <c r="B161" t="n">
        <v>23.66250038146973</v>
      </c>
    </row>
    <row r="162">
      <c r="A162" s="1" t="n">
        <v>43850</v>
      </c>
      <c r="B162" t="n">
        <v>23.6924991607666</v>
      </c>
    </row>
    <row r="163">
      <c r="A163" s="1" t="n">
        <v>43851</v>
      </c>
      <c r="B163" t="n">
        <v>22.94750022888184</v>
      </c>
    </row>
    <row r="164">
      <c r="A164" s="1" t="n">
        <v>43852</v>
      </c>
      <c r="B164" t="n">
        <v>22.93499946594238</v>
      </c>
    </row>
    <row r="165">
      <c r="A165" s="1" t="n">
        <v>43853</v>
      </c>
      <c r="B165" t="n">
        <v>22.3174991607666</v>
      </c>
    </row>
    <row r="166">
      <c r="A166" s="1" t="n">
        <v>43854</v>
      </c>
      <c r="B166" t="n">
        <v>22.47999954223633</v>
      </c>
    </row>
    <row r="167">
      <c r="A167" s="1" t="n">
        <v>43857</v>
      </c>
      <c r="B167" t="n">
        <v>21.20000076293945</v>
      </c>
    </row>
    <row r="168">
      <c r="A168" s="1" t="n">
        <v>43858</v>
      </c>
      <c r="B168" t="n">
        <v>21.63999938964844</v>
      </c>
    </row>
    <row r="169">
      <c r="A169" s="1" t="n">
        <v>43859</v>
      </c>
      <c r="B169" t="n">
        <v>21.79500007629395</v>
      </c>
    </row>
    <row r="170">
      <c r="A170" s="1" t="n">
        <v>43860</v>
      </c>
      <c r="B170" t="n">
        <v>21.15999984741211</v>
      </c>
    </row>
    <row r="171">
      <c r="A171" s="1" t="n">
        <v>43861</v>
      </c>
      <c r="B171" t="n">
        <v>20.74749946594238</v>
      </c>
    </row>
    <row r="172">
      <c r="A172" s="1" t="n">
        <v>43864</v>
      </c>
      <c r="B172" t="n">
        <v>21.40250015258789</v>
      </c>
    </row>
    <row r="173">
      <c r="A173" s="1" t="n">
        <v>43865</v>
      </c>
      <c r="B173" t="n">
        <v>22.27750015258789</v>
      </c>
    </row>
    <row r="174">
      <c r="A174" s="1" t="n">
        <v>43866</v>
      </c>
      <c r="B174" t="n">
        <v>22.35000038146973</v>
      </c>
    </row>
    <row r="175">
      <c r="A175" s="1" t="n">
        <v>43867</v>
      </c>
      <c r="B175" t="n">
        <v>22.55249977111816</v>
      </c>
    </row>
    <row r="176">
      <c r="A176" s="1" t="n">
        <v>43868</v>
      </c>
      <c r="B176" t="n">
        <v>22.35750007629395</v>
      </c>
    </row>
    <row r="177">
      <c r="A177" s="1" t="n">
        <v>43871</v>
      </c>
      <c r="B177" t="n">
        <v>22.42499923706055</v>
      </c>
    </row>
    <row r="178">
      <c r="A178" s="1" t="n">
        <v>43872</v>
      </c>
      <c r="B178" t="n">
        <v>22.42499923706055</v>
      </c>
    </row>
    <row r="179">
      <c r="A179" s="1" t="n">
        <v>43873</v>
      </c>
      <c r="B179" t="n">
        <v>23.11249923706055</v>
      </c>
    </row>
    <row r="180">
      <c r="A180" s="1" t="n">
        <v>43874</v>
      </c>
      <c r="B180" t="n">
        <v>22.73749923706055</v>
      </c>
    </row>
    <row r="181">
      <c r="A181" s="1" t="n">
        <v>43875</v>
      </c>
      <c r="B181" t="n">
        <v>22.79000091552734</v>
      </c>
    </row>
    <row r="182">
      <c r="A182" s="1" t="n">
        <v>43878</v>
      </c>
      <c r="B182" t="n">
        <v>23.09250068664551</v>
      </c>
    </row>
    <row r="183">
      <c r="A183" s="1" t="n">
        <v>43879</v>
      </c>
      <c r="B183" t="n">
        <v>22.73250007629395</v>
      </c>
    </row>
    <row r="184">
      <c r="A184" s="1" t="n">
        <v>43880</v>
      </c>
      <c r="B184" t="n">
        <v>23.06999969482422</v>
      </c>
    </row>
    <row r="185">
      <c r="A185" s="1" t="n">
        <v>43881</v>
      </c>
      <c r="B185" t="n">
        <v>23.01250076293945</v>
      </c>
    </row>
    <row r="186">
      <c r="A186" s="1" t="n">
        <v>43882</v>
      </c>
      <c r="B186" t="n">
        <v>22.77750015258789</v>
      </c>
    </row>
    <row r="187">
      <c r="A187" s="1" t="n">
        <v>43885</v>
      </c>
      <c r="B187" t="n">
        <v>22.0674991607666</v>
      </c>
    </row>
    <row r="188">
      <c r="A188" s="1" t="n">
        <v>43886</v>
      </c>
      <c r="B188" t="n">
        <v>22.03000068664551</v>
      </c>
    </row>
    <row r="189">
      <c r="A189" s="1" t="n">
        <v>43887</v>
      </c>
      <c r="B189" t="n">
        <v>22.46999931335449</v>
      </c>
    </row>
    <row r="190">
      <c r="A190" s="1" t="n">
        <v>43888</v>
      </c>
      <c r="B190" t="n">
        <v>22.15999984741211</v>
      </c>
    </row>
    <row r="191">
      <c r="A191" s="1" t="n">
        <v>43889</v>
      </c>
      <c r="B191" t="n">
        <v>21.80999946594238</v>
      </c>
    </row>
    <row r="192">
      <c r="A192" s="1" t="n">
        <v>43892</v>
      </c>
      <c r="B192" t="n">
        <v>22.48500061035156</v>
      </c>
    </row>
    <row r="193">
      <c r="A193" s="1" t="n">
        <v>43893</v>
      </c>
      <c r="B193" t="n">
        <v>22.5</v>
      </c>
    </row>
    <row r="194">
      <c r="A194" s="1" t="n">
        <v>43894</v>
      </c>
      <c r="B194" t="n">
        <v>22.76499938964844</v>
      </c>
    </row>
    <row r="195">
      <c r="A195" s="1" t="n">
        <v>43895</v>
      </c>
      <c r="B195" t="n">
        <v>22.80500030517578</v>
      </c>
    </row>
    <row r="196">
      <c r="A196" s="1" t="n">
        <v>43896</v>
      </c>
      <c r="B196" t="n">
        <v>21.90999984741211</v>
      </c>
    </row>
    <row r="197">
      <c r="A197" s="1" t="n">
        <v>43899</v>
      </c>
      <c r="B197" t="n">
        <v>21.02750015258789</v>
      </c>
    </row>
    <row r="198">
      <c r="A198" s="1" t="n">
        <v>43900</v>
      </c>
      <c r="B198" t="n">
        <v>21.6200008392334</v>
      </c>
    </row>
    <row r="199">
      <c r="A199" s="1" t="n">
        <v>43901</v>
      </c>
      <c r="B199" t="n">
        <v>21.53750038146973</v>
      </c>
    </row>
    <row r="200">
      <c r="A200" s="1" t="n">
        <v>43902</v>
      </c>
      <c r="B200" t="n">
        <v>21.53750038146973</v>
      </c>
    </row>
    <row r="201">
      <c r="A201" s="1" t="n">
        <v>43903</v>
      </c>
      <c r="B201" t="n">
        <v>20.95499992370605</v>
      </c>
    </row>
    <row r="202">
      <c r="A202" s="1" t="n">
        <v>43906</v>
      </c>
      <c r="B202" t="n">
        <v>20.24250030517578</v>
      </c>
    </row>
    <row r="203">
      <c r="A203" s="1" t="n">
        <v>43907</v>
      </c>
      <c r="B203" t="n">
        <v>20.98250007629395</v>
      </c>
    </row>
    <row r="204">
      <c r="A204" s="1" t="n">
        <v>43908</v>
      </c>
      <c r="B204" t="n">
        <v>20.54500007629395</v>
      </c>
    </row>
    <row r="205">
      <c r="A205" s="1" t="n">
        <v>43909</v>
      </c>
      <c r="B205" t="n">
        <v>20.92499923706055</v>
      </c>
    </row>
    <row r="206">
      <c r="A206" s="1" t="n">
        <v>43910</v>
      </c>
      <c r="B206" t="n">
        <v>21.05999946594238</v>
      </c>
    </row>
    <row r="207">
      <c r="A207" s="1" t="n">
        <v>43913</v>
      </c>
      <c r="B207" t="n">
        <v>21.20999908447266</v>
      </c>
    </row>
    <row r="208">
      <c r="A208" s="1" t="n">
        <v>43914</v>
      </c>
      <c r="B208" t="n">
        <v>22.03249931335449</v>
      </c>
    </row>
    <row r="209">
      <c r="A209" s="1" t="n">
        <v>43915</v>
      </c>
      <c r="B209" t="n">
        <v>22.38999938964844</v>
      </c>
    </row>
    <row r="210">
      <c r="A210" s="1" t="n">
        <v>43916</v>
      </c>
      <c r="B210" t="n">
        <v>22.01250076293945</v>
      </c>
    </row>
    <row r="211">
      <c r="A211" s="1" t="n">
        <v>43917</v>
      </c>
      <c r="B211" t="n">
        <v>20.8075008392334</v>
      </c>
    </row>
    <row r="212">
      <c r="A212" s="1" t="n">
        <v>43920</v>
      </c>
      <c r="B212" t="n">
        <v>21.07999992370605</v>
      </c>
    </row>
    <row r="213">
      <c r="A213" s="1" t="n">
        <v>43921</v>
      </c>
      <c r="B213" t="n">
        <v>21.36499977111816</v>
      </c>
    </row>
    <row r="214">
      <c r="A214" s="1" t="n">
        <v>43922</v>
      </c>
      <c r="B214" t="n">
        <v>20.95249938964844</v>
      </c>
    </row>
    <row r="215">
      <c r="A215" s="1" t="n">
        <v>43923</v>
      </c>
      <c r="B215" t="n">
        <v>21.15250015258789</v>
      </c>
    </row>
    <row r="216">
      <c r="A216" s="1" t="n">
        <v>43924</v>
      </c>
      <c r="B216" t="n">
        <v>21.23749923706055</v>
      </c>
    </row>
    <row r="217">
      <c r="A217" s="1" t="n">
        <v>43927</v>
      </c>
      <c r="B217" t="n">
        <v>21.86750030517578</v>
      </c>
    </row>
    <row r="218">
      <c r="A218" s="1" t="n">
        <v>43928</v>
      </c>
      <c r="B218" t="n">
        <v>22.07500076293945</v>
      </c>
    </row>
    <row r="219">
      <c r="A219" s="1" t="n">
        <v>43929</v>
      </c>
      <c r="B219" t="n">
        <v>21.71999931335449</v>
      </c>
    </row>
    <row r="220">
      <c r="A220" s="1" t="n">
        <v>43930</v>
      </c>
      <c r="B220" t="n">
        <v>21.79249954223633</v>
      </c>
    </row>
    <row r="221">
      <c r="A221" s="1" t="n">
        <v>43935</v>
      </c>
      <c r="B221" t="n">
        <v>21.88249969482422</v>
      </c>
    </row>
    <row r="222">
      <c r="A222" s="1" t="n">
        <v>43936</v>
      </c>
      <c r="B222" t="n">
        <v>21.72500038146973</v>
      </c>
    </row>
    <row r="223">
      <c r="A223" s="1" t="n">
        <v>43937</v>
      </c>
      <c r="B223" t="n">
        <v>22.20499992370605</v>
      </c>
    </row>
    <row r="224">
      <c r="A224" s="1" t="n">
        <v>43938</v>
      </c>
      <c r="B224" t="n">
        <v>22.14999961853028</v>
      </c>
    </row>
    <row r="225">
      <c r="A225" s="1" t="n">
        <v>43941</v>
      </c>
      <c r="B225" t="n">
        <v>22.48999977111816</v>
      </c>
    </row>
    <row r="226">
      <c r="A226" s="1" t="n">
        <v>43942</v>
      </c>
      <c r="B226" t="n">
        <v>22.06999969482422</v>
      </c>
    </row>
    <row r="227">
      <c r="A227" s="1" t="n">
        <v>43943</v>
      </c>
      <c r="B227" t="n">
        <v>22.50749969482422</v>
      </c>
    </row>
    <row r="228">
      <c r="A228" s="1" t="n">
        <v>43944</v>
      </c>
      <c r="B228" t="n">
        <v>22.4950008392334</v>
      </c>
    </row>
    <row r="229">
      <c r="A229" s="1" t="n">
        <v>43945</v>
      </c>
      <c r="B229" t="n">
        <v>22.23749923706055</v>
      </c>
    </row>
    <row r="230">
      <c r="A230" s="1" t="n">
        <v>43948</v>
      </c>
      <c r="B230" t="n">
        <v>22.5</v>
      </c>
    </row>
    <row r="231">
      <c r="A231" s="1" t="n">
        <v>43949</v>
      </c>
      <c r="B231" t="n">
        <v>22.57999992370605</v>
      </c>
    </row>
    <row r="232">
      <c r="A232" s="1" t="n">
        <v>43950</v>
      </c>
      <c r="B232" t="n">
        <v>22.84499931335449</v>
      </c>
    </row>
    <row r="233">
      <c r="A233" s="1" t="n">
        <v>43951</v>
      </c>
      <c r="B233" t="n">
        <v>22.42250061035156</v>
      </c>
    </row>
    <row r="234">
      <c r="A234" s="1" t="n">
        <v>43952</v>
      </c>
      <c r="B234" t="n">
        <v>21.4950008392334</v>
      </c>
    </row>
    <row r="235">
      <c r="A235" s="1" t="n">
        <v>43955</v>
      </c>
      <c r="B235" t="n">
        <v>21.59250068664551</v>
      </c>
    </row>
    <row r="236">
      <c r="A236" s="1" t="n">
        <v>43956</v>
      </c>
      <c r="B236" t="n">
        <v>21.9375</v>
      </c>
    </row>
    <row r="237">
      <c r="A237" s="1" t="n">
        <v>43957</v>
      </c>
      <c r="B237" t="n">
        <v>22.34499931335449</v>
      </c>
    </row>
    <row r="238">
      <c r="A238" s="1" t="n">
        <v>43958</v>
      </c>
      <c r="B238" t="n">
        <v>22.46500015258789</v>
      </c>
    </row>
    <row r="239">
      <c r="A239" s="1" t="n">
        <v>43962</v>
      </c>
      <c r="B239" t="n">
        <v>22.86750030517578</v>
      </c>
    </row>
    <row r="240">
      <c r="A240" s="1" t="n">
        <v>43963</v>
      </c>
      <c r="B240" t="n">
        <v>23.10000038146973</v>
      </c>
    </row>
    <row r="241">
      <c r="A241" s="1" t="n">
        <v>43964</v>
      </c>
      <c r="B241" t="n">
        <v>23.17000007629395</v>
      </c>
    </row>
    <row r="242">
      <c r="A242" s="1" t="n">
        <v>43965</v>
      </c>
      <c r="B242" t="n">
        <v>22.84499931335449</v>
      </c>
    </row>
    <row r="243">
      <c r="A243" s="1" t="n">
        <v>43966</v>
      </c>
      <c r="B243" t="n">
        <v>22.86750030517578</v>
      </c>
    </row>
    <row r="244">
      <c r="A244" s="1" t="n">
        <v>43969</v>
      </c>
      <c r="B244" t="n">
        <v>23.69000053405762</v>
      </c>
    </row>
    <row r="245">
      <c r="A245" s="1" t="n">
        <v>43970</v>
      </c>
      <c r="B245" t="n">
        <v>23.85000038146973</v>
      </c>
    </row>
    <row r="246">
      <c r="A246" s="1" t="n">
        <v>43971</v>
      </c>
      <c r="B246" t="n">
        <v>24.04249954223633</v>
      </c>
    </row>
    <row r="247">
      <c r="A247" s="1" t="n">
        <v>43972</v>
      </c>
      <c r="B247" t="n">
        <v>23.27750015258789</v>
      </c>
    </row>
    <row r="248">
      <c r="A248" s="1" t="n">
        <v>43973</v>
      </c>
      <c r="B248" t="n">
        <v>22.78750038146973</v>
      </c>
    </row>
    <row r="249">
      <c r="A249" s="1" t="n">
        <v>43977</v>
      </c>
      <c r="B249" t="n">
        <v>22.9950008392334</v>
      </c>
    </row>
    <row r="250">
      <c r="A250" s="1" t="n">
        <v>43978</v>
      </c>
      <c r="B250" t="n">
        <v>22.81500053405762</v>
      </c>
    </row>
    <row r="251">
      <c r="A251" s="1" t="n">
        <v>43979</v>
      </c>
      <c r="B251" t="n">
        <v>22.70999908447266</v>
      </c>
    </row>
    <row r="252">
      <c r="A252" s="1" t="n">
        <v>43980</v>
      </c>
      <c r="B252" t="n">
        <v>22.57500076293945</v>
      </c>
    </row>
    <row r="253">
      <c r="A253" s="1" t="n">
        <v>43983</v>
      </c>
      <c r="B253" t="n">
        <v>23.05500030517578</v>
      </c>
    </row>
    <row r="254">
      <c r="A254" s="1" t="n">
        <v>43984</v>
      </c>
      <c r="B254" t="n">
        <v>23.47750091552734</v>
      </c>
    </row>
    <row r="255">
      <c r="A255" s="1" t="n">
        <v>43985</v>
      </c>
      <c r="B255" t="n">
        <v>23.90500068664551</v>
      </c>
    </row>
    <row r="256">
      <c r="A256" s="1" t="n">
        <v>43986</v>
      </c>
      <c r="B256" t="n">
        <v>23.65500068664551</v>
      </c>
    </row>
    <row r="257">
      <c r="A257" s="1" t="n">
        <v>43987</v>
      </c>
      <c r="B257" t="n">
        <v>23.88750076293945</v>
      </c>
    </row>
    <row r="258">
      <c r="A258" s="1" t="n">
        <v>43990</v>
      </c>
      <c r="B258" t="n">
        <v>23.63249969482422</v>
      </c>
    </row>
    <row r="259">
      <c r="A259" s="1" t="n">
        <v>43991</v>
      </c>
      <c r="B259" t="n">
        <v>23.47249984741211</v>
      </c>
    </row>
    <row r="260">
      <c r="A260" s="1" t="n">
        <v>43992</v>
      </c>
      <c r="B260" t="n">
        <v>23.59749984741211</v>
      </c>
    </row>
    <row r="261">
      <c r="A261" s="1" t="n">
        <v>43993</v>
      </c>
      <c r="B261" t="n">
        <v>23.40749931335449</v>
      </c>
    </row>
    <row r="262">
      <c r="A262" s="1" t="n">
        <v>43994</v>
      </c>
      <c r="B262" t="n">
        <v>23.50749969482422</v>
      </c>
    </row>
    <row r="263">
      <c r="A263" s="1" t="n">
        <v>43997</v>
      </c>
      <c r="B263" t="n">
        <v>23.40250015258789</v>
      </c>
    </row>
    <row r="264">
      <c r="A264" s="1" t="n">
        <v>43998</v>
      </c>
      <c r="B264" t="n">
        <v>23.81500053405762</v>
      </c>
    </row>
    <row r="265">
      <c r="A265" s="1" t="n">
        <v>43999</v>
      </c>
      <c r="B265" t="n">
        <v>24.05249977111816</v>
      </c>
    </row>
    <row r="266">
      <c r="A266" s="1" t="n">
        <v>44000</v>
      </c>
      <c r="B266" t="n">
        <v>24.45249938964844</v>
      </c>
    </row>
    <row r="267">
      <c r="A267" s="1" t="n">
        <v>44001</v>
      </c>
      <c r="B267" t="n">
        <v>24.75</v>
      </c>
    </row>
    <row r="268">
      <c r="A268" s="1" t="n">
        <v>44004</v>
      </c>
      <c r="B268" t="n">
        <v>24.58499908447266</v>
      </c>
    </row>
    <row r="269">
      <c r="A269" s="1" t="n">
        <v>44005</v>
      </c>
      <c r="B269" t="n">
        <v>24.8799991607666</v>
      </c>
    </row>
    <row r="270">
      <c r="A270" s="1" t="n">
        <v>44006</v>
      </c>
      <c r="B270" t="n">
        <v>24.66749954223633</v>
      </c>
    </row>
    <row r="271">
      <c r="A271" s="1" t="n">
        <v>44007</v>
      </c>
      <c r="B271" t="n">
        <v>24.66749954223633</v>
      </c>
    </row>
    <row r="272">
      <c r="A272" s="1" t="n">
        <v>44008</v>
      </c>
      <c r="B272" t="n">
        <v>24.70000076293945</v>
      </c>
    </row>
    <row r="273">
      <c r="A273" s="1" t="n">
        <v>44011</v>
      </c>
      <c r="B273" t="n">
        <v>24.78000068664551</v>
      </c>
    </row>
    <row r="274">
      <c r="A274" s="1" t="n">
        <v>44012</v>
      </c>
      <c r="B274" t="n">
        <v>24.63999938964844</v>
      </c>
    </row>
    <row r="275">
      <c r="A275" s="1" t="n">
        <v>44013</v>
      </c>
      <c r="B275" t="n">
        <v>24.625</v>
      </c>
    </row>
    <row r="276">
      <c r="A276" s="1" t="n">
        <v>44014</v>
      </c>
      <c r="B276" t="n">
        <v>25.32250022888184</v>
      </c>
    </row>
    <row r="277">
      <c r="A277" s="1" t="n">
        <v>44015</v>
      </c>
      <c r="B277" t="n">
        <v>25.82250022888184</v>
      </c>
    </row>
    <row r="278">
      <c r="A278" s="1" t="n">
        <v>44018</v>
      </c>
      <c r="B278" t="n">
        <v>27.07250022888184</v>
      </c>
    </row>
    <row r="279">
      <c r="A279" s="1" t="n">
        <v>44019</v>
      </c>
      <c r="B279" t="n">
        <v>26.70750045776367</v>
      </c>
    </row>
    <row r="280">
      <c r="A280" s="1" t="n">
        <v>44020</v>
      </c>
      <c r="B280" t="n">
        <v>27.23250007629395</v>
      </c>
    </row>
    <row r="281">
      <c r="A281" s="1" t="n">
        <v>44021</v>
      </c>
      <c r="B281" t="n">
        <v>27.51250076293945</v>
      </c>
    </row>
    <row r="282">
      <c r="A282" s="1" t="n">
        <v>44022</v>
      </c>
      <c r="B282" t="n">
        <v>27.28750038146973</v>
      </c>
    </row>
    <row r="283">
      <c r="A283" s="1" t="n">
        <v>44025</v>
      </c>
      <c r="B283" t="n">
        <v>27.77000045776367</v>
      </c>
    </row>
    <row r="284">
      <c r="A284" s="1" t="n">
        <v>44026</v>
      </c>
      <c r="B284" t="n">
        <v>26.94750022888184</v>
      </c>
    </row>
    <row r="285">
      <c r="A285" s="1" t="n">
        <v>44027</v>
      </c>
      <c r="B285" t="n">
        <v>27.0049991607666</v>
      </c>
    </row>
    <row r="286">
      <c r="A286" s="1" t="n">
        <v>44028</v>
      </c>
      <c r="B286" t="n">
        <v>26.06500053405762</v>
      </c>
    </row>
    <row r="287">
      <c r="A287" s="1" t="n">
        <v>44029</v>
      </c>
      <c r="B287" t="n">
        <v>26.41250038146973</v>
      </c>
    </row>
    <row r="288">
      <c r="A288" s="1" t="n">
        <v>44032</v>
      </c>
      <c r="B288" t="n">
        <v>26.7450008392334</v>
      </c>
    </row>
    <row r="289">
      <c r="A289" s="1" t="n">
        <v>44033</v>
      </c>
      <c r="B289" t="n">
        <v>26.91500091552734</v>
      </c>
    </row>
    <row r="290">
      <c r="A290" s="1" t="n">
        <v>44034</v>
      </c>
      <c r="B290" t="n">
        <v>26.40999984741211</v>
      </c>
    </row>
    <row r="291">
      <c r="A291" s="1" t="n">
        <v>44035</v>
      </c>
      <c r="B291" t="n">
        <v>26.54750061035156</v>
      </c>
    </row>
    <row r="292">
      <c r="A292" s="1" t="n">
        <v>44036</v>
      </c>
      <c r="B292" t="n">
        <v>25.71249961853028</v>
      </c>
    </row>
    <row r="293">
      <c r="A293" s="1" t="n">
        <v>44039</v>
      </c>
      <c r="B293" t="n">
        <v>25.51250076293945</v>
      </c>
    </row>
    <row r="294">
      <c r="A294" s="1" t="n">
        <v>44040</v>
      </c>
      <c r="B294" t="n">
        <v>25.64249992370605</v>
      </c>
    </row>
    <row r="295">
      <c r="A295" s="1" t="n">
        <v>44041</v>
      </c>
      <c r="B295" t="n">
        <v>25.8125</v>
      </c>
    </row>
    <row r="296">
      <c r="A296" s="1" t="n">
        <v>44042</v>
      </c>
      <c r="B296" t="n">
        <v>25.37249946594238</v>
      </c>
    </row>
    <row r="297">
      <c r="A297" s="1" t="n">
        <v>44043</v>
      </c>
      <c r="B297" t="n">
        <v>25.26250076293945</v>
      </c>
    </row>
    <row r="298">
      <c r="A298" s="1" t="n">
        <v>44046</v>
      </c>
      <c r="B298" t="n">
        <v>26.02499961853028</v>
      </c>
    </row>
    <row r="299">
      <c r="A299" s="1" t="n">
        <v>44047</v>
      </c>
      <c r="B299" t="n">
        <v>26.19750022888184</v>
      </c>
    </row>
    <row r="300">
      <c r="A300" s="1" t="n">
        <v>44048</v>
      </c>
      <c r="B300" t="n">
        <v>26.42499923706055</v>
      </c>
    </row>
    <row r="301">
      <c r="A301" s="1" t="n">
        <v>44049</v>
      </c>
      <c r="B301" t="n">
        <v>26.20750045776367</v>
      </c>
    </row>
    <row r="302">
      <c r="A302" s="1" t="n">
        <v>44050</v>
      </c>
      <c r="B302" t="n">
        <v>25.93499946594238</v>
      </c>
    </row>
    <row r="303">
      <c r="A303" s="1" t="n">
        <v>44053</v>
      </c>
      <c r="B303" t="n">
        <v>25.5</v>
      </c>
    </row>
    <row r="304">
      <c r="A304" s="1" t="n">
        <v>44054</v>
      </c>
      <c r="B304" t="n">
        <v>25.80999946594238</v>
      </c>
    </row>
    <row r="305">
      <c r="A305" s="1" t="n">
        <v>44055</v>
      </c>
      <c r="B305" t="n">
        <v>26.01000022888184</v>
      </c>
    </row>
    <row r="306">
      <c r="A306" s="1" t="n">
        <v>44056</v>
      </c>
      <c r="B306" t="n">
        <v>25.77499961853028</v>
      </c>
    </row>
    <row r="307">
      <c r="A307" s="1" t="n">
        <v>44057</v>
      </c>
      <c r="B307" t="n">
        <v>25.71500015258789</v>
      </c>
    </row>
    <row r="308">
      <c r="A308" s="1" t="n">
        <v>44060</v>
      </c>
      <c r="B308" t="n">
        <v>26.10250091552734</v>
      </c>
    </row>
    <row r="309">
      <c r="A309" s="1" t="n">
        <v>44061</v>
      </c>
      <c r="B309" t="n">
        <v>26.0049991607666</v>
      </c>
    </row>
    <row r="310">
      <c r="A310" s="1" t="n">
        <v>44062</v>
      </c>
      <c r="B310" t="n">
        <v>25.97249984741211</v>
      </c>
    </row>
    <row r="311">
      <c r="A311" s="1" t="n">
        <v>44063</v>
      </c>
      <c r="B311" t="n">
        <v>25.78499984741211</v>
      </c>
    </row>
    <row r="312">
      <c r="A312" s="1" t="n">
        <v>44064</v>
      </c>
      <c r="B312" t="n">
        <v>26.41250038146973</v>
      </c>
    </row>
    <row r="313">
      <c r="A313" s="1" t="n">
        <v>44067</v>
      </c>
      <c r="B313" t="n">
        <v>26.73250007629395</v>
      </c>
    </row>
    <row r="314">
      <c r="A314" s="1" t="n">
        <v>44068</v>
      </c>
      <c r="B314" t="n">
        <v>27.00250053405762</v>
      </c>
    </row>
    <row r="315">
      <c r="A315" s="1" t="n">
        <v>44069</v>
      </c>
      <c r="B315" t="n">
        <v>27.07749938964844</v>
      </c>
    </row>
    <row r="316">
      <c r="A316" s="1" t="n">
        <v>44070</v>
      </c>
      <c r="B316" t="n">
        <v>26.89999961853028</v>
      </c>
    </row>
    <row r="317">
      <c r="A317" s="1" t="n">
        <v>44071</v>
      </c>
      <c r="B317" t="n">
        <v>26.84000015258789</v>
      </c>
    </row>
    <row r="318">
      <c r="A318" s="1" t="n">
        <v>44075</v>
      </c>
      <c r="B318" t="n">
        <v>26.58499908447266</v>
      </c>
    </row>
    <row r="319">
      <c r="A319" s="1" t="n">
        <v>44076</v>
      </c>
      <c r="B319" t="n">
        <v>26.89749908447266</v>
      </c>
    </row>
    <row r="320">
      <c r="A320" s="1" t="n">
        <v>44077</v>
      </c>
      <c r="B320" t="n">
        <v>26.28000068664551</v>
      </c>
    </row>
    <row r="321">
      <c r="A321" s="1" t="n">
        <v>44078</v>
      </c>
      <c r="B321" t="n">
        <v>25.98250007629395</v>
      </c>
    </row>
    <row r="322">
      <c r="A322" s="1" t="n">
        <v>44081</v>
      </c>
      <c r="B322" t="n">
        <v>26.27750015258789</v>
      </c>
    </row>
    <row r="323">
      <c r="A323" s="1" t="n">
        <v>44082</v>
      </c>
      <c r="B323" t="n">
        <v>26.28000068664551</v>
      </c>
    </row>
    <row r="324">
      <c r="A324" s="1" t="n">
        <v>44083</v>
      </c>
      <c r="B324" t="n">
        <v>26.32999992370605</v>
      </c>
    </row>
    <row r="325">
      <c r="A325" s="1" t="n">
        <v>44084</v>
      </c>
      <c r="B325" t="n">
        <v>26.5575008392334</v>
      </c>
    </row>
    <row r="326">
      <c r="A326" s="1" t="n">
        <v>44085</v>
      </c>
      <c r="B326" t="n">
        <v>26.7450008392334</v>
      </c>
    </row>
    <row r="327">
      <c r="A327" s="1" t="n">
        <v>44088</v>
      </c>
      <c r="B327" t="n">
        <v>26.84000015258789</v>
      </c>
    </row>
    <row r="328">
      <c r="A328" s="1" t="n">
        <v>44089</v>
      </c>
      <c r="B328" t="n">
        <v>27.21249961853028</v>
      </c>
    </row>
    <row r="329">
      <c r="A329" s="1" t="n">
        <v>44090</v>
      </c>
      <c r="B329" t="n">
        <v>26.99749946594238</v>
      </c>
    </row>
    <row r="330">
      <c r="A330" s="1" t="n">
        <v>44091</v>
      </c>
      <c r="B330" t="n">
        <v>26.75749969482422</v>
      </c>
    </row>
    <row r="331">
      <c r="A331" s="1" t="n">
        <v>44092</v>
      </c>
      <c r="B331" t="n">
        <v>26.77750015258789</v>
      </c>
    </row>
    <row r="332">
      <c r="A332" s="1" t="n">
        <v>44095</v>
      </c>
      <c r="B332" t="n">
        <v>26.53000068664551</v>
      </c>
    </row>
    <row r="333">
      <c r="A333" s="1" t="n">
        <v>44096</v>
      </c>
      <c r="B333" t="n">
        <v>26.56500053405762</v>
      </c>
    </row>
    <row r="334">
      <c r="A334" s="1" t="n">
        <v>44097</v>
      </c>
      <c r="B334" t="n">
        <v>26.66250038146973</v>
      </c>
    </row>
    <row r="335">
      <c r="A335" s="1" t="n">
        <v>44098</v>
      </c>
      <c r="B335" t="n">
        <v>26.27000045776367</v>
      </c>
    </row>
    <row r="336">
      <c r="A336" s="1" t="n">
        <v>44099</v>
      </c>
      <c r="B336" t="n">
        <v>26.02750015258789</v>
      </c>
    </row>
    <row r="337">
      <c r="A337" s="1" t="n">
        <v>44102</v>
      </c>
      <c r="B337" t="n">
        <v>26.22500038146973</v>
      </c>
    </row>
    <row r="338">
      <c r="A338" s="1" t="n">
        <v>44103</v>
      </c>
      <c r="B338" t="n">
        <v>26.28499984741211</v>
      </c>
    </row>
    <row r="339">
      <c r="A339" s="1" t="n">
        <v>44104</v>
      </c>
      <c r="B339" t="n">
        <v>26.72500038146973</v>
      </c>
    </row>
    <row r="340">
      <c r="A340" s="1" t="n">
        <v>44105</v>
      </c>
      <c r="B340" t="n">
        <v>27.04000091552734</v>
      </c>
    </row>
    <row r="341">
      <c r="A341" s="1" t="n">
        <v>44106</v>
      </c>
      <c r="B341" t="n">
        <v>26.875</v>
      </c>
    </row>
    <row r="342">
      <c r="A342" s="1" t="n">
        <v>44109</v>
      </c>
      <c r="B342" t="n">
        <v>26.70249938964844</v>
      </c>
    </row>
    <row r="343">
      <c r="A343" s="1" t="n">
        <v>44110</v>
      </c>
      <c r="B343" t="n">
        <v>27.10000038146973</v>
      </c>
    </row>
    <row r="344">
      <c r="A344" s="1" t="n">
        <v>44111</v>
      </c>
      <c r="B344" t="n">
        <v>27.39749908447266</v>
      </c>
    </row>
    <row r="345">
      <c r="A345" s="1" t="n">
        <v>44112</v>
      </c>
      <c r="B345" t="n">
        <v>27.42749977111816</v>
      </c>
    </row>
    <row r="346">
      <c r="A346" s="1" t="n">
        <v>44113</v>
      </c>
      <c r="B346" t="n">
        <v>27.51499938964844</v>
      </c>
    </row>
    <row r="347">
      <c r="A347" s="1" t="n">
        <v>44116</v>
      </c>
      <c r="B347" t="n">
        <v>27.95499992370605</v>
      </c>
    </row>
    <row r="348">
      <c r="A348" s="1" t="n">
        <v>44117</v>
      </c>
      <c r="B348" t="n">
        <v>28.08499908447266</v>
      </c>
    </row>
    <row r="349">
      <c r="A349" s="1" t="n">
        <v>44118</v>
      </c>
      <c r="B349" t="n">
        <v>28.06999969482422</v>
      </c>
    </row>
    <row r="350">
      <c r="A350" s="1" t="n">
        <v>44119</v>
      </c>
      <c r="B350" t="n">
        <v>27.69499969482422</v>
      </c>
    </row>
    <row r="351">
      <c r="A351" s="1" t="n">
        <v>44120</v>
      </c>
      <c r="B351" t="n">
        <v>28.11249923706055</v>
      </c>
    </row>
    <row r="352">
      <c r="A352" s="1" t="n">
        <v>44123</v>
      </c>
      <c r="B352" t="n">
        <v>27.97750091552734</v>
      </c>
    </row>
    <row r="353">
      <c r="A353" s="1" t="n">
        <v>44124</v>
      </c>
      <c r="B353" t="n">
        <v>28.21500015258789</v>
      </c>
    </row>
    <row r="354">
      <c r="A354" s="1" t="n">
        <v>44125</v>
      </c>
      <c r="B354" t="n">
        <v>27.97249984741211</v>
      </c>
    </row>
    <row r="355">
      <c r="A355" s="1" t="n">
        <v>44126</v>
      </c>
      <c r="B355" t="n">
        <v>27.98500061035156</v>
      </c>
    </row>
    <row r="356">
      <c r="A356" s="1" t="n">
        <v>44127</v>
      </c>
      <c r="B356" t="n">
        <v>27.88750076293945</v>
      </c>
    </row>
    <row r="357">
      <c r="A357" s="1" t="n">
        <v>44130</v>
      </c>
      <c r="B357" t="n">
        <v>27.8799991607666</v>
      </c>
    </row>
    <row r="358">
      <c r="A358" s="1" t="n">
        <v>44131</v>
      </c>
      <c r="B358" t="n">
        <v>28.15999984741211</v>
      </c>
    </row>
    <row r="359">
      <c r="A359" s="1" t="n">
        <v>44132</v>
      </c>
      <c r="B359" t="n">
        <v>27.94750022888184</v>
      </c>
    </row>
    <row r="360">
      <c r="A360" s="1" t="n">
        <v>44133</v>
      </c>
      <c r="B360" t="n">
        <v>28.52750015258789</v>
      </c>
    </row>
    <row r="361">
      <c r="A361" s="1" t="n">
        <v>44134</v>
      </c>
      <c r="B361" t="n">
        <v>28.01250076293945</v>
      </c>
    </row>
    <row r="362">
      <c r="A362" s="1" t="n">
        <v>44137</v>
      </c>
      <c r="B362" t="n">
        <v>28.52249908447266</v>
      </c>
    </row>
    <row r="363">
      <c r="A363" s="1" t="n">
        <v>44138</v>
      </c>
      <c r="B363" t="n">
        <v>28.0049991607666</v>
      </c>
    </row>
    <row r="364">
      <c r="A364" s="1" t="n">
        <v>44139</v>
      </c>
      <c r="B364" t="n">
        <v>29.12750053405762</v>
      </c>
    </row>
    <row r="365">
      <c r="A365" s="1" t="n">
        <v>44140</v>
      </c>
      <c r="B365" t="n">
        <v>29.34499931335449</v>
      </c>
    </row>
    <row r="366">
      <c r="A366" s="1" t="n">
        <v>44141</v>
      </c>
      <c r="B366" t="n">
        <v>29.16250038146973</v>
      </c>
    </row>
    <row r="367">
      <c r="A367" s="1" t="n">
        <v>44144</v>
      </c>
      <c r="B367" t="n">
        <v>29.67499923706055</v>
      </c>
    </row>
    <row r="368">
      <c r="A368" s="1" t="n">
        <v>44145</v>
      </c>
      <c r="B368" t="n">
        <v>28.11499977111816</v>
      </c>
    </row>
    <row r="369">
      <c r="A369" s="1" t="n">
        <v>44146</v>
      </c>
      <c r="B369" t="n">
        <v>28.05249977111816</v>
      </c>
    </row>
    <row r="370">
      <c r="A370" s="1" t="n">
        <v>44147</v>
      </c>
      <c r="B370" t="n">
        <v>28.70499992370605</v>
      </c>
    </row>
    <row r="371">
      <c r="A371" s="1" t="n">
        <v>44148</v>
      </c>
      <c r="B371" t="n">
        <v>28.44499969482422</v>
      </c>
    </row>
    <row r="372">
      <c r="A372" s="1" t="n">
        <v>44151</v>
      </c>
      <c r="B372" t="n">
        <v>28.63750076293945</v>
      </c>
    </row>
    <row r="373">
      <c r="A373" s="1" t="n">
        <v>44152</v>
      </c>
      <c r="B373" t="n">
        <v>28.26499938964844</v>
      </c>
    </row>
    <row r="374">
      <c r="A374" s="1" t="n">
        <v>44153</v>
      </c>
      <c r="B374" t="n">
        <v>28.08499908447266</v>
      </c>
    </row>
    <row r="375">
      <c r="A375" s="1" t="n">
        <v>44154</v>
      </c>
      <c r="B375" t="n">
        <v>28.29249954223633</v>
      </c>
    </row>
    <row r="376">
      <c r="A376" s="1" t="n">
        <v>44155</v>
      </c>
      <c r="B376" t="n">
        <v>28.52750015258789</v>
      </c>
    </row>
    <row r="377">
      <c r="A377" s="1" t="n">
        <v>44158</v>
      </c>
      <c r="B377" t="n">
        <v>28.51749992370605</v>
      </c>
    </row>
    <row r="378">
      <c r="A378" s="1" t="n">
        <v>44159</v>
      </c>
      <c r="B378" t="n">
        <v>28.56999969482422</v>
      </c>
    </row>
    <row r="379">
      <c r="A379" s="1" t="n">
        <v>44160</v>
      </c>
      <c r="B379" t="n">
        <v>28.27750015258789</v>
      </c>
    </row>
    <row r="380">
      <c r="A380" s="1" t="n">
        <v>44161</v>
      </c>
      <c r="B380" t="n">
        <v>28.63249969482422</v>
      </c>
    </row>
    <row r="381">
      <c r="A381" s="1" t="n">
        <v>44162</v>
      </c>
      <c r="B381" t="n">
        <v>28.88750076293945</v>
      </c>
    </row>
    <row r="382">
      <c r="A382" s="1" t="n">
        <v>44165</v>
      </c>
      <c r="B382" t="n">
        <v>28.06500053405762</v>
      </c>
    </row>
    <row r="383">
      <c r="A383" s="1" t="n">
        <v>44166</v>
      </c>
      <c r="B383" t="n">
        <v>28.20000076293945</v>
      </c>
    </row>
    <row r="384">
      <c r="A384" s="1" t="n">
        <v>44167</v>
      </c>
      <c r="B384" t="n">
        <v>28.16500091552734</v>
      </c>
    </row>
    <row r="385">
      <c r="A385" s="1" t="n">
        <v>44168</v>
      </c>
      <c r="B385" t="n">
        <v>28.11249923706055</v>
      </c>
    </row>
    <row r="386">
      <c r="A386" s="1" t="n">
        <v>44169</v>
      </c>
      <c r="B386" t="n">
        <v>28.11750030517578</v>
      </c>
    </row>
    <row r="387">
      <c r="A387" s="1" t="n">
        <v>44172</v>
      </c>
      <c r="B387" t="n">
        <v>28.1825008392334</v>
      </c>
    </row>
    <row r="388">
      <c r="A388" s="1" t="n">
        <v>44173</v>
      </c>
      <c r="B388" t="n">
        <v>28.14249992370605</v>
      </c>
    </row>
    <row r="389">
      <c r="A389" s="1" t="n">
        <v>44174</v>
      </c>
      <c r="B389" t="n">
        <v>27.95499992370605</v>
      </c>
    </row>
    <row r="390">
      <c r="A390" s="1" t="n">
        <v>44175</v>
      </c>
      <c r="B390" t="n">
        <v>28.27750015258789</v>
      </c>
    </row>
    <row r="391">
      <c r="A391" s="1" t="n">
        <v>44176</v>
      </c>
      <c r="B391" t="n">
        <v>28.1924991607666</v>
      </c>
    </row>
    <row r="392">
      <c r="A392" s="1" t="n">
        <v>44179</v>
      </c>
      <c r="B392" t="n">
        <v>27.81999969482422</v>
      </c>
    </row>
    <row r="393">
      <c r="A393" s="1" t="n">
        <v>44180</v>
      </c>
      <c r="B393" t="n">
        <v>27.46999931335449</v>
      </c>
    </row>
    <row r="394">
      <c r="A394" s="1" t="n">
        <v>44181</v>
      </c>
      <c r="B394" t="n">
        <v>27.8125</v>
      </c>
    </row>
    <row r="395">
      <c r="A395" s="1" t="n">
        <v>44182</v>
      </c>
      <c r="B395" t="n">
        <v>27.80500030517578</v>
      </c>
    </row>
    <row r="396">
      <c r="A396" s="1" t="n">
        <v>44183</v>
      </c>
      <c r="B396" t="n">
        <v>28.02249908447266</v>
      </c>
    </row>
    <row r="397">
      <c r="A397" s="1" t="n">
        <v>44186</v>
      </c>
      <c r="B397" t="n">
        <v>28.19750022888184</v>
      </c>
    </row>
    <row r="398">
      <c r="A398" s="1" t="n">
        <v>44187</v>
      </c>
      <c r="B398" t="n">
        <v>28</v>
      </c>
    </row>
    <row r="399">
      <c r="A399" s="1" t="n">
        <v>44188</v>
      </c>
      <c r="B399" t="n">
        <v>27.8075008392334</v>
      </c>
    </row>
    <row r="400">
      <c r="A400" s="1" t="n">
        <v>44189</v>
      </c>
      <c r="B400" t="n">
        <v>27.20750045776367</v>
      </c>
    </row>
    <row r="401">
      <c r="A401" s="1" t="n">
        <v>44194</v>
      </c>
      <c r="B401" t="n">
        <v>27.51499938964844</v>
      </c>
    </row>
    <row r="402">
      <c r="A402" s="1" t="n">
        <v>44195</v>
      </c>
      <c r="B402" t="n">
        <v>27.90250015258789</v>
      </c>
    </row>
    <row r="403">
      <c r="A403" s="1" t="n">
        <v>44196</v>
      </c>
      <c r="B403" t="n">
        <v>28.17499923706055</v>
      </c>
    </row>
    <row r="404">
      <c r="A404" s="1" t="n">
        <v>44200</v>
      </c>
      <c r="B404" t="n">
        <v>28.26749992370605</v>
      </c>
    </row>
    <row r="405">
      <c r="A405" s="1" t="n">
        <v>44201</v>
      </c>
      <c r="B405" t="n">
        <v>28.74250030517578</v>
      </c>
    </row>
    <row r="406">
      <c r="A406" s="1" t="n">
        <v>44202</v>
      </c>
      <c r="B406" t="n">
        <v>29.01250076293945</v>
      </c>
    </row>
    <row r="407">
      <c r="A407" s="1" t="n">
        <v>44203</v>
      </c>
      <c r="B407" t="n">
        <v>28.62249946594238</v>
      </c>
    </row>
    <row r="408">
      <c r="A408" s="1" t="n">
        <v>44204</v>
      </c>
      <c r="B408" t="n">
        <v>29.46750068664551</v>
      </c>
    </row>
    <row r="409">
      <c r="A409" s="1" t="n">
        <v>44207</v>
      </c>
      <c r="B409" t="n">
        <v>29.26250076293945</v>
      </c>
    </row>
    <row r="410">
      <c r="A410" s="1" t="n">
        <v>44208</v>
      </c>
      <c r="B410" t="n">
        <v>29.32500076293945</v>
      </c>
    </row>
    <row r="411">
      <c r="A411" s="1" t="n">
        <v>44209</v>
      </c>
      <c r="B411" t="n">
        <v>29.22500038146973</v>
      </c>
    </row>
    <row r="412">
      <c r="A412" s="1" t="n">
        <v>44210</v>
      </c>
      <c r="B412" t="n">
        <v>29.70499992370605</v>
      </c>
    </row>
    <row r="413">
      <c r="A413" s="1" t="n">
        <v>44211</v>
      </c>
      <c r="B413" t="n">
        <v>29.74749946594238</v>
      </c>
    </row>
    <row r="414">
      <c r="A414" s="1" t="n">
        <v>44214</v>
      </c>
      <c r="B414" t="n">
        <v>30.3700008392334</v>
      </c>
    </row>
    <row r="415">
      <c r="A415" s="1" t="n">
        <v>44215</v>
      </c>
      <c r="B415" t="n">
        <v>30.60000038146973</v>
      </c>
    </row>
    <row r="416">
      <c r="A416" s="1" t="n">
        <v>44216</v>
      </c>
      <c r="B416" t="n">
        <v>31.3700008392334</v>
      </c>
    </row>
    <row r="417">
      <c r="A417" s="1" t="n">
        <v>44217</v>
      </c>
      <c r="B417" t="n">
        <v>31.23500061035156</v>
      </c>
    </row>
    <row r="418">
      <c r="A418" s="1" t="n">
        <v>44218</v>
      </c>
      <c r="B418" t="n">
        <v>31.25</v>
      </c>
    </row>
    <row r="419">
      <c r="A419" s="1" t="n">
        <v>44221</v>
      </c>
      <c r="B419" t="n">
        <v>31.88500022888184</v>
      </c>
    </row>
    <row r="420">
      <c r="A420" s="1" t="n">
        <v>44222</v>
      </c>
      <c r="B420" t="n">
        <v>31.36750030517578</v>
      </c>
    </row>
    <row r="421">
      <c r="A421" s="1" t="n">
        <v>44223</v>
      </c>
      <c r="B421" t="n">
        <v>30.83499908447266</v>
      </c>
    </row>
    <row r="422">
      <c r="A422" s="1" t="n">
        <v>44224</v>
      </c>
      <c r="B422" t="n">
        <v>30.38999938964844</v>
      </c>
    </row>
    <row r="423">
      <c r="A423" s="1" t="n">
        <v>44225</v>
      </c>
      <c r="B423" t="n">
        <v>30.13249969482422</v>
      </c>
    </row>
    <row r="424">
      <c r="A424" s="1" t="n">
        <v>44228</v>
      </c>
      <c r="B424" t="n">
        <v>30.7450008392334</v>
      </c>
    </row>
    <row r="425">
      <c r="A425" s="1" t="n">
        <v>44229</v>
      </c>
      <c r="B425" t="n">
        <v>31.30999946594238</v>
      </c>
    </row>
    <row r="426">
      <c r="A426" s="1" t="n">
        <v>44230</v>
      </c>
      <c r="B426" t="n">
        <v>31.67000007629395</v>
      </c>
    </row>
    <row r="427">
      <c r="A427" s="1" t="n">
        <v>44231</v>
      </c>
      <c r="B427" t="n">
        <v>31.48999977111816</v>
      </c>
    </row>
    <row r="428">
      <c r="A428" s="1" t="n">
        <v>44232</v>
      </c>
      <c r="B428" t="n">
        <v>31.53750038146973</v>
      </c>
    </row>
    <row r="429">
      <c r="A429" s="1" t="n">
        <v>44235</v>
      </c>
      <c r="B429" t="n">
        <v>31.66749954223633</v>
      </c>
    </row>
    <row r="430">
      <c r="A430" s="1" t="n">
        <v>44236</v>
      </c>
      <c r="B430" t="n">
        <v>32.01750183105469</v>
      </c>
    </row>
    <row r="431">
      <c r="A431" s="1" t="n">
        <v>44237</v>
      </c>
      <c r="B431" t="n">
        <v>32.31499862670898</v>
      </c>
    </row>
    <row r="432">
      <c r="A432" s="1" t="n">
        <v>44238</v>
      </c>
      <c r="B432" t="n">
        <v>32.95249938964844</v>
      </c>
    </row>
    <row r="433">
      <c r="A433" s="1" t="n">
        <v>44239</v>
      </c>
      <c r="B433" t="n">
        <v>32.80500030517578</v>
      </c>
    </row>
    <row r="434">
      <c r="A434" s="1" t="n">
        <v>44242</v>
      </c>
      <c r="B434" t="n">
        <v>32.98500061035156</v>
      </c>
    </row>
    <row r="435">
      <c r="A435" s="1" t="n">
        <v>44243</v>
      </c>
      <c r="B435" t="n">
        <v>32.82500076293945</v>
      </c>
    </row>
    <row r="436">
      <c r="A436" s="1" t="n">
        <v>44244</v>
      </c>
      <c r="B436" t="n">
        <v>32.93500137329102</v>
      </c>
    </row>
    <row r="437">
      <c r="A437" s="1" t="n">
        <v>44245</v>
      </c>
      <c r="B437" t="n">
        <v>31.80500030517578</v>
      </c>
    </row>
    <row r="438">
      <c r="A438" s="1" t="n">
        <v>44246</v>
      </c>
      <c r="B438" t="n">
        <v>32.23749923706055</v>
      </c>
    </row>
    <row r="439">
      <c r="A439" s="1" t="n">
        <v>44249</v>
      </c>
      <c r="B439" t="n">
        <v>30.98500061035156</v>
      </c>
    </row>
    <row r="440">
      <c r="A440" s="1" t="n">
        <v>44250</v>
      </c>
      <c r="B440" t="n">
        <v>30.34000015258789</v>
      </c>
    </row>
    <row r="441">
      <c r="A441" s="1" t="n">
        <v>44251</v>
      </c>
      <c r="B441" t="n">
        <v>29.95999908447266</v>
      </c>
    </row>
    <row r="442">
      <c r="A442" s="1" t="n">
        <v>44252</v>
      </c>
      <c r="B442" t="n">
        <v>29.90999984741211</v>
      </c>
    </row>
    <row r="443">
      <c r="A443" s="1" t="n">
        <v>44253</v>
      </c>
      <c r="B443" t="n">
        <v>29.45999908447266</v>
      </c>
    </row>
    <row r="444">
      <c r="A444" s="1" t="n">
        <v>44256</v>
      </c>
      <c r="B444" t="n">
        <v>30.18000030517578</v>
      </c>
    </row>
    <row r="445">
      <c r="A445" s="1" t="n">
        <v>44257</v>
      </c>
      <c r="B445" t="n">
        <v>29.79000091552734</v>
      </c>
    </row>
    <row r="446">
      <c r="A446" s="1" t="n">
        <v>44258</v>
      </c>
      <c r="B446" t="n">
        <v>29.90749931335449</v>
      </c>
    </row>
    <row r="447">
      <c r="A447" s="1" t="n">
        <v>44259</v>
      </c>
      <c r="B447" t="n">
        <v>29.05249977111816</v>
      </c>
    </row>
    <row r="448">
      <c r="A448" s="1" t="n">
        <v>44260</v>
      </c>
      <c r="B448" t="n">
        <v>28.47500038146973</v>
      </c>
    </row>
    <row r="449">
      <c r="A449" s="1" t="n">
        <v>44263</v>
      </c>
      <c r="B449" t="n">
        <v>28.14749908447266</v>
      </c>
    </row>
    <row r="450">
      <c r="A450" s="1" t="n">
        <v>44264</v>
      </c>
      <c r="B450" t="n">
        <v>28.51250076293945</v>
      </c>
    </row>
    <row r="451">
      <c r="A451" s="1" t="n">
        <v>44265</v>
      </c>
      <c r="B451" t="n">
        <v>28.27499961853028</v>
      </c>
    </row>
    <row r="452">
      <c r="A452" s="1" t="n">
        <v>44266</v>
      </c>
      <c r="B452" t="n">
        <v>29.12750053405762</v>
      </c>
    </row>
    <row r="453">
      <c r="A453" s="1" t="n">
        <v>44267</v>
      </c>
      <c r="B453" t="n">
        <v>28.42250061035156</v>
      </c>
    </row>
    <row r="454">
      <c r="A454" s="1" t="n">
        <v>44270</v>
      </c>
      <c r="B454" t="n">
        <v>28.42250061035156</v>
      </c>
    </row>
    <row r="455">
      <c r="A455" s="1" t="n">
        <v>44271</v>
      </c>
      <c r="B455" t="n">
        <v>28.72249984741211</v>
      </c>
    </row>
    <row r="456">
      <c r="A456" s="1" t="n">
        <v>44272</v>
      </c>
      <c r="B456" t="n">
        <v>28.46750068664551</v>
      </c>
    </row>
    <row r="457">
      <c r="A457" s="1" t="n">
        <v>44273</v>
      </c>
      <c r="B457" t="n">
        <v>28.69750022888184</v>
      </c>
    </row>
    <row r="458">
      <c r="A458" s="1" t="n">
        <v>44274</v>
      </c>
      <c r="B458" t="n">
        <v>28.5625</v>
      </c>
    </row>
    <row r="459">
      <c r="A459" s="1" t="n">
        <v>44277</v>
      </c>
      <c r="B459" t="n">
        <v>28.69750022888184</v>
      </c>
    </row>
    <row r="460">
      <c r="A460" s="1" t="n">
        <v>44278</v>
      </c>
      <c r="B460" t="n">
        <v>28.45499992370605</v>
      </c>
    </row>
    <row r="461">
      <c r="A461" s="1" t="n">
        <v>44279</v>
      </c>
      <c r="B461" t="n">
        <v>27.58749961853028</v>
      </c>
    </row>
    <row r="462">
      <c r="A462" s="1" t="n">
        <v>44280</v>
      </c>
      <c r="B462" t="n">
        <v>27.38249969482422</v>
      </c>
    </row>
    <row r="463">
      <c r="A463" s="1" t="n">
        <v>44281</v>
      </c>
      <c r="B463" t="n">
        <v>27.28000068664551</v>
      </c>
    </row>
    <row r="464">
      <c r="A464" s="1" t="n">
        <v>44284</v>
      </c>
      <c r="B464" t="n">
        <v>27.47500038146973</v>
      </c>
    </row>
    <row r="465">
      <c r="A465" s="1" t="n">
        <v>44285</v>
      </c>
      <c r="B465" t="n">
        <v>27.81500053405762</v>
      </c>
    </row>
    <row r="466">
      <c r="A466" s="1" t="n">
        <v>44286</v>
      </c>
      <c r="B466" t="n">
        <v>27.83250045776367</v>
      </c>
    </row>
    <row r="467">
      <c r="A467" s="1" t="n">
        <v>44287</v>
      </c>
      <c r="B467" t="n">
        <v>28.3799991607666</v>
      </c>
    </row>
    <row r="468">
      <c r="A468" s="1" t="n">
        <v>44292</v>
      </c>
      <c r="B468" t="n">
        <v>28.5625</v>
      </c>
    </row>
    <row r="469">
      <c r="A469" s="1" t="n">
        <v>44293</v>
      </c>
      <c r="B469" t="n">
        <v>27.86750030517578</v>
      </c>
    </row>
    <row r="470">
      <c r="A470" s="1" t="n">
        <v>44294</v>
      </c>
      <c r="B470" t="n">
        <v>28.28249931335449</v>
      </c>
    </row>
    <row r="471">
      <c r="A471" s="1" t="n">
        <v>44295</v>
      </c>
      <c r="B471" t="n">
        <v>27.9375</v>
      </c>
    </row>
    <row r="472">
      <c r="A472" s="1" t="n">
        <v>44298</v>
      </c>
      <c r="B472" t="n">
        <v>27.79999923706055</v>
      </c>
    </row>
    <row r="473">
      <c r="A473" s="1" t="n">
        <v>44299</v>
      </c>
      <c r="B473" t="n">
        <v>28.02000045776367</v>
      </c>
    </row>
    <row r="474">
      <c r="A474" s="1" t="n">
        <v>44300</v>
      </c>
      <c r="B474" t="n">
        <v>28.01499938964844</v>
      </c>
    </row>
    <row r="475">
      <c r="A475" s="1" t="n">
        <v>44301</v>
      </c>
      <c r="B475" t="n">
        <v>27.93499946594238</v>
      </c>
    </row>
    <row r="476">
      <c r="A476" s="1" t="n">
        <v>44302</v>
      </c>
      <c r="B476" t="n">
        <v>28.0674991607666</v>
      </c>
    </row>
    <row r="477">
      <c r="A477" s="1" t="n">
        <v>44305</v>
      </c>
      <c r="B477" t="n">
        <v>27.6875</v>
      </c>
    </row>
    <row r="478">
      <c r="A478" s="1" t="n">
        <v>44306</v>
      </c>
      <c r="B478" t="n">
        <v>27.52000045776367</v>
      </c>
    </row>
    <row r="479">
      <c r="A479" s="1" t="n">
        <v>44307</v>
      </c>
      <c r="B479" t="n">
        <v>27.63500022888184</v>
      </c>
    </row>
    <row r="480">
      <c r="A480" s="1" t="n">
        <v>44308</v>
      </c>
      <c r="B480" t="n">
        <v>28.11000061035156</v>
      </c>
    </row>
    <row r="481">
      <c r="A481" s="1" t="n">
        <v>44309</v>
      </c>
      <c r="B481" t="n">
        <v>28.48500061035156</v>
      </c>
    </row>
    <row r="482">
      <c r="A482" s="1" t="n">
        <v>44312</v>
      </c>
      <c r="B482" t="n">
        <v>28.04249954223633</v>
      </c>
    </row>
    <row r="483">
      <c r="A483" s="1" t="n">
        <v>44313</v>
      </c>
      <c r="B483" t="n">
        <v>28.14500045776367</v>
      </c>
    </row>
    <row r="484">
      <c r="A484" s="1" t="n">
        <v>44314</v>
      </c>
      <c r="B484" t="n">
        <v>28.31999969482422</v>
      </c>
    </row>
    <row r="485">
      <c r="A485" s="1" t="n">
        <v>44315</v>
      </c>
      <c r="B485" t="n">
        <v>28.0575008392334</v>
      </c>
    </row>
    <row r="486">
      <c r="A486" s="1" t="n">
        <v>44316</v>
      </c>
      <c r="B486" t="n">
        <v>28.02499961853028</v>
      </c>
    </row>
    <row r="487">
      <c r="A487" s="1" t="n">
        <v>44320</v>
      </c>
      <c r="B487" t="n">
        <v>27.38750076293945</v>
      </c>
    </row>
    <row r="488">
      <c r="A488" s="1" t="n">
        <v>44321</v>
      </c>
      <c r="B488" t="n">
        <v>27.55500030517578</v>
      </c>
    </row>
    <row r="489">
      <c r="A489" s="1" t="n">
        <v>44322</v>
      </c>
      <c r="B489" t="n">
        <v>27.49749946594238</v>
      </c>
    </row>
    <row r="490">
      <c r="A490" s="1" t="n">
        <v>44323</v>
      </c>
      <c r="B490" t="n">
        <v>27.47999954223633</v>
      </c>
    </row>
    <row r="491">
      <c r="A491" s="1" t="n">
        <v>44326</v>
      </c>
      <c r="B491" t="n">
        <v>26.35750007629395</v>
      </c>
    </row>
    <row r="492">
      <c r="A492" s="1" t="n">
        <v>44327</v>
      </c>
      <c r="B492" t="n">
        <v>26.27000045776367</v>
      </c>
    </row>
    <row r="493">
      <c r="A493" s="1" t="n">
        <v>44328</v>
      </c>
      <c r="B493" t="n">
        <v>26.29500007629395</v>
      </c>
    </row>
    <row r="494">
      <c r="A494" s="1" t="n">
        <v>44329</v>
      </c>
      <c r="B494" t="n">
        <v>26.01499938964844</v>
      </c>
    </row>
    <row r="495">
      <c r="A495" s="1" t="n">
        <v>44330</v>
      </c>
      <c r="B495" t="n">
        <v>26.27750015258789</v>
      </c>
    </row>
    <row r="496">
      <c r="A496" s="1" t="n">
        <v>44333</v>
      </c>
      <c r="B496" t="n">
        <v>26.51000022888184</v>
      </c>
    </row>
    <row r="497">
      <c r="A497" s="1" t="n">
        <v>44334</v>
      </c>
      <c r="B497" t="n">
        <v>26.6875</v>
      </c>
    </row>
    <row r="498">
      <c r="A498" s="1" t="n">
        <v>44335</v>
      </c>
      <c r="B498" t="n">
        <v>26.62750053405762</v>
      </c>
    </row>
    <row r="499">
      <c r="A499" s="1" t="n">
        <v>44336</v>
      </c>
      <c r="B499" t="n">
        <v>26.89749908447266</v>
      </c>
    </row>
    <row r="500">
      <c r="A500" s="1" t="n">
        <v>44337</v>
      </c>
      <c r="B500" t="n">
        <v>26.52249908447266</v>
      </c>
    </row>
    <row r="501">
      <c r="A501" s="1" t="n">
        <v>44340</v>
      </c>
      <c r="B501" t="n">
        <v>26.61000061035156</v>
      </c>
    </row>
    <row r="502">
      <c r="A502" s="1" t="n">
        <v>44341</v>
      </c>
      <c r="B502" t="n">
        <v>27.24250030517578</v>
      </c>
    </row>
    <row r="503">
      <c r="A503" s="1" t="n">
        <v>44342</v>
      </c>
      <c r="B503" t="n">
        <v>27.35250091552734</v>
      </c>
    </row>
    <row r="504">
      <c r="A504" s="1" t="n">
        <v>44343</v>
      </c>
      <c r="B504" t="n">
        <v>27.29000091552734</v>
      </c>
    </row>
    <row r="505">
      <c r="A505" s="1" t="n">
        <v>44344</v>
      </c>
      <c r="B505" t="n">
        <v>27.26000022888184</v>
      </c>
    </row>
    <row r="506">
      <c r="A506" s="1" t="n">
        <v>44348</v>
      </c>
      <c r="B506" t="n">
        <v>27.875</v>
      </c>
    </row>
    <row r="507">
      <c r="A507" s="1" t="n">
        <v>44349</v>
      </c>
      <c r="B507" t="n">
        <v>27.79000091552734</v>
      </c>
    </row>
    <row r="508">
      <c r="A508" s="1" t="n">
        <v>44350</v>
      </c>
      <c r="B508" t="n">
        <v>27.51749992370605</v>
      </c>
    </row>
    <row r="509">
      <c r="A509" s="1" t="n">
        <v>44351</v>
      </c>
      <c r="B509" t="n">
        <v>27.52249908447266</v>
      </c>
    </row>
    <row r="510">
      <c r="A510" s="1" t="n">
        <v>44354</v>
      </c>
      <c r="B510" t="n">
        <v>27.15250015258789</v>
      </c>
    </row>
    <row r="511">
      <c r="A511" s="1" t="n">
        <v>44355</v>
      </c>
      <c r="B511" t="n">
        <v>27.1299991607666</v>
      </c>
    </row>
    <row r="512">
      <c r="A512" s="1" t="n">
        <v>44356</v>
      </c>
      <c r="B512" t="n">
        <v>27.25250053405762</v>
      </c>
    </row>
    <row r="513">
      <c r="A513" s="1" t="n">
        <v>44357</v>
      </c>
      <c r="B513" t="n">
        <v>27.26499938964844</v>
      </c>
    </row>
    <row r="514">
      <c r="A514" s="1" t="n">
        <v>44358</v>
      </c>
      <c r="B514" t="n">
        <v>27.16500091552734</v>
      </c>
    </row>
    <row r="515">
      <c r="A515" s="1" t="n">
        <v>44361</v>
      </c>
      <c r="B515" t="n">
        <v>27.31999969482422</v>
      </c>
    </row>
    <row r="516">
      <c r="A516" s="1" t="n">
        <v>44362</v>
      </c>
      <c r="B516" t="n">
        <v>27.10499954223633</v>
      </c>
    </row>
    <row r="517">
      <c r="A517" s="1" t="n">
        <v>44363</v>
      </c>
      <c r="B517" t="n">
        <v>26.82999992370605</v>
      </c>
    </row>
    <row r="518">
      <c r="A518" s="1" t="n">
        <v>44364</v>
      </c>
      <c r="B518" t="n">
        <v>27.34250068664551</v>
      </c>
    </row>
    <row r="519">
      <c r="A519" s="1" t="n">
        <v>44365</v>
      </c>
      <c r="B519" t="n">
        <v>27.54000091552734</v>
      </c>
    </row>
    <row r="520">
      <c r="A520" s="1" t="n">
        <v>44368</v>
      </c>
      <c r="B520" t="n">
        <v>27.24250030517578</v>
      </c>
    </row>
    <row r="521">
      <c r="A521" s="1" t="n">
        <v>44369</v>
      </c>
      <c r="B521" t="n">
        <v>27.04000091552734</v>
      </c>
    </row>
    <row r="522">
      <c r="A522" s="1" t="n">
        <v>44370</v>
      </c>
      <c r="B522" t="n">
        <v>27.38249969482422</v>
      </c>
    </row>
    <row r="523">
      <c r="A523" s="1" t="n">
        <v>44371</v>
      </c>
      <c r="B523" t="n">
        <v>27.70000076293945</v>
      </c>
    </row>
    <row r="524">
      <c r="A524" s="1" t="n">
        <v>44372</v>
      </c>
      <c r="B524" t="n">
        <v>28.125</v>
      </c>
    </row>
    <row r="525">
      <c r="A525" s="1" t="n">
        <v>44375</v>
      </c>
      <c r="B525" t="n">
        <v>28.38500022888184</v>
      </c>
    </row>
    <row r="526">
      <c r="A526" s="1" t="n">
        <v>44376</v>
      </c>
      <c r="B526" t="n">
        <v>28.23500061035156</v>
      </c>
    </row>
    <row r="527">
      <c r="A527" s="1" t="n">
        <v>44377</v>
      </c>
      <c r="B527" t="n">
        <v>28.23999977111816</v>
      </c>
    </row>
    <row r="528">
      <c r="A528" s="1" t="n">
        <v>44378</v>
      </c>
      <c r="B528" t="n">
        <v>28.04000091552734</v>
      </c>
    </row>
    <row r="529">
      <c r="A529" s="1" t="n">
        <v>44379</v>
      </c>
      <c r="B529" t="n">
        <v>27.5575008392334</v>
      </c>
    </row>
    <row r="530">
      <c r="A530" s="1" t="n">
        <v>44382</v>
      </c>
      <c r="B530" t="n">
        <v>27.0625</v>
      </c>
    </row>
    <row r="531">
      <c r="A531" s="1" t="n">
        <v>44383</v>
      </c>
      <c r="B531" t="n">
        <v>26.96500015258789</v>
      </c>
    </row>
    <row r="532">
      <c r="A532" s="1" t="n">
        <v>44384</v>
      </c>
      <c r="B532" t="n">
        <v>26.95249938964844</v>
      </c>
    </row>
    <row r="533">
      <c r="A533" s="1" t="n">
        <v>44385</v>
      </c>
      <c r="B533" t="n">
        <v>26.07500076293945</v>
      </c>
    </row>
    <row r="534">
      <c r="A534" s="1" t="n">
        <v>44386</v>
      </c>
      <c r="B534" t="n">
        <v>26.5625</v>
      </c>
    </row>
    <row r="535">
      <c r="A535" s="1" t="n">
        <v>44389</v>
      </c>
      <c r="B535" t="n">
        <v>26.46750068664551</v>
      </c>
    </row>
    <row r="536">
      <c r="A536" s="1" t="n">
        <v>44390</v>
      </c>
      <c r="B536" t="n">
        <v>26.94000053405762</v>
      </c>
    </row>
    <row r="537">
      <c r="A537" s="1" t="n">
        <v>44391</v>
      </c>
      <c r="B537" t="n">
        <v>26.81500053405762</v>
      </c>
    </row>
    <row r="538">
      <c r="A538" s="1" t="n">
        <v>44392</v>
      </c>
      <c r="B538" t="n">
        <v>27.02249908447266</v>
      </c>
    </row>
    <row r="539">
      <c r="A539" s="1" t="n">
        <v>44393</v>
      </c>
      <c r="B539" t="n">
        <v>26.90749931335449</v>
      </c>
    </row>
    <row r="540">
      <c r="A540" s="1" t="n">
        <v>44396</v>
      </c>
      <c r="B540" t="n">
        <v>26.61499977111816</v>
      </c>
    </row>
    <row r="541">
      <c r="A541" s="1" t="n">
        <v>44397</v>
      </c>
      <c r="B541" t="n">
        <v>26.72249984741211</v>
      </c>
    </row>
    <row r="542">
      <c r="A542" s="1" t="n">
        <v>44398</v>
      </c>
      <c r="B542" t="n">
        <v>26.7450008392334</v>
      </c>
    </row>
    <row r="543">
      <c r="A543" s="1" t="n">
        <v>44399</v>
      </c>
      <c r="B543" t="n">
        <v>26.73250007629395</v>
      </c>
    </row>
    <row r="544">
      <c r="A544" s="1" t="n">
        <v>44400</v>
      </c>
      <c r="B544" t="n">
        <v>25.79500007629395</v>
      </c>
    </row>
    <row r="545">
      <c r="A545" s="1" t="n">
        <v>44403</v>
      </c>
      <c r="B545" t="n">
        <v>24.67499923706055</v>
      </c>
    </row>
    <row r="546">
      <c r="A546" s="1" t="n">
        <v>44404</v>
      </c>
      <c r="B546" t="n">
        <v>23.0674991607666</v>
      </c>
    </row>
    <row r="547">
      <c r="A547" s="1" t="n">
        <v>44405</v>
      </c>
      <c r="B547" t="n">
        <v>24.44750022888184</v>
      </c>
    </row>
    <row r="548">
      <c r="A548" s="1" t="n">
        <v>44406</v>
      </c>
      <c r="B548" t="n">
        <v>24.48500061035156</v>
      </c>
    </row>
    <row r="549">
      <c r="A549" s="1" t="n">
        <v>44407</v>
      </c>
      <c r="B549" t="n">
        <v>24.41500091552734</v>
      </c>
    </row>
    <row r="550">
      <c r="A550" s="1" t="n">
        <v>44410</v>
      </c>
      <c r="B550" t="n">
        <v>24.77750015258789</v>
      </c>
    </row>
    <row r="551">
      <c r="A551" s="1" t="n">
        <v>44411</v>
      </c>
      <c r="B551" t="n">
        <v>24.28249931335449</v>
      </c>
    </row>
    <row r="552">
      <c r="A552" s="1" t="n">
        <v>44412</v>
      </c>
      <c r="B552" t="n">
        <v>24.71500015258789</v>
      </c>
    </row>
    <row r="553">
      <c r="A553" s="1" t="n">
        <v>44413</v>
      </c>
      <c r="B553" t="n">
        <v>24.51000022888184</v>
      </c>
    </row>
    <row r="554">
      <c r="A554" s="1" t="n">
        <v>44414</v>
      </c>
      <c r="B554" t="n">
        <v>24.2549991607666</v>
      </c>
    </row>
    <row r="555">
      <c r="A555" s="1" t="n">
        <v>44417</v>
      </c>
      <c r="B555" t="n">
        <v>24.72999954223633</v>
      </c>
    </row>
    <row r="556">
      <c r="A556" s="1" t="n">
        <v>44418</v>
      </c>
      <c r="B556" t="n">
        <v>24.92499923706055</v>
      </c>
    </row>
    <row r="557">
      <c r="A557" s="1" t="n">
        <v>44419</v>
      </c>
      <c r="B557" t="n">
        <v>24.99749946594238</v>
      </c>
    </row>
    <row r="558">
      <c r="A558" s="1" t="n">
        <v>44420</v>
      </c>
      <c r="B558" t="n">
        <v>24.72249984741211</v>
      </c>
    </row>
    <row r="559">
      <c r="A559" s="1" t="n">
        <v>44421</v>
      </c>
      <c r="B559" t="n">
        <v>24.55249977111816</v>
      </c>
    </row>
    <row r="560">
      <c r="A560" s="1" t="n">
        <v>44424</v>
      </c>
      <c r="B560" t="n">
        <v>24.09749984741211</v>
      </c>
    </row>
    <row r="561">
      <c r="A561" s="1" t="n">
        <v>44425</v>
      </c>
      <c r="B561" t="n">
        <v>23.77000045776367</v>
      </c>
    </row>
    <row r="562">
      <c r="A562" s="1" t="n">
        <v>44426</v>
      </c>
      <c r="B562" t="n">
        <v>23.92749977111816</v>
      </c>
    </row>
    <row r="563">
      <c r="A563" s="1" t="n">
        <v>44427</v>
      </c>
      <c r="B563" t="n">
        <v>23.42250061035156</v>
      </c>
    </row>
    <row r="564">
      <c r="A564" s="1" t="n">
        <v>44428</v>
      </c>
      <c r="B564" t="n">
        <v>23.3174991607666</v>
      </c>
    </row>
    <row r="565">
      <c r="A565" s="1" t="n">
        <v>44431</v>
      </c>
      <c r="B565" t="n">
        <v>23.35499954223633</v>
      </c>
    </row>
    <row r="566">
      <c r="A566" s="1" t="n">
        <v>44432</v>
      </c>
      <c r="B566" t="n">
        <v>24.51000022888184</v>
      </c>
    </row>
    <row r="567">
      <c r="A567" s="1" t="n">
        <v>44433</v>
      </c>
      <c r="B567" t="n">
        <v>24.40250015258789</v>
      </c>
    </row>
    <row r="568">
      <c r="A568" s="1" t="n">
        <v>44434</v>
      </c>
      <c r="B568" t="n">
        <v>24.19000053405762</v>
      </c>
    </row>
    <row r="569">
      <c r="A569" s="1" t="n">
        <v>44435</v>
      </c>
      <c r="B569" t="n">
        <v>24.01749992370605</v>
      </c>
    </row>
    <row r="570">
      <c r="A570" s="1" t="n">
        <v>44439</v>
      </c>
      <c r="B570" t="n">
        <v>24.41749954223633</v>
      </c>
    </row>
    <row r="571">
      <c r="A571" s="1" t="n">
        <v>44440</v>
      </c>
      <c r="B571" t="n">
        <v>25.04750061035156</v>
      </c>
    </row>
    <row r="572">
      <c r="A572" s="1" t="n">
        <v>44441</v>
      </c>
      <c r="B572" t="n">
        <v>25.06500053405762</v>
      </c>
    </row>
    <row r="573">
      <c r="A573" s="1" t="n">
        <v>44442</v>
      </c>
      <c r="B573" t="n">
        <v>24.76749992370605</v>
      </c>
    </row>
    <row r="574">
      <c r="A574" s="1" t="n">
        <v>44445</v>
      </c>
      <c r="B574" t="n">
        <v>25.25</v>
      </c>
    </row>
    <row r="575">
      <c r="A575" s="1" t="n">
        <v>44446</v>
      </c>
      <c r="B575" t="n">
        <v>25.55999946594238</v>
      </c>
    </row>
    <row r="576">
      <c r="A576" s="1" t="n">
        <v>44447</v>
      </c>
      <c r="B576" t="n">
        <v>25.2549991607666</v>
      </c>
    </row>
    <row r="577">
      <c r="A577" s="1" t="n">
        <v>44448</v>
      </c>
      <c r="B577" t="n">
        <v>24.94000053405762</v>
      </c>
    </row>
    <row r="578">
      <c r="A578" s="1" t="n">
        <v>44449</v>
      </c>
      <c r="B578" t="n">
        <v>24.92749977111816</v>
      </c>
    </row>
    <row r="579">
      <c r="A579" s="1" t="n">
        <v>44452</v>
      </c>
      <c r="B579" t="n">
        <v>24.75</v>
      </c>
    </row>
    <row r="580">
      <c r="A580" s="1" t="n">
        <v>44453</v>
      </c>
      <c r="B580" t="n">
        <v>24.23999977111816</v>
      </c>
    </row>
    <row r="581">
      <c r="A581" s="1" t="n">
        <v>44454</v>
      </c>
      <c r="B581" t="n">
        <v>23.79000091552734</v>
      </c>
    </row>
    <row r="582">
      <c r="A582" s="1" t="n">
        <v>44455</v>
      </c>
      <c r="B582" t="n">
        <v>23.64500045776367</v>
      </c>
    </row>
    <row r="583">
      <c r="A583" s="1" t="n">
        <v>44456</v>
      </c>
      <c r="B583" t="n">
        <v>23.85250091552734</v>
      </c>
    </row>
    <row r="584">
      <c r="A584" s="1" t="n">
        <v>44459</v>
      </c>
      <c r="B584" t="n">
        <v>23.22249984741211</v>
      </c>
    </row>
    <row r="585">
      <c r="A585" s="1" t="n">
        <v>44460</v>
      </c>
      <c r="B585" t="n">
        <v>23.23749923706055</v>
      </c>
    </row>
    <row r="586">
      <c r="A586" s="1" t="n">
        <v>44461</v>
      </c>
      <c r="B586" t="n">
        <v>23.84499931335449</v>
      </c>
    </row>
    <row r="587">
      <c r="A587" s="1" t="n">
        <v>44462</v>
      </c>
      <c r="B587" t="n">
        <v>23.5049991607666</v>
      </c>
    </row>
    <row r="588">
      <c r="A588" s="1" t="n">
        <v>44463</v>
      </c>
      <c r="B588" t="n">
        <v>23.32500076293945</v>
      </c>
    </row>
    <row r="589">
      <c r="A589" s="1" t="n">
        <v>44466</v>
      </c>
      <c r="B589" t="n">
        <v>23.40749931335449</v>
      </c>
    </row>
    <row r="590">
      <c r="A590" s="1" t="n">
        <v>44467</v>
      </c>
      <c r="B590" t="n">
        <v>23.64500045776367</v>
      </c>
    </row>
    <row r="591">
      <c r="A591" s="1" t="n">
        <v>44468</v>
      </c>
      <c r="B591" t="n">
        <v>23.7549991607666</v>
      </c>
    </row>
    <row r="592">
      <c r="A592" s="1" t="n">
        <v>44469</v>
      </c>
      <c r="B592" t="n">
        <v>23.97750091552734</v>
      </c>
    </row>
    <row r="593">
      <c r="A593" s="1" t="n">
        <v>44470</v>
      </c>
      <c r="B593" t="n">
        <v>23.57749938964844</v>
      </c>
    </row>
    <row r="594">
      <c r="A594" s="1" t="n">
        <v>44473</v>
      </c>
      <c r="B594" t="n">
        <v>22.83499908447266</v>
      </c>
    </row>
    <row r="595">
      <c r="A595" s="1" t="n">
        <v>44474</v>
      </c>
      <c r="B595" t="n">
        <v>23.20249938964844</v>
      </c>
    </row>
    <row r="596">
      <c r="A596" s="1" t="n">
        <v>44475</v>
      </c>
      <c r="B596" t="n">
        <v>23.10499954223633</v>
      </c>
    </row>
    <row r="597">
      <c r="A597" s="1" t="n">
        <v>44476</v>
      </c>
      <c r="B597" t="n">
        <v>24.01749992370605</v>
      </c>
    </row>
    <row r="598">
      <c r="A598" s="1" t="n">
        <v>44477</v>
      </c>
      <c r="B598" t="n">
        <v>24.14500045776367</v>
      </c>
    </row>
    <row r="599">
      <c r="A599" s="1" t="n">
        <v>44480</v>
      </c>
      <c r="B599" t="n">
        <v>24.34250068664551</v>
      </c>
    </row>
    <row r="600">
      <c r="A600" s="1" t="n">
        <v>44481</v>
      </c>
      <c r="B600" t="n">
        <v>24.04249954223633</v>
      </c>
    </row>
    <row r="601">
      <c r="A601" s="1" t="n">
        <v>44482</v>
      </c>
      <c r="B601" t="n">
        <v>24.40500068664551</v>
      </c>
    </row>
    <row r="602">
      <c r="A602" s="1" t="n">
        <v>44483</v>
      </c>
      <c r="B602" t="n">
        <v>24.08499908447266</v>
      </c>
    </row>
    <row r="603">
      <c r="A603" s="1" t="n">
        <v>44484</v>
      </c>
      <c r="B603" t="n">
        <v>24.33499908447266</v>
      </c>
    </row>
    <row r="604">
      <c r="A604" s="1" t="n">
        <v>44487</v>
      </c>
      <c r="B604" t="n">
        <v>24.45750045776367</v>
      </c>
    </row>
    <row r="605">
      <c r="A605" s="1" t="n">
        <v>44488</v>
      </c>
      <c r="B605" t="n">
        <v>24.8075008392334</v>
      </c>
    </row>
    <row r="606">
      <c r="A606" s="1" t="n">
        <v>44489</v>
      </c>
      <c r="B606" t="n">
        <v>24.94000053405762</v>
      </c>
    </row>
    <row r="607">
      <c r="A607" s="1" t="n">
        <v>44490</v>
      </c>
      <c r="B607" t="n">
        <v>24.83250045776367</v>
      </c>
    </row>
    <row r="608">
      <c r="A608" s="1" t="n">
        <v>44491</v>
      </c>
      <c r="B608" t="n">
        <v>25.06500053405762</v>
      </c>
    </row>
    <row r="609">
      <c r="A609" s="1" t="n">
        <v>44494</v>
      </c>
      <c r="B609" t="n">
        <v>24.99749946594238</v>
      </c>
    </row>
    <row r="610">
      <c r="A610" s="1" t="n">
        <v>44495</v>
      </c>
      <c r="B610" t="n">
        <v>24.72500038146973</v>
      </c>
    </row>
    <row r="611">
      <c r="A611" s="1" t="n">
        <v>44496</v>
      </c>
      <c r="B611" t="n">
        <v>24.38500022888184</v>
      </c>
    </row>
    <row r="612">
      <c r="A612" s="1" t="n">
        <v>44497</v>
      </c>
      <c r="B612" t="n">
        <v>24.13249969482422</v>
      </c>
    </row>
    <row r="613">
      <c r="A613" s="1" t="n">
        <v>44498</v>
      </c>
      <c r="B613" t="n">
        <v>24.11249923706055</v>
      </c>
    </row>
    <row r="614">
      <c r="A614" s="1" t="n">
        <v>44501</v>
      </c>
      <c r="B614" t="n">
        <v>24.4424991607666</v>
      </c>
    </row>
    <row r="615">
      <c r="A615" s="1" t="n">
        <v>44502</v>
      </c>
      <c r="B615" t="n">
        <v>23.88750076293945</v>
      </c>
    </row>
    <row r="616">
      <c r="A616" s="1" t="n">
        <v>44503</v>
      </c>
      <c r="B616" t="n">
        <v>23.90250015258789</v>
      </c>
    </row>
    <row r="617">
      <c r="A617" s="1" t="n">
        <v>44504</v>
      </c>
      <c r="B617" t="n">
        <v>24.23250007629395</v>
      </c>
    </row>
    <row r="618">
      <c r="A618" s="1" t="n">
        <v>44505</v>
      </c>
      <c r="B618" t="n">
        <v>23.91500091552734</v>
      </c>
    </row>
    <row r="619">
      <c r="A619" s="1" t="n">
        <v>44508</v>
      </c>
      <c r="B619" t="n">
        <v>23.95499992370605</v>
      </c>
    </row>
    <row r="620">
      <c r="A620" s="1" t="n">
        <v>44509</v>
      </c>
      <c r="B620" t="n">
        <v>23.90749931335449</v>
      </c>
    </row>
    <row r="621">
      <c r="A621" s="1" t="n">
        <v>44510</v>
      </c>
      <c r="B621" t="n">
        <v>24.35750007629395</v>
      </c>
    </row>
    <row r="622">
      <c r="A622" s="1" t="n">
        <v>44511</v>
      </c>
      <c r="B622" t="n">
        <v>25.09000015258789</v>
      </c>
    </row>
    <row r="623">
      <c r="A623" s="1" t="n">
        <v>44512</v>
      </c>
      <c r="B623" t="n">
        <v>25.05500030517578</v>
      </c>
    </row>
    <row r="624">
      <c r="A624" s="1" t="n">
        <v>44515</v>
      </c>
      <c r="B624" t="n">
        <v>24.9325008392334</v>
      </c>
    </row>
    <row r="625">
      <c r="A625" s="1" t="n">
        <v>44516</v>
      </c>
      <c r="B625" t="n">
        <v>25.13500022888184</v>
      </c>
    </row>
    <row r="626">
      <c r="A626" s="1" t="n">
        <v>44517</v>
      </c>
      <c r="B626" t="n">
        <v>24.8700008392334</v>
      </c>
    </row>
    <row r="627">
      <c r="A627" s="1" t="n">
        <v>44518</v>
      </c>
      <c r="B627" t="n">
        <v>24.22500038146973</v>
      </c>
    </row>
    <row r="628">
      <c r="A628" s="1" t="n">
        <v>44519</v>
      </c>
      <c r="B628" t="n">
        <v>24.35499954223633</v>
      </c>
    </row>
    <row r="629">
      <c r="A629" s="1" t="n">
        <v>44522</v>
      </c>
      <c r="B629" t="n">
        <v>24.24250030517578</v>
      </c>
    </row>
    <row r="630">
      <c r="A630" s="1" t="n">
        <v>44523</v>
      </c>
      <c r="B630" t="n">
        <v>24.14999961853028</v>
      </c>
    </row>
    <row r="631">
      <c r="A631" s="1" t="n">
        <v>44524</v>
      </c>
      <c r="B631" t="n">
        <v>24.28750038146973</v>
      </c>
    </row>
    <row r="632">
      <c r="A632" s="1" t="n">
        <v>44525</v>
      </c>
      <c r="B632" t="n">
        <v>24.45750045776367</v>
      </c>
    </row>
    <row r="633">
      <c r="A633" s="1" t="n">
        <v>44526</v>
      </c>
      <c r="B633" t="n">
        <v>23.51250076293945</v>
      </c>
    </row>
    <row r="634">
      <c r="A634" s="1" t="n">
        <v>44529</v>
      </c>
      <c r="B634" t="n">
        <v>23.61499977111816</v>
      </c>
    </row>
    <row r="635">
      <c r="A635" s="1" t="n">
        <v>44530</v>
      </c>
      <c r="B635" t="n">
        <v>23.59250068664551</v>
      </c>
    </row>
    <row r="636">
      <c r="A636" s="1" t="n">
        <v>44531</v>
      </c>
      <c r="B636" t="n">
        <v>23.83499908447266</v>
      </c>
    </row>
    <row r="637">
      <c r="A637" s="1" t="n">
        <v>44532</v>
      </c>
      <c r="B637" t="n">
        <v>23.60250091552734</v>
      </c>
    </row>
    <row r="638">
      <c r="A638" s="1" t="n">
        <v>44533</v>
      </c>
      <c r="B638" t="n">
        <v>23.04000091552734</v>
      </c>
    </row>
    <row r="639">
      <c r="A639" s="1" t="n">
        <v>44536</v>
      </c>
      <c r="B639" t="n">
        <v>23.14249992370605</v>
      </c>
    </row>
    <row r="640">
      <c r="A640" s="1" t="n">
        <v>44537</v>
      </c>
      <c r="B640" t="n">
        <v>23.70499992370605</v>
      </c>
    </row>
    <row r="641">
      <c r="A641" s="1" t="n">
        <v>44538</v>
      </c>
      <c r="B641" t="n">
        <v>23.97999954223633</v>
      </c>
    </row>
    <row r="642">
      <c r="A642" s="1" t="n">
        <v>44539</v>
      </c>
      <c r="B642" t="n">
        <v>24.09499931335449</v>
      </c>
    </row>
    <row r="643">
      <c r="A643" s="1" t="n">
        <v>44540</v>
      </c>
      <c r="B643" t="n">
        <v>23.86000061035156</v>
      </c>
    </row>
    <row r="644">
      <c r="A644" s="1" t="n">
        <v>44543</v>
      </c>
      <c r="B644" t="n">
        <v>23.53000068664551</v>
      </c>
    </row>
    <row r="645">
      <c r="A645" s="1" t="n">
        <v>44544</v>
      </c>
      <c r="B645" t="n">
        <v>23.3799991607666</v>
      </c>
    </row>
    <row r="646">
      <c r="A646" s="1" t="n">
        <v>44545</v>
      </c>
      <c r="B646" t="n">
        <v>22.82999992370605</v>
      </c>
    </row>
    <row r="647">
      <c r="A647" s="1" t="n">
        <v>44546</v>
      </c>
      <c r="B647" t="n">
        <v>23.02499961853028</v>
      </c>
    </row>
    <row r="648">
      <c r="A648" s="1" t="n">
        <v>44547</v>
      </c>
      <c r="B648" t="n">
        <v>22.8174991607666</v>
      </c>
    </row>
    <row r="649">
      <c r="A649" s="1" t="n">
        <v>44550</v>
      </c>
      <c r="B649" t="n">
        <v>22.23999977111816</v>
      </c>
    </row>
    <row r="650">
      <c r="A650" s="1" t="n">
        <v>44551</v>
      </c>
      <c r="B650" t="n">
        <v>22.73999977111816</v>
      </c>
    </row>
    <row r="651">
      <c r="A651" s="1" t="n">
        <v>44552</v>
      </c>
      <c r="B651" t="n">
        <v>22.60250091552734</v>
      </c>
    </row>
    <row r="652">
      <c r="A652" s="1" t="n">
        <v>44553</v>
      </c>
      <c r="B652" t="n">
        <v>22.74250030517578</v>
      </c>
    </row>
    <row r="653">
      <c r="A653" s="1" t="n">
        <v>44554</v>
      </c>
      <c r="B653" t="n">
        <v>22.54999923706055</v>
      </c>
    </row>
    <row r="654">
      <c r="A654" s="1" t="n">
        <v>44559</v>
      </c>
      <c r="B654" t="n">
        <v>22.03499984741211</v>
      </c>
    </row>
    <row r="655">
      <c r="A655" s="1" t="n">
        <v>44560</v>
      </c>
      <c r="B655" t="n">
        <v>22.55500030517578</v>
      </c>
    </row>
    <row r="656">
      <c r="A656" s="1" t="n">
        <v>44561</v>
      </c>
      <c r="B656" t="n">
        <v>22.72500038146973</v>
      </c>
    </row>
    <row r="657">
      <c r="A657" s="1" t="n">
        <v>44565</v>
      </c>
      <c r="B657" t="n">
        <v>22.12750053405762</v>
      </c>
    </row>
    <row r="658">
      <c r="A658" s="1" t="n">
        <v>44566</v>
      </c>
      <c r="B658" t="n">
        <v>21.98999977111816</v>
      </c>
    </row>
    <row r="659">
      <c r="A659" s="1" t="n">
        <v>44567</v>
      </c>
      <c r="B659" t="n">
        <v>21.96999931335449</v>
      </c>
    </row>
    <row r="660">
      <c r="A660" s="1" t="n">
        <v>44568</v>
      </c>
      <c r="B660" t="n">
        <v>22.17499923706055</v>
      </c>
    </row>
    <row r="661">
      <c r="A661" s="1" t="n">
        <v>44571</v>
      </c>
      <c r="B661" t="n">
        <v>22.20750045776367</v>
      </c>
    </row>
    <row r="662">
      <c r="A662" s="1" t="n">
        <v>44572</v>
      </c>
      <c r="B662" t="n">
        <v>22.62750053405762</v>
      </c>
    </row>
    <row r="663">
      <c r="A663" s="1" t="n">
        <v>44573</v>
      </c>
      <c r="B663" t="n">
        <v>22.90500068664551</v>
      </c>
    </row>
    <row r="664">
      <c r="A664" s="1" t="n">
        <v>44574</v>
      </c>
      <c r="B664" t="n">
        <v>22.4950008392334</v>
      </c>
    </row>
    <row r="665">
      <c r="A665" s="1" t="n">
        <v>44575</v>
      </c>
      <c r="B665" t="n">
        <v>22.51000022888184</v>
      </c>
    </row>
    <row r="666">
      <c r="A666" s="1" t="n">
        <v>44578</v>
      </c>
      <c r="B666" t="n">
        <v>22.52750015258789</v>
      </c>
    </row>
    <row r="667">
      <c r="A667" s="1" t="n">
        <v>44579</v>
      </c>
      <c r="B667" t="n">
        <v>22.54999923706055</v>
      </c>
    </row>
    <row r="668">
      <c r="A668" s="1" t="n">
        <v>44580</v>
      </c>
      <c r="B668" t="n">
        <v>22.56500053405762</v>
      </c>
    </row>
    <row r="669">
      <c r="A669" s="1" t="n">
        <v>44581</v>
      </c>
      <c r="B669" t="n">
        <v>23.35750007629395</v>
      </c>
    </row>
    <row r="670">
      <c r="A670" s="1" t="n">
        <v>44582</v>
      </c>
      <c r="B670" t="n">
        <v>23</v>
      </c>
    </row>
    <row r="671">
      <c r="A671" s="1" t="n">
        <v>44585</v>
      </c>
      <c r="B671" t="n">
        <v>22.28249931335449</v>
      </c>
    </row>
    <row r="672">
      <c r="A672" s="1" t="n">
        <v>44586</v>
      </c>
      <c r="B672" t="n">
        <v>22.3700008392334</v>
      </c>
    </row>
    <row r="673">
      <c r="A673" s="1" t="n">
        <v>44587</v>
      </c>
      <c r="B673" t="n">
        <v>22.36000061035156</v>
      </c>
    </row>
    <row r="674">
      <c r="A674" s="1" t="n">
        <v>44588</v>
      </c>
      <c r="B674" t="n">
        <v>21.99250030517578</v>
      </c>
    </row>
    <row r="675">
      <c r="A675" s="1" t="n">
        <v>44589</v>
      </c>
      <c r="B675" t="n">
        <v>21.55249977111816</v>
      </c>
    </row>
    <row r="676">
      <c r="A676" s="1" t="n">
        <v>44592</v>
      </c>
      <c r="B676" t="n">
        <v>22.32250022888184</v>
      </c>
    </row>
    <row r="677">
      <c r="A677" s="1" t="n">
        <v>44593</v>
      </c>
      <c r="B677" t="n">
        <v>22.4950008392334</v>
      </c>
    </row>
    <row r="678">
      <c r="A678" s="1" t="n">
        <v>44594</v>
      </c>
      <c r="B678" t="n">
        <v>22.27000045776367</v>
      </c>
    </row>
    <row r="679">
      <c r="A679" s="1" t="n">
        <v>44595</v>
      </c>
      <c r="B679" t="n">
        <v>22.22999954223633</v>
      </c>
    </row>
    <row r="680">
      <c r="A680" s="1" t="n">
        <v>44596</v>
      </c>
      <c r="B680" t="n">
        <v>22.29999923706055</v>
      </c>
    </row>
    <row r="681">
      <c r="A681" s="1" t="n">
        <v>44599</v>
      </c>
      <c r="B681" t="n">
        <v>22.29000091552734</v>
      </c>
    </row>
    <row r="682">
      <c r="A682" s="1" t="n">
        <v>44600</v>
      </c>
      <c r="B682" t="n">
        <v>22.3799991607666</v>
      </c>
    </row>
    <row r="683">
      <c r="A683" s="1" t="n">
        <v>44601</v>
      </c>
      <c r="B683" t="n">
        <v>22.83250045776367</v>
      </c>
    </row>
    <row r="684">
      <c r="A684" s="1" t="n">
        <v>44602</v>
      </c>
      <c r="B684" t="n">
        <v>22.8075008392334</v>
      </c>
    </row>
    <row r="685">
      <c r="A685" s="1" t="n">
        <v>44603</v>
      </c>
      <c r="B685" t="n">
        <v>22.54249954223633</v>
      </c>
    </row>
    <row r="686">
      <c r="A686" s="1" t="n">
        <v>44606</v>
      </c>
      <c r="B686" t="n">
        <v>22.16749954223633</v>
      </c>
    </row>
    <row r="687">
      <c r="A687" s="1" t="n">
        <v>44607</v>
      </c>
      <c r="B687" t="n">
        <v>22.46750068664551</v>
      </c>
    </row>
    <row r="688">
      <c r="A688" s="1" t="n">
        <v>44608</v>
      </c>
      <c r="B688" t="n">
        <v>22.52499961853028</v>
      </c>
    </row>
    <row r="689">
      <c r="A689" s="1" t="n">
        <v>44609</v>
      </c>
      <c r="B689" t="n">
        <v>22.61249923706055</v>
      </c>
    </row>
    <row r="690">
      <c r="A690" s="1" t="n">
        <v>44610</v>
      </c>
      <c r="B690" t="n">
        <v>22.02750015258789</v>
      </c>
    </row>
    <row r="691">
      <c r="A691" s="1" t="n">
        <v>44613</v>
      </c>
      <c r="B691" t="n">
        <v>21.6825008392334</v>
      </c>
    </row>
    <row r="692">
      <c r="A692" s="1" t="n">
        <v>44614</v>
      </c>
      <c r="B692" t="n">
        <v>21.51499938964844</v>
      </c>
    </row>
    <row r="693">
      <c r="A693" s="1" t="n">
        <v>44615</v>
      </c>
      <c r="B693" t="n">
        <v>21.41250038146973</v>
      </c>
    </row>
    <row r="694">
      <c r="A694" s="1" t="n">
        <v>44616</v>
      </c>
      <c r="B694" t="n">
        <v>20.9950008392334</v>
      </c>
    </row>
    <row r="695">
      <c r="A695" s="1" t="n">
        <v>44617</v>
      </c>
      <c r="B695" t="n">
        <v>21.38750076293945</v>
      </c>
    </row>
    <row r="696">
      <c r="A696" s="1" t="n">
        <v>44620</v>
      </c>
      <c r="B696" t="n">
        <v>21.41250038146973</v>
      </c>
    </row>
    <row r="697">
      <c r="A697" s="1" t="n">
        <v>44621</v>
      </c>
      <c r="B697" t="n">
        <v>21.54249954223633</v>
      </c>
    </row>
    <row r="698">
      <c r="A698" s="1" t="n">
        <v>44622</v>
      </c>
      <c r="B698" t="n">
        <v>21.2549991607666</v>
      </c>
    </row>
    <row r="699">
      <c r="A699" s="1" t="n">
        <v>44623</v>
      </c>
      <c r="B699" t="n">
        <v>20.83749961853028</v>
      </c>
    </row>
    <row r="700">
      <c r="A700" s="1" t="n">
        <v>44624</v>
      </c>
      <c r="B700" t="n">
        <v>20.49250030517578</v>
      </c>
    </row>
    <row r="701">
      <c r="A701" s="1" t="n">
        <v>44627</v>
      </c>
      <c r="B701" t="n">
        <v>20.07749938964844</v>
      </c>
    </row>
    <row r="702">
      <c r="A702" s="1" t="n">
        <v>44628</v>
      </c>
      <c r="B702" t="n">
        <v>19.65800094604492</v>
      </c>
    </row>
    <row r="703">
      <c r="A703" s="1" t="n">
        <v>44629</v>
      </c>
      <c r="B703" t="n">
        <v>19.7450008392334</v>
      </c>
    </row>
    <row r="704">
      <c r="A704" s="1" t="n">
        <v>44630</v>
      </c>
      <c r="B704" t="n">
        <v>19.19700050354004</v>
      </c>
    </row>
    <row r="705">
      <c r="A705" s="1" t="n">
        <v>44631</v>
      </c>
      <c r="B705" t="n">
        <v>18.79999923706055</v>
      </c>
    </row>
    <row r="706">
      <c r="A706" s="1" t="n">
        <v>44634</v>
      </c>
      <c r="B706" t="n">
        <v>17.55699920654297</v>
      </c>
    </row>
    <row r="707">
      <c r="A707" s="1" t="n">
        <v>44635</v>
      </c>
      <c r="B707" t="n">
        <v>17.03499984741211</v>
      </c>
    </row>
    <row r="708">
      <c r="A708" s="1" t="n">
        <v>44636</v>
      </c>
      <c r="B708" t="n">
        <v>19.62400054931641</v>
      </c>
    </row>
    <row r="709">
      <c r="A709" s="1" t="n">
        <v>44637</v>
      </c>
      <c r="B709" t="n">
        <v>19.39800071716309</v>
      </c>
    </row>
    <row r="710">
      <c r="A710" s="1" t="n">
        <v>44638</v>
      </c>
      <c r="B710" t="n">
        <v>20.43000030517578</v>
      </c>
    </row>
    <row r="711">
      <c r="A711" s="1" t="n">
        <v>44641</v>
      </c>
      <c r="B711" t="n">
        <v>19.63299942016602</v>
      </c>
    </row>
    <row r="712">
      <c r="A712" s="1" t="n">
        <v>44642</v>
      </c>
      <c r="B712" t="n">
        <v>20.17000007629395</v>
      </c>
    </row>
    <row r="713">
      <c r="A713" s="1" t="n">
        <v>44643</v>
      </c>
      <c r="B713" t="n">
        <v>20.35750007629395</v>
      </c>
    </row>
    <row r="714">
      <c r="A714" s="1" t="n">
        <v>44644</v>
      </c>
      <c r="B714" t="n">
        <v>19.97500038146973</v>
      </c>
    </row>
    <row r="715">
      <c r="A715" s="1" t="n">
        <v>44645</v>
      </c>
      <c r="B715" t="n">
        <v>19.48900032043457</v>
      </c>
    </row>
    <row r="716">
      <c r="A716" s="1" t="n">
        <v>44648</v>
      </c>
      <c r="B716" t="n">
        <v>19.74799919128418</v>
      </c>
    </row>
    <row r="717">
      <c r="A717" s="1" t="n">
        <v>44649</v>
      </c>
      <c r="B717" t="n">
        <v>20.20499992370605</v>
      </c>
    </row>
    <row r="718">
      <c r="A718" s="1" t="n">
        <v>44650</v>
      </c>
      <c r="B718" t="n">
        <v>20.34749984741211</v>
      </c>
    </row>
    <row r="719">
      <c r="A719" s="1" t="n">
        <v>44651</v>
      </c>
      <c r="B719" t="n">
        <v>19.72200012207031</v>
      </c>
    </row>
    <row r="720">
      <c r="A720" s="1" t="n">
        <v>44652</v>
      </c>
      <c r="B720" t="n">
        <v>20.23749923706055</v>
      </c>
    </row>
    <row r="721">
      <c r="A721" s="1" t="n">
        <v>44655</v>
      </c>
      <c r="B721" t="n">
        <v>20.65999984741211</v>
      </c>
    </row>
    <row r="722">
      <c r="A722" s="1" t="n">
        <v>44656</v>
      </c>
      <c r="B722" t="n">
        <v>20.36249923706055</v>
      </c>
    </row>
    <row r="723">
      <c r="A723" s="1" t="n">
        <v>44657</v>
      </c>
      <c r="B723" t="n">
        <v>19.90200042724609</v>
      </c>
    </row>
    <row r="724">
      <c r="A724" s="1" t="n">
        <v>44658</v>
      </c>
      <c r="B724" t="n">
        <v>19.57399940490723</v>
      </c>
    </row>
    <row r="725">
      <c r="A725" s="1" t="n">
        <v>44659</v>
      </c>
      <c r="B725" t="n">
        <v>19.82699966430664</v>
      </c>
    </row>
    <row r="726">
      <c r="A726" s="1" t="n">
        <v>44662</v>
      </c>
      <c r="B726" t="n">
        <v>19.27000045776367</v>
      </c>
    </row>
    <row r="727">
      <c r="A727" s="1" t="n">
        <v>44663</v>
      </c>
      <c r="B727" t="n">
        <v>19.4330005645752</v>
      </c>
    </row>
    <row r="728">
      <c r="A728" s="1" t="n">
        <v>44664</v>
      </c>
      <c r="B728" t="n">
        <v>19.48500061035156</v>
      </c>
    </row>
    <row r="729">
      <c r="A729" s="1" t="n">
        <v>44665</v>
      </c>
      <c r="B729" t="n">
        <v>19.37400054931641</v>
      </c>
    </row>
    <row r="730">
      <c r="A730" s="1" t="n">
        <v>44670</v>
      </c>
      <c r="B730" t="n">
        <v>19.05999946594238</v>
      </c>
    </row>
    <row r="731">
      <c r="A731" s="1" t="n">
        <v>44671</v>
      </c>
      <c r="B731" t="n">
        <v>18.61700057983398</v>
      </c>
    </row>
    <row r="732">
      <c r="A732" s="1" t="n">
        <v>44672</v>
      </c>
      <c r="B732" t="n">
        <v>18.04100036621094</v>
      </c>
    </row>
    <row r="733">
      <c r="A733" s="1" t="n">
        <v>44673</v>
      </c>
      <c r="B733" t="n">
        <v>18.4689998626709</v>
      </c>
    </row>
    <row r="734">
      <c r="A734" s="1" t="n">
        <v>44676</v>
      </c>
      <c r="B734" t="n">
        <v>17.86300086975098</v>
      </c>
    </row>
    <row r="735">
      <c r="A735" s="1" t="n">
        <v>44677</v>
      </c>
      <c r="B735" t="n">
        <v>17.83300018310547</v>
      </c>
    </row>
    <row r="736">
      <c r="A736" s="1" t="n">
        <v>44678</v>
      </c>
      <c r="B736" t="n">
        <v>18.38199996948243</v>
      </c>
    </row>
    <row r="737">
      <c r="A737" s="1" t="n">
        <v>44679</v>
      </c>
      <c r="B737" t="n">
        <v>18.58300018310547</v>
      </c>
    </row>
    <row r="738">
      <c r="A738" s="1" t="n">
        <v>44680</v>
      </c>
      <c r="B738" t="n">
        <v>19.60300064086914</v>
      </c>
    </row>
    <row r="739">
      <c r="A739" s="1" t="n">
        <v>44684</v>
      </c>
      <c r="B739" t="n">
        <v>19.73600006103516</v>
      </c>
    </row>
    <row r="740">
      <c r="A740" s="1" t="n">
        <v>44685</v>
      </c>
      <c r="B740" t="n">
        <v>19.34700012207031</v>
      </c>
    </row>
    <row r="741">
      <c r="A741" s="1" t="n">
        <v>44686</v>
      </c>
      <c r="B741" t="n">
        <v>19.0629997253418</v>
      </c>
    </row>
    <row r="742">
      <c r="A742" s="1" t="n">
        <v>44687</v>
      </c>
      <c r="B742" t="n">
        <v>18.74900054931641</v>
      </c>
    </row>
    <row r="743">
      <c r="A743" s="1" t="n">
        <v>44690</v>
      </c>
      <c r="B743" t="n">
        <v>18.06399917602539</v>
      </c>
    </row>
    <row r="744">
      <c r="A744" s="1" t="n">
        <v>44691</v>
      </c>
      <c r="B744" t="n">
        <v>18.05500030517578</v>
      </c>
    </row>
    <row r="745">
      <c r="A745" s="1" t="n">
        <v>44692</v>
      </c>
      <c r="B745" t="n">
        <v>18.63199996948243</v>
      </c>
    </row>
    <row r="746">
      <c r="A746" s="1" t="n">
        <v>44693</v>
      </c>
      <c r="B746" t="n">
        <v>18.58799934387207</v>
      </c>
    </row>
    <row r="747">
      <c r="A747" s="1" t="n">
        <v>44694</v>
      </c>
      <c r="B747" t="n">
        <v>19.05900001525879</v>
      </c>
    </row>
    <row r="748">
      <c r="A748" s="1" t="n">
        <v>44697</v>
      </c>
      <c r="B748" t="n">
        <v>19.04999923706055</v>
      </c>
    </row>
    <row r="749">
      <c r="A749" s="1" t="n">
        <v>44698</v>
      </c>
      <c r="B749" t="n">
        <v>19.14699935913086</v>
      </c>
    </row>
    <row r="750">
      <c r="A750" s="1" t="n">
        <v>44699</v>
      </c>
      <c r="B750" t="n">
        <v>19.00399971008301</v>
      </c>
    </row>
    <row r="751">
      <c r="A751" s="1" t="n">
        <v>44700</v>
      </c>
      <c r="B751" t="n">
        <v>19.01099967956543</v>
      </c>
    </row>
    <row r="752">
      <c r="A752" s="1" t="n">
        <v>44701</v>
      </c>
      <c r="B752" t="n">
        <v>19.21199989318848</v>
      </c>
    </row>
    <row r="753">
      <c r="A753" s="1" t="n">
        <v>44704</v>
      </c>
      <c r="B753" t="n">
        <v>19.00600051879883</v>
      </c>
    </row>
    <row r="754">
      <c r="A754" s="1" t="n">
        <v>44705</v>
      </c>
      <c r="B754" t="n">
        <v>18.40699958801269</v>
      </c>
    </row>
    <row r="755">
      <c r="A755" s="1" t="n">
        <v>44706</v>
      </c>
      <c r="B755" t="n">
        <v>18.56599998474121</v>
      </c>
    </row>
    <row r="756">
      <c r="A756" s="1" t="n">
        <v>44707</v>
      </c>
      <c r="B756" t="n">
        <v>19.0310001373291</v>
      </c>
    </row>
    <row r="757">
      <c r="A757" s="1" t="n">
        <v>44708</v>
      </c>
      <c r="B757" t="n">
        <v>19.14299964904785</v>
      </c>
    </row>
    <row r="758">
      <c r="A758" s="1" t="n">
        <v>44711</v>
      </c>
      <c r="B758" t="n">
        <v>19.48900032043457</v>
      </c>
    </row>
    <row r="759">
      <c r="A759" s="1" t="n">
        <v>44712</v>
      </c>
      <c r="B759" t="n">
        <v>19.92799949645996</v>
      </c>
    </row>
    <row r="760">
      <c r="A760" s="1" t="n">
        <v>44713</v>
      </c>
      <c r="B760" t="n">
        <v>19.77700042724609</v>
      </c>
    </row>
    <row r="761">
      <c r="A761" s="1" t="n">
        <v>44718</v>
      </c>
      <c r="B761" t="n">
        <v>20.58749961853028</v>
      </c>
    </row>
    <row r="762">
      <c r="A762" s="1" t="n">
        <v>44719</v>
      </c>
      <c r="B762" t="n">
        <v>20.57250022888184</v>
      </c>
    </row>
    <row r="763">
      <c r="A763" s="1" t="n">
        <v>44720</v>
      </c>
      <c r="B763" t="n">
        <v>21.29500007629395</v>
      </c>
    </row>
    <row r="764">
      <c r="A764" s="1" t="n">
        <v>44721</v>
      </c>
      <c r="B764" t="n">
        <v>20.84749984741211</v>
      </c>
    </row>
    <row r="765">
      <c r="A765" s="1" t="n">
        <v>44722</v>
      </c>
      <c r="B765" t="n">
        <v>21.01000022888184</v>
      </c>
    </row>
    <row r="766">
      <c r="A766" s="1" t="n">
        <v>44725</v>
      </c>
      <c r="B766" t="n">
        <v>20.47500038146973</v>
      </c>
    </row>
    <row r="767">
      <c r="A767" s="1" t="n">
        <v>44726</v>
      </c>
      <c r="B767" t="n">
        <v>21.28750038146973</v>
      </c>
    </row>
    <row r="768">
      <c r="A768" s="1" t="n">
        <v>44727</v>
      </c>
      <c r="B768" t="n">
        <v>21.52750015258789</v>
      </c>
    </row>
    <row r="769">
      <c r="A769" s="1" t="n">
        <v>44728</v>
      </c>
      <c r="B769" t="n">
        <v>20.51499938964844</v>
      </c>
    </row>
    <row r="770">
      <c r="A770" s="1" t="n">
        <v>44729</v>
      </c>
      <c r="B770" t="n">
        <v>20.99250030517578</v>
      </c>
    </row>
    <row r="771">
      <c r="A771" s="1" t="n">
        <v>44732</v>
      </c>
      <c r="B771" t="n">
        <v>21.27249908447266</v>
      </c>
    </row>
    <row r="772">
      <c r="A772" s="1" t="n">
        <v>44733</v>
      </c>
      <c r="B772" t="n">
        <v>21.4375</v>
      </c>
    </row>
    <row r="773">
      <c r="A773" s="1" t="n">
        <v>44734</v>
      </c>
      <c r="B773" t="n">
        <v>21.11499977111816</v>
      </c>
    </row>
    <row r="774">
      <c r="A774" s="1" t="n">
        <v>44735</v>
      </c>
      <c r="B774" t="n">
        <v>21.48250007629395</v>
      </c>
    </row>
    <row r="775">
      <c r="A775" s="1" t="n">
        <v>44736</v>
      </c>
      <c r="B775" t="n">
        <v>21.9375</v>
      </c>
    </row>
    <row r="776">
      <c r="A776" s="1" t="n">
        <v>44739</v>
      </c>
      <c r="B776" t="n">
        <v>22.14500045776367</v>
      </c>
    </row>
    <row r="777">
      <c r="A777" s="1" t="n">
        <v>44740</v>
      </c>
      <c r="B777" t="n">
        <v>22.41500091552734</v>
      </c>
    </row>
    <row r="778">
      <c r="A778" s="1" t="n">
        <v>44741</v>
      </c>
      <c r="B778" t="n">
        <v>22.11249923706055</v>
      </c>
    </row>
    <row r="779">
      <c r="A779" s="1" t="n">
        <v>44742</v>
      </c>
      <c r="B779" t="n">
        <v>22.02499961853028</v>
      </c>
    </row>
    <row r="780">
      <c r="A780" s="1" t="n">
        <v>44743</v>
      </c>
      <c r="B780" t="n">
        <v>22.38999938964844</v>
      </c>
    </row>
    <row r="781">
      <c r="A781" s="1" t="n">
        <v>44746</v>
      </c>
      <c r="B781" t="n">
        <v>22.39999961853028</v>
      </c>
    </row>
    <row r="782">
      <c r="A782" s="1" t="n">
        <v>44747</v>
      </c>
      <c r="B782" t="n">
        <v>22.28249931335449</v>
      </c>
    </row>
    <row r="783">
      <c r="A783" s="1" t="n">
        <v>44748</v>
      </c>
      <c r="B783" t="n">
        <v>22.20000076293945</v>
      </c>
    </row>
    <row r="784">
      <c r="A784" s="1" t="n">
        <v>44749</v>
      </c>
      <c r="B784" t="n">
        <v>22.61000061035156</v>
      </c>
    </row>
    <row r="785">
      <c r="A785" s="1" t="n">
        <v>44750</v>
      </c>
      <c r="B785" t="n">
        <v>22.47249984741211</v>
      </c>
    </row>
    <row r="786">
      <c r="A786" s="1" t="n">
        <v>44753</v>
      </c>
      <c r="B786" t="n">
        <v>21.69499969482422</v>
      </c>
    </row>
    <row r="787">
      <c r="A787" s="1" t="n">
        <v>44754</v>
      </c>
      <c r="B787" t="n">
        <v>21.61000061035156</v>
      </c>
    </row>
    <row r="788">
      <c r="A788" s="1" t="n">
        <v>44755</v>
      </c>
      <c r="B788" t="n">
        <v>21.45999908447266</v>
      </c>
    </row>
    <row r="789">
      <c r="A789" s="1" t="n">
        <v>44756</v>
      </c>
      <c r="B789" t="n">
        <v>21.36750030517578</v>
      </c>
    </row>
    <row r="790">
      <c r="A790" s="1" t="n">
        <v>44757</v>
      </c>
      <c r="B790" t="n">
        <v>20.85499954223633</v>
      </c>
    </row>
    <row r="791">
      <c r="A791" s="1" t="n">
        <v>44760</v>
      </c>
      <c r="B791" t="n">
        <v>21.2549991607666</v>
      </c>
    </row>
    <row r="792">
      <c r="A792" s="1" t="n">
        <v>44761</v>
      </c>
      <c r="B792" t="n">
        <v>21.16500091552734</v>
      </c>
    </row>
    <row r="793">
      <c r="A793" s="1" t="n">
        <v>44762</v>
      </c>
      <c r="B793" t="n">
        <v>21.22500038146973</v>
      </c>
    </row>
    <row r="794">
      <c r="A794" s="1" t="n">
        <v>44763</v>
      </c>
      <c r="B794" t="n">
        <v>21.17749977111816</v>
      </c>
    </row>
    <row r="795">
      <c r="A795" s="1" t="n">
        <v>44764</v>
      </c>
      <c r="B795" t="n">
        <v>20.875</v>
      </c>
    </row>
    <row r="796">
      <c r="A796" s="1" t="n">
        <v>44767</v>
      </c>
      <c r="B796" t="n">
        <v>20.8075008392334</v>
      </c>
    </row>
    <row r="797">
      <c r="A797" s="1" t="n">
        <v>44768</v>
      </c>
      <c r="B797" t="n">
        <v>20.84749984741211</v>
      </c>
    </row>
    <row r="798">
      <c r="A798" s="1" t="n">
        <v>44769</v>
      </c>
      <c r="B798" t="n">
        <v>20.78249931335449</v>
      </c>
    </row>
    <row r="799">
      <c r="A799" s="1" t="n">
        <v>44770</v>
      </c>
      <c r="B799" t="n">
        <v>20.48250007629395</v>
      </c>
    </row>
    <row r="800">
      <c r="A800" s="1" t="n">
        <v>44771</v>
      </c>
      <c r="B800" t="n">
        <v>19.84700012207031</v>
      </c>
    </row>
    <row r="801">
      <c r="A801" s="1" t="n">
        <v>44774</v>
      </c>
      <c r="B801" t="n">
        <v>19.54800033569336</v>
      </c>
    </row>
    <row r="802">
      <c r="A802" s="1" t="n">
        <v>44775</v>
      </c>
      <c r="B802" t="n">
        <v>19.51000022888184</v>
      </c>
    </row>
    <row r="803">
      <c r="A803" s="1" t="n">
        <v>44776</v>
      </c>
      <c r="B803" t="n">
        <v>19.64800071716309</v>
      </c>
    </row>
    <row r="804">
      <c r="A804" s="1" t="n">
        <v>44777</v>
      </c>
      <c r="B804" t="n">
        <v>20.02149963378906</v>
      </c>
    </row>
    <row r="805">
      <c r="A805" s="1" t="n">
        <v>44778</v>
      </c>
      <c r="B805" t="n">
        <v>20.00200080871582</v>
      </c>
    </row>
    <row r="806">
      <c r="A806" s="1" t="n">
        <v>44781</v>
      </c>
      <c r="B806" t="n">
        <v>19.90099906921387</v>
      </c>
    </row>
    <row r="807">
      <c r="A807" s="1" t="n">
        <v>44782</v>
      </c>
      <c r="B807" t="n">
        <v>19.78300094604492</v>
      </c>
    </row>
    <row r="808">
      <c r="A808" s="1" t="n">
        <v>44783</v>
      </c>
      <c r="B808" t="n">
        <v>19.41200065612793</v>
      </c>
    </row>
    <row r="809">
      <c r="A809" s="1" t="n">
        <v>44784</v>
      </c>
      <c r="B809" t="n">
        <v>19.9685001373291</v>
      </c>
    </row>
    <row r="810">
      <c r="A810" s="1" t="n">
        <v>44785</v>
      </c>
      <c r="B810" t="n">
        <v>19.92900085449219</v>
      </c>
    </row>
    <row r="811">
      <c r="A811" s="1" t="n">
        <v>44788</v>
      </c>
      <c r="B811" t="n">
        <v>19.9955005645752</v>
      </c>
    </row>
    <row r="812">
      <c r="A812" s="1" t="n">
        <v>44789</v>
      </c>
      <c r="B812" t="n">
        <v>19.97599983215332</v>
      </c>
    </row>
    <row r="813">
      <c r="A813" s="1" t="n">
        <v>44790</v>
      </c>
      <c r="B813" t="n">
        <v>19.90099906921387</v>
      </c>
    </row>
    <row r="814">
      <c r="A814" s="1" t="n">
        <v>44791</v>
      </c>
      <c r="B814" t="n">
        <v>19.8759994506836</v>
      </c>
    </row>
    <row r="815">
      <c r="A815" s="1" t="n">
        <v>44792</v>
      </c>
      <c r="B815" t="n">
        <v>19.94700050354004</v>
      </c>
    </row>
    <row r="816">
      <c r="A816" s="1" t="n">
        <v>44795</v>
      </c>
      <c r="B816" t="n">
        <v>20.1875</v>
      </c>
    </row>
    <row r="817">
      <c r="A817" s="1" t="n">
        <v>44796</v>
      </c>
      <c r="B817" t="n">
        <v>19.98699951171875</v>
      </c>
    </row>
    <row r="818">
      <c r="A818" s="1" t="n">
        <v>44797</v>
      </c>
      <c r="B818" t="n">
        <v>20.20249938964844</v>
      </c>
    </row>
    <row r="819">
      <c r="A819" s="1" t="n">
        <v>44798</v>
      </c>
      <c r="B819" t="n">
        <v>20.6924991607666</v>
      </c>
    </row>
    <row r="820">
      <c r="A820" s="1" t="n">
        <v>44799</v>
      </c>
      <c r="B820" t="n">
        <v>20.85250091552734</v>
      </c>
    </row>
    <row r="821">
      <c r="A821" s="1" t="n">
        <v>44803</v>
      </c>
      <c r="B821" t="n">
        <v>20.39749908447266</v>
      </c>
    </row>
    <row r="822">
      <c r="A822" s="1" t="n">
        <v>44804</v>
      </c>
      <c r="B822" t="n">
        <v>20.72500038146973</v>
      </c>
    </row>
    <row r="823">
      <c r="A823" s="1" t="n">
        <v>44805</v>
      </c>
      <c r="B823" t="n">
        <v>20.4950008392334</v>
      </c>
    </row>
    <row r="824">
      <c r="A824" s="1" t="n">
        <v>44806</v>
      </c>
      <c r="B824" t="n">
        <v>20.49749946594238</v>
      </c>
    </row>
    <row r="825">
      <c r="A825" s="1" t="n">
        <v>44809</v>
      </c>
      <c r="B825" t="n">
        <v>20.29750061035156</v>
      </c>
    </row>
    <row r="826">
      <c r="A826" s="1" t="n">
        <v>44810</v>
      </c>
      <c r="B826" t="n">
        <v>20.02449989318848</v>
      </c>
    </row>
    <row r="827">
      <c r="A827" s="1" t="n">
        <v>44811</v>
      </c>
      <c r="B827" t="n">
        <v>20.21750068664551</v>
      </c>
    </row>
    <row r="828">
      <c r="A828" s="1" t="n">
        <v>44812</v>
      </c>
      <c r="B828" t="n">
        <v>20.1299991607666</v>
      </c>
    </row>
    <row r="829">
      <c r="A829" s="1" t="n">
        <v>44813</v>
      </c>
      <c r="B829" t="n">
        <v>20.36000061035156</v>
      </c>
    </row>
    <row r="830">
      <c r="A830" s="1" t="n">
        <v>44816</v>
      </c>
      <c r="B830" t="n">
        <v>20.30999946594238</v>
      </c>
    </row>
    <row r="831">
      <c r="A831" s="1" t="n">
        <v>44817</v>
      </c>
      <c r="B831" t="n">
        <v>20.19000053405762</v>
      </c>
    </row>
    <row r="832">
      <c r="A832" s="1" t="n">
        <v>44818</v>
      </c>
      <c r="B832" t="n">
        <v>19.99900054931641</v>
      </c>
    </row>
    <row r="833">
      <c r="A833" s="1" t="n">
        <v>44819</v>
      </c>
      <c r="B833" t="n">
        <v>20.06999969482422</v>
      </c>
    </row>
    <row r="834">
      <c r="A834" s="1" t="n">
        <v>44820</v>
      </c>
      <c r="B834" t="n">
        <v>19.6609992980957</v>
      </c>
    </row>
    <row r="835">
      <c r="A835" s="1" t="n">
        <v>44824</v>
      </c>
      <c r="B835" t="n">
        <v>19.78199958801269</v>
      </c>
    </row>
    <row r="836">
      <c r="A836" s="1" t="n">
        <v>44825</v>
      </c>
      <c r="B836" t="n">
        <v>19.42300033569336</v>
      </c>
    </row>
    <row r="837">
      <c r="A837" s="1" t="n">
        <v>44826</v>
      </c>
      <c r="B837" t="n">
        <v>19.28899955749512</v>
      </c>
    </row>
    <row r="838">
      <c r="A838" s="1" t="n">
        <v>44827</v>
      </c>
      <c r="B838" t="n">
        <v>19.45800018310547</v>
      </c>
    </row>
    <row r="839">
      <c r="A839" s="1" t="n">
        <v>44830</v>
      </c>
      <c r="B839" t="n">
        <v>19.85400009155273</v>
      </c>
    </row>
    <row r="840">
      <c r="A840" s="1" t="n">
        <v>44831</v>
      </c>
      <c r="B840" t="n">
        <v>19.92849922180176</v>
      </c>
    </row>
    <row r="841">
      <c r="A841" s="1" t="n">
        <v>44832</v>
      </c>
      <c r="B841" t="n">
        <v>19.72100067138672</v>
      </c>
    </row>
    <row r="842">
      <c r="A842" s="1" t="n">
        <v>44833</v>
      </c>
      <c r="B842" t="n">
        <v>18.82299995422364</v>
      </c>
    </row>
    <row r="843">
      <c r="A843" s="1" t="n">
        <v>44834</v>
      </c>
      <c r="B843" t="n">
        <v>18.73999977111816</v>
      </c>
    </row>
    <row r="844">
      <c r="A844" s="1" t="n">
        <v>44837</v>
      </c>
      <c r="B844" t="n">
        <v>18.39999961853028</v>
      </c>
    </row>
    <row r="845">
      <c r="A845" s="1" t="n">
        <v>44838</v>
      </c>
      <c r="B845" t="n">
        <v>18.98600006103516</v>
      </c>
    </row>
    <row r="846">
      <c r="A846" s="1" t="n">
        <v>44839</v>
      </c>
      <c r="B846" t="n">
        <v>19.23500061035156</v>
      </c>
    </row>
    <row r="847">
      <c r="A847" s="1" t="n">
        <v>44840</v>
      </c>
      <c r="B847" t="n">
        <v>19.29000091552734</v>
      </c>
    </row>
    <row r="848">
      <c r="A848" s="1" t="n">
        <v>44841</v>
      </c>
      <c r="B848" t="n">
        <v>18.8700008392334</v>
      </c>
    </row>
    <row r="849">
      <c r="A849" s="1" t="n">
        <v>44844</v>
      </c>
      <c r="B849" t="n">
        <v>18.30200004577637</v>
      </c>
    </row>
    <row r="850">
      <c r="A850" s="1" t="n">
        <v>44845</v>
      </c>
      <c r="B850" t="n">
        <v>17.88699913024902</v>
      </c>
    </row>
    <row r="851">
      <c r="A851" s="1" t="n">
        <v>44846</v>
      </c>
      <c r="B851" t="n">
        <v>17.84499931335449</v>
      </c>
    </row>
    <row r="852">
      <c r="A852" s="1" t="n">
        <v>44847</v>
      </c>
      <c r="B852" t="n">
        <v>17.34900093078613</v>
      </c>
    </row>
    <row r="853">
      <c r="A853" s="1" t="n">
        <v>44848</v>
      </c>
      <c r="B853" t="n">
        <v>17.61599922180176</v>
      </c>
    </row>
    <row r="854">
      <c r="A854" s="1" t="n">
        <v>44851</v>
      </c>
      <c r="B854" t="n">
        <v>17.70000076293945</v>
      </c>
    </row>
    <row r="855">
      <c r="A855" s="1" t="n">
        <v>44852</v>
      </c>
      <c r="B855" t="n">
        <v>17.6879997253418</v>
      </c>
    </row>
    <row r="856">
      <c r="A856" s="1" t="n">
        <v>44853</v>
      </c>
      <c r="B856" t="n">
        <v>17.31900024414062</v>
      </c>
    </row>
    <row r="857">
      <c r="A857" s="1" t="n">
        <v>44854</v>
      </c>
      <c r="B857" t="n">
        <v>17.2859992980957</v>
      </c>
    </row>
    <row r="858">
      <c r="A858" s="1" t="n">
        <v>44855</v>
      </c>
      <c r="B858" t="n">
        <v>17.28899955749512</v>
      </c>
    </row>
    <row r="859">
      <c r="A859" s="1" t="n">
        <v>44858</v>
      </c>
      <c r="B859" t="n">
        <v>15.66300010681152</v>
      </c>
    </row>
    <row r="860">
      <c r="A860" s="1" t="n">
        <v>44859</v>
      </c>
      <c r="B860" t="n">
        <v>15.71100044250488</v>
      </c>
    </row>
    <row r="861">
      <c r="A861" s="1" t="n">
        <v>44860</v>
      </c>
      <c r="B861" t="n">
        <v>16.1830005645752</v>
      </c>
    </row>
    <row r="862">
      <c r="A862" s="1" t="n">
        <v>44861</v>
      </c>
      <c r="B862" t="n">
        <v>15.98600006103516</v>
      </c>
    </row>
    <row r="863">
      <c r="A863" s="1" t="n">
        <v>44862</v>
      </c>
      <c r="B863" t="n">
        <v>15.19099998474121</v>
      </c>
    </row>
    <row r="864">
      <c r="A864" s="1" t="n">
        <v>44865</v>
      </c>
      <c r="B864" t="n">
        <v>15.26200008392334</v>
      </c>
    </row>
    <row r="865">
      <c r="A865" s="1" t="n">
        <v>44866</v>
      </c>
      <c r="B865" t="n">
        <v>15.94900035858154</v>
      </c>
    </row>
    <row r="866">
      <c r="A866" s="1" t="n">
        <v>44867</v>
      </c>
      <c r="B866" t="n">
        <v>16.07399940490723</v>
      </c>
    </row>
    <row r="867">
      <c r="A867" s="1" t="n">
        <v>44868</v>
      </c>
      <c r="B867" t="n">
        <v>16.55699920654297</v>
      </c>
    </row>
    <row r="868">
      <c r="A868" s="1" t="n">
        <v>44869</v>
      </c>
      <c r="B868" t="n">
        <v>17.35499954223633</v>
      </c>
    </row>
    <row r="869">
      <c r="A869" s="1" t="n">
        <v>44872</v>
      </c>
      <c r="B869" t="n">
        <v>17.34099960327148</v>
      </c>
    </row>
    <row r="870">
      <c r="A870" s="1" t="n">
        <v>44873</v>
      </c>
      <c r="B870" t="n">
        <v>17.10000038146973</v>
      </c>
    </row>
    <row r="871">
      <c r="A871" s="1" t="n">
        <v>44874</v>
      </c>
      <c r="B871" t="n">
        <v>16.84600067138672</v>
      </c>
    </row>
    <row r="872">
      <c r="A872" s="1" t="n">
        <v>44875</v>
      </c>
      <c r="B872" t="n">
        <v>17.0629997253418</v>
      </c>
    </row>
    <row r="873">
      <c r="A873" s="1" t="n">
        <v>44876</v>
      </c>
      <c r="B873" t="n">
        <v>17.73500061035156</v>
      </c>
    </row>
    <row r="874">
      <c r="A874" s="1" t="n">
        <v>44879</v>
      </c>
      <c r="B874" t="n">
        <v>18.01099967956543</v>
      </c>
    </row>
    <row r="875">
      <c r="A875" s="1" t="n">
        <v>44880</v>
      </c>
      <c r="B875" t="n">
        <v>18.59000015258789</v>
      </c>
    </row>
    <row r="876">
      <c r="A876" s="1" t="n">
        <v>44881</v>
      </c>
      <c r="B876" t="n">
        <v>18.24099922180176</v>
      </c>
    </row>
    <row r="877">
      <c r="A877" s="1" t="n">
        <v>44882</v>
      </c>
      <c r="B877" t="n">
        <v>18.43899917602539</v>
      </c>
    </row>
    <row r="878">
      <c r="A878" s="1" t="n">
        <v>44883</v>
      </c>
      <c r="B878" t="n">
        <v>17.95800018310547</v>
      </c>
    </row>
    <row r="879">
      <c r="A879" s="1" t="n">
        <v>44886</v>
      </c>
      <c r="B879" t="n">
        <v>17.82900047302246</v>
      </c>
    </row>
    <row r="880">
      <c r="A880" s="1" t="n">
        <v>44887</v>
      </c>
      <c r="B880" t="n">
        <v>17.5310001373291</v>
      </c>
    </row>
    <row r="881">
      <c r="A881" s="1" t="n">
        <v>44888</v>
      </c>
      <c r="B881" t="n">
        <v>17.42099952697754</v>
      </c>
    </row>
    <row r="882">
      <c r="A882" s="1" t="n">
        <v>44889</v>
      </c>
      <c r="B882" t="n">
        <v>17.38299942016602</v>
      </c>
    </row>
    <row r="883">
      <c r="A883" s="1" t="n">
        <v>44890</v>
      </c>
      <c r="B883" t="n">
        <v>17.15099906921387</v>
      </c>
    </row>
    <row r="884">
      <c r="A884" s="1" t="n">
        <v>44893</v>
      </c>
      <c r="B884" t="n">
        <v>17.42600059509277</v>
      </c>
    </row>
    <row r="885">
      <c r="A885" s="1" t="n">
        <v>44894</v>
      </c>
      <c r="B885" t="n">
        <v>18.21999931335449</v>
      </c>
    </row>
    <row r="886">
      <c r="A886" s="1" t="n">
        <v>44895</v>
      </c>
      <c r="B886" t="n">
        <v>19.03199958801269</v>
      </c>
    </row>
    <row r="887">
      <c r="A887" s="1" t="n">
        <v>44896</v>
      </c>
      <c r="B887" t="n">
        <v>18.52499961853028</v>
      </c>
    </row>
    <row r="888">
      <c r="A888" s="1" t="n">
        <v>44897</v>
      </c>
      <c r="B888" t="n">
        <v>18.8759994506836</v>
      </c>
    </row>
    <row r="889">
      <c r="A889" s="1" t="n">
        <v>44900</v>
      </c>
      <c r="B889" t="n">
        <v>19.0930004119873</v>
      </c>
    </row>
    <row r="890">
      <c r="A890" s="1" t="n">
        <v>44901</v>
      </c>
      <c r="B890" t="n">
        <v>19.26099967956543</v>
      </c>
    </row>
    <row r="891">
      <c r="A891" s="1" t="n">
        <v>44902</v>
      </c>
      <c r="B891" t="n">
        <v>18.93199920654297</v>
      </c>
    </row>
    <row r="892">
      <c r="A892" s="1" t="n">
        <v>44903</v>
      </c>
      <c r="B892" t="n">
        <v>19.43600082397461</v>
      </c>
    </row>
    <row r="893">
      <c r="A893" s="1" t="n">
        <v>44904</v>
      </c>
      <c r="B893" t="n">
        <v>19.51799964904785</v>
      </c>
    </row>
    <row r="894">
      <c r="A894" s="1" t="n">
        <v>44907</v>
      </c>
      <c r="B894" t="n">
        <v>19.05200004577637</v>
      </c>
    </row>
    <row r="895">
      <c r="A895" s="1" t="n">
        <v>44908</v>
      </c>
      <c r="B895" t="n">
        <v>19.26300048828125</v>
      </c>
    </row>
    <row r="896">
      <c r="A896" s="1" t="n">
        <v>44909</v>
      </c>
      <c r="B896" t="n">
        <v>19.23299980163575</v>
      </c>
    </row>
    <row r="897">
      <c r="A897" s="1" t="n">
        <v>44910</v>
      </c>
      <c r="B897" t="n">
        <v>19.1560001373291</v>
      </c>
    </row>
    <row r="898">
      <c r="A898" s="1" t="n">
        <v>44911</v>
      </c>
      <c r="B898" t="n">
        <v>19.35899925231934</v>
      </c>
    </row>
    <row r="899">
      <c r="A899" s="1" t="n">
        <v>44914</v>
      </c>
      <c r="B899" t="n">
        <v>19.17799949645996</v>
      </c>
    </row>
    <row r="900">
      <c r="A900" s="1" t="n">
        <v>44915</v>
      </c>
      <c r="B900" t="n">
        <v>18.86199951171875</v>
      </c>
    </row>
    <row r="901">
      <c r="A901" s="1" t="n">
        <v>44916</v>
      </c>
      <c r="B901" t="n">
        <v>19.16500091552734</v>
      </c>
    </row>
    <row r="902">
      <c r="A902" s="1" t="n">
        <v>44917</v>
      </c>
      <c r="B902" t="n">
        <v>19.29400062561035</v>
      </c>
    </row>
    <row r="903">
      <c r="A903" s="1" t="n">
        <v>44918</v>
      </c>
      <c r="B903" t="n">
        <v>19.35899925231934</v>
      </c>
    </row>
    <row r="904">
      <c r="A904" s="1" t="n">
        <v>44923</v>
      </c>
      <c r="B904" t="n">
        <v>19.37800025939941</v>
      </c>
    </row>
    <row r="905">
      <c r="A905" s="1" t="n">
        <v>44924</v>
      </c>
      <c r="B905" t="n">
        <v>19.71199989318848</v>
      </c>
    </row>
    <row r="906">
      <c r="A906" s="1" t="n">
        <v>44925</v>
      </c>
      <c r="B906" t="n">
        <v>19.58099937438965</v>
      </c>
    </row>
    <row r="907">
      <c r="A907" s="1" t="n">
        <v>44929</v>
      </c>
      <c r="B907" t="n">
        <v>20.26499938964844</v>
      </c>
    </row>
    <row r="908">
      <c r="A908" s="1" t="n">
        <v>44930</v>
      </c>
      <c r="B908" t="n">
        <v>20.93499946594238</v>
      </c>
    </row>
    <row r="909">
      <c r="A909" s="1" t="n">
        <v>44931</v>
      </c>
      <c r="B909" t="n">
        <v>21.35250091552734</v>
      </c>
    </row>
    <row r="910">
      <c r="A910" s="1" t="n">
        <v>44932</v>
      </c>
      <c r="B910" t="n">
        <v>21.29249954223633</v>
      </c>
    </row>
    <row r="911">
      <c r="A911" s="1" t="n">
        <v>44935</v>
      </c>
      <c r="B911" t="n">
        <v>21.36000061035156</v>
      </c>
    </row>
    <row r="912">
      <c r="A912" s="1" t="n">
        <v>44936</v>
      </c>
      <c r="B912" t="n">
        <v>21.34250068664551</v>
      </c>
    </row>
    <row r="913">
      <c r="A913" s="1" t="n">
        <v>44937</v>
      </c>
      <c r="B913" t="n">
        <v>21.63999938964844</v>
      </c>
    </row>
    <row r="914">
      <c r="A914" s="1" t="n">
        <v>44938</v>
      </c>
      <c r="B914" t="n">
        <v>21.42000007629395</v>
      </c>
    </row>
    <row r="915">
      <c r="A915" s="1" t="n">
        <v>44939</v>
      </c>
      <c r="B915" t="n">
        <v>21.66749954223633</v>
      </c>
    </row>
    <row r="916">
      <c r="A916" s="1" t="n">
        <v>44942</v>
      </c>
      <c r="B916" t="n">
        <v>21.61499977111816</v>
      </c>
    </row>
    <row r="917">
      <c r="A917" s="1" t="n">
        <v>44943</v>
      </c>
      <c r="B917" t="n">
        <v>21.34749984741211</v>
      </c>
    </row>
    <row r="918">
      <c r="A918" s="1" t="n">
        <v>44944</v>
      </c>
      <c r="B918" t="n">
        <v>21.07749938964844</v>
      </c>
    </row>
    <row r="919">
      <c r="A919" s="1" t="n">
        <v>44945</v>
      </c>
      <c r="B919" t="n">
        <v>21.23250007629395</v>
      </c>
    </row>
    <row r="920">
      <c r="A920" s="1" t="n">
        <v>44946</v>
      </c>
      <c r="B920" t="n">
        <v>21.55249977111816</v>
      </c>
    </row>
    <row r="921">
      <c r="A921" s="1" t="n">
        <v>44949</v>
      </c>
      <c r="B921" t="n">
        <v>22</v>
      </c>
    </row>
    <row r="922">
      <c r="A922" s="1" t="n">
        <v>44950</v>
      </c>
      <c r="B922" t="n">
        <v>22.02000045776367</v>
      </c>
    </row>
    <row r="923">
      <c r="A923" s="1" t="n">
        <v>44951</v>
      </c>
      <c r="B923" t="n">
        <v>21.85250091552734</v>
      </c>
    </row>
    <row r="924">
      <c r="A924" s="1" t="n">
        <v>44952</v>
      </c>
      <c r="B924" t="n">
        <v>22.16250038146973</v>
      </c>
    </row>
    <row r="925">
      <c r="A925" s="1" t="n">
        <v>44953</v>
      </c>
      <c r="B925" t="n">
        <v>22.20249938964844</v>
      </c>
    </row>
    <row r="926">
      <c r="A926" s="1" t="n">
        <v>44956</v>
      </c>
      <c r="B926" t="n">
        <v>21.57749938964844</v>
      </c>
    </row>
    <row r="927">
      <c r="A927" s="1" t="n">
        <v>44957</v>
      </c>
      <c r="B927" t="n">
        <v>21.40500068664551</v>
      </c>
    </row>
    <row r="928">
      <c r="A928" s="1" t="n">
        <v>44958</v>
      </c>
      <c r="B928" t="n">
        <v>21.69000053405762</v>
      </c>
    </row>
    <row r="929">
      <c r="A929" s="1" t="n">
        <v>44959</v>
      </c>
      <c r="B929" t="n">
        <v>21.59499931335449</v>
      </c>
    </row>
    <row r="930">
      <c r="A930" s="1" t="n">
        <v>44960</v>
      </c>
      <c r="B930" t="n">
        <v>21.59000015258789</v>
      </c>
    </row>
    <row r="931">
      <c r="A931" s="1" t="n">
        <v>44963</v>
      </c>
      <c r="B931" t="n">
        <v>21.22500038146973</v>
      </c>
    </row>
    <row r="932">
      <c r="A932" s="1" t="n">
        <v>44964</v>
      </c>
      <c r="B932" t="n">
        <v>21.29000091552734</v>
      </c>
    </row>
    <row r="933">
      <c r="A933" s="1" t="n">
        <v>44965</v>
      </c>
      <c r="B933" t="n">
        <v>20.98500061035156</v>
      </c>
    </row>
    <row r="934">
      <c r="A934" s="1" t="n">
        <v>44966</v>
      </c>
      <c r="B934" t="n">
        <v>21.33250045776367</v>
      </c>
    </row>
    <row r="935">
      <c r="A935" s="1" t="n">
        <v>44967</v>
      </c>
      <c r="B935" t="n">
        <v>20.97750091552734</v>
      </c>
    </row>
    <row r="936">
      <c r="A936" s="1" t="n">
        <v>44970</v>
      </c>
      <c r="B936" t="n">
        <v>21.1825008392334</v>
      </c>
    </row>
    <row r="937">
      <c r="A937" s="1" t="n">
        <v>44971</v>
      </c>
      <c r="B937" t="n">
        <v>20.87750053405762</v>
      </c>
    </row>
    <row r="938">
      <c r="A938" s="1" t="n">
        <v>44972</v>
      </c>
      <c r="B938" t="n">
        <v>20.93499946594238</v>
      </c>
    </row>
    <row r="939">
      <c r="A939" s="1" t="n">
        <v>44973</v>
      </c>
      <c r="B939" t="n">
        <v>20.99250030517578</v>
      </c>
    </row>
    <row r="940">
      <c r="A940" s="1" t="n">
        <v>44974</v>
      </c>
      <c r="B940" t="n">
        <v>20.47249984741211</v>
      </c>
    </row>
    <row r="941">
      <c r="A941" s="1" t="n">
        <v>44977</v>
      </c>
      <c r="B941" t="n">
        <v>20.97999954223633</v>
      </c>
    </row>
    <row r="942">
      <c r="A942" s="1" t="n">
        <v>44978</v>
      </c>
      <c r="B942" t="n">
        <v>20.27000045776367</v>
      </c>
    </row>
    <row r="943">
      <c r="A943" s="1" t="n">
        <v>44979</v>
      </c>
      <c r="B943" t="n">
        <v>20.1825008392334</v>
      </c>
    </row>
    <row r="944">
      <c r="A944" s="1" t="n">
        <v>44980</v>
      </c>
      <c r="B944" t="n">
        <v>20.17499923706055</v>
      </c>
    </row>
    <row r="945">
      <c r="A945" s="1" t="n">
        <v>44981</v>
      </c>
      <c r="B945" t="n">
        <v>19.67700004577637</v>
      </c>
    </row>
    <row r="946">
      <c r="A946" s="1" t="n">
        <v>44984</v>
      </c>
      <c r="B946" t="n">
        <v>19.82799911499023</v>
      </c>
    </row>
    <row r="947">
      <c r="A947" s="1" t="n">
        <v>44985</v>
      </c>
      <c r="B947" t="n">
        <v>19.54599952697754</v>
      </c>
    </row>
    <row r="948">
      <c r="A948" s="1" t="n">
        <v>44986</v>
      </c>
      <c r="B948" t="n">
        <v>20.38249969482422</v>
      </c>
    </row>
    <row r="949">
      <c r="A949" s="1" t="n">
        <v>44987</v>
      </c>
      <c r="B949" t="n">
        <v>20.60750007629395</v>
      </c>
    </row>
    <row r="950">
      <c r="A950" s="1" t="n">
        <v>44988</v>
      </c>
      <c r="B950" t="n">
        <v>20.69499969482422</v>
      </c>
    </row>
    <row r="951">
      <c r="A951" s="1" t="n">
        <v>44991</v>
      </c>
      <c r="B951" t="n">
        <v>20.53249931335449</v>
      </c>
    </row>
    <row r="952">
      <c r="A952" s="1" t="n">
        <v>44992</v>
      </c>
      <c r="B952" t="n">
        <v>20.3700008392334</v>
      </c>
    </row>
    <row r="953">
      <c r="A953" s="1" t="n">
        <v>44993</v>
      </c>
      <c r="B953" t="n">
        <v>20.15999984741211</v>
      </c>
    </row>
    <row r="954">
      <c r="A954" s="1" t="n">
        <v>44994</v>
      </c>
      <c r="B954" t="n">
        <v>19.50600051879883</v>
      </c>
    </row>
    <row r="955">
      <c r="A955" s="1" t="n">
        <v>44995</v>
      </c>
      <c r="B955" t="n">
        <v>19.24699974060058</v>
      </c>
    </row>
    <row r="956">
      <c r="A956" s="1" t="n">
        <v>44998</v>
      </c>
      <c r="B956" t="n">
        <v>19.1870002746582</v>
      </c>
    </row>
    <row r="957">
      <c r="A957" s="1" t="n">
        <v>44999</v>
      </c>
      <c r="B957" t="n">
        <v>19.25200080871582</v>
      </c>
    </row>
    <row r="958">
      <c r="A958" s="1" t="n">
        <v>45000</v>
      </c>
      <c r="B958" t="n">
        <v>19.0580005645752</v>
      </c>
    </row>
    <row r="959">
      <c r="A959" s="1" t="n">
        <v>45001</v>
      </c>
      <c r="B959" t="n">
        <v>19.22400093078613</v>
      </c>
    </row>
    <row r="960">
      <c r="A960" s="1" t="n">
        <v>45002</v>
      </c>
      <c r="B960" t="n">
        <v>19.08799934387207</v>
      </c>
    </row>
    <row r="961">
      <c r="A961" s="1" t="n">
        <v>45005</v>
      </c>
      <c r="B961" t="n">
        <v>18.94400024414062</v>
      </c>
    </row>
    <row r="962">
      <c r="A962" s="1" t="n">
        <v>45006</v>
      </c>
      <c r="B962" t="n">
        <v>19.1870002746582</v>
      </c>
    </row>
    <row r="963">
      <c r="A963" s="1" t="n">
        <v>45007</v>
      </c>
      <c r="B963" t="n">
        <v>19.34499931335449</v>
      </c>
    </row>
    <row r="964">
      <c r="A964" s="1" t="n">
        <v>45008</v>
      </c>
      <c r="B964" t="n">
        <v>19.76199913024902</v>
      </c>
    </row>
    <row r="965">
      <c r="A965" s="1" t="n">
        <v>45009</v>
      </c>
      <c r="B965" t="n">
        <v>19.62299919128418</v>
      </c>
    </row>
    <row r="966">
      <c r="A966" s="1" t="n">
        <v>45012</v>
      </c>
      <c r="B966" t="n">
        <v>19.21999931335449</v>
      </c>
    </row>
    <row r="967">
      <c r="A967" s="1" t="n">
        <v>45013</v>
      </c>
      <c r="B967" t="n">
        <v>19.69000053405762</v>
      </c>
    </row>
    <row r="968">
      <c r="A968" s="1" t="n">
        <v>45014</v>
      </c>
      <c r="B968" t="n">
        <v>19.84600067138672</v>
      </c>
    </row>
    <row r="969">
      <c r="A969" s="1" t="n">
        <v>45015</v>
      </c>
      <c r="B969" t="n">
        <v>20.03000068664551</v>
      </c>
    </row>
    <row r="970">
      <c r="A970" s="1" t="n">
        <v>45016</v>
      </c>
      <c r="B970" t="n">
        <v>19.92900085449219</v>
      </c>
    </row>
    <row r="971">
      <c r="A971" s="1" t="n">
        <v>45019</v>
      </c>
      <c r="B971" t="n">
        <v>19.83699989318848</v>
      </c>
    </row>
    <row r="972">
      <c r="A972" s="1" t="n">
        <v>45020</v>
      </c>
      <c r="B972" t="n">
        <v>19.55999946594238</v>
      </c>
    </row>
    <row r="973">
      <c r="A973" s="1" t="n">
        <v>45021</v>
      </c>
      <c r="B973" t="n">
        <v>19.37100028991699</v>
      </c>
    </row>
    <row r="974">
      <c r="A974" s="1" t="n">
        <v>45022</v>
      </c>
      <c r="B974" t="n">
        <v>19.66799926757812</v>
      </c>
    </row>
    <row r="975">
      <c r="A975" s="1" t="n">
        <v>45027</v>
      </c>
      <c r="B975" t="n">
        <v>19.72500038146973</v>
      </c>
    </row>
    <row r="976">
      <c r="A976" s="1" t="n">
        <v>45028</v>
      </c>
      <c r="B976" t="n">
        <v>19.19099998474121</v>
      </c>
    </row>
    <row r="977">
      <c r="A977" s="1" t="n">
        <v>45029</v>
      </c>
      <c r="B977" t="n">
        <v>19.40200042724609</v>
      </c>
    </row>
    <row r="978">
      <c r="A978" s="1" t="n">
        <v>45030</v>
      </c>
      <c r="B978" t="n">
        <v>19.35700035095215</v>
      </c>
    </row>
    <row r="979">
      <c r="A979" s="1" t="n">
        <v>45033</v>
      </c>
      <c r="B979" t="n">
        <v>19.78499984741211</v>
      </c>
    </row>
    <row r="980">
      <c r="A980" s="1" t="n">
        <v>45034</v>
      </c>
      <c r="B980" t="n">
        <v>19.7509994506836</v>
      </c>
    </row>
    <row r="981">
      <c r="A981" s="1" t="n">
        <v>45035</v>
      </c>
      <c r="B981" t="n">
        <v>19.49099922180176</v>
      </c>
    </row>
    <row r="982">
      <c r="A982" s="1" t="n">
        <v>45036</v>
      </c>
      <c r="B982" t="n">
        <v>19.42200088500977</v>
      </c>
    </row>
    <row r="983">
      <c r="A983" s="1" t="n">
        <v>45037</v>
      </c>
      <c r="B983" t="n">
        <v>18.95700073242188</v>
      </c>
    </row>
    <row r="984">
      <c r="A984" s="1" t="n">
        <v>45040</v>
      </c>
      <c r="B984" t="n">
        <v>18.70999908447266</v>
      </c>
    </row>
    <row r="985">
      <c r="A985" s="1" t="n">
        <v>45041</v>
      </c>
      <c r="B985" t="n">
        <v>18.38899993896484</v>
      </c>
    </row>
    <row r="986">
      <c r="A986" s="1" t="n">
        <v>45042</v>
      </c>
      <c r="B986" t="n">
        <v>18.55400085449219</v>
      </c>
    </row>
    <row r="987">
      <c r="A987" s="1" t="n">
        <v>45043</v>
      </c>
      <c r="B987" t="n">
        <v>18.62800025939941</v>
      </c>
    </row>
    <row r="988">
      <c r="A988" s="1" t="n">
        <v>45044</v>
      </c>
      <c r="B988" t="n">
        <v>18.63800048828125</v>
      </c>
    </row>
    <row r="989">
      <c r="A989" s="1" t="n">
        <v>45048</v>
      </c>
      <c r="B989" t="n">
        <v>18.38999938964844</v>
      </c>
    </row>
    <row r="990">
      <c r="A990" s="1" t="n">
        <v>45049</v>
      </c>
      <c r="B990" t="n">
        <v>18.33099937438965</v>
      </c>
    </row>
    <row r="991">
      <c r="A991" s="1" t="n">
        <v>45050</v>
      </c>
      <c r="B991" t="n">
        <v>18.5009994506836</v>
      </c>
    </row>
    <row r="992">
      <c r="A992" s="1" t="n">
        <v>45051</v>
      </c>
      <c r="B992" t="n">
        <v>18.59099960327148</v>
      </c>
    </row>
    <row r="993">
      <c r="A993" s="1" t="n">
        <v>45055</v>
      </c>
      <c r="B993" t="n">
        <v>18.39800071716309</v>
      </c>
    </row>
    <row r="994">
      <c r="A994" s="1" t="n">
        <v>45056</v>
      </c>
      <c r="B994" t="n">
        <v>18.40699958801269</v>
      </c>
    </row>
    <row r="995">
      <c r="A995" s="1" t="n">
        <v>45057</v>
      </c>
      <c r="B995" t="n">
        <v>18.57900047302246</v>
      </c>
    </row>
    <row r="996">
      <c r="A996" s="1" t="n">
        <v>45058</v>
      </c>
      <c r="B996" t="n">
        <v>18.34099960327148</v>
      </c>
    </row>
    <row r="997">
      <c r="A997" s="1" t="n">
        <v>45061</v>
      </c>
      <c r="B997" t="n">
        <v>18.88100051879883</v>
      </c>
    </row>
    <row r="998">
      <c r="A998" s="1" t="n">
        <v>45062</v>
      </c>
      <c r="B998" t="n">
        <v>18.80500030517578</v>
      </c>
    </row>
    <row r="999">
      <c r="A999" s="1" t="n">
        <v>45063</v>
      </c>
      <c r="B999" t="n">
        <v>18.6259994506836</v>
      </c>
    </row>
    <row r="1000">
      <c r="A1000" s="1" t="n">
        <v>45064</v>
      </c>
      <c r="B1000" t="n">
        <v>18.49699974060058</v>
      </c>
    </row>
    <row r="1001">
      <c r="A1001" s="1" t="n">
        <v>45065</v>
      </c>
      <c r="B1001" t="n">
        <v>18.33600044250488</v>
      </c>
    </row>
    <row r="1002">
      <c r="A1002" s="1" t="n">
        <v>45068</v>
      </c>
      <c r="B1002" t="n">
        <v>18.61199951171875</v>
      </c>
    </row>
    <row r="1003">
      <c r="A1003" s="1" t="n">
        <v>45069</v>
      </c>
      <c r="B1003" t="n">
        <v>18.28899955749512</v>
      </c>
    </row>
    <row r="1004">
      <c r="A1004" s="1" t="n">
        <v>45070</v>
      </c>
      <c r="B1004" t="n">
        <v>17.91300010681152</v>
      </c>
    </row>
    <row r="1005">
      <c r="A1005" s="1" t="n">
        <v>45071</v>
      </c>
      <c r="B1005" t="n">
        <v>17.63599967956543</v>
      </c>
    </row>
    <row r="1006">
      <c r="A1006" s="1" t="n">
        <v>45072</v>
      </c>
      <c r="B1006" t="n">
        <v>17.9330005645752</v>
      </c>
    </row>
    <row r="1007">
      <c r="A1007" s="1" t="n">
        <v>45076</v>
      </c>
      <c r="B1007" t="n">
        <v>17.33799934387207</v>
      </c>
    </row>
    <row r="1008">
      <c r="A1008" s="1" t="n">
        <v>45077</v>
      </c>
      <c r="B1008" t="n">
        <v>16.99600028991699</v>
      </c>
    </row>
    <row r="1009">
      <c r="A1009" s="1" t="n">
        <v>45078</v>
      </c>
      <c r="B1009" t="n">
        <v>17.47500038146973</v>
      </c>
    </row>
    <row r="1010">
      <c r="A1010" s="1" t="n">
        <v>45079</v>
      </c>
      <c r="B1010" t="n">
        <v>18.08200073242188</v>
      </c>
    </row>
    <row r="1011">
      <c r="A1011" s="1" t="n">
        <v>45082</v>
      </c>
      <c r="B1011" t="n">
        <v>17.93899917602539</v>
      </c>
    </row>
    <row r="1012">
      <c r="A1012" s="1" t="n">
        <v>45083</v>
      </c>
      <c r="B1012" t="n">
        <v>18.17300033569336</v>
      </c>
    </row>
    <row r="1013">
      <c r="A1013" s="1" t="n">
        <v>45084</v>
      </c>
      <c r="B1013" t="n">
        <v>18.14900016784668</v>
      </c>
    </row>
    <row r="1014">
      <c r="A1014" s="1" t="n">
        <v>45085</v>
      </c>
      <c r="B1014" t="n">
        <v>18.11300086975098</v>
      </c>
    </row>
    <row r="1015">
      <c r="A1015" s="1" t="n">
        <v>45086</v>
      </c>
      <c r="B1015" t="n">
        <v>18.0930004119873</v>
      </c>
    </row>
    <row r="1016">
      <c r="A1016" s="1" t="n">
        <v>45089</v>
      </c>
      <c r="B1016" t="n">
        <v>18.20800018310547</v>
      </c>
    </row>
    <row r="1017">
      <c r="A1017" s="1" t="n">
        <v>45090</v>
      </c>
      <c r="B1017" t="n">
        <v>18.25200080871582</v>
      </c>
    </row>
    <row r="1018">
      <c r="A1018" s="1" t="n">
        <v>45091</v>
      </c>
      <c r="B1018" t="n">
        <v>18.27499961853028</v>
      </c>
    </row>
    <row r="1019">
      <c r="A1019" s="1" t="n">
        <v>45092</v>
      </c>
      <c r="B1019" t="n">
        <v>18.5310001373291</v>
      </c>
    </row>
    <row r="1020">
      <c r="A1020" s="1" t="n">
        <v>45093</v>
      </c>
      <c r="B1020" t="n">
        <v>18.48900032043457</v>
      </c>
    </row>
    <row r="1021">
      <c r="A1021" s="1" t="n">
        <v>45096</v>
      </c>
      <c r="B1021" t="n">
        <v>18.36000061035156</v>
      </c>
    </row>
    <row r="1022">
      <c r="A1022" s="1" t="n">
        <v>45097</v>
      </c>
      <c r="B1022" t="n">
        <v>17.86300086975098</v>
      </c>
    </row>
    <row r="1023">
      <c r="A1023" s="1" t="n">
        <v>45098</v>
      </c>
      <c r="B1023" t="n">
        <v>17.70400047302246</v>
      </c>
    </row>
    <row r="1024">
      <c r="A1024" s="1" t="n">
        <v>45099</v>
      </c>
      <c r="B1024" t="n">
        <v>17.63699913024902</v>
      </c>
    </row>
    <row r="1025">
      <c r="A1025" s="1" t="n">
        <v>45100</v>
      </c>
      <c r="B1025" t="n">
        <v>17.34000015258789</v>
      </c>
    </row>
    <row r="1026">
      <c r="A1026" s="1" t="n">
        <v>45103</v>
      </c>
      <c r="B1026" t="n">
        <v>17.38999938964844</v>
      </c>
    </row>
    <row r="1027">
      <c r="A1027" s="1" t="n">
        <v>45104</v>
      </c>
      <c r="B1027" t="n">
        <v>17.70400047302246</v>
      </c>
    </row>
    <row r="1028">
      <c r="A1028" s="1" t="n">
        <v>45105</v>
      </c>
      <c r="B1028" t="n">
        <v>17.68099975585938</v>
      </c>
    </row>
    <row r="1029">
      <c r="A1029" s="1" t="n">
        <v>45106</v>
      </c>
      <c r="B1029" t="n">
        <v>17.54999923706055</v>
      </c>
    </row>
    <row r="1030">
      <c r="A1030" s="1" t="n">
        <v>45107</v>
      </c>
      <c r="B1030" t="n">
        <v>17.59499931335449</v>
      </c>
    </row>
    <row r="1031">
      <c r="A1031" s="1" t="n">
        <v>45110</v>
      </c>
      <c r="B1031" t="n">
        <v>17.84600067138672</v>
      </c>
    </row>
    <row r="1032">
      <c r="A1032" s="1" t="n">
        <v>45111</v>
      </c>
      <c r="B1032" t="n">
        <v>17.9419994354248</v>
      </c>
    </row>
    <row r="1033">
      <c r="A1033" s="1" t="n">
        <v>45112</v>
      </c>
      <c r="B1033" t="n">
        <v>17.67499923706055</v>
      </c>
    </row>
    <row r="1034">
      <c r="A1034" s="1" t="n">
        <v>45113</v>
      </c>
      <c r="B1034" t="n">
        <v>17.18000030517578</v>
      </c>
    </row>
    <row r="1035">
      <c r="A1035" s="1" t="n">
        <v>45114</v>
      </c>
      <c r="B1035" t="n">
        <v>17.4069995880127</v>
      </c>
    </row>
    <row r="1036">
      <c r="A1036" s="1" t="n">
        <v>45117</v>
      </c>
      <c r="B1036" t="n">
        <v>17.43199920654297</v>
      </c>
    </row>
    <row r="1037">
      <c r="A1037" s="1" t="n">
        <v>45118</v>
      </c>
      <c r="B1037" t="n">
        <v>17.35099983215332</v>
      </c>
    </row>
    <row r="1038">
      <c r="A1038" s="1" t="n">
        <v>45119</v>
      </c>
      <c r="B1038" t="n">
        <v>17.73399925231934</v>
      </c>
    </row>
    <row r="1039">
      <c r="A1039" s="1" t="n">
        <v>45120</v>
      </c>
      <c r="B1039" t="n">
        <v>17.92399978637695</v>
      </c>
    </row>
    <row r="1040">
      <c r="A1040" s="1" t="n">
        <v>45121</v>
      </c>
      <c r="B1040" t="n">
        <v>17.70800018310547</v>
      </c>
    </row>
    <row r="1041">
      <c r="A1041" s="1" t="n">
        <v>45124</v>
      </c>
      <c r="B1041" t="n">
        <v>17.5580005645752</v>
      </c>
    </row>
    <row r="1042">
      <c r="A1042" s="1" t="n">
        <v>45125</v>
      </c>
      <c r="B1042" t="n">
        <v>17.36800003051758</v>
      </c>
    </row>
    <row r="1043">
      <c r="A1043" s="1" t="n">
        <v>45126</v>
      </c>
      <c r="B1043" t="n">
        <v>17.69799995422363</v>
      </c>
    </row>
    <row r="1044">
      <c r="A1044" s="1" t="n">
        <v>45127</v>
      </c>
      <c r="B1044" t="n">
        <v>17.55200004577637</v>
      </c>
    </row>
    <row r="1045">
      <c r="A1045" s="1" t="n">
        <v>45128</v>
      </c>
      <c r="B1045" t="n">
        <v>17.64900016784668</v>
      </c>
    </row>
    <row r="1046">
      <c r="A1046" s="1" t="n">
        <v>45131</v>
      </c>
      <c r="B1046" t="n">
        <v>17.97200012207031</v>
      </c>
    </row>
    <row r="1047">
      <c r="A1047" s="1" t="n">
        <v>45132</v>
      </c>
      <c r="B1047" t="n">
        <v>18.18600082397461</v>
      </c>
    </row>
    <row r="1048">
      <c r="A1048" s="1" t="n">
        <v>45133</v>
      </c>
      <c r="B1048" t="n">
        <v>18.25</v>
      </c>
    </row>
    <row r="1049">
      <c r="A1049" s="1" t="n">
        <v>45134</v>
      </c>
      <c r="B1049" t="n">
        <v>18.34099960327148</v>
      </c>
    </row>
    <row r="1050">
      <c r="A1050" s="1" t="n">
        <v>45135</v>
      </c>
      <c r="B1050" t="n">
        <v>19.05699920654297</v>
      </c>
    </row>
    <row r="1051">
      <c r="A1051" s="1" t="n">
        <v>45138</v>
      </c>
      <c r="B1051" t="n">
        <v>19.17000007629395</v>
      </c>
    </row>
    <row r="1052">
      <c r="A1052" s="1" t="n">
        <v>45139</v>
      </c>
      <c r="B1052" t="n">
        <v>18.9680004119873</v>
      </c>
    </row>
    <row r="1053">
      <c r="A1053" s="1" t="n">
        <v>45140</v>
      </c>
      <c r="B1053" t="n">
        <v>18.55400085449219</v>
      </c>
    </row>
    <row r="1054">
      <c r="A1054" s="1" t="n">
        <v>45141</v>
      </c>
      <c r="B1054" t="n">
        <v>18.98600006103516</v>
      </c>
    </row>
    <row r="1055">
      <c r="A1055" s="1" t="n">
        <v>45142</v>
      </c>
      <c r="B1055" t="n">
        <v>18.80900001525879</v>
      </c>
    </row>
    <row r="1056">
      <c r="A1056" s="1" t="n">
        <v>45145</v>
      </c>
      <c r="B1056" t="n">
        <v>18.4680004119873</v>
      </c>
    </row>
    <row r="1057">
      <c r="A1057" s="1" t="n">
        <v>45146</v>
      </c>
      <c r="B1057" t="n">
        <v>18.17200088500977</v>
      </c>
    </row>
    <row r="1058">
      <c r="A1058" s="1" t="n">
        <v>45147</v>
      </c>
      <c r="B1058" t="n">
        <v>18.22800064086914</v>
      </c>
    </row>
    <row r="1059">
      <c r="A1059" s="1" t="n">
        <v>45148</v>
      </c>
      <c r="B1059" t="n">
        <v>18.55599975585937</v>
      </c>
    </row>
    <row r="1060">
      <c r="A1060" s="1" t="n">
        <v>45149</v>
      </c>
      <c r="B1060" t="n">
        <v>17.86800003051758</v>
      </c>
    </row>
    <row r="1061">
      <c r="A1061" s="1" t="n">
        <v>45152</v>
      </c>
      <c r="B1061" t="n">
        <v>17.77799987792969</v>
      </c>
    </row>
    <row r="1062">
      <c r="A1062" s="1" t="n">
        <v>45153</v>
      </c>
      <c r="B1062" t="n">
        <v>17.54299926757812</v>
      </c>
    </row>
    <row r="1063">
      <c r="A1063" s="1" t="n">
        <v>45154</v>
      </c>
      <c r="B1063" t="n">
        <v>17.23399925231934</v>
      </c>
    </row>
    <row r="1064">
      <c r="A1064" s="1" t="n">
        <v>45155</v>
      </c>
      <c r="B1064" t="n">
        <v>17.37800025939941</v>
      </c>
    </row>
    <row r="1065">
      <c r="A1065" s="1" t="n">
        <v>45156</v>
      </c>
      <c r="B1065" t="n">
        <v>16.98900032043457</v>
      </c>
    </row>
    <row r="1066">
      <c r="A1066" s="1" t="n">
        <v>45159</v>
      </c>
      <c r="B1066" t="n">
        <v>16.8129997253418</v>
      </c>
    </row>
    <row r="1067">
      <c r="A1067" s="1" t="n">
        <v>45160</v>
      </c>
      <c r="B1067" t="n">
        <v>16.82799911499023</v>
      </c>
    </row>
    <row r="1068">
      <c r="A1068" s="1" t="n">
        <v>45161</v>
      </c>
      <c r="B1068" t="n">
        <v>17.10400009155273</v>
      </c>
    </row>
    <row r="1069">
      <c r="A1069" s="1" t="n">
        <v>45162</v>
      </c>
      <c r="B1069" t="n">
        <v>17.26600074768066</v>
      </c>
    </row>
    <row r="1070">
      <c r="A1070" s="1" t="n">
        <v>45163</v>
      </c>
      <c r="B1070" t="n">
        <v>17.21100044250488</v>
      </c>
    </row>
    <row r="1071">
      <c r="A1071" s="1" t="n">
        <v>45167</v>
      </c>
      <c r="B1071" t="n">
        <v>17.97599983215332</v>
      </c>
    </row>
    <row r="1072">
      <c r="A1072" s="1" t="n">
        <v>45168</v>
      </c>
      <c r="B1072" t="n">
        <v>17.65800094604492</v>
      </c>
    </row>
    <row r="1073">
      <c r="A1073" s="1" t="n">
        <v>45169</v>
      </c>
      <c r="B1073" t="n">
        <v>17.58200073242188</v>
      </c>
    </row>
    <row r="1074">
      <c r="A1074" s="1" t="n">
        <v>45170</v>
      </c>
      <c r="B1074" t="n">
        <v>18.10099983215332</v>
      </c>
    </row>
    <row r="1075">
      <c r="A1075" s="1" t="n">
        <v>45173</v>
      </c>
      <c r="B1075" t="n">
        <v>18.16699981689453</v>
      </c>
    </row>
    <row r="1076">
      <c r="A1076" s="1" t="n">
        <v>45174</v>
      </c>
      <c r="B1076" t="n">
        <v>17.95299911499023</v>
      </c>
    </row>
    <row r="1077">
      <c r="A1077" s="1" t="n">
        <v>45175</v>
      </c>
      <c r="B1077" t="n">
        <v>18.08600044250488</v>
      </c>
    </row>
    <row r="1078">
      <c r="A1078" s="1" t="n">
        <v>45176</v>
      </c>
      <c r="B1078" t="n">
        <v>17.58200073242188</v>
      </c>
    </row>
    <row r="1079">
      <c r="A1079" s="1" t="n">
        <v>45177</v>
      </c>
      <c r="B1079" t="n">
        <v>17.48999977111816</v>
      </c>
    </row>
    <row r="1080">
      <c r="A1080" s="1" t="n">
        <v>45180</v>
      </c>
      <c r="B1080" t="n">
        <v>17.67700004577637</v>
      </c>
    </row>
    <row r="1081">
      <c r="A1081" s="1" t="n">
        <v>45181</v>
      </c>
      <c r="B1081" t="n">
        <v>17.7859992980957</v>
      </c>
    </row>
    <row r="1082">
      <c r="A1082" s="1" t="n">
        <v>45182</v>
      </c>
      <c r="B1082" t="n">
        <v>17.72800064086914</v>
      </c>
    </row>
    <row r="1083">
      <c r="A1083" s="1" t="n">
        <v>45183</v>
      </c>
      <c r="B1083" t="n">
        <v>17.89500045776367</v>
      </c>
    </row>
    <row r="1084">
      <c r="A1084" s="1" t="n">
        <v>45184</v>
      </c>
      <c r="B1084" t="n">
        <v>17.72900009155273</v>
      </c>
    </row>
    <row r="1085">
      <c r="A1085" s="1" t="n">
        <v>45187</v>
      </c>
      <c r="B1085" t="n">
        <v>17.74200057983398</v>
      </c>
    </row>
    <row r="1086">
      <c r="A1086" s="1" t="n">
        <v>45188</v>
      </c>
      <c r="B1086" t="n">
        <v>17.67799949645996</v>
      </c>
    </row>
    <row r="1087">
      <c r="A1087" s="1" t="n">
        <v>45189</v>
      </c>
      <c r="B1087" t="n">
        <v>17.65800094604492</v>
      </c>
    </row>
    <row r="1088">
      <c r="A1088" s="1" t="n">
        <v>45190</v>
      </c>
      <c r="B1088" t="n">
        <v>17.34499931335449</v>
      </c>
    </row>
    <row r="1089">
      <c r="A1089" s="1" t="n">
        <v>45191</v>
      </c>
      <c r="B1089" t="n">
        <v>17.88999938964844</v>
      </c>
    </row>
    <row r="1090">
      <c r="A1090" s="1" t="n">
        <v>45194</v>
      </c>
      <c r="B1090" t="n">
        <v>17.67399978637695</v>
      </c>
    </row>
    <row r="1091">
      <c r="A1091" s="1" t="n">
        <v>45195</v>
      </c>
      <c r="B1091" t="n">
        <v>17.63500022888184</v>
      </c>
    </row>
    <row r="1092">
      <c r="A1092" s="1" t="n">
        <v>45196</v>
      </c>
      <c r="B1092" t="n">
        <v>17.60000038146973</v>
      </c>
    </row>
    <row r="1093">
      <c r="A1093" s="1" t="n">
        <v>45197</v>
      </c>
      <c r="B1093" t="n">
        <v>17.4680004119873</v>
      </c>
    </row>
    <row r="1094">
      <c r="A1094" s="1" t="n">
        <v>45198</v>
      </c>
      <c r="B1094" t="n">
        <v>17.60000038146973</v>
      </c>
    </row>
    <row r="1095">
      <c r="A1095" s="1" t="n">
        <v>45201</v>
      </c>
      <c r="B1095" t="n">
        <v>17.61000061035156</v>
      </c>
    </row>
    <row r="1096">
      <c r="A1096" s="1" t="n">
        <v>45202</v>
      </c>
      <c r="B1096" t="n">
        <v>17.40999984741211</v>
      </c>
    </row>
    <row r="1097">
      <c r="A1097" s="1" t="n">
        <v>45203</v>
      </c>
      <c r="B1097" t="n">
        <v>17.1830005645752</v>
      </c>
    </row>
    <row r="1098">
      <c r="A1098" s="1" t="n">
        <v>45204</v>
      </c>
      <c r="B1098" t="n">
        <v>17.10300064086914</v>
      </c>
    </row>
    <row r="1099">
      <c r="A1099" s="1" t="n">
        <v>45205</v>
      </c>
      <c r="B1099" t="n">
        <v>17.44300079345703</v>
      </c>
    </row>
    <row r="1100">
      <c r="A1100" s="1" t="n">
        <v>45208</v>
      </c>
      <c r="B1100" t="n">
        <v>17.40800094604492</v>
      </c>
    </row>
    <row r="1101">
      <c r="A1101" s="1" t="n">
        <v>45209</v>
      </c>
      <c r="B1101" t="n">
        <v>17.70100021362305</v>
      </c>
    </row>
    <row r="1102">
      <c r="A1102" s="1" t="n">
        <v>45210</v>
      </c>
      <c r="B1102" t="n">
        <v>17.85099983215332</v>
      </c>
    </row>
    <row r="1103">
      <c r="A1103" s="1" t="n">
        <v>45211</v>
      </c>
      <c r="B1103" t="n">
        <v>17.76799964904785</v>
      </c>
    </row>
    <row r="1104">
      <c r="A1104" s="1" t="n">
        <v>45212</v>
      </c>
      <c r="B1104" t="n">
        <v>17.58300018310547</v>
      </c>
    </row>
    <row r="1105">
      <c r="A1105" s="1" t="n">
        <v>45215</v>
      </c>
      <c r="B1105" t="n">
        <v>17.58200073242188</v>
      </c>
    </row>
    <row r="1106">
      <c r="A1106" s="1" t="n">
        <v>45216</v>
      </c>
      <c r="B1106" t="n">
        <v>17.45599937438965</v>
      </c>
    </row>
    <row r="1107">
      <c r="A1107" s="1" t="n">
        <v>45217</v>
      </c>
      <c r="B1107" t="n">
        <v>17.23299980163574</v>
      </c>
    </row>
    <row r="1108">
      <c r="A1108" s="1" t="n">
        <v>45218</v>
      </c>
      <c r="B1108" t="n">
        <v>17.23299980163574</v>
      </c>
    </row>
    <row r="1109">
      <c r="A1109" s="1" t="n">
        <v>45219</v>
      </c>
      <c r="B1109" t="n">
        <v>16.69700050354004</v>
      </c>
    </row>
    <row r="1110">
      <c r="A1110" s="1" t="n">
        <v>45222</v>
      </c>
      <c r="B1110" t="n">
        <v>16.6609992980957</v>
      </c>
    </row>
    <row r="1111">
      <c r="A1111" s="1" t="n">
        <v>45223</v>
      </c>
      <c r="B1111" t="n">
        <v>17.2180004119873</v>
      </c>
    </row>
    <row r="1112">
      <c r="A1112" s="1" t="n">
        <v>45224</v>
      </c>
      <c r="B1112" t="n">
        <v>17.00699996948242</v>
      </c>
    </row>
    <row r="1113">
      <c r="A1113" s="1" t="n">
        <v>45225</v>
      </c>
      <c r="B1113" t="n">
        <v>17.05200004577637</v>
      </c>
    </row>
    <row r="1114">
      <c r="A1114" s="1" t="n">
        <v>45226</v>
      </c>
      <c r="B1114" t="n">
        <v>17.08399963378906</v>
      </c>
    </row>
    <row r="1115">
      <c r="A1115" s="1" t="n">
        <v>45229</v>
      </c>
      <c r="B1115" t="n">
        <v>17.27199935913086</v>
      </c>
    </row>
    <row r="1116">
      <c r="A1116" s="1" t="n">
        <v>45230</v>
      </c>
      <c r="B1116" t="n">
        <v>16.86599922180176</v>
      </c>
    </row>
    <row r="1117">
      <c r="A1117" s="1" t="n">
        <v>45231</v>
      </c>
      <c r="B1117" t="n">
        <v>16.98399925231934</v>
      </c>
    </row>
    <row r="1118">
      <c r="A1118" s="1" t="n">
        <v>45232</v>
      </c>
      <c r="B1118" t="n">
        <v>17.09600067138672</v>
      </c>
    </row>
    <row r="1119">
      <c r="A1119" s="1" t="n">
        <v>45233</v>
      </c>
      <c r="B1119" t="n">
        <v>17.3169994354248</v>
      </c>
    </row>
    <row r="1120">
      <c r="A1120" s="1" t="n">
        <v>45236</v>
      </c>
      <c r="B1120" t="n">
        <v>17.42799949645996</v>
      </c>
    </row>
    <row r="1121">
      <c r="A1121" s="1" t="n">
        <v>45237</v>
      </c>
      <c r="B1121" t="n">
        <v>17.44700050354004</v>
      </c>
    </row>
    <row r="1122">
      <c r="A1122" s="1" t="n">
        <v>45238</v>
      </c>
      <c r="B1122" t="n">
        <v>17.41200065612793</v>
      </c>
    </row>
    <row r="1123">
      <c r="A1123" s="1" t="n">
        <v>45239</v>
      </c>
      <c r="B1123" t="n">
        <v>17.32999992370605</v>
      </c>
    </row>
    <row r="1124">
      <c r="A1124" s="1" t="n">
        <v>45240</v>
      </c>
      <c r="B1124" t="n">
        <v>17.13100051879883</v>
      </c>
    </row>
    <row r="1125">
      <c r="A1125" s="1" t="n">
        <v>45243</v>
      </c>
      <c r="B1125" t="n">
        <v>17.38100051879883</v>
      </c>
    </row>
    <row r="1126">
      <c r="A1126" s="1" t="n">
        <v>45244</v>
      </c>
      <c r="B1126" t="n">
        <v>17.33200073242188</v>
      </c>
    </row>
    <row r="1127">
      <c r="A1127" s="1" t="n">
        <v>45245</v>
      </c>
      <c r="B1127" t="n">
        <v>17.92700004577637</v>
      </c>
    </row>
    <row r="1128">
      <c r="A1128" s="1" t="n">
        <v>45246</v>
      </c>
      <c r="B1128" t="n">
        <v>17.16699981689453</v>
      </c>
    </row>
    <row r="1129">
      <c r="A1129" s="1" t="n">
        <v>45247</v>
      </c>
      <c r="B1129" t="n">
        <v>17.26199913024902</v>
      </c>
    </row>
    <row r="1130">
      <c r="A1130" s="1" t="n">
        <v>45250</v>
      </c>
      <c r="B1130" t="n">
        <v>17.55400085449219</v>
      </c>
    </row>
    <row r="1131">
      <c r="A1131" s="1" t="n">
        <v>45251</v>
      </c>
      <c r="B1131" t="n">
        <v>17.22699928283691</v>
      </c>
    </row>
    <row r="1132">
      <c r="A1132" s="1" t="n">
        <v>45252</v>
      </c>
      <c r="B1132" t="n">
        <v>17.31800079345703</v>
      </c>
    </row>
    <row r="1133">
      <c r="A1133" s="1" t="n">
        <v>45253</v>
      </c>
      <c r="B1133" t="n">
        <v>17.45700073242188</v>
      </c>
    </row>
    <row r="1134">
      <c r="A1134" s="1" t="n">
        <v>45254</v>
      </c>
      <c r="B1134" t="n">
        <v>17.16200065612793</v>
      </c>
    </row>
    <row r="1135">
      <c r="A1135" s="1" t="n">
        <v>45257</v>
      </c>
      <c r="B1135" t="n">
        <v>16.99399948120117</v>
      </c>
    </row>
    <row r="1136">
      <c r="A1136" s="1" t="n">
        <v>45258</v>
      </c>
      <c r="B1136" t="n">
        <v>16.86800003051758</v>
      </c>
    </row>
    <row r="1137">
      <c r="A1137" s="1" t="n">
        <v>45259</v>
      </c>
      <c r="B1137" t="n">
        <v>16.62599945068359</v>
      </c>
    </row>
    <row r="1138">
      <c r="A1138" s="1" t="n">
        <v>45260</v>
      </c>
      <c r="B1138" t="n">
        <v>16.69899940490723</v>
      </c>
    </row>
    <row r="1139">
      <c r="A1139" s="1" t="n">
        <v>45261</v>
      </c>
      <c r="B1139" t="n">
        <v>16.50399971008301</v>
      </c>
    </row>
    <row r="1140">
      <c r="A1140" s="1" t="n">
        <v>45264</v>
      </c>
      <c r="B1140" t="n">
        <v>16.35199928283691</v>
      </c>
    </row>
    <row r="1141">
      <c r="A1141" s="1" t="n">
        <v>45265</v>
      </c>
      <c r="B1141" t="n">
        <v>16.07900047302246</v>
      </c>
    </row>
    <row r="1142">
      <c r="A1142" s="1" t="n">
        <v>45266</v>
      </c>
      <c r="B1142" t="n">
        <v>16.22299957275391</v>
      </c>
    </row>
    <row r="1143">
      <c r="A1143" s="1" t="n">
        <v>45267</v>
      </c>
      <c r="B1143" t="n">
        <v>16.14800071716309</v>
      </c>
    </row>
    <row r="1144">
      <c r="A1144" s="1" t="n">
        <v>45268</v>
      </c>
      <c r="B1144" t="n">
        <v>16.06100082397461</v>
      </c>
    </row>
    <row r="1145">
      <c r="A1145" s="1" t="n">
        <v>45271</v>
      </c>
      <c r="B1145" t="n">
        <v>16.17799949645996</v>
      </c>
    </row>
    <row r="1146">
      <c r="A1146" s="1" t="n">
        <v>45272</v>
      </c>
      <c r="B1146" t="n">
        <v>16.13500022888184</v>
      </c>
    </row>
    <row r="1147">
      <c r="A1147" s="1" t="n">
        <v>45273</v>
      </c>
      <c r="B1147" t="n">
        <v>15.97799968719482</v>
      </c>
    </row>
    <row r="1148">
      <c r="A1148" s="1" t="n">
        <v>45274</v>
      </c>
      <c r="B1148" t="n">
        <v>16.08399963378906</v>
      </c>
    </row>
    <row r="1149">
      <c r="A1149" s="1" t="n">
        <v>45275</v>
      </c>
      <c r="B1149" t="n">
        <v>16.23299980163574</v>
      </c>
    </row>
    <row r="1150">
      <c r="A1150" s="1" t="n">
        <v>45278</v>
      </c>
      <c r="B1150" t="n">
        <v>15.97200012207031</v>
      </c>
    </row>
    <row r="1151">
      <c r="A1151" s="1" t="n">
        <v>45279</v>
      </c>
      <c r="B1151" t="n">
        <v>16.0890007019043</v>
      </c>
    </row>
    <row r="1152">
      <c r="A1152" s="1" t="n">
        <v>45280</v>
      </c>
      <c r="B1152" t="n">
        <v>15.97900009155273</v>
      </c>
    </row>
    <row r="1153">
      <c r="A1153" s="1" t="n">
        <v>45281</v>
      </c>
      <c r="B1153" t="n">
        <v>16.06399917602539</v>
      </c>
    </row>
    <row r="1154">
      <c r="A1154" s="1" t="n">
        <v>45282</v>
      </c>
      <c r="B1154" t="n">
        <v>15.54300022125244</v>
      </c>
    </row>
    <row r="1155">
      <c r="A1155" s="1" t="n">
        <v>45287</v>
      </c>
      <c r="B1155" t="n">
        <v>15.6850004196167</v>
      </c>
    </row>
    <row r="1156">
      <c r="A1156" s="1" t="n">
        <v>45288</v>
      </c>
      <c r="B1156" t="n">
        <v>16.19000053405762</v>
      </c>
    </row>
    <row r="1157">
      <c r="A1157" s="1" t="n">
        <v>45289</v>
      </c>
      <c r="B1157" t="n">
        <v>16.16200065612793</v>
      </c>
    </row>
    <row r="1158">
      <c r="A1158" s="1" t="n">
        <v>45293</v>
      </c>
      <c r="B1158" t="n">
        <v>16.05200004577637</v>
      </c>
    </row>
    <row r="1159">
      <c r="A1159" s="1" t="n">
        <v>45294</v>
      </c>
      <c r="B1159" t="n">
        <v>16.14399909973145</v>
      </c>
    </row>
    <row r="1160">
      <c r="A1160" s="1" t="n">
        <v>45295</v>
      </c>
      <c r="B1160" t="n">
        <v>15.99899959564209</v>
      </c>
    </row>
    <row r="1161">
      <c r="A1161" s="1" t="n">
        <v>45296</v>
      </c>
      <c r="B1161" t="n">
        <v>15.8459997177124</v>
      </c>
    </row>
    <row r="1162">
      <c r="A1162" s="1" t="n">
        <v>45299</v>
      </c>
      <c r="B1162" t="n">
        <v>15.55000019073486</v>
      </c>
    </row>
    <row r="1163">
      <c r="A1163" s="1" t="n">
        <v>45300</v>
      </c>
      <c r="B1163" t="n">
        <v>15.40499973297119</v>
      </c>
    </row>
    <row r="1164">
      <c r="A1164" s="1" t="n">
        <v>45301</v>
      </c>
      <c r="B1164" t="n">
        <v>15.35400009155273</v>
      </c>
    </row>
    <row r="1165">
      <c r="A1165" s="1" t="n">
        <v>45302</v>
      </c>
      <c r="B1165" t="n">
        <v>15.51700019836426</v>
      </c>
    </row>
    <row r="1166">
      <c r="A1166" s="1" t="n">
        <v>45303</v>
      </c>
      <c r="B1166" t="n">
        <v>15.61299991607666</v>
      </c>
    </row>
    <row r="1167">
      <c r="A1167" s="1" t="n">
        <v>45306</v>
      </c>
      <c r="B1167" t="n">
        <v>15.42300033569336</v>
      </c>
    </row>
    <row r="1168">
      <c r="A1168" s="1" t="n">
        <v>45307</v>
      </c>
      <c r="B1168" t="n">
        <v>15.27000045776367</v>
      </c>
    </row>
    <row r="1169">
      <c r="A1169" s="1" t="n">
        <v>45308</v>
      </c>
      <c r="B1169" t="n">
        <v>14.72399997711182</v>
      </c>
    </row>
    <row r="1170">
      <c r="A1170" s="1" t="n">
        <v>45309</v>
      </c>
      <c r="B1170" t="n">
        <v>14.85200023651123</v>
      </c>
    </row>
    <row r="1171">
      <c r="A1171" s="1" t="n">
        <v>45310</v>
      </c>
      <c r="B1171" t="n">
        <v>14.6850004196167</v>
      </c>
    </row>
    <row r="1172">
      <c r="A1172" s="1" t="n">
        <v>45313</v>
      </c>
      <c r="B1172" t="n">
        <v>14.42399978637695</v>
      </c>
    </row>
    <row r="1173">
      <c r="A1173" s="1" t="n">
        <v>45314</v>
      </c>
      <c r="B1173" t="n">
        <v>14.88799953460693</v>
      </c>
    </row>
    <row r="1174">
      <c r="A1174" s="1" t="n">
        <v>45315</v>
      </c>
      <c r="B1174" t="n">
        <v>15.4069995880127</v>
      </c>
    </row>
    <row r="1175">
      <c r="A1175" s="1" t="n">
        <v>45316</v>
      </c>
      <c r="B1175" t="n">
        <v>15.4079999923706</v>
      </c>
    </row>
    <row r="1176">
      <c r="A1176" s="1" t="n">
        <v>45317</v>
      </c>
      <c r="B1176" t="n">
        <v>15.4079999923706</v>
      </c>
    </row>
    <row r="1177">
      <c r="A1177" s="1" t="n">
        <v>45320</v>
      </c>
      <c r="B1177" t="n">
        <v>15.02799987792969</v>
      </c>
    </row>
    <row r="1178">
      <c r="A1178" s="1" t="n">
        <v>45321</v>
      </c>
      <c r="B1178" t="n">
        <v>14.79300022125244</v>
      </c>
    </row>
    <row r="1179">
      <c r="A1179" s="1" t="n">
        <v>45322</v>
      </c>
      <c r="B1179" t="n">
        <v>14.76599979400635</v>
      </c>
    </row>
    <row r="1180">
      <c r="A1180" s="1" t="n">
        <v>45323</v>
      </c>
      <c r="B1180" t="n">
        <v>14.72799968719482</v>
      </c>
    </row>
    <row r="1181">
      <c r="A1181" s="1" t="n">
        <v>45324</v>
      </c>
      <c r="B1181" t="n">
        <v>14.5319995880127</v>
      </c>
    </row>
    <row r="1182">
      <c r="A1182" s="1" t="n">
        <v>45327</v>
      </c>
      <c r="B1182" t="n">
        <v>14.86400032043457</v>
      </c>
    </row>
    <row r="1183">
      <c r="A1183" s="1" t="n">
        <v>45328</v>
      </c>
      <c r="B1183" t="n">
        <v>15.51000022888184</v>
      </c>
    </row>
    <row r="1184">
      <c r="A1184" s="1" t="n">
        <v>45329</v>
      </c>
      <c r="B1184" t="n">
        <v>15.33600044250488</v>
      </c>
    </row>
    <row r="1185">
      <c r="A1185" s="1" t="n">
        <v>45330</v>
      </c>
      <c r="B1185" t="n">
        <v>15.22299957275391</v>
      </c>
    </row>
    <row r="1186">
      <c r="A1186" s="1" t="n">
        <v>45331</v>
      </c>
      <c r="B1186" t="n">
        <v>15.07600021362305</v>
      </c>
    </row>
    <row r="1187">
      <c r="A1187" s="1" t="n">
        <v>45334</v>
      </c>
      <c r="B1187" t="n">
        <v>15.48799991607666</v>
      </c>
    </row>
    <row r="1188">
      <c r="A1188" s="1" t="n">
        <v>45335</v>
      </c>
      <c r="B1188" t="n">
        <v>15.25899982452393</v>
      </c>
    </row>
    <row r="1189">
      <c r="A1189" s="1" t="n">
        <v>45336</v>
      </c>
      <c r="B1189" t="n">
        <v>15.38700008392334</v>
      </c>
    </row>
    <row r="1190">
      <c r="A1190" s="1" t="n">
        <v>45337</v>
      </c>
      <c r="B1190" t="n">
        <v>15.44799995422363</v>
      </c>
    </row>
    <row r="1191">
      <c r="A1191" s="1" t="n">
        <v>45338</v>
      </c>
      <c r="B1191" t="n">
        <v>15.78600025177002</v>
      </c>
    </row>
    <row r="1192">
      <c r="A1192" s="1" t="n">
        <v>45341</v>
      </c>
      <c r="B1192" t="n">
        <v>15.64099979400635</v>
      </c>
    </row>
    <row r="1193">
      <c r="A1193" s="1" t="n">
        <v>45342</v>
      </c>
      <c r="B1193" t="n">
        <v>15.52700042724609</v>
      </c>
    </row>
    <row r="1194">
      <c r="A1194" s="1" t="n">
        <v>45343</v>
      </c>
      <c r="B1194" t="n">
        <v>15.90999984741211</v>
      </c>
    </row>
    <row r="1195">
      <c r="A1195" s="1" t="n">
        <v>45344</v>
      </c>
      <c r="B1195" t="n">
        <v>15.98499965667725</v>
      </c>
    </row>
    <row r="1196">
      <c r="A1196" s="1" t="n">
        <v>45345</v>
      </c>
      <c r="B1196" t="n">
        <v>16.07999992370605</v>
      </c>
    </row>
    <row r="1197">
      <c r="A1197" s="1" t="n">
        <v>45348</v>
      </c>
      <c r="B1197" t="n">
        <v>15.96199989318848</v>
      </c>
    </row>
    <row r="1198">
      <c r="A1198" s="1" t="n">
        <v>45349</v>
      </c>
      <c r="B1198" t="n">
        <v>16.14200019836426</v>
      </c>
    </row>
    <row r="1199">
      <c r="A1199" s="1" t="n">
        <v>45350</v>
      </c>
      <c r="B1199" t="n">
        <v>15.7209997177124</v>
      </c>
    </row>
    <row r="1200">
      <c r="A1200" s="1" t="n">
        <v>45351</v>
      </c>
      <c r="B1200" t="n">
        <v>15.78499984741211</v>
      </c>
    </row>
    <row r="1201">
      <c r="A1201" s="1" t="n">
        <v>45352</v>
      </c>
      <c r="B1201" t="n">
        <v>16.0359992980957</v>
      </c>
    </row>
    <row r="1202">
      <c r="A1202" s="1" t="n">
        <v>45355</v>
      </c>
      <c r="B1202" t="n">
        <v>15.76599979400635</v>
      </c>
    </row>
    <row r="1203">
      <c r="A1203" s="1" t="n">
        <v>45356</v>
      </c>
      <c r="B1203" t="n">
        <v>15.49400043487549</v>
      </c>
    </row>
    <row r="1204">
      <c r="A1204" s="1" t="n">
        <v>45357</v>
      </c>
      <c r="B1204" t="n">
        <v>15.77200031280518</v>
      </c>
    </row>
    <row r="1205">
      <c r="A1205" s="1" t="n">
        <v>45358</v>
      </c>
      <c r="B1205" t="n">
        <v>15.51599979400635</v>
      </c>
    </row>
    <row r="1206">
      <c r="A1206" s="1" t="n">
        <v>45359</v>
      </c>
      <c r="B1206" t="n">
        <v>15.45600032806396</v>
      </c>
    </row>
    <row r="1207">
      <c r="A1207" s="1" t="n">
        <v>45362</v>
      </c>
      <c r="B1207" t="n">
        <v>15.95600032806396</v>
      </c>
    </row>
    <row r="1208">
      <c r="A1208" s="1" t="n">
        <v>45363</v>
      </c>
      <c r="B1208" t="n">
        <v>16.22800064086914</v>
      </c>
    </row>
    <row r="1209">
      <c r="A1209" s="1" t="n">
        <v>45364</v>
      </c>
      <c r="B1209" t="n">
        <v>16.38599967956543</v>
      </c>
    </row>
    <row r="1210">
      <c r="A1210" s="1" t="n">
        <v>45365</v>
      </c>
      <c r="B1210" t="n">
        <v>16.10099983215332</v>
      </c>
    </row>
    <row r="1211">
      <c r="A1211" s="1" t="n">
        <v>45366</v>
      </c>
      <c r="B1211" t="n">
        <v>16.14699935913086</v>
      </c>
    </row>
    <row r="1212">
      <c r="A1212" s="1" t="n">
        <v>45369</v>
      </c>
      <c r="B1212" t="n">
        <v>16.20000076293945</v>
      </c>
    </row>
    <row r="1213">
      <c r="A1213" s="1" t="n">
        <v>45370</v>
      </c>
      <c r="B1213" t="n">
        <v>16.10499954223633</v>
      </c>
    </row>
    <row r="1214">
      <c r="A1214" s="1" t="n">
        <v>45371</v>
      </c>
      <c r="B1214" t="n">
        <v>16.17399978637695</v>
      </c>
    </row>
    <row r="1215">
      <c r="A1215" s="1" t="n">
        <v>45372</v>
      </c>
      <c r="B1215" t="n">
        <v>16.26300048828125</v>
      </c>
    </row>
    <row r="1216">
      <c r="A1216" s="1" t="n">
        <v>45373</v>
      </c>
      <c r="B1216" t="n">
        <v>16.07500076293945</v>
      </c>
    </row>
    <row r="1217">
      <c r="A1217" s="1" t="n">
        <v>45376</v>
      </c>
      <c r="B1217" t="n">
        <v>15.94499969482422</v>
      </c>
    </row>
    <row r="1218">
      <c r="A1218" s="1" t="n">
        <v>45377</v>
      </c>
      <c r="B1218" t="n">
        <v>16.03700065612793</v>
      </c>
    </row>
    <row r="1219">
      <c r="A1219" s="1" t="n">
        <v>45378</v>
      </c>
      <c r="B1219" t="n">
        <v>15.91899967193604</v>
      </c>
    </row>
    <row r="1220">
      <c r="A1220" s="1" t="n">
        <v>45379</v>
      </c>
      <c r="B1220" t="n">
        <v>16.08099937438965</v>
      </c>
    </row>
    <row r="1221">
      <c r="A1221" s="1" t="n">
        <v>45384</v>
      </c>
      <c r="B1221" t="n">
        <v>16.48600006103516</v>
      </c>
    </row>
    <row r="1222">
      <c r="A1222" s="1" t="n">
        <v>45385</v>
      </c>
      <c r="B1222" t="n">
        <v>16.30200004577637</v>
      </c>
    </row>
    <row r="1223">
      <c r="A1223" s="1" t="n">
        <v>45386</v>
      </c>
      <c r="B1223" t="n">
        <v>16.35700035095215</v>
      </c>
    </row>
    <row r="1224">
      <c r="A1224" s="1" t="n">
        <v>45387</v>
      </c>
      <c r="B1224" t="n">
        <v>16.17200088500977</v>
      </c>
    </row>
    <row r="1225">
      <c r="A1225" s="1" t="n">
        <v>45390</v>
      </c>
      <c r="B1225" t="n">
        <v>16.22599983215332</v>
      </c>
    </row>
    <row r="1226">
      <c r="A1226" s="1" t="n">
        <v>45391</v>
      </c>
      <c r="B1226" t="n">
        <v>16.28000068664551</v>
      </c>
    </row>
    <row r="1227">
      <c r="A1227" s="1" t="n">
        <v>45392</v>
      </c>
      <c r="B1227" t="n">
        <v>16.31800079345703</v>
      </c>
    </row>
    <row r="1228">
      <c r="A1228" s="1" t="n">
        <v>45393</v>
      </c>
      <c r="B1228" t="n">
        <v>16.47200012207031</v>
      </c>
    </row>
    <row r="1229">
      <c r="A1229" s="1" t="n">
        <v>45394</v>
      </c>
      <c r="B1229" t="n">
        <v>16.20499992370605</v>
      </c>
    </row>
    <row r="1230">
      <c r="A1230" s="1" t="n">
        <v>45397</v>
      </c>
      <c r="B1230" t="n">
        <v>16.28700065612793</v>
      </c>
    </row>
    <row r="1231">
      <c r="A1231" s="1" t="n">
        <v>45398</v>
      </c>
      <c r="B1231" t="n">
        <v>16.04700088500977</v>
      </c>
    </row>
    <row r="1232">
      <c r="A1232" s="1" t="n">
        <v>45399</v>
      </c>
      <c r="B1232" t="n">
        <v>16.03700065612793</v>
      </c>
    </row>
    <row r="1233">
      <c r="A1233" s="1" t="n">
        <v>45400</v>
      </c>
      <c r="B1233" t="n">
        <v>16.24600028991699</v>
      </c>
    </row>
    <row r="1234">
      <c r="A1234" s="1" t="n">
        <v>45401</v>
      </c>
      <c r="B1234" t="n">
        <v>16.22900009155273</v>
      </c>
    </row>
    <row r="1235">
      <c r="A1235" s="1" t="n">
        <v>45404</v>
      </c>
      <c r="B1235" t="n">
        <v>16.51300048828125</v>
      </c>
    </row>
    <row r="1236">
      <c r="A1236" s="1" t="n">
        <v>45405</v>
      </c>
      <c r="B1236" t="n">
        <v>16.64500045776367</v>
      </c>
    </row>
    <row r="1237">
      <c r="A1237" s="1" t="n">
        <v>45406</v>
      </c>
      <c r="B1237" t="n">
        <v>16.89100074768066</v>
      </c>
    </row>
    <row r="1238">
      <c r="A1238" s="1" t="n">
        <v>45407</v>
      </c>
      <c r="B1238" t="n">
        <v>16.87599945068359</v>
      </c>
    </row>
    <row r="1239">
      <c r="A1239" s="1" t="n">
        <v>45408</v>
      </c>
      <c r="B1239" t="n">
        <v>17.26799964904785</v>
      </c>
    </row>
    <row r="1240">
      <c r="A1240" s="1" t="n">
        <v>45411</v>
      </c>
      <c r="B1240" t="n">
        <v>17.30999946594238</v>
      </c>
    </row>
    <row r="1241">
      <c r="A1241" s="1" t="n">
        <v>45412</v>
      </c>
      <c r="B1241" t="n">
        <v>17.16799926757812</v>
      </c>
    </row>
    <row r="1242">
      <c r="A1242" s="1" t="n">
        <v>45413</v>
      </c>
      <c r="B1242" t="n">
        <v>17.20000076293945</v>
      </c>
    </row>
    <row r="1243">
      <c r="A1243" s="1" t="n">
        <v>45414</v>
      </c>
      <c r="B1243" t="n">
        <v>17.88299942016602</v>
      </c>
    </row>
    <row r="1244">
      <c r="A1244" s="1" t="n">
        <v>45415</v>
      </c>
      <c r="B1244" t="n">
        <v>18.09600067138672</v>
      </c>
    </row>
    <row r="1245">
      <c r="A1245" s="1" t="n">
        <v>45419</v>
      </c>
      <c r="B1245" t="n">
        <v>17.99699974060059</v>
      </c>
    </row>
    <row r="1246">
      <c r="A1246" s="1" t="n">
        <v>45420</v>
      </c>
      <c r="B1246" t="n">
        <v>17.85499954223633</v>
      </c>
    </row>
    <row r="1247">
      <c r="A1247" s="1" t="n">
        <v>45421</v>
      </c>
      <c r="B1247" t="n">
        <v>18.19799995422364</v>
      </c>
    </row>
    <row r="1248">
      <c r="A1248" s="1" t="n">
        <v>45422</v>
      </c>
      <c r="B1248" t="n">
        <v>18.36100006103516</v>
      </c>
    </row>
    <row r="1249">
      <c r="A1249" s="1" t="n">
        <v>45425</v>
      </c>
      <c r="B1249" t="n">
        <v>18.67499923706055</v>
      </c>
    </row>
    <row r="1250">
      <c r="A1250" s="1" t="n">
        <v>45426</v>
      </c>
      <c r="B1250" t="n">
        <v>18.53499984741211</v>
      </c>
    </row>
    <row r="1251">
      <c r="A1251" s="1" t="n">
        <v>45427</v>
      </c>
      <c r="B1251" t="n">
        <v>18.50399971008301</v>
      </c>
    </row>
    <row r="1252">
      <c r="A1252" s="1" t="n">
        <v>45428</v>
      </c>
      <c r="B1252" t="n">
        <v>18.74900054931641</v>
      </c>
    </row>
    <row r="1253">
      <c r="A1253" s="1" t="n">
        <v>45429</v>
      </c>
      <c r="B1253" t="n">
        <v>19.02599906921387</v>
      </c>
    </row>
    <row r="1254">
      <c r="A1254" s="1" t="n">
        <v>45432</v>
      </c>
      <c r="B1254" t="n">
        <v>18.79999923706055</v>
      </c>
    </row>
    <row r="1255">
      <c r="A1255" s="1" t="n">
        <v>45433</v>
      </c>
      <c r="B1255" t="n">
        <v>18.4680004119873</v>
      </c>
    </row>
    <row r="1256">
      <c r="A1256" s="1" t="n">
        <v>45434</v>
      </c>
      <c r="B1256" t="n">
        <v>18.32999992370605</v>
      </c>
    </row>
    <row r="1257">
      <c r="A1257" s="1" t="n">
        <v>45435</v>
      </c>
      <c r="B1257" t="n">
        <v>18.08399963378906</v>
      </c>
    </row>
    <row r="1258">
      <c r="A1258" s="1" t="n">
        <v>45436</v>
      </c>
      <c r="B1258" t="n">
        <v>17.87100028991699</v>
      </c>
    </row>
    <row r="1259">
      <c r="A1259" s="1" t="n">
        <v>45440</v>
      </c>
      <c r="B1259" t="n">
        <v>17.84499931335449</v>
      </c>
    </row>
    <row r="1260">
      <c r="A1260" s="1" t="n">
        <v>45441</v>
      </c>
      <c r="B1260" t="n">
        <v>17.71500015258789</v>
      </c>
    </row>
    <row r="1261">
      <c r="A1261" s="1" t="n">
        <v>45442</v>
      </c>
      <c r="B1261" t="n">
        <v>17.76799964904785</v>
      </c>
    </row>
    <row r="1262">
      <c r="A1262" s="1" t="n">
        <v>45443</v>
      </c>
      <c r="B1262" t="n">
        <v>17.38899993896484</v>
      </c>
    </row>
    <row r="1263">
      <c r="A1263" s="1" t="n">
        <v>45446</v>
      </c>
      <c r="B1263" t="n">
        <v>17.41399955749512</v>
      </c>
    </row>
    <row r="1264">
      <c r="A1264" s="1" t="n">
        <v>45447</v>
      </c>
      <c r="B1264" t="n">
        <v>17.57200050354004</v>
      </c>
    </row>
    <row r="1265">
      <c r="A1265" s="1" t="n">
        <v>45448</v>
      </c>
      <c r="B1265" t="n">
        <v>17.65500068664551</v>
      </c>
    </row>
    <row r="1266">
      <c r="A1266" s="1" t="n">
        <v>45449</v>
      </c>
      <c r="B1266" t="n">
        <v>17.65999984741211</v>
      </c>
    </row>
    <row r="1267">
      <c r="A1267" s="1" t="n">
        <v>45450</v>
      </c>
      <c r="B1267" t="n">
        <v>17.52099990844727</v>
      </c>
    </row>
    <row r="1268">
      <c r="A1268" s="1" t="n">
        <v>45453</v>
      </c>
      <c r="B1268" t="n">
        <v>17.54299926757812</v>
      </c>
    </row>
    <row r="1269">
      <c r="A1269" s="1" t="n">
        <v>45454</v>
      </c>
      <c r="B1269" t="n">
        <v>17.39299964904785</v>
      </c>
    </row>
    <row r="1270">
      <c r="A1270" s="1" t="n">
        <v>45455</v>
      </c>
      <c r="B1270" t="n">
        <v>17.32999992370605</v>
      </c>
    </row>
    <row r="1271">
      <c r="A1271" s="1" t="n">
        <v>45456</v>
      </c>
      <c r="B1271" t="n">
        <v>17.31999969482422</v>
      </c>
    </row>
    <row r="1272">
      <c r="A1272" s="1" t="n">
        <v>45457</v>
      </c>
      <c r="B1272" t="n">
        <v>17.3700008392334</v>
      </c>
    </row>
    <row r="1273">
      <c r="A1273" s="1" t="n">
        <v>45460</v>
      </c>
      <c r="B1273" t="n">
        <v>17.40999984741211</v>
      </c>
    </row>
    <row r="1274">
      <c r="A1274" s="1" t="n">
        <v>45461</v>
      </c>
      <c r="B1274" t="n">
        <v>17.49099922180176</v>
      </c>
    </row>
    <row r="1275">
      <c r="A1275" s="1" t="n">
        <v>45462</v>
      </c>
      <c r="B1275" t="n">
        <v>17.69700050354004</v>
      </c>
    </row>
    <row r="1276">
      <c r="A1276" s="1" t="n">
        <v>45463</v>
      </c>
      <c r="B1276" t="n">
        <v>17.45700073242188</v>
      </c>
    </row>
    <row r="1277">
      <c r="A1277" s="1" t="n">
        <v>45464</v>
      </c>
      <c r="B1277" t="n">
        <v>17.39100074768066</v>
      </c>
    </row>
    <row r="1278">
      <c r="A1278" s="1" t="n">
        <v>45467</v>
      </c>
      <c r="B1278" t="n">
        <v>17.44899940490723</v>
      </c>
    </row>
    <row r="1279">
      <c r="A1279" s="1" t="n">
        <v>45468</v>
      </c>
      <c r="B1279" t="n">
        <v>17.23999977111816</v>
      </c>
    </row>
    <row r="1280">
      <c r="A1280" s="1" t="n">
        <v>45469</v>
      </c>
      <c r="B1280" t="n">
        <v>17.34499931335449</v>
      </c>
    </row>
    <row r="1281">
      <c r="A1281" s="1" t="n">
        <v>45470</v>
      </c>
      <c r="B1281" t="n">
        <v>17.01099967956543</v>
      </c>
    </row>
    <row r="1282">
      <c r="A1282" s="1" t="n">
        <v>45471</v>
      </c>
      <c r="B1282" t="n">
        <v>17.05100059509277</v>
      </c>
    </row>
    <row r="1283">
      <c r="A1283" s="1" t="n">
        <v>45474</v>
      </c>
      <c r="B1283" t="n">
        <v>17.09700012207031</v>
      </c>
    </row>
    <row r="1284">
      <c r="A1284" s="1" t="n">
        <v>45475</v>
      </c>
      <c r="B1284" t="n">
        <v>17.10099983215332</v>
      </c>
    </row>
    <row r="1285">
      <c r="A1285" s="1" t="n">
        <v>45476</v>
      </c>
      <c r="B1285" t="n">
        <v>17.29100036621094</v>
      </c>
    </row>
    <row r="1286">
      <c r="A1286" s="1" t="n">
        <v>45477</v>
      </c>
      <c r="B1286" t="n">
        <v>17.25600051879883</v>
      </c>
    </row>
    <row r="1287">
      <c r="A1287" s="1" t="n">
        <v>45478</v>
      </c>
      <c r="B1287" t="n">
        <v>16.96999931335449</v>
      </c>
    </row>
    <row r="1288">
      <c r="A1288" s="1" t="n">
        <v>45481</v>
      </c>
      <c r="B1288" t="n">
        <v>16.76899909973145</v>
      </c>
    </row>
    <row r="1289">
      <c r="A1289" s="1" t="n">
        <v>45482</v>
      </c>
      <c r="B1289" t="n">
        <v>16.95700073242188</v>
      </c>
    </row>
    <row r="1290">
      <c r="A1290" s="1" t="n">
        <v>45483</v>
      </c>
      <c r="B1290" t="n">
        <v>16.91799926757812</v>
      </c>
    </row>
    <row r="1291">
      <c r="A1291" s="1" t="n">
        <v>45484</v>
      </c>
      <c r="B1291" t="n">
        <v>17.17000007629395</v>
      </c>
    </row>
    <row r="1292">
      <c r="A1292" s="1" t="n">
        <v>45485</v>
      </c>
      <c r="B1292" t="n">
        <v>17.26399993896484</v>
      </c>
    </row>
    <row r="1293">
      <c r="A1293" s="1" t="n">
        <v>45488</v>
      </c>
      <c r="B1293" t="n">
        <v>16.95000076293945</v>
      </c>
    </row>
    <row r="1294">
      <c r="A1294" s="1" t="n">
        <v>45489</v>
      </c>
      <c r="B1294" t="n">
        <v>16.86800003051758</v>
      </c>
    </row>
    <row r="1295">
      <c r="A1295" s="1" t="n">
        <v>45490</v>
      </c>
      <c r="B1295" t="n">
        <v>16.69099998474121</v>
      </c>
    </row>
    <row r="1296">
      <c r="A1296" s="1" t="n">
        <v>45491</v>
      </c>
      <c r="B1296" t="n">
        <v>16.64599990844727</v>
      </c>
    </row>
    <row r="1297">
      <c r="A1297" s="1" t="n">
        <v>45492</v>
      </c>
      <c r="B1297" t="n">
        <v>16.60199928283691</v>
      </c>
    </row>
    <row r="1298">
      <c r="A1298" s="1" t="n">
        <v>45495</v>
      </c>
      <c r="B1298" t="n">
        <v>16.83399963378906</v>
      </c>
    </row>
    <row r="1299">
      <c r="A1299" s="1" t="n">
        <v>45496</v>
      </c>
      <c r="B1299" t="n">
        <v>16.54800033569336</v>
      </c>
    </row>
    <row r="1300">
      <c r="A1300" s="1" t="n">
        <v>45497</v>
      </c>
      <c r="B1300" t="n">
        <v>16.48900032043457</v>
      </c>
    </row>
    <row r="1301">
      <c r="A1301" s="1" t="n">
        <v>45498</v>
      </c>
      <c r="B1301" t="n">
        <v>16.2810001373291</v>
      </c>
    </row>
    <row r="1302">
      <c r="A1302" s="1" t="n">
        <v>45499</v>
      </c>
      <c r="B1302" t="n">
        <v>16.34099960327148</v>
      </c>
    </row>
    <row r="1303">
      <c r="A1303" s="1" t="n">
        <v>45502</v>
      </c>
      <c r="B1303" t="n">
        <v>16.29700088500977</v>
      </c>
    </row>
    <row r="1304">
      <c r="A1304" s="1" t="n">
        <v>45503</v>
      </c>
      <c r="B1304" t="n">
        <v>16.21299934387207</v>
      </c>
    </row>
    <row r="1305">
      <c r="A1305" s="1" t="n">
        <v>45504</v>
      </c>
      <c r="B1305" t="n">
        <v>16.53300094604492</v>
      </c>
    </row>
    <row r="1306">
      <c r="A1306" s="1" t="n">
        <v>45505</v>
      </c>
      <c r="B1306" t="n">
        <v>16.47200012207031</v>
      </c>
    </row>
    <row r="1307">
      <c r="A1307" s="1" t="n">
        <v>45506</v>
      </c>
      <c r="B1307" t="n">
        <v>16.23600006103516</v>
      </c>
    </row>
    <row r="1308">
      <c r="A1308" s="1" t="n">
        <v>45509</v>
      </c>
      <c r="B1308" t="n">
        <v>16.27599906921387</v>
      </c>
    </row>
    <row r="1309">
      <c r="A1309" s="1" t="n">
        <v>45510</v>
      </c>
      <c r="B1309" t="n">
        <v>16.34499931335449</v>
      </c>
    </row>
    <row r="1310">
      <c r="A1310" s="1" t="n">
        <v>45511</v>
      </c>
      <c r="B1310" t="n">
        <v>16.49799919128418</v>
      </c>
    </row>
    <row r="1311">
      <c r="A1311" s="1" t="n">
        <v>45512</v>
      </c>
      <c r="B1311" t="n">
        <v>16.68099975585938</v>
      </c>
    </row>
    <row r="1312">
      <c r="A1312" s="1" t="n">
        <v>45513</v>
      </c>
      <c r="B1312" t="n">
        <v>16.52000045776367</v>
      </c>
    </row>
    <row r="1313">
      <c r="A1313" s="1" t="n">
        <v>45516</v>
      </c>
      <c r="B1313" t="n">
        <v>16.69099998474121</v>
      </c>
    </row>
    <row r="1314">
      <c r="A1314" s="1" t="n">
        <v>45517</v>
      </c>
      <c r="B1314" t="n">
        <v>16.69899940490723</v>
      </c>
    </row>
    <row r="1315">
      <c r="A1315" s="1" t="n">
        <v>45518</v>
      </c>
      <c r="B1315" t="n">
        <v>16.42600059509277</v>
      </c>
    </row>
    <row r="1316">
      <c r="A1316" s="1" t="n">
        <v>45519</v>
      </c>
      <c r="B1316" t="n">
        <v>16.5890007019043</v>
      </c>
    </row>
    <row r="1317">
      <c r="A1317" s="1" t="n">
        <v>45520</v>
      </c>
      <c r="B1317" t="n">
        <v>16.77700042724609</v>
      </c>
    </row>
    <row r="1318">
      <c r="A1318" s="1" t="n">
        <v>45523</v>
      </c>
      <c r="B1318" t="n">
        <v>16.88500022888184</v>
      </c>
    </row>
    <row r="1319">
      <c r="A1319" s="1" t="n">
        <v>45524</v>
      </c>
      <c r="B1319" t="n">
        <v>16.46199989318848</v>
      </c>
    </row>
    <row r="1320">
      <c r="A1320" s="1" t="n">
        <v>45525</v>
      </c>
      <c r="B1320" t="n">
        <v>16.51300048828125</v>
      </c>
    </row>
    <row r="1321">
      <c r="A1321" s="1" t="n">
        <v>45526</v>
      </c>
      <c r="B1321" t="n">
        <v>16.33300018310547</v>
      </c>
    </row>
    <row r="1322">
      <c r="A1322" s="1" t="n">
        <v>45527</v>
      </c>
      <c r="B1322" t="n">
        <v>16.38999938964844</v>
      </c>
    </row>
    <row r="1323">
      <c r="A1323" s="1" t="n">
        <v>45531</v>
      </c>
      <c r="B1323" t="n">
        <v>16.05599975585938</v>
      </c>
    </row>
    <row r="1324">
      <c r="A1324" s="1" t="n">
        <v>45532</v>
      </c>
      <c r="B1324" t="n">
        <v>15.82100009918213</v>
      </c>
    </row>
    <row r="1325">
      <c r="A1325" s="1" t="n">
        <v>45533</v>
      </c>
      <c r="B1325" t="n">
        <v>16.01399993896484</v>
      </c>
    </row>
    <row r="1326">
      <c r="A1326" s="1" t="n">
        <v>45534</v>
      </c>
      <c r="B1326" t="n">
        <v>16.125</v>
      </c>
    </row>
    <row r="1327">
      <c r="A1327" s="1" t="n">
        <v>45537</v>
      </c>
      <c r="B1327" t="n">
        <v>16.06100082397461</v>
      </c>
    </row>
    <row r="1328">
      <c r="A1328" s="1" t="n">
        <v>45538</v>
      </c>
      <c r="B1328" t="n">
        <v>16.05699920654297</v>
      </c>
    </row>
    <row r="1329">
      <c r="A1329" s="1" t="n">
        <v>45539</v>
      </c>
      <c r="B1329" t="n">
        <v>15.95600032806396</v>
      </c>
    </row>
    <row r="1330">
      <c r="A1330" s="1" t="n">
        <v>45540</v>
      </c>
      <c r="B1330" t="n">
        <v>15.90299987792969</v>
      </c>
    </row>
    <row r="1331">
      <c r="A1331" s="1" t="n">
        <v>45541</v>
      </c>
      <c r="B1331" t="n">
        <v>15.74899959564209</v>
      </c>
    </row>
    <row r="1332">
      <c r="A1332" s="1" t="n">
        <v>45544</v>
      </c>
      <c r="B1332" t="n">
        <v>15.78699970245361</v>
      </c>
    </row>
    <row r="1333">
      <c r="A1333" s="1" t="n">
        <v>45545</v>
      </c>
      <c r="B1333" t="n">
        <v>15.70100021362305</v>
      </c>
    </row>
    <row r="1334">
      <c r="A1334" s="1" t="n">
        <v>45546</v>
      </c>
      <c r="B1334" t="n">
        <v>15.82900047302246</v>
      </c>
    </row>
    <row r="1335">
      <c r="A1335" s="1" t="n">
        <v>45547</v>
      </c>
      <c r="B1335" t="n">
        <v>15.77400016784668</v>
      </c>
    </row>
    <row r="1336">
      <c r="A1336" s="1" t="n">
        <v>45548</v>
      </c>
      <c r="B1336" t="n">
        <v>15.80300045013428</v>
      </c>
    </row>
    <row r="1337">
      <c r="A1337" s="1" t="n">
        <v>45551</v>
      </c>
      <c r="B1337" t="n">
        <v>15.80000019073486</v>
      </c>
    </row>
    <row r="1338">
      <c r="A1338" s="1" t="n">
        <v>45552</v>
      </c>
      <c r="B1338" t="n">
        <v>16.00399971008301</v>
      </c>
    </row>
    <row r="1339">
      <c r="A1339" s="1" t="n">
        <v>45553</v>
      </c>
      <c r="B1339" t="n">
        <v>15.86600017547607</v>
      </c>
    </row>
    <row r="1340">
      <c r="A1340" s="1" t="n">
        <v>45554</v>
      </c>
      <c r="B1340" t="n">
        <v>16.21699905395508</v>
      </c>
    </row>
    <row r="1341">
      <c r="A1341" s="1" t="n">
        <v>45555</v>
      </c>
      <c r="B1341" t="n">
        <v>16.27099990844727</v>
      </c>
    </row>
    <row r="1342">
      <c r="A1342" s="1" t="n">
        <v>45558</v>
      </c>
      <c r="B1342" t="n">
        <v>16.52099990844727</v>
      </c>
    </row>
    <row r="1343">
      <c r="A1343" s="1" t="n">
        <v>45559</v>
      </c>
      <c r="B1343" t="n">
        <v>17.64999961853027</v>
      </c>
    </row>
    <row r="1344">
      <c r="A1344" s="1" t="n">
        <v>45560</v>
      </c>
      <c r="B1344" t="n">
        <v>17.61499977111816</v>
      </c>
    </row>
    <row r="1345">
      <c r="A1345" s="1" t="n">
        <v>45561</v>
      </c>
      <c r="B1345" t="n">
        <v>18.79800033569336</v>
      </c>
    </row>
    <row r="1346">
      <c r="A1346" s="1" t="n">
        <v>45562</v>
      </c>
      <c r="B1346" t="n">
        <v>19.25699996948243</v>
      </c>
    </row>
    <row r="1347">
      <c r="A1347" s="1" t="n">
        <v>45565</v>
      </c>
      <c r="B1347" t="n">
        <v>19.6200008392334</v>
      </c>
    </row>
    <row r="1348">
      <c r="A1348" s="1" t="n">
        <v>45566</v>
      </c>
      <c r="B1348" t="n">
        <v>19.90200042724609</v>
      </c>
    </row>
    <row r="1349">
      <c r="A1349" s="1" t="n">
        <v>45567</v>
      </c>
      <c r="B1349" t="n">
        <v>21.1924991607666</v>
      </c>
    </row>
    <row r="1350">
      <c r="A1350" s="1" t="n">
        <v>45568</v>
      </c>
      <c r="B1350" t="n">
        <v>21.52249908447266</v>
      </c>
    </row>
    <row r="1351">
      <c r="A1351" s="1" t="n">
        <v>45569</v>
      </c>
      <c r="B1351" t="n">
        <v>21.96500015258789</v>
      </c>
    </row>
    <row r="1352">
      <c r="A1352" s="1" t="n">
        <v>45572</v>
      </c>
      <c r="B1352" t="n">
        <v>22.62249946594238</v>
      </c>
    </row>
    <row r="1353">
      <c r="A1353" s="1" t="n">
        <v>45573</v>
      </c>
      <c r="B1353" t="n">
        <v>20.65500068664551</v>
      </c>
    </row>
    <row r="1354">
      <c r="A1354" s="1" t="n">
        <v>45574</v>
      </c>
      <c r="B1354" t="n">
        <v>20.21249961853028</v>
      </c>
    </row>
    <row r="1355">
      <c r="A1355" s="1" t="n">
        <v>45575</v>
      </c>
      <c r="B1355" t="n">
        <v>20.43499946594238</v>
      </c>
    </row>
    <row r="1356">
      <c r="A1356" s="1" t="n">
        <v>45576</v>
      </c>
      <c r="B1356" t="n">
        <v>20.52750015258789</v>
      </c>
    </row>
    <row r="1357">
      <c r="A1357" s="1" t="n">
        <v>45579</v>
      </c>
      <c r="B1357" t="n">
        <v>20.27000045776367</v>
      </c>
    </row>
    <row r="1358">
      <c r="A1358" s="1" t="n">
        <v>45580</v>
      </c>
      <c r="B1358" t="n">
        <v>19.17000007629395</v>
      </c>
    </row>
    <row r="1359">
      <c r="A1359" s="1" t="n">
        <v>45581</v>
      </c>
      <c r="B1359" t="n">
        <v>19.57999992370605</v>
      </c>
    </row>
    <row r="1360">
      <c r="A1360" s="1" t="n">
        <v>45582</v>
      </c>
      <c r="B1360" t="n">
        <v>18.92200088500977</v>
      </c>
    </row>
    <row r="1361">
      <c r="A1361" s="1" t="n">
        <v>45583</v>
      </c>
      <c r="B1361" t="n">
        <v>19.70499992370605</v>
      </c>
    </row>
    <row r="1362">
      <c r="A1362" s="1" t="n">
        <v>45586</v>
      </c>
      <c r="B1362" t="n">
        <v>19.42600059509277</v>
      </c>
    </row>
    <row r="1363">
      <c r="A1363" s="1" t="n">
        <v>45587</v>
      </c>
      <c r="B1363" t="n">
        <v>19.84199905395508</v>
      </c>
    </row>
    <row r="1364">
      <c r="A1364" s="1" t="n">
        <v>45588</v>
      </c>
      <c r="B1364" t="n">
        <v>19.77799987792969</v>
      </c>
    </row>
    <row r="1365">
      <c r="A1365" s="1" t="n">
        <v>45589</v>
      </c>
      <c r="B1365" t="n">
        <v>19.5009994506836</v>
      </c>
    </row>
    <row r="1366">
      <c r="A1366" s="1" t="n">
        <v>45590</v>
      </c>
      <c r="B1366" t="n">
        <v>19.6560001373291</v>
      </c>
    </row>
    <row r="1367">
      <c r="A1367" s="1" t="n">
        <v>45593</v>
      </c>
      <c r="B1367" t="n">
        <v>19.95100021362305</v>
      </c>
    </row>
    <row r="1368">
      <c r="A1368" s="1" t="n">
        <v>45594</v>
      </c>
      <c r="B1368" t="n">
        <v>19.83300018310547</v>
      </c>
    </row>
    <row r="1369">
      <c r="A1369" s="1" t="n">
        <v>45595</v>
      </c>
      <c r="B1369" t="n">
        <v>19.50600051879883</v>
      </c>
    </row>
    <row r="1370">
      <c r="A1370" s="1" t="n">
        <v>45596</v>
      </c>
      <c r="B1370" t="n">
        <v>19.49399948120117</v>
      </c>
    </row>
    <row r="1371">
      <c r="A1371" s="1" t="n">
        <v>45597</v>
      </c>
      <c r="B1371" t="n">
        <v>19.61199951171875</v>
      </c>
    </row>
    <row r="1372">
      <c r="A1372" s="1" t="n">
        <v>45600</v>
      </c>
      <c r="B1372" t="n">
        <v>19.84900093078613</v>
      </c>
    </row>
    <row r="1373">
      <c r="A1373" s="1" t="n">
        <v>45601</v>
      </c>
      <c r="B1373" t="n">
        <v>20.11249923706055</v>
      </c>
    </row>
    <row r="1374">
      <c r="A1374" s="1" t="n">
        <v>45602</v>
      </c>
      <c r="B1374" t="n">
        <v>19.8120002746582</v>
      </c>
    </row>
    <row r="1375">
      <c r="A1375" s="1" t="n">
        <v>45603</v>
      </c>
      <c r="B1375" t="n">
        <v>20.57999992370605</v>
      </c>
    </row>
    <row r="1376">
      <c r="A1376" s="1" t="n">
        <v>45604</v>
      </c>
      <c r="B1376" t="n">
        <v>19.69300079345703</v>
      </c>
    </row>
    <row r="1377">
      <c r="A1377" s="1" t="n">
        <v>45607</v>
      </c>
      <c r="B1377" t="n">
        <v>19.75699996948243</v>
      </c>
    </row>
    <row r="1378">
      <c r="A1378" s="1" t="n">
        <v>45608</v>
      </c>
      <c r="B1378" t="n">
        <v>19.3759994506836</v>
      </c>
    </row>
    <row r="1379">
      <c r="A1379" s="1" t="n">
        <v>45609</v>
      </c>
      <c r="B1379" t="n">
        <v>19.38699913024902</v>
      </c>
    </row>
    <row r="1380">
      <c r="A1380" s="1" t="n">
        <v>45610</v>
      </c>
      <c r="B1380" t="n">
        <v>19.20299911499023</v>
      </c>
    </row>
    <row r="1381">
      <c r="A1381" s="1" t="n">
        <v>45611</v>
      </c>
      <c r="B1381" t="n">
        <v>19.26399993896484</v>
      </c>
    </row>
    <row r="1382">
      <c r="A1382" s="1" t="n">
        <v>45614</v>
      </c>
      <c r="B1382" t="n">
        <v>19.41600036621094</v>
      </c>
    </row>
    <row r="1383">
      <c r="A1383" s="1" t="n">
        <v>45615</v>
      </c>
      <c r="B1383" t="n">
        <v>19.34199905395508</v>
      </c>
    </row>
    <row r="1384">
      <c r="A1384" s="1" t="n">
        <v>45616</v>
      </c>
      <c r="B1384" t="n">
        <v>19.46100044250488</v>
      </c>
    </row>
    <row r="1385">
      <c r="A1385" s="1" t="n">
        <v>45617</v>
      </c>
      <c r="B1385" t="n">
        <v>19.37199974060058</v>
      </c>
    </row>
    <row r="1386">
      <c r="A1386" s="1" t="n">
        <v>45618</v>
      </c>
      <c r="B1386" t="n">
        <v>18.98699951171875</v>
      </c>
    </row>
    <row r="1387">
      <c r="A1387" s="1" t="n">
        <v>45621</v>
      </c>
      <c r="B1387" t="n">
        <v>18.9109992980957</v>
      </c>
    </row>
    <row r="1388">
      <c r="A1388" s="1" t="n">
        <v>45622</v>
      </c>
      <c r="B1388" t="n">
        <v>18.89200019836425</v>
      </c>
    </row>
    <row r="1389">
      <c r="A1389" s="1" t="n">
        <v>45623</v>
      </c>
      <c r="B1389" t="n">
        <v>19.1609992980957</v>
      </c>
    </row>
    <row r="1390">
      <c r="A1390" s="1" t="n">
        <v>45624</v>
      </c>
      <c r="B1390" t="n">
        <v>18.93499946594238</v>
      </c>
    </row>
    <row r="1391">
      <c r="A1391" s="1" t="n">
        <v>45625</v>
      </c>
      <c r="B1391" t="n">
        <v>19.11100006103516</v>
      </c>
    </row>
    <row r="1392">
      <c r="A1392" s="1" t="n">
        <v>45628</v>
      </c>
      <c r="B1392" t="n">
        <v>19.20800018310547</v>
      </c>
    </row>
    <row r="1393">
      <c r="A1393" s="1" t="n">
        <v>45629</v>
      </c>
      <c r="B1393" t="n">
        <v>19.39299964904785</v>
      </c>
    </row>
    <row r="1394">
      <c r="A1394" s="1" t="n">
        <v>45630</v>
      </c>
      <c r="B1394" t="n">
        <v>19.04100036621094</v>
      </c>
    </row>
    <row r="1395">
      <c r="A1395" s="1" t="n">
        <v>45631</v>
      </c>
      <c r="B1395" t="n">
        <v>19.11599922180176</v>
      </c>
    </row>
    <row r="1396">
      <c r="A1396" s="1" t="n">
        <v>45632</v>
      </c>
      <c r="B1396" t="n">
        <v>19.36499977111816</v>
      </c>
    </row>
    <row r="1397">
      <c r="A1397" s="1" t="n">
        <v>45635</v>
      </c>
      <c r="B1397" t="n">
        <v>20.85750007629395</v>
      </c>
    </row>
    <row r="1398">
      <c r="A1398" s="1" t="n">
        <v>45636</v>
      </c>
      <c r="B1398" t="n">
        <v>19.89500045776367</v>
      </c>
    </row>
    <row r="1399">
      <c r="A1399" s="1" t="n">
        <v>45637</v>
      </c>
      <c r="B1399" t="n">
        <v>19.68499946594238</v>
      </c>
    </row>
    <row r="1400">
      <c r="A1400" s="1" t="n">
        <v>45638</v>
      </c>
      <c r="B1400" t="n">
        <v>19.84600067138672</v>
      </c>
    </row>
    <row r="1401">
      <c r="A1401" s="1" t="n">
        <v>45639</v>
      </c>
      <c r="B1401" t="n">
        <v>19.64500045776367</v>
      </c>
    </row>
    <row r="1402">
      <c r="A1402" s="1" t="n">
        <v>45642</v>
      </c>
      <c r="B1402" t="n">
        <v>19.33300018310547</v>
      </c>
    </row>
    <row r="1403">
      <c r="A1403" s="1" t="n">
        <v>45643</v>
      </c>
      <c r="B1403" t="n">
        <v>19.48100090026855</v>
      </c>
    </row>
    <row r="1404">
      <c r="A1404" s="1" t="n">
        <v>45644</v>
      </c>
      <c r="B1404" t="n">
        <v>19.43000030517578</v>
      </c>
    </row>
    <row r="1405">
      <c r="A1405" s="1" t="n">
        <v>45645</v>
      </c>
      <c r="B1405" t="n">
        <v>19.58200073242188</v>
      </c>
    </row>
    <row r="1406">
      <c r="A1406" s="1" t="n">
        <v>45646</v>
      </c>
      <c r="B1406" t="n">
        <v>19.64800071716309</v>
      </c>
    </row>
    <row r="1407">
      <c r="A1407" s="1" t="n">
        <v>45649</v>
      </c>
      <c r="B1407" t="n">
        <v>19.69599914550781</v>
      </c>
    </row>
    <row r="1408">
      <c r="A1408" s="1" t="n">
        <v>45650</v>
      </c>
      <c r="B1408" t="n">
        <v>19.87400054931641</v>
      </c>
    </row>
    <row r="1409">
      <c r="A1409" s="1" t="n">
        <v>45653</v>
      </c>
      <c r="B1409" t="n">
        <v>19.71999931335449</v>
      </c>
    </row>
    <row r="1410">
      <c r="A1410" s="1" t="n">
        <v>45656</v>
      </c>
      <c r="B1410" t="n">
        <v>19.68199920654297</v>
      </c>
    </row>
    <row r="1411">
      <c r="A1411" s="1" t="n">
        <v>45657</v>
      </c>
      <c r="B1411" t="n">
        <v>19.57500076293945</v>
      </c>
    </row>
    <row r="1412">
      <c r="A1412" s="1" t="n">
        <v>45659</v>
      </c>
      <c r="B1412" t="n">
        <v>19.55900001525879</v>
      </c>
    </row>
    <row r="1413">
      <c r="A1413" s="1" t="n">
        <v>45660</v>
      </c>
      <c r="B1413" t="n">
        <v>19.48500061035156</v>
      </c>
    </row>
    <row r="1414">
      <c r="A1414" s="1" t="n">
        <v>45663</v>
      </c>
      <c r="B1414" t="n">
        <v>19.23900032043457</v>
      </c>
    </row>
    <row r="1415">
      <c r="A1415" s="1" t="n">
        <v>45664</v>
      </c>
      <c r="B1415" t="n">
        <v>19.04500007629395</v>
      </c>
    </row>
    <row r="1416">
      <c r="A1416" s="1" t="n">
        <v>45665</v>
      </c>
      <c r="B1416" t="n">
        <v>19.02799987792969</v>
      </c>
    </row>
    <row r="1417">
      <c r="A1417" s="1" t="n">
        <v>45666</v>
      </c>
      <c r="B1417" t="n">
        <v>19.16200065612793</v>
      </c>
    </row>
    <row r="1418">
      <c r="A1418" s="1" t="n">
        <v>45667</v>
      </c>
      <c r="B1418" t="n">
        <v>18.88800048828125</v>
      </c>
    </row>
    <row r="1419">
      <c r="A1419" s="1" t="n">
        <v>45670</v>
      </c>
      <c r="B1419" t="n">
        <v>18.89699935913086</v>
      </c>
    </row>
    <row r="1420">
      <c r="A1420" s="1" t="n">
        <v>45671</v>
      </c>
      <c r="B1420" t="n">
        <v>19.28700065612793</v>
      </c>
    </row>
    <row r="1421">
      <c r="A1421" s="1" t="n">
        <v>45672</v>
      </c>
      <c r="B1421" t="n">
        <v>19.375</v>
      </c>
    </row>
    <row r="1422">
      <c r="A1422" s="1" t="n">
        <v>45673</v>
      </c>
      <c r="B1422" t="n">
        <v>19.39500045776367</v>
      </c>
    </row>
    <row r="1423">
      <c r="A1423" s="1" t="n">
        <v>45674</v>
      </c>
      <c r="B1423" t="n">
        <v>19.8799991607666</v>
      </c>
    </row>
    <row r="1424">
      <c r="A1424" s="1" t="n">
        <v>45677</v>
      </c>
      <c r="B1424" t="n">
        <v>20.20249938964844</v>
      </c>
    </row>
    <row r="1425">
      <c r="A1425" s="1" t="n">
        <v>45678</v>
      </c>
      <c r="B1425" t="n">
        <v>19.80599975585937</v>
      </c>
    </row>
    <row r="1426">
      <c r="A1426" s="1" t="n">
        <v>45679</v>
      </c>
      <c r="B1426" t="n">
        <v>19.66500091552734</v>
      </c>
    </row>
    <row r="1427">
      <c r="A1427" s="1" t="n">
        <v>45680</v>
      </c>
      <c r="B1427" t="n">
        <v>19.5930004119873</v>
      </c>
    </row>
    <row r="1428">
      <c r="A1428" s="1" t="n">
        <v>45681</v>
      </c>
      <c r="B1428" t="n">
        <v>19.8759994506836</v>
      </c>
    </row>
    <row r="1429">
      <c r="A1429" s="1" t="n">
        <v>45684</v>
      </c>
      <c r="B1429" t="n">
        <v>20.07299995422364</v>
      </c>
    </row>
    <row r="1430">
      <c r="A1430" s="1" t="n">
        <v>45685</v>
      </c>
      <c r="B1430" t="n">
        <v>19.90500068664551</v>
      </c>
    </row>
    <row r="1431">
      <c r="A1431" s="1" t="n">
        <v>45686</v>
      </c>
      <c r="B1431" t="n">
        <v>20.46500015258789</v>
      </c>
    </row>
    <row r="1432">
      <c r="A1432" s="1" t="n">
        <v>45687</v>
      </c>
      <c r="B1432" t="n">
        <v>20.69750022888184</v>
      </c>
    </row>
    <row r="1433">
      <c r="A1433" s="1" t="n">
        <v>45688</v>
      </c>
      <c r="B1433" t="n">
        <v>20.58250045776367</v>
      </c>
    </row>
    <row r="1434">
      <c r="A1434" s="1" t="n">
        <v>45691</v>
      </c>
      <c r="B1434" t="n">
        <v>20.27499961853028</v>
      </c>
    </row>
    <row r="1435">
      <c r="A1435" s="1" t="n">
        <v>45692</v>
      </c>
      <c r="B1435" t="n">
        <v>20.67499923706055</v>
      </c>
    </row>
    <row r="1436">
      <c r="A1436" s="1" t="n">
        <v>45693</v>
      </c>
      <c r="B1436" t="n">
        <v>20.2450008392334</v>
      </c>
    </row>
    <row r="1437">
      <c r="A1437" s="1" t="n">
        <v>45694</v>
      </c>
      <c r="B1437" t="n">
        <v>20.63249969482422</v>
      </c>
    </row>
    <row r="1438">
      <c r="A1438" s="1" t="n">
        <v>45695</v>
      </c>
      <c r="B1438" t="n">
        <v>20.96999931335449</v>
      </c>
    </row>
    <row r="1439">
      <c r="A1439" s="1" t="n">
        <v>45698</v>
      </c>
      <c r="B1439" t="n">
        <v>21.36249923706055</v>
      </c>
    </row>
    <row r="1440">
      <c r="A1440" s="1" t="n">
        <v>45699</v>
      </c>
      <c r="B1440" t="n">
        <v>21.33749961853028</v>
      </c>
    </row>
    <row r="1441">
      <c r="A1441" s="1" t="n">
        <v>45700</v>
      </c>
      <c r="B1441" t="n">
        <v>21.67749977111816</v>
      </c>
    </row>
    <row r="1442">
      <c r="A1442" s="1" t="n">
        <v>45701</v>
      </c>
      <c r="B1442" t="n">
        <v>21.46999931335449</v>
      </c>
    </row>
    <row r="1443">
      <c r="A1443" s="1" t="n">
        <v>45702</v>
      </c>
      <c r="B1443" t="n">
        <v>21.94499969482422</v>
      </c>
    </row>
    <row r="1444">
      <c r="A1444" s="1" t="n">
        <v>45705</v>
      </c>
      <c r="B1444" t="n">
        <v>22.25</v>
      </c>
    </row>
    <row r="1445">
      <c r="A1445" s="1" t="n">
        <v>45706</v>
      </c>
      <c r="B1445" t="n">
        <v>22.22750091552734</v>
      </c>
    </row>
    <row r="1446">
      <c r="A1446" s="1" t="n">
        <v>45707</v>
      </c>
      <c r="B1446" t="n">
        <v>22.20000076293945</v>
      </c>
    </row>
    <row r="1447">
      <c r="A1447" s="1" t="n">
        <v>45708</v>
      </c>
      <c r="B1447" t="n">
        <v>22.50749969482422</v>
      </c>
    </row>
    <row r="1448">
      <c r="A1448" s="1" t="n">
        <v>45709</v>
      </c>
      <c r="B1448" t="n">
        <v>23.00250053405762</v>
      </c>
    </row>
    <row r="1449">
      <c r="A1449" s="1" t="n">
        <v>45712</v>
      </c>
      <c r="B1449" t="n">
        <v>22.0674991607666</v>
      </c>
    </row>
    <row r="1450">
      <c r="A1450" s="1" t="n">
        <v>45713</v>
      </c>
      <c r="B1450" t="n">
        <v>22.21500015258789</v>
      </c>
    </row>
    <row r="1451">
      <c r="A1451" s="1" t="n">
        <v>45714</v>
      </c>
      <c r="B1451" t="n">
        <v>22.84000015258789</v>
      </c>
    </row>
    <row r="1452">
      <c r="A1452" s="1" t="n">
        <v>45715</v>
      </c>
      <c r="B1452" t="n">
        <v>22.89999961853028</v>
      </c>
    </row>
    <row r="1453">
      <c r="A1453" s="1" t="n">
        <v>45716</v>
      </c>
      <c r="B1453" t="n">
        <v>22.13500022888184</v>
      </c>
    </row>
    <row r="1454">
      <c r="A1454" s="1" t="n">
        <v>45719</v>
      </c>
      <c r="B1454" t="n">
        <v>21.9424991607666</v>
      </c>
    </row>
    <row r="1455">
      <c r="A1455" s="1" t="n">
        <v>45720</v>
      </c>
      <c r="B1455" t="n">
        <v>21.6924991607666</v>
      </c>
    </row>
    <row r="1456">
      <c r="A1456" s="1" t="n">
        <v>45721</v>
      </c>
      <c r="B1456" t="n">
        <v>22.32500076293945</v>
      </c>
    </row>
    <row r="1457">
      <c r="A1457" s="1" t="n">
        <v>45722</v>
      </c>
      <c r="B1457" t="n">
        <v>22.77499961853028</v>
      </c>
    </row>
    <row r="1458">
      <c r="A1458" s="1" t="n">
        <v>45723</v>
      </c>
      <c r="B1458" t="n">
        <v>22.67499923706055</v>
      </c>
    </row>
    <row r="1459">
      <c r="A1459" s="1" t="n">
        <v>45726</v>
      </c>
      <c r="B1459" t="n">
        <v>22.19750022888184</v>
      </c>
    </row>
    <row r="1460">
      <c r="A1460" s="1" t="n">
        <v>45727</v>
      </c>
      <c r="B1460" t="n">
        <v>22.30999946594238</v>
      </c>
    </row>
    <row r="1461">
      <c r="A1461" s="1" t="n">
        <v>45728</v>
      </c>
      <c r="B1461" t="n">
        <v>22.22249984741211</v>
      </c>
    </row>
    <row r="1462">
      <c r="A1462" s="1" t="n">
        <v>45729</v>
      </c>
      <c r="B1462" t="n">
        <v>22.33499908447266</v>
      </c>
    </row>
    <row r="1463">
      <c r="A1463" s="1" t="n">
        <v>45730</v>
      </c>
      <c r="B1463" t="n">
        <v>22.92499923706055</v>
      </c>
    </row>
    <row r="1464">
      <c r="A1464" s="1" t="n">
        <v>45733</v>
      </c>
      <c r="B1464" t="n">
        <v>23.35250091552734</v>
      </c>
    </row>
    <row r="1465">
      <c r="A1465" s="1" t="n">
        <v>45734</v>
      </c>
      <c r="B1465" t="n">
        <v>23.36249923706055</v>
      </c>
    </row>
    <row r="1466">
      <c r="A1466" s="1" t="n">
        <v>45735</v>
      </c>
      <c r="B1466" t="n">
        <v>23.29249954223633</v>
      </c>
    </row>
    <row r="1467">
      <c r="A1467" s="1" t="n">
        <v>45736</v>
      </c>
      <c r="B1467" t="n">
        <v>22.625</v>
      </c>
    </row>
    <row r="1468">
      <c r="A1468" s="1" t="n">
        <v>45737</v>
      </c>
      <c r="B1468" t="n">
        <v>22.4375</v>
      </c>
    </row>
    <row r="1469">
      <c r="A1469" s="1" t="n">
        <v>45740</v>
      </c>
      <c r="B1469" t="n">
        <v>22.40999984741211</v>
      </c>
    </row>
    <row r="1470">
      <c r="A1470" s="1" t="n">
        <v>45741</v>
      </c>
      <c r="B1470" t="n">
        <v>22.20499992370605</v>
      </c>
    </row>
    <row r="1471">
      <c r="A1471" s="1" t="n">
        <v>45742</v>
      </c>
      <c r="B1471" t="n">
        <v>22.28249931335449</v>
      </c>
    </row>
    <row r="1472">
      <c r="A1472" s="1" t="n">
        <v>45743</v>
      </c>
      <c r="B1472" t="n">
        <v>22.5</v>
      </c>
    </row>
    <row r="1473">
      <c r="A1473" s="1" t="n">
        <v>45744</v>
      </c>
      <c r="B1473" t="n">
        <v>21.98999977111816</v>
      </c>
    </row>
    <row r="1474">
      <c r="A1474" s="1" t="n">
        <v>45747</v>
      </c>
      <c r="B1474" t="n">
        <v>21.85000038146973</v>
      </c>
    </row>
    <row r="1475">
      <c r="A1475" s="1" t="n">
        <v>45748</v>
      </c>
      <c r="B1475" t="n">
        <v>22.06999969482422</v>
      </c>
    </row>
    <row r="1476">
      <c r="A1476" s="1" t="n">
        <v>45749</v>
      </c>
      <c r="B1476" t="n">
        <v>21.8075008392334</v>
      </c>
    </row>
    <row r="1477">
      <c r="A1477" s="1" t="n">
        <v>45750</v>
      </c>
      <c r="B1477" t="n">
        <v>21.26499938964844</v>
      </c>
    </row>
    <row r="1478">
      <c r="A1478" s="1" t="n">
        <v>45751</v>
      </c>
      <c r="B1478" t="n">
        <v>20.13999938964844</v>
      </c>
    </row>
    <row r="1479">
      <c r="A1479" s="1" t="n">
        <v>45754</v>
      </c>
      <c r="B1479" t="n">
        <v>19.02400016784668</v>
      </c>
    </row>
    <row r="1480">
      <c r="A1480" s="1" t="n">
        <v>45755</v>
      </c>
      <c r="B1480" t="n">
        <v>19.22200012207031</v>
      </c>
    </row>
    <row r="1481">
      <c r="A1481" s="1" t="n">
        <v>45756</v>
      </c>
      <c r="B1481" t="n">
        <v>18.92200088500977</v>
      </c>
    </row>
    <row r="1482">
      <c r="A1482" s="1" t="n">
        <v>45757</v>
      </c>
      <c r="B1482" t="n">
        <v>19.37299919128418</v>
      </c>
    </row>
    <row r="1483">
      <c r="A1483" s="1" t="n">
        <v>45758</v>
      </c>
      <c r="B1483" t="n">
        <v>19.45100021362305</v>
      </c>
    </row>
    <row r="1484">
      <c r="A1484" s="1" t="n">
        <v>45761</v>
      </c>
      <c r="B1484" t="n">
        <v>20.03899955749512</v>
      </c>
    </row>
    <row r="1485">
      <c r="A1485" s="1" t="n">
        <v>45762</v>
      </c>
      <c r="B1485" t="n">
        <v>19.85899925231934</v>
      </c>
    </row>
    <row r="1486">
      <c r="A1486" s="1" t="n">
        <v>45763</v>
      </c>
      <c r="B1486" t="n">
        <v>19.57399940490723</v>
      </c>
    </row>
    <row r="1487">
      <c r="A1487" s="1" t="n">
        <v>45764</v>
      </c>
      <c r="B1487" t="n">
        <v>19.49799919128418</v>
      </c>
    </row>
    <row r="1488">
      <c r="A1488" s="1" t="n">
        <v>45769</v>
      </c>
      <c r="B1488" t="n">
        <v>19.74300003051757</v>
      </c>
    </row>
    <row r="1489">
      <c r="A1489" s="1" t="n">
        <v>45770</v>
      </c>
      <c r="B1489" t="n">
        <v>20.375</v>
      </c>
    </row>
    <row r="1490">
      <c r="A1490" s="1" t="n">
        <v>45771</v>
      </c>
      <c r="B1490" t="n">
        <v>20.30249977111816</v>
      </c>
    </row>
    <row r="1491">
      <c r="A1491" s="1" t="n">
        <v>45772</v>
      </c>
      <c r="B1491" t="n">
        <v>20.23999977111816</v>
      </c>
    </row>
    <row r="1492">
      <c r="A1492" s="1" t="n">
        <v>45775</v>
      </c>
      <c r="B1492" t="n">
        <v>20.10000038146973</v>
      </c>
    </row>
    <row r="1493">
      <c r="A1493" s="1" t="n">
        <v>45776</v>
      </c>
      <c r="B1493" t="n">
        <v>20.07500076293945</v>
      </c>
    </row>
    <row r="1494">
      <c r="A1494" s="1" t="n">
        <v>45777</v>
      </c>
      <c r="B1494" t="n">
        <v>20.10000038146973</v>
      </c>
    </row>
    <row r="1495">
      <c r="A1495" s="1" t="n">
        <v>45778</v>
      </c>
      <c r="B1495" t="n">
        <v>20.25749969482422</v>
      </c>
    </row>
    <row r="1496">
      <c r="A1496" s="1" t="n">
        <v>45779</v>
      </c>
      <c r="B1496" t="n">
        <v>20.79500007629395</v>
      </c>
    </row>
    <row r="1497">
      <c r="A1497" s="1" t="n">
        <v>45783</v>
      </c>
      <c r="B1497" t="n">
        <v>21.02499961853028</v>
      </c>
    </row>
    <row r="1498">
      <c r="A1498" s="1" t="n">
        <v>45784</v>
      </c>
      <c r="B1498" t="n">
        <v>20.4950008392334</v>
      </c>
    </row>
    <row r="1499">
      <c r="A1499" s="1" t="n">
        <v>45785</v>
      </c>
      <c r="B1499" t="n">
        <v>20.86249923706055</v>
      </c>
    </row>
    <row r="1500">
      <c r="A1500" s="1" t="n">
        <v>45786</v>
      </c>
      <c r="B1500" t="n">
        <v>20.85750007629395</v>
      </c>
    </row>
    <row r="1501">
      <c r="A1501" s="1" t="n">
        <v>45789</v>
      </c>
      <c r="B1501" t="n">
        <v>21.54249954223633</v>
      </c>
    </row>
    <row r="1502">
      <c r="A1502" s="1" t="n">
        <v>45790</v>
      </c>
      <c r="B1502" t="n">
        <v>21.45999908447266</v>
      </c>
    </row>
    <row r="1503">
      <c r="A1503" s="1" t="n">
        <v>45791</v>
      </c>
      <c r="B1503" t="n">
        <v>21.70999908447266</v>
      </c>
    </row>
    <row r="1504">
      <c r="A1504" s="1" t="n">
        <v>45792</v>
      </c>
      <c r="B1504" t="n">
        <v>21.31500053405762</v>
      </c>
    </row>
    <row r="1505">
      <c r="A1505" s="1" t="n">
        <v>45793</v>
      </c>
      <c r="B1505" t="n">
        <v>21.33250045776367</v>
      </c>
    </row>
    <row r="1506">
      <c r="A1506" s="1" t="n">
        <v>45796</v>
      </c>
      <c r="B1506" t="n">
        <v>21.23500061035156</v>
      </c>
    </row>
    <row r="1507">
      <c r="A1507" s="1" t="n">
        <v>45797</v>
      </c>
      <c r="B1507" t="n">
        <v>21.38249969482422</v>
      </c>
    </row>
    <row r="1508">
      <c r="A1508" s="1" t="n">
        <v>45798</v>
      </c>
      <c r="B1508" t="n">
        <v>21.31500053405762</v>
      </c>
    </row>
    <row r="1509">
      <c r="A1509" s="1" t="n">
        <v>45799</v>
      </c>
      <c r="B1509" t="n">
        <v>21.23999977111816</v>
      </c>
    </row>
    <row r="1510">
      <c r="A1510" s="1" t="n">
        <v>45800</v>
      </c>
      <c r="B1510" t="n">
        <v>21.06999969482422</v>
      </c>
    </row>
    <row r="1511">
      <c r="A1511" s="1" t="n">
        <v>45804</v>
      </c>
      <c r="B1511" t="n">
        <v>20.78499984741211</v>
      </c>
    </row>
    <row r="1512">
      <c r="A1512" s="1" t="n">
        <v>45805</v>
      </c>
      <c r="B1512" t="n">
        <v>20.6299991607666</v>
      </c>
    </row>
    <row r="1513">
      <c r="A1513" s="1" t="n">
        <v>45806</v>
      </c>
      <c r="B1513" t="n">
        <v>20.78249931335449</v>
      </c>
    </row>
    <row r="1514">
      <c r="A1514" s="1" t="n">
        <v>45807</v>
      </c>
      <c r="B1514" t="n">
        <v>20.47249984741211</v>
      </c>
    </row>
    <row r="1515">
      <c r="A1515" s="1" t="n">
        <v>45810</v>
      </c>
      <c r="B1515" t="n">
        <v>20.4375</v>
      </c>
    </row>
    <row r="1516">
      <c r="A1516" s="1" t="n">
        <v>45811</v>
      </c>
      <c r="B1516" t="n">
        <v>20.72999954223633</v>
      </c>
    </row>
    <row r="1517">
      <c r="A1517" s="1" t="n">
        <v>45812</v>
      </c>
      <c r="B1517" t="n">
        <v>21.05249977111816</v>
      </c>
    </row>
    <row r="1518">
      <c r="A1518" s="1" t="n">
        <v>45813</v>
      </c>
      <c r="B1518" t="n">
        <v>21.1200008392334</v>
      </c>
    </row>
    <row r="1519">
      <c r="A1519" s="1" t="n">
        <v>45814</v>
      </c>
      <c r="B1519" t="n">
        <v>20.95000076293945</v>
      </c>
    </row>
    <row r="1520">
      <c r="A1520" s="1" t="n">
        <v>45817</v>
      </c>
      <c r="B1520" t="n">
        <v>21.38750076293945</v>
      </c>
    </row>
    <row r="1521">
      <c r="A1521" s="1" t="n">
        <v>45818</v>
      </c>
      <c r="B1521" t="n">
        <v>21.39500045776367</v>
      </c>
    </row>
    <row r="1522">
      <c r="A1522" s="1" t="n">
        <v>45819</v>
      </c>
      <c r="B1522" t="n">
        <v>21.55249977111816</v>
      </c>
    </row>
    <row r="1523">
      <c r="A1523" s="1" t="n">
        <v>45820</v>
      </c>
      <c r="B1523" t="n">
        <v>21.39999961853028</v>
      </c>
    </row>
    <row r="1524">
      <c r="A1524" s="1" t="n">
        <v>45821</v>
      </c>
      <c r="B1524" t="n">
        <v>21.13500022888184</v>
      </c>
    </row>
    <row r="1525">
      <c r="A1525" s="1" t="n">
        <v>45824</v>
      </c>
      <c r="B1525" t="n">
        <v>21.38500022888184</v>
      </c>
    </row>
    <row r="1526">
      <c r="A1526" s="1" t="n">
        <v>45825</v>
      </c>
      <c r="B1526" t="n">
        <v>21.36499977111816</v>
      </c>
    </row>
    <row r="1527">
      <c r="A1527" s="1" t="n">
        <v>45826</v>
      </c>
      <c r="B1527" t="n">
        <v>21.17749977111816</v>
      </c>
    </row>
    <row r="1528">
      <c r="A1528" s="1" t="n">
        <v>45827</v>
      </c>
      <c r="B1528" t="n">
        <v>20.82500076293945</v>
      </c>
    </row>
    <row r="1529">
      <c r="A1529" s="1" t="n">
        <v>45828</v>
      </c>
      <c r="B1529" t="n">
        <v>20.95499992370605</v>
      </c>
    </row>
    <row r="1530">
      <c r="A1530" s="1" t="n">
        <v>45831</v>
      </c>
      <c r="B1530" t="n">
        <v>21.08749961853028</v>
      </c>
    </row>
    <row r="1531">
      <c r="A1531" s="1" t="n">
        <v>45832</v>
      </c>
      <c r="B1531" t="n">
        <v>21.42000007629395</v>
      </c>
    </row>
    <row r="1532">
      <c r="A1532" s="1" t="n">
        <v>45833</v>
      </c>
      <c r="B1532" t="n">
        <v>21.47500038146973</v>
      </c>
    </row>
    <row r="1533">
      <c r="A1533" s="1" t="n">
        <v>45834</v>
      </c>
      <c r="B1533" t="n">
        <v>21.32500076293945</v>
      </c>
    </row>
    <row r="1534">
      <c r="A1534" s="1" t="n">
        <v>45835</v>
      </c>
      <c r="B1534" t="n">
        <v>21.24749946594238</v>
      </c>
    </row>
    <row r="1535">
      <c r="A1535" s="1" t="n">
        <v>45838</v>
      </c>
      <c r="B1535" t="n">
        <v>21.14500045776367</v>
      </c>
    </row>
    <row r="1536">
      <c r="A1536" s="1" t="n">
        <v>45839</v>
      </c>
      <c r="B1536" t="n">
        <v>21.15999984741211</v>
      </c>
    </row>
    <row r="1537">
      <c r="A1537" s="1" t="n">
        <v>45840</v>
      </c>
      <c r="B1537" t="n">
        <v>21.27249908447266</v>
      </c>
    </row>
    <row r="1538">
      <c r="A1538" s="1" t="n">
        <v>45841</v>
      </c>
      <c r="B1538" t="n">
        <v>21.16749954223633</v>
      </c>
    </row>
    <row r="1539">
      <c r="A1539" s="1" t="n">
        <v>45842</v>
      </c>
      <c r="B1539" t="n">
        <v>21.14500045776367</v>
      </c>
    </row>
    <row r="1540">
      <c r="A1540" s="1" t="n">
        <v>45845</v>
      </c>
      <c r="B1540" t="n">
        <v>21.25250053405762</v>
      </c>
    </row>
    <row r="1541">
      <c r="A1541" s="1" t="n">
        <v>45846</v>
      </c>
      <c r="B1541" t="n">
        <v>21.51250076293945</v>
      </c>
    </row>
    <row r="1542">
      <c r="A1542" s="1" t="n">
        <v>45847</v>
      </c>
      <c r="B1542" t="n">
        <v>21.21249961853028</v>
      </c>
    </row>
    <row r="1543">
      <c r="A1543" s="1" t="n">
        <v>45848</v>
      </c>
      <c r="B1543" t="n">
        <v>21.3700008392334</v>
      </c>
    </row>
    <row r="1544">
      <c r="A1544" s="1" t="n">
        <v>45849</v>
      </c>
      <c r="B1544" t="n">
        <v>21.57999992370605</v>
      </c>
    </row>
    <row r="1545">
      <c r="A1545" s="1" t="n">
        <v>45852</v>
      </c>
      <c r="B1545" t="n">
        <v>21.81999969482422</v>
      </c>
    </row>
    <row r="1546">
      <c r="A1546" s="1" t="n">
        <v>45853</v>
      </c>
      <c r="B1546" t="n">
        <v>22.20999908447266</v>
      </c>
    </row>
    <row r="1547">
      <c r="A1547" s="1" t="n">
        <v>45854</v>
      </c>
      <c r="B1547" t="n">
        <v>22.12750053405762</v>
      </c>
    </row>
    <row r="1548">
      <c r="A1548" s="1" t="n">
        <v>45855</v>
      </c>
      <c r="B1548" t="n">
        <v>22.375</v>
      </c>
    </row>
    <row r="1549">
      <c r="A1549" s="1" t="n">
        <v>45856</v>
      </c>
      <c r="B1549" t="n">
        <v>22.64500045776367</v>
      </c>
    </row>
    <row r="1550">
      <c r="A1550" s="1" t="n">
        <v>45859</v>
      </c>
      <c r="B1550" t="n">
        <v>22.6825008392334</v>
      </c>
    </row>
    <row r="1551">
      <c r="A1551" s="1" t="n">
        <v>45860</v>
      </c>
      <c r="B1551" t="n">
        <v>22.82500076293945</v>
      </c>
    </row>
    <row r="1552">
      <c r="A1552" s="1" t="n">
        <v>45861</v>
      </c>
      <c r="B1552" t="n">
        <v>22.97249984741211</v>
      </c>
    </row>
    <row r="1553">
      <c r="A1553" s="1" t="n">
        <v>45862</v>
      </c>
      <c r="B1553" t="n">
        <v>23.10000038146973</v>
      </c>
    </row>
    <row r="1554">
      <c r="A1554" s="1" t="n">
        <v>45863</v>
      </c>
      <c r="B1554" t="n">
        <v>23.06999969482422</v>
      </c>
    </row>
    <row r="1555">
      <c r="A1555" s="1" t="n">
        <v>45866</v>
      </c>
      <c r="B1555" t="n">
        <v>23.21750068664551</v>
      </c>
    </row>
    <row r="1556">
      <c r="A1556" s="1" t="n">
        <v>45867</v>
      </c>
      <c r="B1556" t="n">
        <v>23.30249977111816</v>
      </c>
    </row>
    <row r="1557">
      <c r="A1557" s="1" t="n">
        <v>45868</v>
      </c>
      <c r="B1557" t="n">
        <v>23.13999938964844</v>
      </c>
    </row>
    <row r="1558">
      <c r="A1558" s="1" t="n">
        <v>45869</v>
      </c>
      <c r="B1558" t="n">
        <v>23</v>
      </c>
    </row>
    <row r="1559">
      <c r="A1559" s="1" t="n">
        <v>45870</v>
      </c>
      <c r="B1559" t="n">
        <v>22.48999977111816</v>
      </c>
    </row>
    <row r="1560">
      <c r="A1560" s="1" t="n">
        <v>45873</v>
      </c>
      <c r="B1560" t="n">
        <v>22.79999923706055</v>
      </c>
    </row>
    <row r="1561">
      <c r="A1561" s="1" t="n">
        <v>45874</v>
      </c>
      <c r="B1561" t="n">
        <v>23.01250076293945</v>
      </c>
    </row>
    <row r="1562">
      <c r="A1562" s="1" t="n">
        <v>45875</v>
      </c>
      <c r="B1562" t="n">
        <v>22.97500038146973</v>
      </c>
    </row>
    <row r="1563">
      <c r="A1563" s="1" t="n">
        <v>45876</v>
      </c>
      <c r="B1563" t="n">
        <v>22.90500068664551</v>
      </c>
    </row>
    <row r="1564">
      <c r="A1564" s="1" t="n">
        <v>45877</v>
      </c>
      <c r="B1564" t="n">
        <v>22.83250045776367</v>
      </c>
    </row>
    <row r="1565">
      <c r="A1565" s="1" t="n">
        <v>45880</v>
      </c>
      <c r="B1565" t="n">
        <v>22.83250045776367</v>
      </c>
    </row>
    <row r="1566">
      <c r="A1566" s="1" t="n">
        <v>45881</v>
      </c>
      <c r="B1566" t="n">
        <v>22.88750076293945</v>
      </c>
    </row>
    <row r="1567">
      <c r="A1567" s="1" t="n">
        <v>45882</v>
      </c>
      <c r="B1567" t="n">
        <v>23.41500091552734</v>
      </c>
    </row>
    <row r="1568">
      <c r="A1568" s="1" t="n">
        <v>45883</v>
      </c>
      <c r="B1568" t="n">
        <v>23.11750030517578</v>
      </c>
    </row>
    <row r="1569">
      <c r="A1569" s="1" t="n">
        <v>45884</v>
      </c>
      <c r="B1569" t="n">
        <v>23.20499992370605</v>
      </c>
    </row>
    <row r="1570">
      <c r="A1570" s="1" t="n">
        <v>45887</v>
      </c>
      <c r="B1570" t="n">
        <v>23.43000030517578</v>
      </c>
    </row>
    <row r="1571">
      <c r="A1571" s="1" t="n">
        <v>45888</v>
      </c>
      <c r="B1571" t="n">
        <v>23.31999969482422</v>
      </c>
    </row>
    <row r="1572">
      <c r="A1572" s="1" t="n">
        <v>45889</v>
      </c>
      <c r="B1572" t="n">
        <v>23.40999984741211</v>
      </c>
    </row>
    <row r="1573">
      <c r="A1573" s="1" t="n">
        <v>45890</v>
      </c>
      <c r="B1573" t="n">
        <v>23.65999984741211</v>
      </c>
    </row>
    <row r="1574">
      <c r="A1574" s="1" t="n">
        <v>45891</v>
      </c>
      <c r="B1574" t="n">
        <v>24.0049991607666</v>
      </c>
    </row>
    <row r="1575">
      <c r="A1575" s="1" t="n">
        <v>45895</v>
      </c>
      <c r="B1575" t="n">
        <v>24.18499946594238</v>
      </c>
    </row>
    <row r="1576">
      <c r="A1576" s="1" t="n">
        <v>45896</v>
      </c>
      <c r="B1576" t="n">
        <v>23.54999923706055</v>
      </c>
    </row>
    <row r="1577">
      <c r="A1577" s="1" t="n">
        <v>45897</v>
      </c>
      <c r="B1577" t="n">
        <v>23.65250015258789</v>
      </c>
    </row>
    <row r="1578">
      <c r="A1578" s="1" t="n">
        <v>45898</v>
      </c>
      <c r="B1578" t="n">
        <v>23.98250007629395</v>
      </c>
    </row>
    <row r="1579">
      <c r="A1579" s="1" t="n">
        <v>45901</v>
      </c>
      <c r="B1579" t="n">
        <v>24.04999923706055</v>
      </c>
    </row>
    <row r="1580">
      <c r="A1580" s="1" t="n">
        <v>45902</v>
      </c>
      <c r="B1580" t="n">
        <v>24.22999954223633</v>
      </c>
    </row>
    <row r="1581">
      <c r="A1581" s="1" t="n">
        <v>45903</v>
      </c>
      <c r="B1581" t="n">
        <v>24.0674991607666</v>
      </c>
    </row>
    <row r="1582">
      <c r="A1582" s="1" t="n">
        <v>45904</v>
      </c>
      <c r="B1582" t="n">
        <v>23.70999908447266</v>
      </c>
    </row>
    <row r="1583">
      <c r="A1583" s="1" t="n">
        <v>45905</v>
      </c>
      <c r="B1583" t="n">
        <v>23.96500015258789</v>
      </c>
    </row>
    <row r="1584">
      <c r="A1584" s="1" t="n">
        <v>45908</v>
      </c>
      <c r="B1584" t="n">
        <v>24.27499961853028</v>
      </c>
    </row>
    <row r="1585">
      <c r="A1585" s="1" t="n">
        <v>45909</v>
      </c>
      <c r="B1585" t="n">
        <v>24.60499954223633</v>
      </c>
    </row>
    <row r="1586">
      <c r="A1586" s="1" t="n">
        <v>45910</v>
      </c>
      <c r="B1586" t="n">
        <v>24.5</v>
      </c>
    </row>
    <row r="1587">
      <c r="A1587" s="1" t="n">
        <v>45911</v>
      </c>
      <c r="B1587" t="n">
        <v>24.86000061035156</v>
      </c>
    </row>
    <row r="1588">
      <c r="A1588" s="1" t="n">
        <v>45912</v>
      </c>
      <c r="B1588" t="n">
        <v>24.93499946594238</v>
      </c>
    </row>
    <row r="1589">
      <c r="A1589" s="1" t="n">
        <v>45915</v>
      </c>
      <c r="B1589" t="n">
        <v>25.04999923706055</v>
      </c>
    </row>
    <row r="1590">
      <c r="A1590" s="1" t="n">
        <v>45916</v>
      </c>
      <c r="B1590" t="n">
        <v>24.99250030517578</v>
      </c>
    </row>
    <row r="1591">
      <c r="A1591" s="1" t="n">
        <v>45917</v>
      </c>
      <c r="B1591" t="n">
        <v>25.43499946594238</v>
      </c>
    </row>
    <row r="1592">
      <c r="A1592" s="1" t="n">
        <v>45918</v>
      </c>
      <c r="B1592" t="n">
        <v>25.27000045776367</v>
      </c>
    </row>
    <row r="1593">
      <c r="A1593" s="1" t="n">
        <v>45919</v>
      </c>
      <c r="B1593" t="n">
        <v>25.43499946594238</v>
      </c>
    </row>
    <row r="1594">
      <c r="A1594" s="1" t="n">
        <v>45922</v>
      </c>
      <c r="B1594" t="n">
        <v>25.27000045776367</v>
      </c>
    </row>
    <row r="1595">
      <c r="A1595" s="1" t="n">
        <v>45923</v>
      </c>
      <c r="B1595" t="n">
        <v>25.11499977111816</v>
      </c>
    </row>
    <row r="1596">
      <c r="A1596" s="1" t="n">
        <v>45924</v>
      </c>
      <c r="B1596" t="n">
        <v>25.53000068664551</v>
      </c>
    </row>
    <row r="1597">
      <c r="A1597" s="1" t="n">
        <v>45925</v>
      </c>
      <c r="B1597" t="n">
        <v>25.69750022888184</v>
      </c>
    </row>
    <row r="1598">
      <c r="A1598" s="1" t="n">
        <v>45926</v>
      </c>
      <c r="B1598" t="n">
        <v>25.37750053405762</v>
      </c>
    </row>
    <row r="1599">
      <c r="A1599" s="1" t="n">
        <v>45929</v>
      </c>
      <c r="B1599" t="n">
        <v>25.8700008392334</v>
      </c>
    </row>
    <row r="1600">
      <c r="A1600" s="1" t="n">
        <v>45930</v>
      </c>
      <c r="B1600" t="n">
        <v>25.93499946594238</v>
      </c>
    </row>
    <row r="1601">
      <c r="A1601" s="1" t="n">
        <v>45931</v>
      </c>
      <c r="B1601" t="n">
        <v>26.02000045776367</v>
      </c>
    </row>
    <row r="1602">
      <c r="A1602" s="1" t="n">
        <v>45932</v>
      </c>
      <c r="B1602" t="n">
        <v>26.45000076293945</v>
      </c>
    </row>
    <row r="1603">
      <c r="A1603" s="1" t="n">
        <v>45933</v>
      </c>
      <c r="B1603" t="n">
        <v>26.19750022888184</v>
      </c>
    </row>
    <row r="1604">
      <c r="A1604" s="1" t="n">
        <v>45936</v>
      </c>
      <c r="B1604" t="n">
        <v>26.26000022888184</v>
      </c>
    </row>
    <row r="1605">
      <c r="A1605" s="1" t="n">
        <v>45937</v>
      </c>
      <c r="B1605" t="n">
        <v>26.05500030517578</v>
      </c>
    </row>
    <row r="1606">
      <c r="A1606" s="1" t="n">
        <v>45938</v>
      </c>
      <c r="B1606" t="n">
        <v>26.01499938964844</v>
      </c>
    </row>
    <row r="1607">
      <c r="A1607" s="1" t="n">
        <v>45939</v>
      </c>
      <c r="B1607" t="n">
        <v>26.05999946594238</v>
      </c>
    </row>
    <row r="1608">
      <c r="A1608" s="1" t="n">
        <v>45940</v>
      </c>
      <c r="B1608" t="n">
        <v>24.7450008392334</v>
      </c>
    </row>
    <row r="1609">
      <c r="A1609" s="1" t="n">
        <v>45943</v>
      </c>
      <c r="B1609" t="n">
        <v>25.3174991607666</v>
      </c>
    </row>
    <row r="1610">
      <c r="A1610" s="1" t="n">
        <v>45944</v>
      </c>
      <c r="B1610" t="n">
        <v>25.05500030517578</v>
      </c>
    </row>
    <row r="1611">
      <c r="A1611" s="1" t="n">
        <v>45945</v>
      </c>
      <c r="B1611" t="n">
        <v>25.20000076293945</v>
      </c>
    </row>
    <row r="1612">
      <c r="A1612" s="1" t="n">
        <v>45946</v>
      </c>
      <c r="B1612" t="n">
        <v>25.19750022888184</v>
      </c>
    </row>
    <row r="1613">
      <c r="A1613" s="1" t="n">
        <v>45947</v>
      </c>
      <c r="B1613" t="n">
        <v>24.93000030517578</v>
      </c>
    </row>
    <row r="1614">
      <c r="A1614" s="1" t="n">
        <v>45950</v>
      </c>
      <c r="B1614" t="n">
        <v>25.30500030517578</v>
      </c>
    </row>
    <row r="1615">
      <c r="A1615" s="1" t="n">
        <v>45951</v>
      </c>
      <c r="B1615" t="n">
        <v>25.18499946594238</v>
      </c>
    </row>
    <row r="1616">
      <c r="A1616" s="1" t="n">
        <v>45952</v>
      </c>
      <c r="B1616" t="n">
        <v>25.08499908447266</v>
      </c>
    </row>
    <row r="1617">
      <c r="A1617" s="1" t="n">
        <v>45953</v>
      </c>
      <c r="B1617" t="n">
        <v>25.52249908447266</v>
      </c>
    </row>
    <row r="1618">
      <c r="A1618" s="1" t="n">
        <v>45957</v>
      </c>
      <c r="B1618" t="n">
        <v>26.16500091552734</v>
      </c>
    </row>
    <row r="1619">
      <c r="A1619" s="1" t="n">
        <v>45958</v>
      </c>
      <c r="B1619" t="n">
        <v>25.90999984741211</v>
      </c>
    </row>
    <row r="1620">
      <c r="A1620" s="1" t="n">
        <v>45959</v>
      </c>
      <c r="B1620" t="n">
        <v>26.27000045776367</v>
      </c>
    </row>
    <row r="1621">
      <c r="A1621" s="1" t="n">
        <v>45960</v>
      </c>
      <c r="B1621" t="n">
        <v>26.06500053405762</v>
      </c>
    </row>
    <row r="1622">
      <c r="A1622" s="1" t="n">
        <v>45961</v>
      </c>
      <c r="B1622" t="n">
        <v>25.71249961853028</v>
      </c>
    </row>
    <row r="1623">
      <c r="A1623" s="1" t="n">
        <v>45964</v>
      </c>
      <c r="B1623" t="n">
        <v>25.65500068664551</v>
      </c>
    </row>
    <row r="1624">
      <c r="A1624" s="1" t="n">
        <v>45965</v>
      </c>
      <c r="B1624" t="n">
        <v>25.70999908447266</v>
      </c>
    </row>
    <row r="1625">
      <c r="A1625" s="1" t="n">
        <v>45966</v>
      </c>
      <c r="B1625" t="n">
        <v>25.73999977111816</v>
      </c>
    </row>
    <row r="1626">
      <c r="A1626" s="1" t="n">
        <v>45967</v>
      </c>
      <c r="B1626" t="n">
        <v>25.85000038146973</v>
      </c>
    </row>
    <row r="1627">
      <c r="A1627" s="1" t="n">
        <v>45968</v>
      </c>
      <c r="B1627" t="n">
        <v>25.42499923706055</v>
      </c>
    </row>
    <row r="1628">
      <c r="A1628" s="1" t="n">
        <v>45971</v>
      </c>
      <c r="B1628" t="n">
        <v>25.8799991607666</v>
      </c>
    </row>
    <row r="1629">
      <c r="A1629" s="1" t="n">
        <v>45972</v>
      </c>
      <c r="B1629" t="n">
        <v>26.04999923706055</v>
      </c>
    </row>
    <row r="1630">
      <c r="A1630" s="1" t="n">
        <v>45973</v>
      </c>
      <c r="B1630" t="n">
        <v>26.06999969482422</v>
      </c>
    </row>
    <row r="1631">
      <c r="A1631" s="1" t="n">
        <v>45974</v>
      </c>
      <c r="B1631" t="n">
        <v>26</v>
      </c>
    </row>
    <row r="1632">
      <c r="A1632" s="1" t="n">
        <v>45975</v>
      </c>
      <c r="B1632" t="n">
        <v>25.90500068664551</v>
      </c>
    </row>
    <row r="1633">
      <c r="A1633" s="1" t="n">
        <v>45978</v>
      </c>
      <c r="B1633" t="n">
        <v>25.51000022888184</v>
      </c>
    </row>
    <row r="1634">
      <c r="A1634" s="1" t="n">
        <v>45979</v>
      </c>
      <c r="B1634" t="n">
        <v>25.21500015258789</v>
      </c>
    </row>
    <row r="1635">
      <c r="A1635" s="1" t="n">
        <v>45980</v>
      </c>
      <c r="B1635" t="n">
        <v>25.1299991607666</v>
      </c>
    </row>
    <row r="1636">
      <c r="A1636" s="1" t="n">
        <v>45981</v>
      </c>
      <c r="B1636" t="n">
        <v>24.98500061035156</v>
      </c>
    </row>
    <row r="1637">
      <c r="A1637" s="1" t="n">
        <v>45982</v>
      </c>
      <c r="B1637" t="n">
        <v>24.54500007629395</v>
      </c>
    </row>
    <row r="1638">
      <c r="A1638" s="1" t="n">
        <v>45985</v>
      </c>
      <c r="B1638" t="n">
        <v>24.95499992370605</v>
      </c>
    </row>
    <row r="1639">
      <c r="A1639" s="1" t="n">
        <v>45986</v>
      </c>
      <c r="B1639" t="n">
        <v>24.97999954223633</v>
      </c>
    </row>
    <row r="1640">
      <c r="A1640" s="1" t="n">
        <v>45987</v>
      </c>
      <c r="B1640" t="n">
        <v>24.90999984741211</v>
      </c>
    </row>
    <row r="1641">
      <c r="A1641" s="1" t="n">
        <v>45988</v>
      </c>
      <c r="B1641" t="n">
        <v>24.8075008392334</v>
      </c>
    </row>
    <row r="1642">
      <c r="A1642" s="1" t="n">
        <v>45989</v>
      </c>
      <c r="B1642" t="n">
        <v>24.93499946594238</v>
      </c>
    </row>
    <row r="1643">
      <c r="A1643" s="1" t="n">
        <v>45992</v>
      </c>
      <c r="B1643" t="n">
        <v>25.14500045776367</v>
      </c>
    </row>
    <row r="1644">
      <c r="A1644" s="1" t="n">
        <v>45993</v>
      </c>
      <c r="B1644" t="n">
        <v>24.95000076293945</v>
      </c>
    </row>
    <row r="1645">
      <c r="A1645" s="1" t="n">
        <v>45994</v>
      </c>
      <c r="B1645" t="n">
        <v>24.55999946594238</v>
      </c>
    </row>
    <row r="1646">
      <c r="A1646" s="1" t="n">
        <v>45995</v>
      </c>
      <c r="B1646" t="n">
        <v>24.63999938964844</v>
      </c>
    </row>
    <row r="1647">
      <c r="A1647" s="1" t="n">
        <v>45996</v>
      </c>
      <c r="B1647" t="n">
        <v>24.86499977111816</v>
      </c>
    </row>
    <row r="1648">
      <c r="A1648" s="1" t="n">
        <v>45999</v>
      </c>
      <c r="B1648" t="n">
        <v>24.70000076293945</v>
      </c>
    </row>
    <row r="1649">
      <c r="A1649" s="1" t="n">
        <v>46000</v>
      </c>
      <c r="B1649" t="n">
        <v>24.45999908447266</v>
      </c>
    </row>
    <row r="1650">
      <c r="A1650" s="1" t="n">
        <v>46001</v>
      </c>
      <c r="B1650" t="n">
        <v>24.47999954223633</v>
      </c>
    </row>
    <row r="1651">
      <c r="A1651" s="1" t="n">
        <v>46002</v>
      </c>
      <c r="B1651" t="n">
        <v>24.32999992370605</v>
      </c>
    </row>
    <row r="1652">
      <c r="A1652" s="1" t="n">
        <v>46003</v>
      </c>
      <c r="B1652" t="n">
        <v>24.39500045776367</v>
      </c>
    </row>
    <row r="1653">
      <c r="A1653" s="1" t="n">
        <v>46006</v>
      </c>
      <c r="B1653" t="n">
        <v>24.27499961853028</v>
      </c>
    </row>
    <row r="1654">
      <c r="A1654" s="1" t="n">
        <v>46007</v>
      </c>
      <c r="B1654" t="n">
        <v>23.80999946594238</v>
      </c>
    </row>
    <row r="1655">
      <c r="A1655" s="1" t="n">
        <v>46008</v>
      </c>
      <c r="B1655" t="n">
        <v>23.9950008392334</v>
      </c>
    </row>
    <row r="1656">
      <c r="A1656" s="1" t="n">
        <v>46009</v>
      </c>
      <c r="B1656" t="n">
        <v>24.21999931335449</v>
      </c>
    </row>
    <row r="1657">
      <c r="A1657" s="1" t="n">
        <v>46010</v>
      </c>
      <c r="B1657" t="n">
        <v>24.42499923706055</v>
      </c>
    </row>
    <row r="1658">
      <c r="A1658" s="1" t="n">
        <v>46013</v>
      </c>
      <c r="B1658" t="n">
        <v>24.36000061035156</v>
      </c>
    </row>
    <row r="1659">
      <c r="A1659" s="1" t="n">
        <v>46014</v>
      </c>
      <c r="B1659" t="n">
        <v>24.17499923706055</v>
      </c>
    </row>
    <row r="1660">
      <c r="A1660" s="1" t="n">
        <v>46015</v>
      </c>
      <c r="B1660" t="n">
        <v>24.18000030517578</v>
      </c>
    </row>
    <row r="1661">
      <c r="A1661" s="1" t="n">
        <v>46020</v>
      </c>
      <c r="B1661" t="n">
        <v>24.03499984741211</v>
      </c>
    </row>
    <row r="1662">
      <c r="A1662" s="1" t="n">
        <v>46021</v>
      </c>
      <c r="B1662" t="n">
        <v>24.22999954223633</v>
      </c>
    </row>
    <row r="1663">
      <c r="A1663" s="1" t="n">
        <v>46022</v>
      </c>
      <c r="B1663" t="n">
        <v>24.1200008392334</v>
      </c>
    </row>
    <row r="1664">
      <c r="A1664" s="1" t="n">
        <v>46024</v>
      </c>
      <c r="B1664" t="n">
        <v>24.72999954223633</v>
      </c>
    </row>
    <row r="1665">
      <c r="A1665" s="1" t="n">
        <v>46027</v>
      </c>
      <c r="B1665" t="n">
        <v>24.7549991607666</v>
      </c>
    </row>
    <row r="1666">
      <c r="A1666" s="1" t="n">
        <v>46028</v>
      </c>
      <c r="B1666" t="n">
        <v>25.10000038146973</v>
      </c>
    </row>
    <row r="1667">
      <c r="A1667" s="1" t="n">
        <v>46029</v>
      </c>
      <c r="B1667" t="n">
        <v>24.84000015258789</v>
      </c>
    </row>
    <row r="1668">
      <c r="A1668" s="1" t="n">
        <v>46030</v>
      </c>
      <c r="B1668" t="n">
        <v>24.92499923706055</v>
      </c>
    </row>
    <row r="1669">
      <c r="A1669" s="1" t="n">
        <v>46031</v>
      </c>
      <c r="B1669" t="n">
        <v>24.97999954223633</v>
      </c>
    </row>
    <row r="1670">
      <c r="A1670" s="1" t="n">
        <v>46034</v>
      </c>
      <c r="B1670" t="n">
        <v>25.5049991607666</v>
      </c>
    </row>
    <row r="1671">
      <c r="A1671" s="1" t="n">
        <v>46035</v>
      </c>
      <c r="B1671" t="n">
        <v>25.61000061035156</v>
      </c>
    </row>
    <row r="1672">
      <c r="A1672" s="1" t="n">
        <v>46036</v>
      </c>
      <c r="B1672" t="n">
        <v>25.3700008392334</v>
      </c>
    </row>
    <row r="1673">
      <c r="A1673" s="1" t="n">
        <v>46037</v>
      </c>
      <c r="B1673" t="n">
        <v>25.56500053405762</v>
      </c>
    </row>
    <row r="1674">
      <c r="A1674" s="1" t="n">
        <v>46038</v>
      </c>
      <c r="B1674" t="n">
        <v>25.03499984741211</v>
      </c>
    </row>
    <row r="1675">
      <c r="A1675" s="1" t="n">
        <v>46041</v>
      </c>
      <c r="B1675" t="n">
        <v>25.05500030517578</v>
      </c>
    </row>
    <row r="1676">
      <c r="A1676" s="1" t="n">
        <v>46042</v>
      </c>
      <c r="B1676" t="n">
        <v>24.83499908447266</v>
      </c>
    </row>
    <row r="1677">
      <c r="A1677" s="1" t="n">
        <v>46043</v>
      </c>
      <c r="B1677" t="n">
        <v>25.04000091552734</v>
      </c>
    </row>
    <row r="1678">
      <c r="A1678" s="1" t="n">
        <v>46044</v>
      </c>
      <c r="B1678" t="n">
        <v>25.19000053405762</v>
      </c>
    </row>
    <row r="1679">
      <c r="A1679" s="1" t="n">
        <v>46045</v>
      </c>
      <c r="B1679" t="n">
        <v>24.84000015258789</v>
      </c>
    </row>
    <row r="1680">
      <c r="A1680" s="1" t="n">
        <v>46048</v>
      </c>
      <c r="B1680" t="n">
        <v>24.66500091552734</v>
      </c>
    </row>
    <row r="1681">
      <c r="A1681" s="1" t="n">
        <v>46049</v>
      </c>
      <c r="B1681" t="n">
        <v>24.71500015258789</v>
      </c>
    </row>
    <row r="1682">
      <c r="A1682" s="1" t="n">
        <v>46050</v>
      </c>
      <c r="B1682" t="n">
        <v>24.8700008392334</v>
      </c>
    </row>
    <row r="1683">
      <c r="A1683" s="1" t="n">
        <v>46051</v>
      </c>
      <c r="B1683" t="n">
        <v>24.875</v>
      </c>
    </row>
    <row r="1684">
      <c r="A1684" s="1" t="n">
        <v>46052</v>
      </c>
      <c r="B1684" t="n">
        <v>24.68000030517578</v>
      </c>
    </row>
    <row r="1685">
      <c r="A1685" s="1" t="n">
        <v>46055</v>
      </c>
      <c r="B1685" t="n">
        <v>24.43499946594238</v>
      </c>
    </row>
    <row r="1686">
      <c r="A1686" s="1" t="n">
        <v>46056</v>
      </c>
      <c r="B1686" t="n">
        <v>24.11000061035156</v>
      </c>
    </row>
    <row r="1687">
      <c r="A1687" s="1" t="n">
        <v>46057</v>
      </c>
      <c r="B1687" t="n">
        <v>23.92000007629395</v>
      </c>
    </row>
    <row r="1688">
      <c r="A1688" s="1" t="n">
        <v>46058</v>
      </c>
      <c r="B1688" t="n">
        <v>24.19000053405762</v>
      </c>
    </row>
    <row r="1689">
      <c r="A1689" s="1" t="n">
        <v>46059</v>
      </c>
      <c r="B1689" t="n">
        <v>24.40250015258789</v>
      </c>
    </row>
    <row r="1690">
      <c r="A1690" s="1" t="n">
        <v>46062</v>
      </c>
      <c r="B1690" t="n">
        <v>24.55500030517578</v>
      </c>
    </row>
    <row r="1691">
      <c r="A1691" s="1" t="n">
        <v>46063</v>
      </c>
      <c r="B1691" t="n">
        <v>24.55999946594238</v>
      </c>
    </row>
    <row r="1692">
      <c r="A1692" s="1" t="n">
        <v>46064</v>
      </c>
      <c r="B1692" t="n">
        <v>24.46999931335449</v>
      </c>
    </row>
    <row r="1693">
      <c r="A1693" s="1" t="n">
        <v>46065</v>
      </c>
      <c r="B1693" t="n">
        <v>24.1299991607666</v>
      </c>
    </row>
    <row r="1694">
      <c r="A1694" s="1" t="n">
        <v>46066</v>
      </c>
      <c r="B1694" t="n">
        <v>24.11000061035156</v>
      </c>
    </row>
    <row r="1695">
      <c r="A1695" s="1" t="n">
        <v>46069</v>
      </c>
      <c r="B1695" t="n">
        <v>24.19499969482422</v>
      </c>
    </row>
    <row r="1696">
      <c r="A1696" s="1" t="n">
        <v>46070</v>
      </c>
      <c r="B1696" t="n">
        <v>24.3799991607666</v>
      </c>
    </row>
    <row r="1697">
      <c r="A1697" s="1" t="n">
        <v>46071</v>
      </c>
      <c r="B1697" t="n">
        <v>24.52750015258789</v>
      </c>
    </row>
    <row r="1698">
      <c r="A1698" s="1" t="n">
        <v>46072</v>
      </c>
      <c r="B1698" t="n">
        <v>24.54999923706055</v>
      </c>
    </row>
    <row r="1699">
      <c r="A1699" s="1" t="n">
        <v>46073</v>
      </c>
      <c r="B1699" t="n">
        <v>24.42000007629395</v>
      </c>
    </row>
    <row r="1700">
      <c r="A1700" s="1" t="n">
        <v>46076</v>
      </c>
      <c r="B1700" t="n">
        <v>24.51000022888184</v>
      </c>
    </row>
    <row r="1701">
      <c r="A1701" s="1" t="n">
        <v>46077</v>
      </c>
      <c r="B1701" t="n">
        <v>24.26499938964844</v>
      </c>
    </row>
    <row r="1702">
      <c r="A1702" s="1" t="n">
        <v>46078</v>
      </c>
      <c r="B1702" t="n">
        <v>24.23500061035156</v>
      </c>
    </row>
    <row r="1703">
      <c r="A1703" s="1" t="n">
        <v>46079</v>
      </c>
      <c r="B1703" t="n">
        <v>23.86000061035156</v>
      </c>
    </row>
    <row r="1704">
      <c r="A1704" s="1" t="n">
        <v>46080</v>
      </c>
      <c r="B1704" t="n">
        <v>23.96999931335449</v>
      </c>
    </row>
    <row r="1705">
      <c r="A1705" s="1" t="n">
        <v>46083</v>
      </c>
      <c r="B1705" t="n">
        <v>23.85499954223633</v>
      </c>
    </row>
  </sheetData>
  <autoFilter ref="A1:B1705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41887</v>
      </c>
      <c r="B2" t="n">
        <v>24.96</v>
      </c>
    </row>
    <row r="3">
      <c r="A3" s="1" t="n">
        <v>41890</v>
      </c>
      <c r="B3" t="n">
        <v>24.89919921875</v>
      </c>
    </row>
    <row r="4">
      <c r="A4" s="1" t="n">
        <v>41891</v>
      </c>
      <c r="B4" t="n">
        <v>24.77800048828125</v>
      </c>
    </row>
    <row r="5">
      <c r="A5" s="1" t="n">
        <v>41892</v>
      </c>
      <c r="B5" t="n">
        <v>24.754599609375</v>
      </c>
    </row>
    <row r="6">
      <c r="A6" s="1" t="n">
        <v>41893</v>
      </c>
      <c r="B6" t="n">
        <v>24.7160009765625</v>
      </c>
    </row>
    <row r="7">
      <c r="A7" s="1" t="n">
        <v>41894</v>
      </c>
      <c r="B7" t="n">
        <v>24.72929931640625</v>
      </c>
    </row>
    <row r="8">
      <c r="A8" s="1" t="n">
        <v>41897</v>
      </c>
      <c r="B8" t="n">
        <v>24.65260009765625</v>
      </c>
    </row>
    <row r="9">
      <c r="A9" s="1" t="n">
        <v>41898</v>
      </c>
      <c r="B9" t="n">
        <v>24.527099609375</v>
      </c>
    </row>
    <row r="10">
      <c r="A10" s="1" t="n">
        <v>41899</v>
      </c>
      <c r="B10" t="n">
        <v>24.638798828125</v>
      </c>
    </row>
    <row r="11">
      <c r="A11" s="1" t="n">
        <v>41900</v>
      </c>
      <c r="B11" t="n">
        <v>24.816298828125</v>
      </c>
    </row>
    <row r="12">
      <c r="A12" s="1" t="n">
        <v>41901</v>
      </c>
      <c r="B12" t="n">
        <v>24.78260009765625</v>
      </c>
    </row>
    <row r="13">
      <c r="A13" s="1" t="n">
        <v>41904</v>
      </c>
      <c r="B13" t="n">
        <v>24.6810009765625</v>
      </c>
    </row>
    <row r="14">
      <c r="A14" s="1" t="n">
        <v>41905</v>
      </c>
      <c r="B14" t="n">
        <v>24.25590087890625</v>
      </c>
    </row>
    <row r="15">
      <c r="A15" s="1" t="n">
        <v>41906</v>
      </c>
      <c r="B15" t="n">
        <v>19.215</v>
      </c>
    </row>
    <row r="16">
      <c r="A16" s="1" t="n">
        <v>41907</v>
      </c>
      <c r="B16" t="n">
        <v>18.9525</v>
      </c>
    </row>
    <row r="17">
      <c r="A17" s="1" t="n">
        <v>41908</v>
      </c>
      <c r="B17" t="n">
        <v>19.115</v>
      </c>
    </row>
    <row r="18">
      <c r="A18" s="1" t="n">
        <v>41911</v>
      </c>
      <c r="B18" t="n">
        <v>18.96</v>
      </c>
    </row>
    <row r="19">
      <c r="A19" s="1" t="n">
        <v>41912</v>
      </c>
      <c r="B19" t="n">
        <v>19.155</v>
      </c>
    </row>
    <row r="20">
      <c r="A20" s="1" t="n">
        <v>41913</v>
      </c>
      <c r="B20" t="n">
        <v>18.9075</v>
      </c>
    </row>
    <row r="21">
      <c r="A21" s="1" t="n">
        <v>41914</v>
      </c>
      <c r="B21" t="n">
        <v>18.61</v>
      </c>
    </row>
    <row r="22">
      <c r="A22" s="1" t="n">
        <v>41915</v>
      </c>
      <c r="B22" t="n">
        <v>18.71</v>
      </c>
    </row>
    <row r="23">
      <c r="A23" s="1" t="n">
        <v>41918</v>
      </c>
      <c r="B23" t="n">
        <v>18.75</v>
      </c>
    </row>
    <row r="24">
      <c r="A24" s="1" t="n">
        <v>41919</v>
      </c>
      <c r="B24" t="n">
        <v>18.44</v>
      </c>
    </row>
    <row r="25">
      <c r="A25" s="1" t="n">
        <v>41920</v>
      </c>
      <c r="B25" t="n">
        <v>18.3625</v>
      </c>
    </row>
    <row r="26">
      <c r="A26" s="1" t="n">
        <v>41921</v>
      </c>
      <c r="B26" t="n">
        <v>18.1825</v>
      </c>
    </row>
    <row r="27">
      <c r="A27" s="1" t="n">
        <v>41922</v>
      </c>
      <c r="B27" t="n">
        <v>17.9125</v>
      </c>
    </row>
    <row r="28">
      <c r="A28" s="1" t="n">
        <v>41925</v>
      </c>
      <c r="B28" t="n">
        <v>17.9425</v>
      </c>
    </row>
    <row r="29">
      <c r="A29" s="1" t="n">
        <v>41926</v>
      </c>
      <c r="B29" t="n">
        <v>18.1675</v>
      </c>
    </row>
    <row r="30">
      <c r="A30" s="1" t="n">
        <v>41927</v>
      </c>
      <c r="B30" t="n">
        <v>17.615</v>
      </c>
    </row>
    <row r="31">
      <c r="A31" s="1" t="n">
        <v>41928</v>
      </c>
      <c r="B31" t="n">
        <v>17.615</v>
      </c>
    </row>
    <row r="32">
      <c r="A32" s="1" t="n">
        <v>41929</v>
      </c>
      <c r="B32" t="n">
        <v>17.88</v>
      </c>
    </row>
    <row r="33">
      <c r="A33" s="1" t="n">
        <v>41932</v>
      </c>
      <c r="B33" t="n">
        <v>17.7025</v>
      </c>
    </row>
    <row r="34">
      <c r="A34" s="1" t="n">
        <v>41933</v>
      </c>
      <c r="B34" t="n">
        <v>18.0025</v>
      </c>
    </row>
    <row r="35">
      <c r="A35" s="1" t="n">
        <v>41934</v>
      </c>
      <c r="B35" t="n">
        <v>18.0725</v>
      </c>
    </row>
    <row r="36">
      <c r="A36" s="1" t="n">
        <v>41935</v>
      </c>
      <c r="B36" t="n">
        <v>18.3275</v>
      </c>
    </row>
    <row r="37">
      <c r="A37" s="1" t="n">
        <v>41936</v>
      </c>
      <c r="B37" t="n">
        <v>18.2125</v>
      </c>
    </row>
    <row r="38">
      <c r="A38" s="1" t="n">
        <v>41939</v>
      </c>
      <c r="B38" t="n">
        <v>18.0625</v>
      </c>
    </row>
    <row r="39">
      <c r="A39" s="1" t="n">
        <v>41940</v>
      </c>
      <c r="B39" t="n">
        <v>18.1825</v>
      </c>
    </row>
    <row r="40">
      <c r="A40" s="1" t="n">
        <v>41941</v>
      </c>
      <c r="B40" t="n">
        <v>18.1875</v>
      </c>
    </row>
    <row r="41">
      <c r="A41" s="1" t="n">
        <v>41942</v>
      </c>
      <c r="B41" t="n">
        <v>18.2325</v>
      </c>
    </row>
    <row r="42">
      <c r="A42" s="1" t="n">
        <v>41943</v>
      </c>
      <c r="B42" t="n">
        <v>18.54</v>
      </c>
    </row>
    <row r="43">
      <c r="A43" s="1" t="n">
        <v>41946</v>
      </c>
      <c r="B43" t="n">
        <v>18.3575</v>
      </c>
    </row>
    <row r="44">
      <c r="A44" s="1" t="n">
        <v>41947</v>
      </c>
      <c r="B44" t="n">
        <v>18.165</v>
      </c>
    </row>
    <row r="45">
      <c r="A45" s="1" t="n">
        <v>41948</v>
      </c>
      <c r="B45" t="n">
        <v>18.165</v>
      </c>
    </row>
    <row r="46">
      <c r="A46" s="1" t="n">
        <v>41949</v>
      </c>
      <c r="B46" t="n">
        <v>18.545</v>
      </c>
    </row>
    <row r="47">
      <c r="A47" s="1" t="n">
        <v>41950</v>
      </c>
      <c r="B47" t="n">
        <v>18.405</v>
      </c>
    </row>
    <row r="48">
      <c r="A48" s="1" t="n">
        <v>41953</v>
      </c>
      <c r="B48" t="n">
        <v>18.51</v>
      </c>
    </row>
    <row r="49">
      <c r="A49" s="1" t="n">
        <v>41954</v>
      </c>
      <c r="B49" t="n">
        <v>18.625</v>
      </c>
    </row>
    <row r="50">
      <c r="A50" s="1" t="n">
        <v>41955</v>
      </c>
      <c r="B50" t="n">
        <v>18.46</v>
      </c>
    </row>
    <row r="51">
      <c r="A51" s="1" t="n">
        <v>41956</v>
      </c>
      <c r="B51" t="n">
        <v>18.635</v>
      </c>
    </row>
    <row r="52">
      <c r="A52" s="1" t="n">
        <v>41957</v>
      </c>
      <c r="B52" t="n">
        <v>18.795</v>
      </c>
    </row>
    <row r="53">
      <c r="A53" s="1" t="n">
        <v>41960</v>
      </c>
      <c r="B53" t="n">
        <v>18.845</v>
      </c>
    </row>
    <row r="54">
      <c r="A54" s="1" t="n">
        <v>41961</v>
      </c>
      <c r="B54" t="n">
        <v>19.13</v>
      </c>
    </row>
    <row r="55">
      <c r="A55" s="1" t="n">
        <v>41962</v>
      </c>
      <c r="B55" t="n">
        <v>19.13</v>
      </c>
    </row>
    <row r="56">
      <c r="A56" s="1" t="n">
        <v>41963</v>
      </c>
      <c r="B56" t="n">
        <v>18.94</v>
      </c>
    </row>
    <row r="57">
      <c r="A57" s="1" t="n">
        <v>41964</v>
      </c>
      <c r="B57" t="n">
        <v>19.27</v>
      </c>
    </row>
    <row r="58">
      <c r="A58" s="1" t="n">
        <v>41967</v>
      </c>
      <c r="B58" t="n">
        <v>19.38</v>
      </c>
    </row>
    <row r="59">
      <c r="A59" s="1" t="n">
        <v>41968</v>
      </c>
      <c r="B59" t="n">
        <v>19.41</v>
      </c>
    </row>
    <row r="60">
      <c r="A60" s="1" t="n">
        <v>41969</v>
      </c>
      <c r="B60" t="n">
        <v>19.41</v>
      </c>
    </row>
    <row r="61">
      <c r="A61" s="1" t="n">
        <v>41970</v>
      </c>
      <c r="B61" t="n">
        <v>19.5</v>
      </c>
    </row>
    <row r="62">
      <c r="A62" s="1" t="n">
        <v>41971</v>
      </c>
      <c r="B62" t="n">
        <v>19.555</v>
      </c>
    </row>
    <row r="63">
      <c r="A63" s="1" t="n">
        <v>41974</v>
      </c>
      <c r="B63" t="n">
        <v>19.47</v>
      </c>
    </row>
    <row r="64">
      <c r="A64" s="1" t="n">
        <v>41975</v>
      </c>
      <c r="B64" t="n">
        <v>19.5</v>
      </c>
    </row>
    <row r="65">
      <c r="A65" s="1" t="n">
        <v>41976</v>
      </c>
      <c r="B65" t="n">
        <v>19.32</v>
      </c>
    </row>
    <row r="66">
      <c r="A66" s="1" t="n">
        <v>41977</v>
      </c>
      <c r="B66" t="n">
        <v>19.225</v>
      </c>
    </row>
    <row r="67">
      <c r="A67" s="1" t="n">
        <v>41978</v>
      </c>
      <c r="B67" t="n">
        <v>19.595</v>
      </c>
    </row>
    <row r="68">
      <c r="A68" s="1" t="n">
        <v>41981</v>
      </c>
      <c r="B68" t="n">
        <v>19.365</v>
      </c>
    </row>
    <row r="69">
      <c r="A69" s="1" t="n">
        <v>41982</v>
      </c>
      <c r="B69" t="n">
        <v>18.98</v>
      </c>
    </row>
    <row r="70">
      <c r="A70" s="1" t="n">
        <v>41983</v>
      </c>
      <c r="B70" t="n">
        <v>18.83</v>
      </c>
    </row>
    <row r="71">
      <c r="A71" s="1" t="n">
        <v>41984</v>
      </c>
      <c r="B71" t="n">
        <v>18.76</v>
      </c>
    </row>
    <row r="72">
      <c r="A72" s="1" t="n">
        <v>41985</v>
      </c>
      <c r="B72" t="n">
        <v>18.3475</v>
      </c>
    </row>
    <row r="73">
      <c r="A73" s="1" t="n">
        <v>41988</v>
      </c>
      <c r="B73" t="n">
        <v>18.03</v>
      </c>
    </row>
    <row r="74">
      <c r="A74" s="1" t="n">
        <v>41989</v>
      </c>
      <c r="B74" t="n">
        <v>18.3225</v>
      </c>
    </row>
    <row r="75">
      <c r="A75" s="1" t="n">
        <v>41990</v>
      </c>
      <c r="B75" t="n">
        <v>18.3225</v>
      </c>
    </row>
    <row r="76">
      <c r="A76" s="1" t="n">
        <v>41991</v>
      </c>
      <c r="B76" t="n">
        <v>18.65</v>
      </c>
    </row>
    <row r="77">
      <c r="A77" s="1" t="n">
        <v>41992</v>
      </c>
      <c r="B77" t="n">
        <v>18.755</v>
      </c>
    </row>
    <row r="78">
      <c r="A78" s="1" t="n">
        <v>41995</v>
      </c>
      <c r="B78" t="n">
        <v>18.85</v>
      </c>
    </row>
    <row r="79">
      <c r="A79" s="1" t="n">
        <v>41996</v>
      </c>
      <c r="B79" t="n">
        <v>18.85</v>
      </c>
    </row>
    <row r="80">
      <c r="A80" s="1" t="n">
        <v>41997</v>
      </c>
      <c r="B80" t="n">
        <v>19.05</v>
      </c>
    </row>
    <row r="81">
      <c r="A81" s="1" t="n">
        <v>42002</v>
      </c>
      <c r="B81" t="n">
        <v>19.105</v>
      </c>
    </row>
    <row r="82">
      <c r="A82" s="1" t="n">
        <v>42003</v>
      </c>
      <c r="B82" t="n">
        <v>18.7675</v>
      </c>
    </row>
    <row r="83">
      <c r="A83" s="1" t="n">
        <v>42004</v>
      </c>
      <c r="B83" t="n">
        <v>18.7725</v>
      </c>
    </row>
    <row r="84">
      <c r="A84" s="1" t="n">
        <v>42006</v>
      </c>
      <c r="B84" t="n">
        <v>18.8</v>
      </c>
    </row>
    <row r="85">
      <c r="A85" s="1" t="n">
        <v>42009</v>
      </c>
      <c r="B85" t="n">
        <v>18.2075</v>
      </c>
    </row>
    <row r="86">
      <c r="A86" s="1" t="n">
        <v>42010</v>
      </c>
      <c r="B86" t="n">
        <v>18.1925</v>
      </c>
    </row>
    <row r="87">
      <c r="A87" s="1" t="n">
        <v>42011</v>
      </c>
      <c r="B87" t="n">
        <v>18.2075</v>
      </c>
    </row>
    <row r="88">
      <c r="A88" s="1" t="n">
        <v>42012</v>
      </c>
      <c r="B88" t="n">
        <v>18.815</v>
      </c>
    </row>
    <row r="89">
      <c r="A89" s="1" t="n">
        <v>42013</v>
      </c>
      <c r="B89" t="n">
        <v>18.4225</v>
      </c>
    </row>
    <row r="90">
      <c r="A90" s="1" t="n">
        <v>42016</v>
      </c>
      <c r="B90" t="n">
        <v>18.66</v>
      </c>
    </row>
    <row r="91">
      <c r="A91" s="1" t="n">
        <v>42017</v>
      </c>
      <c r="B91" t="n">
        <v>18.845</v>
      </c>
    </row>
    <row r="92">
      <c r="A92" s="1" t="n">
        <v>42018</v>
      </c>
      <c r="B92" t="n">
        <v>18.56</v>
      </c>
    </row>
    <row r="93">
      <c r="A93" s="1" t="n">
        <v>42019</v>
      </c>
      <c r="B93" t="n">
        <v>18.665</v>
      </c>
    </row>
    <row r="94">
      <c r="A94" s="1" t="n">
        <v>42020</v>
      </c>
      <c r="B94" t="n">
        <v>18.865</v>
      </c>
    </row>
    <row r="95">
      <c r="A95" s="1" t="n">
        <v>42023</v>
      </c>
      <c r="B95" t="n">
        <v>19.06</v>
      </c>
    </row>
    <row r="96">
      <c r="A96" s="1" t="n">
        <v>42024</v>
      </c>
      <c r="B96" t="n">
        <v>19.115</v>
      </c>
    </row>
    <row r="97">
      <c r="A97" s="1" t="n">
        <v>42025</v>
      </c>
      <c r="B97" t="n">
        <v>19.3875</v>
      </c>
    </row>
    <row r="98">
      <c r="A98" s="1" t="n">
        <v>42026</v>
      </c>
      <c r="B98" t="n">
        <v>19.55</v>
      </c>
    </row>
    <row r="99">
      <c r="A99" s="1" t="n">
        <v>42027</v>
      </c>
      <c r="B99" t="n">
        <v>19.695</v>
      </c>
    </row>
    <row r="100">
      <c r="A100" s="1" t="n">
        <v>42030</v>
      </c>
      <c r="B100" t="n">
        <v>19.785</v>
      </c>
    </row>
    <row r="101">
      <c r="A101" s="1" t="n">
        <v>42031</v>
      </c>
      <c r="B101" t="n">
        <v>19.565</v>
      </c>
    </row>
    <row r="102">
      <c r="A102" s="1" t="n">
        <v>42032</v>
      </c>
      <c r="B102" t="n">
        <v>19.45</v>
      </c>
    </row>
    <row r="103">
      <c r="A103" s="1" t="n">
        <v>42033</v>
      </c>
      <c r="B103" t="n">
        <v>19.69</v>
      </c>
    </row>
    <row r="104">
      <c r="A104" s="1" t="n">
        <v>42034</v>
      </c>
      <c r="B104" t="n">
        <v>19.55</v>
      </c>
    </row>
    <row r="105">
      <c r="A105" s="1" t="n">
        <v>42037</v>
      </c>
      <c r="B105" t="n">
        <v>19.71</v>
      </c>
    </row>
    <row r="106">
      <c r="A106" s="1" t="n">
        <v>42038</v>
      </c>
      <c r="B106" t="n">
        <v>20.0525</v>
      </c>
    </row>
    <row r="107">
      <c r="A107" s="1" t="n">
        <v>42039</v>
      </c>
      <c r="B107" t="n">
        <v>19.895</v>
      </c>
    </row>
    <row r="108">
      <c r="A108" s="1" t="n">
        <v>42040</v>
      </c>
      <c r="B108" t="n">
        <v>19.89</v>
      </c>
    </row>
    <row r="109">
      <c r="A109" s="1" t="n">
        <v>42041</v>
      </c>
      <c r="B109" t="n">
        <v>19.72</v>
      </c>
    </row>
    <row r="110">
      <c r="A110" s="1" t="n">
        <v>42044</v>
      </c>
      <c r="B110" t="n">
        <v>19.595</v>
      </c>
    </row>
    <row r="111">
      <c r="A111" s="1" t="n">
        <v>42045</v>
      </c>
      <c r="B111" t="n">
        <v>19.715</v>
      </c>
    </row>
    <row r="112">
      <c r="A112" s="1" t="n">
        <v>42046</v>
      </c>
      <c r="B112" t="n">
        <v>19.64</v>
      </c>
    </row>
    <row r="113">
      <c r="A113" s="1" t="n">
        <v>42047</v>
      </c>
      <c r="B113" t="n">
        <v>19.805</v>
      </c>
    </row>
    <row r="114">
      <c r="A114" s="1" t="n">
        <v>42048</v>
      </c>
      <c r="B114" t="n">
        <v>19.97</v>
      </c>
    </row>
    <row r="115">
      <c r="A115" s="1" t="n">
        <v>42051</v>
      </c>
      <c r="B115" t="n">
        <v>19.93</v>
      </c>
    </row>
    <row r="116">
      <c r="A116" s="1" t="n">
        <v>42052</v>
      </c>
      <c r="B116" t="n">
        <v>19.95</v>
      </c>
    </row>
    <row r="117">
      <c r="A117" s="1" t="n">
        <v>42053</v>
      </c>
      <c r="B117" t="n">
        <v>19.955</v>
      </c>
    </row>
    <row r="118">
      <c r="A118" s="1" t="n">
        <v>42054</v>
      </c>
      <c r="B118" t="n">
        <v>20.1325</v>
      </c>
    </row>
    <row r="119">
      <c r="A119" s="1" t="n">
        <v>42055</v>
      </c>
      <c r="B119" t="n">
        <v>20.1525</v>
      </c>
    </row>
    <row r="120">
      <c r="A120" s="1" t="n">
        <v>42058</v>
      </c>
      <c r="B120" t="n">
        <v>20.1625</v>
      </c>
    </row>
    <row r="121">
      <c r="A121" s="1" t="n">
        <v>42059</v>
      </c>
      <c r="B121" t="n">
        <v>20.2625</v>
      </c>
    </row>
    <row r="122">
      <c r="A122" s="1" t="n">
        <v>42060</v>
      </c>
      <c r="B122" t="n">
        <v>20.1975</v>
      </c>
    </row>
    <row r="123">
      <c r="A123" s="1" t="n">
        <v>42061</v>
      </c>
      <c r="B123" t="n">
        <v>20.1425</v>
      </c>
    </row>
    <row r="124">
      <c r="A124" s="1" t="n">
        <v>42062</v>
      </c>
      <c r="B124" t="n">
        <v>20.1975</v>
      </c>
    </row>
    <row r="125">
      <c r="A125" s="1" t="n">
        <v>42065</v>
      </c>
      <c r="B125" t="n">
        <v>20.2075</v>
      </c>
    </row>
    <row r="126">
      <c r="A126" s="1" t="n">
        <v>42066</v>
      </c>
      <c r="B126" t="n">
        <v>20.2075</v>
      </c>
    </row>
    <row r="127">
      <c r="A127" s="1" t="n">
        <v>42067</v>
      </c>
      <c r="B127" t="n">
        <v>20.1025</v>
      </c>
    </row>
    <row r="128">
      <c r="A128" s="1" t="n">
        <v>42068</v>
      </c>
      <c r="B128" t="n">
        <v>20.1025</v>
      </c>
    </row>
    <row r="129">
      <c r="A129" s="1" t="n">
        <v>42069</v>
      </c>
      <c r="B129" t="n">
        <v>20.2525</v>
      </c>
    </row>
    <row r="130">
      <c r="A130" s="1" t="n">
        <v>42072</v>
      </c>
      <c r="B130" t="n">
        <v>20.025</v>
      </c>
    </row>
    <row r="131">
      <c r="A131" s="1" t="n">
        <v>42073</v>
      </c>
      <c r="B131" t="n">
        <v>19.625</v>
      </c>
    </row>
    <row r="132">
      <c r="A132" s="1" t="n">
        <v>42074</v>
      </c>
      <c r="B132" t="n">
        <v>20</v>
      </c>
    </row>
    <row r="133">
      <c r="A133" s="1" t="n">
        <v>42075</v>
      </c>
      <c r="B133" t="n">
        <v>20.0675</v>
      </c>
    </row>
    <row r="134">
      <c r="A134" s="1" t="n">
        <v>42076</v>
      </c>
      <c r="B134" t="n">
        <v>20.1975</v>
      </c>
    </row>
    <row r="135">
      <c r="A135" s="1" t="n">
        <v>42079</v>
      </c>
      <c r="B135" t="n">
        <v>20.4525</v>
      </c>
    </row>
    <row r="136">
      <c r="A136" s="1" t="n">
        <v>42080</v>
      </c>
      <c r="B136" t="n">
        <v>20.4025</v>
      </c>
    </row>
    <row r="137">
      <c r="A137" s="1" t="n">
        <v>42081</v>
      </c>
      <c r="B137" t="n">
        <v>20.5625</v>
      </c>
    </row>
    <row r="138">
      <c r="A138" s="1" t="n">
        <v>42082</v>
      </c>
      <c r="B138" t="n">
        <v>20.5375</v>
      </c>
    </row>
    <row r="139">
      <c r="A139" s="1" t="n">
        <v>42083</v>
      </c>
      <c r="B139" t="n">
        <v>20.8375</v>
      </c>
    </row>
    <row r="140">
      <c r="A140" s="1" t="n">
        <v>42086</v>
      </c>
      <c r="B140" t="n">
        <v>20.8925</v>
      </c>
    </row>
    <row r="141">
      <c r="A141" s="1" t="n">
        <v>42087</v>
      </c>
      <c r="B141" t="n">
        <v>21.1475</v>
      </c>
    </row>
    <row r="142">
      <c r="A142" s="1" t="n">
        <v>42088</v>
      </c>
      <c r="B142" t="n">
        <v>20.9375</v>
      </c>
    </row>
    <row r="143">
      <c r="A143" s="1" t="n">
        <v>42089</v>
      </c>
      <c r="B143" t="n">
        <v>20.7725</v>
      </c>
    </row>
    <row r="144">
      <c r="A144" s="1" t="n">
        <v>42090</v>
      </c>
      <c r="B144" t="n">
        <v>20.8525</v>
      </c>
    </row>
    <row r="145">
      <c r="A145" s="1" t="n">
        <v>42093</v>
      </c>
      <c r="B145" t="n">
        <v>21.0325</v>
      </c>
    </row>
    <row r="146">
      <c r="A146" s="1" t="n">
        <v>42094</v>
      </c>
      <c r="B146" t="n">
        <v>20.6175</v>
      </c>
    </row>
    <row r="147">
      <c r="A147" s="1" t="n">
        <v>42095</v>
      </c>
      <c r="B147" t="n">
        <v>20.7875</v>
      </c>
    </row>
    <row r="148">
      <c r="A148" s="1" t="n">
        <v>42096</v>
      </c>
      <c r="B148" t="n">
        <v>20.9925</v>
      </c>
    </row>
    <row r="149">
      <c r="A149" s="1" t="n">
        <v>42101</v>
      </c>
      <c r="B149" t="n">
        <v>21.2575</v>
      </c>
    </row>
    <row r="150">
      <c r="A150" s="1" t="n">
        <v>42102</v>
      </c>
      <c r="B150" t="n">
        <v>21.0425</v>
      </c>
    </row>
    <row r="151">
      <c r="A151" s="1" t="n">
        <v>42103</v>
      </c>
      <c r="B151" t="n">
        <v>21.3125</v>
      </c>
    </row>
    <row r="152">
      <c r="A152" s="1" t="n">
        <v>42104</v>
      </c>
      <c r="B152" t="n">
        <v>21.4725</v>
      </c>
    </row>
    <row r="153">
      <c r="A153" s="1" t="n">
        <v>42107</v>
      </c>
      <c r="B153" t="n">
        <v>21.4575</v>
      </c>
    </row>
    <row r="154">
      <c r="A154" s="1" t="n">
        <v>42108</v>
      </c>
      <c r="B154" t="n">
        <v>21.3175</v>
      </c>
    </row>
    <row r="155">
      <c r="A155" s="1" t="n">
        <v>42109</v>
      </c>
      <c r="B155" t="n">
        <v>21.3075</v>
      </c>
    </row>
    <row r="156">
      <c r="A156" s="1" t="n">
        <v>42110</v>
      </c>
      <c r="B156" t="n">
        <v>21.2275</v>
      </c>
    </row>
    <row r="157">
      <c r="A157" s="1" t="n">
        <v>42111</v>
      </c>
      <c r="B157" t="n">
        <v>20.9425</v>
      </c>
    </row>
    <row r="158">
      <c r="A158" s="1" t="n">
        <v>42114</v>
      </c>
      <c r="B158" t="n">
        <v>21.1275</v>
      </c>
    </row>
    <row r="159">
      <c r="A159" s="1" t="n">
        <v>42115</v>
      </c>
      <c r="B159" t="n">
        <v>21.1775</v>
      </c>
    </row>
    <row r="160">
      <c r="A160" s="1" t="n">
        <v>42116</v>
      </c>
      <c r="B160" t="n">
        <v>21.0375</v>
      </c>
    </row>
    <row r="161">
      <c r="A161" s="1" t="n">
        <v>42117</v>
      </c>
      <c r="B161" t="n">
        <v>21.0375</v>
      </c>
    </row>
    <row r="162">
      <c r="A162" s="1" t="n">
        <v>42118</v>
      </c>
      <c r="B162" t="n">
        <v>21.075</v>
      </c>
    </row>
    <row r="163">
      <c r="A163" s="1" t="n">
        <v>42121</v>
      </c>
      <c r="B163" t="n">
        <v>21.075</v>
      </c>
    </row>
    <row r="164">
      <c r="A164" s="1" t="n">
        <v>42122</v>
      </c>
      <c r="B164" t="n">
        <v>20.9825</v>
      </c>
    </row>
    <row r="165">
      <c r="A165" s="1" t="n">
        <v>42123</v>
      </c>
      <c r="B165" t="n">
        <v>20.66</v>
      </c>
    </row>
    <row r="166">
      <c r="A166" s="1" t="n">
        <v>42124</v>
      </c>
      <c r="B166" t="n">
        <v>20.965</v>
      </c>
    </row>
    <row r="167">
      <c r="A167" s="1" t="n">
        <v>42125</v>
      </c>
      <c r="B167" t="n">
        <v>20.965</v>
      </c>
    </row>
    <row r="168">
      <c r="A168" s="1" t="n">
        <v>42129</v>
      </c>
      <c r="B168" t="n">
        <v>20.8925</v>
      </c>
    </row>
    <row r="169">
      <c r="A169" s="1" t="n">
        <v>42130</v>
      </c>
      <c r="B169" t="n">
        <v>20.8925</v>
      </c>
    </row>
    <row r="170">
      <c r="A170" s="1" t="n">
        <v>42131</v>
      </c>
      <c r="B170" t="n">
        <v>20.955</v>
      </c>
    </row>
    <row r="171">
      <c r="A171" s="1" t="n">
        <v>42132</v>
      </c>
      <c r="B171" t="n">
        <v>21.0175</v>
      </c>
    </row>
    <row r="172">
      <c r="A172" s="1" t="n">
        <v>42135</v>
      </c>
      <c r="B172" t="n">
        <v>20.565</v>
      </c>
    </row>
    <row r="173">
      <c r="A173" s="1" t="n">
        <v>42136</v>
      </c>
      <c r="B173" t="n">
        <v>20.405</v>
      </c>
    </row>
    <row r="174">
      <c r="A174" s="1" t="n">
        <v>42137</v>
      </c>
      <c r="B174" t="n">
        <v>28.3868994140625</v>
      </c>
    </row>
    <row r="175">
      <c r="A175" s="1" t="n">
        <v>42138</v>
      </c>
      <c r="B175" t="n">
        <v>28.75179931640625</v>
      </c>
    </row>
    <row r="176">
      <c r="A176" s="1" t="n">
        <v>42139</v>
      </c>
      <c r="B176" t="n">
        <v>28.588701171875</v>
      </c>
    </row>
    <row r="177">
      <c r="A177" s="1" t="n">
        <v>42142</v>
      </c>
      <c r="B177" t="n">
        <v>28.70929931640625</v>
      </c>
    </row>
    <row r="178">
      <c r="A178" s="1" t="n">
        <v>42143</v>
      </c>
      <c r="B178" t="n">
        <v>29.28860107421875</v>
      </c>
    </row>
    <row r="179">
      <c r="A179" s="1" t="n">
        <v>42144</v>
      </c>
      <c r="B179" t="n">
        <v>29.4106005859375</v>
      </c>
    </row>
    <row r="180">
      <c r="A180" s="1" t="n">
        <v>42145</v>
      </c>
      <c r="B180" t="n">
        <v>29.482900390625</v>
      </c>
    </row>
    <row r="181">
      <c r="A181" s="1" t="n">
        <v>42146</v>
      </c>
      <c r="B181" t="n">
        <v>29.45570068359375</v>
      </c>
    </row>
    <row r="182">
      <c r="A182" s="1" t="n">
        <v>42150</v>
      </c>
      <c r="B182" t="n">
        <v>29.16909912109375</v>
      </c>
    </row>
    <row r="183">
      <c r="A183" s="1" t="n">
        <v>42151</v>
      </c>
      <c r="B183" t="n">
        <v>29.70139892578125</v>
      </c>
    </row>
    <row r="184">
      <c r="A184" s="1" t="n">
        <v>42152</v>
      </c>
      <c r="B184" t="n">
        <v>29.48969970703125</v>
      </c>
    </row>
    <row r="185">
      <c r="A185" s="1" t="n">
        <v>42153</v>
      </c>
      <c r="B185" t="n">
        <v>28.79739990234375</v>
      </c>
    </row>
    <row r="186">
      <c r="A186" s="1" t="n">
        <v>42156</v>
      </c>
      <c r="B186" t="n">
        <v>28.907099609375</v>
      </c>
    </row>
    <row r="187">
      <c r="A187" s="1" t="n">
        <v>42157</v>
      </c>
      <c r="B187" t="n">
        <v>20.9625</v>
      </c>
    </row>
    <row r="188">
      <c r="A188" s="1" t="n">
        <v>42158</v>
      </c>
      <c r="B188" t="n">
        <v>21.35</v>
      </c>
    </row>
    <row r="189">
      <c r="A189" s="1" t="n">
        <v>42159</v>
      </c>
      <c r="B189" t="n">
        <v>21.1375</v>
      </c>
    </row>
    <row r="190">
      <c r="A190" s="1" t="n">
        <v>42160</v>
      </c>
      <c r="B190" t="n">
        <v>21.1375</v>
      </c>
    </row>
    <row r="191">
      <c r="A191" s="1" t="n">
        <v>42163</v>
      </c>
      <c r="B191" t="n">
        <v>20.6225</v>
      </c>
    </row>
    <row r="192">
      <c r="A192" s="1" t="n">
        <v>42164</v>
      </c>
      <c r="B192" t="n">
        <v>20.6225</v>
      </c>
    </row>
    <row r="193">
      <c r="A193" s="1" t="n">
        <v>42165</v>
      </c>
      <c r="B193" t="n">
        <v>20.7725</v>
      </c>
    </row>
    <row r="194">
      <c r="A194" s="1" t="n">
        <v>42166</v>
      </c>
      <c r="B194" t="n">
        <v>20.8575</v>
      </c>
    </row>
    <row r="195">
      <c r="A195" s="1" t="n">
        <v>42167</v>
      </c>
      <c r="B195" t="n">
        <v>20.5075</v>
      </c>
    </row>
    <row r="196">
      <c r="A196" s="1" t="n">
        <v>42170</v>
      </c>
      <c r="B196" t="n">
        <v>20.1325</v>
      </c>
    </row>
    <row r="197">
      <c r="A197" s="1" t="n">
        <v>42171</v>
      </c>
      <c r="B197" t="n">
        <v>20.1475</v>
      </c>
    </row>
    <row r="198">
      <c r="A198" s="1" t="n">
        <v>42172</v>
      </c>
      <c r="B198" t="n">
        <v>19.84</v>
      </c>
    </row>
    <row r="199">
      <c r="A199" s="1" t="n">
        <v>42173</v>
      </c>
      <c r="B199" t="n">
        <v>19.95</v>
      </c>
    </row>
    <row r="200">
      <c r="A200" s="1" t="n">
        <v>42174</v>
      </c>
      <c r="B200" t="n">
        <v>19.9</v>
      </c>
    </row>
    <row r="201">
      <c r="A201" s="1" t="n">
        <v>42177</v>
      </c>
      <c r="B201" t="n">
        <v>20.8375</v>
      </c>
    </row>
    <row r="202">
      <c r="A202" s="1" t="n">
        <v>42178</v>
      </c>
      <c r="B202" t="n">
        <v>20.7675</v>
      </c>
    </row>
    <row r="203">
      <c r="A203" s="1" t="n">
        <v>42179</v>
      </c>
      <c r="B203" t="n">
        <v>20.7775</v>
      </c>
    </row>
    <row r="204">
      <c r="A204" s="1" t="n">
        <v>42180</v>
      </c>
      <c r="B204" t="n">
        <v>20.7575</v>
      </c>
    </row>
    <row r="205">
      <c r="A205" s="1" t="n">
        <v>42181</v>
      </c>
      <c r="B205" t="n">
        <v>20.7575</v>
      </c>
    </row>
    <row r="206">
      <c r="A206" s="1" t="n">
        <v>42184</v>
      </c>
      <c r="B206" t="n">
        <v>20.7575</v>
      </c>
    </row>
    <row r="207">
      <c r="A207" s="1" t="n">
        <v>42185</v>
      </c>
      <c r="B207" t="n">
        <v>20.7575</v>
      </c>
    </row>
    <row r="208">
      <c r="A208" s="1" t="n">
        <v>42186</v>
      </c>
      <c r="B208" t="n">
        <v>20.005</v>
      </c>
    </row>
    <row r="209">
      <c r="A209" s="1" t="n">
        <v>42187</v>
      </c>
      <c r="B209" t="n">
        <v>19.865</v>
      </c>
    </row>
    <row r="210">
      <c r="A210" s="1" t="n">
        <v>42188</v>
      </c>
      <c r="B210" t="n">
        <v>19.785</v>
      </c>
    </row>
    <row r="211">
      <c r="A211" s="1" t="n">
        <v>42191</v>
      </c>
      <c r="B211" t="n">
        <v>19.335</v>
      </c>
    </row>
    <row r="212">
      <c r="A212" s="1" t="n">
        <v>42192</v>
      </c>
      <c r="B212" t="n">
        <v>18.9275</v>
      </c>
    </row>
    <row r="213">
      <c r="A213" s="1" t="n">
        <v>42193</v>
      </c>
      <c r="B213" t="n">
        <v>19.395</v>
      </c>
    </row>
    <row r="214">
      <c r="A214" s="1" t="n">
        <v>42194</v>
      </c>
      <c r="B214" t="n">
        <v>19.755</v>
      </c>
    </row>
    <row r="215">
      <c r="A215" s="1" t="n">
        <v>42195</v>
      </c>
      <c r="B215" t="n">
        <v>20.4325</v>
      </c>
    </row>
    <row r="216">
      <c r="A216" s="1" t="n">
        <v>42198</v>
      </c>
      <c r="B216" t="n">
        <v>20.5075</v>
      </c>
    </row>
    <row r="217">
      <c r="A217" s="1" t="n">
        <v>42199</v>
      </c>
      <c r="B217" t="n">
        <v>20.5075</v>
      </c>
    </row>
    <row r="218">
      <c r="A218" s="1" t="n">
        <v>42200</v>
      </c>
      <c r="B218" t="n">
        <v>20.4575</v>
      </c>
    </row>
    <row r="219">
      <c r="A219" s="1" t="n">
        <v>42201</v>
      </c>
      <c r="B219" t="n">
        <v>20.6475</v>
      </c>
    </row>
    <row r="220">
      <c r="A220" s="1" t="n">
        <v>42202</v>
      </c>
      <c r="B220" t="n">
        <v>20.5425</v>
      </c>
    </row>
    <row r="221">
      <c r="A221" s="1" t="n">
        <v>42205</v>
      </c>
      <c r="B221" t="n">
        <v>20.6775</v>
      </c>
    </row>
    <row r="222">
      <c r="A222" s="1" t="n">
        <v>42206</v>
      </c>
      <c r="B222" t="n">
        <v>20.7075</v>
      </c>
    </row>
    <row r="223">
      <c r="A223" s="1" t="n">
        <v>42207</v>
      </c>
      <c r="B223" t="n">
        <v>20.4575</v>
      </c>
    </row>
    <row r="224">
      <c r="A224" s="1" t="n">
        <v>42208</v>
      </c>
      <c r="B224" t="n">
        <v>20.7525</v>
      </c>
    </row>
    <row r="225">
      <c r="A225" s="1" t="n">
        <v>42209</v>
      </c>
      <c r="B225" t="n">
        <v>20.6525</v>
      </c>
    </row>
    <row r="226">
      <c r="A226" s="1" t="n">
        <v>42212</v>
      </c>
      <c r="B226" t="n">
        <v>20.3125</v>
      </c>
    </row>
    <row r="227">
      <c r="A227" s="1" t="n">
        <v>42213</v>
      </c>
      <c r="B227" t="n">
        <v>20.3175</v>
      </c>
    </row>
    <row r="228">
      <c r="A228" s="1" t="n">
        <v>42214</v>
      </c>
      <c r="B228" t="n">
        <v>20.4125</v>
      </c>
    </row>
    <row r="229">
      <c r="A229" s="1" t="n">
        <v>42215</v>
      </c>
      <c r="B229" t="n">
        <v>20.3725</v>
      </c>
    </row>
    <row r="230">
      <c r="A230" s="1" t="n">
        <v>42216</v>
      </c>
      <c r="B230" t="n">
        <v>20.7075</v>
      </c>
    </row>
    <row r="231">
      <c r="A231" s="1" t="n">
        <v>42219</v>
      </c>
      <c r="B231" t="n">
        <v>20.7525</v>
      </c>
    </row>
    <row r="232">
      <c r="A232" s="1" t="n">
        <v>42220</v>
      </c>
      <c r="B232" t="n">
        <v>20.6875</v>
      </c>
    </row>
    <row r="233">
      <c r="A233" s="1" t="n">
        <v>42221</v>
      </c>
      <c r="B233" t="n">
        <v>20.8725</v>
      </c>
    </row>
    <row r="234">
      <c r="A234" s="1" t="n">
        <v>42222</v>
      </c>
      <c r="B234" t="n">
        <v>21.0625</v>
      </c>
    </row>
    <row r="235">
      <c r="A235" s="1" t="n">
        <v>42223</v>
      </c>
      <c r="B235" t="n">
        <v>21.02</v>
      </c>
    </row>
    <row r="236">
      <c r="A236" s="1" t="n">
        <v>42226</v>
      </c>
      <c r="B236" t="n">
        <v>21.1225</v>
      </c>
    </row>
    <row r="237">
      <c r="A237" s="1" t="n">
        <v>42227</v>
      </c>
      <c r="B237" t="n">
        <v>20.8475</v>
      </c>
    </row>
    <row r="238">
      <c r="A238" s="1" t="n">
        <v>42228</v>
      </c>
      <c r="B238" t="n">
        <v>20.3625</v>
      </c>
    </row>
    <row r="239">
      <c r="A239" s="1" t="n">
        <v>42229</v>
      </c>
      <c r="B239" t="n">
        <v>20.5175</v>
      </c>
    </row>
    <row r="240">
      <c r="A240" s="1" t="n">
        <v>42230</v>
      </c>
      <c r="B240" t="n">
        <v>20.3875</v>
      </c>
    </row>
    <row r="241">
      <c r="A241" s="1" t="n">
        <v>42233</v>
      </c>
      <c r="B241" t="n">
        <v>20.4575</v>
      </c>
    </row>
    <row r="242">
      <c r="A242" s="1" t="n">
        <v>42234</v>
      </c>
      <c r="B242" t="n">
        <v>20.2275</v>
      </c>
    </row>
    <row r="243">
      <c r="A243" s="1" t="n">
        <v>42235</v>
      </c>
      <c r="B243" t="n">
        <v>19.97</v>
      </c>
    </row>
    <row r="244">
      <c r="A244" s="1" t="n">
        <v>42236</v>
      </c>
      <c r="B244" t="n">
        <v>19.76</v>
      </c>
    </row>
    <row r="245">
      <c r="A245" s="1" t="n">
        <v>42237</v>
      </c>
      <c r="B245" t="n">
        <v>19.76</v>
      </c>
    </row>
    <row r="246">
      <c r="A246" s="1" t="n">
        <v>42240</v>
      </c>
      <c r="B246" t="n">
        <v>18.7075</v>
      </c>
    </row>
    <row r="247">
      <c r="A247" s="1" t="n">
        <v>42241</v>
      </c>
      <c r="B247" t="n">
        <v>19.2425</v>
      </c>
    </row>
    <row r="248">
      <c r="A248" s="1" t="n">
        <v>42242</v>
      </c>
      <c r="B248" t="n">
        <v>19.2</v>
      </c>
    </row>
    <row r="249">
      <c r="A249" s="1" t="n">
        <v>42243</v>
      </c>
      <c r="B249" t="n">
        <v>19.2</v>
      </c>
    </row>
    <row r="250">
      <c r="A250" s="1" t="n">
        <v>42244</v>
      </c>
      <c r="B250" t="n">
        <v>19.67</v>
      </c>
    </row>
    <row r="251">
      <c r="A251" s="1" t="n">
        <v>42248</v>
      </c>
      <c r="B251" t="n">
        <v>19.22</v>
      </c>
    </row>
    <row r="252">
      <c r="A252" s="1" t="n">
        <v>42249</v>
      </c>
      <c r="B252" t="n">
        <v>19.37</v>
      </c>
    </row>
    <row r="253">
      <c r="A253" s="1" t="n">
        <v>42250</v>
      </c>
      <c r="B253" t="n">
        <v>19.61</v>
      </c>
    </row>
    <row r="254">
      <c r="A254" s="1" t="n">
        <v>42251</v>
      </c>
      <c r="B254" t="n">
        <v>19.18</v>
      </c>
    </row>
    <row r="255">
      <c r="A255" s="1" t="n">
        <v>42254</v>
      </c>
      <c r="B255" t="n">
        <v>19.23</v>
      </c>
    </row>
    <row r="256">
      <c r="A256" s="1" t="n">
        <v>42255</v>
      </c>
      <c r="B256" t="n">
        <v>19.355</v>
      </c>
    </row>
    <row r="257">
      <c r="A257" s="1" t="n">
        <v>42256</v>
      </c>
      <c r="B257" t="n">
        <v>19.53</v>
      </c>
    </row>
    <row r="258">
      <c r="A258" s="1" t="n">
        <v>42257</v>
      </c>
      <c r="B258" t="n">
        <v>19.375</v>
      </c>
    </row>
    <row r="259">
      <c r="A259" s="1" t="n">
        <v>42258</v>
      </c>
      <c r="B259" t="n">
        <v>19.325</v>
      </c>
    </row>
    <row r="260">
      <c r="A260" s="1" t="n">
        <v>42261</v>
      </c>
      <c r="B260" t="n">
        <v>19.22</v>
      </c>
    </row>
    <row r="261">
      <c r="A261" s="1" t="n">
        <v>42262</v>
      </c>
      <c r="B261" t="n">
        <v>19.39</v>
      </c>
    </row>
    <row r="262">
      <c r="A262" s="1" t="n">
        <v>42263</v>
      </c>
      <c r="B262" t="n">
        <v>19.52</v>
      </c>
    </row>
    <row r="263">
      <c r="A263" s="1" t="n">
        <v>42264</v>
      </c>
      <c r="B263" t="n">
        <v>19.605</v>
      </c>
    </row>
    <row r="264">
      <c r="A264" s="1" t="n">
        <v>42265</v>
      </c>
      <c r="B264" t="n">
        <v>19.095</v>
      </c>
    </row>
    <row r="265">
      <c r="A265" s="1" t="n">
        <v>42268</v>
      </c>
      <c r="B265" t="n">
        <v>19.145</v>
      </c>
    </row>
    <row r="266">
      <c r="A266" s="1" t="n">
        <v>42269</v>
      </c>
      <c r="B266" t="n">
        <v>18.575</v>
      </c>
    </row>
    <row r="267">
      <c r="A267" s="1" t="n">
        <v>42270</v>
      </c>
      <c r="B267" t="n">
        <v>18.825</v>
      </c>
    </row>
    <row r="268">
      <c r="A268" s="1" t="n">
        <v>42271</v>
      </c>
      <c r="B268" t="n">
        <v>18.585</v>
      </c>
    </row>
    <row r="269">
      <c r="A269" s="1" t="n">
        <v>42272</v>
      </c>
      <c r="B269" t="n">
        <v>19.235</v>
      </c>
    </row>
    <row r="270">
      <c r="A270" s="1" t="n">
        <v>42275</v>
      </c>
      <c r="B270" t="n">
        <v>18.735</v>
      </c>
    </row>
    <row r="271">
      <c r="A271" s="1" t="n">
        <v>42276</v>
      </c>
      <c r="B271" t="n">
        <v>18.735</v>
      </c>
    </row>
    <row r="272">
      <c r="A272" s="1" t="n">
        <v>42277</v>
      </c>
      <c r="B272" t="n">
        <v>19.055</v>
      </c>
    </row>
    <row r="273">
      <c r="A273" s="1" t="n">
        <v>42278</v>
      </c>
      <c r="B273" t="n">
        <v>18.985</v>
      </c>
    </row>
    <row r="274">
      <c r="A274" s="1" t="n">
        <v>42279</v>
      </c>
      <c r="B274" t="n">
        <v>19.135</v>
      </c>
    </row>
    <row r="275">
      <c r="A275" s="1" t="n">
        <v>42282</v>
      </c>
      <c r="B275" t="n">
        <v>19.735</v>
      </c>
    </row>
    <row r="276">
      <c r="A276" s="1" t="n">
        <v>42283</v>
      </c>
      <c r="B276" t="n">
        <v>20.025</v>
      </c>
    </row>
    <row r="277">
      <c r="A277" s="1" t="n">
        <v>42284</v>
      </c>
      <c r="B277" t="n">
        <v>19.825</v>
      </c>
    </row>
    <row r="278">
      <c r="A278" s="1" t="n">
        <v>42285</v>
      </c>
      <c r="B278" t="n">
        <v>19.975</v>
      </c>
    </row>
    <row r="279">
      <c r="A279" s="1" t="n">
        <v>42286</v>
      </c>
      <c r="B279" t="n">
        <v>20.2</v>
      </c>
    </row>
    <row r="280">
      <c r="A280" s="1" t="n">
        <v>42289</v>
      </c>
      <c r="B280" t="n">
        <v>20.13</v>
      </c>
    </row>
    <row r="281">
      <c r="A281" s="1" t="n">
        <v>42290</v>
      </c>
      <c r="B281" t="n">
        <v>20.07</v>
      </c>
    </row>
    <row r="282">
      <c r="A282" s="1" t="n">
        <v>42291</v>
      </c>
      <c r="B282" t="n">
        <v>19.845</v>
      </c>
    </row>
    <row r="283">
      <c r="A283" s="1" t="n">
        <v>42292</v>
      </c>
      <c r="B283" t="n">
        <v>19.975</v>
      </c>
    </row>
    <row r="284">
      <c r="A284" s="1" t="n">
        <v>42293</v>
      </c>
      <c r="B284" t="n">
        <v>20.045</v>
      </c>
    </row>
    <row r="285">
      <c r="A285" s="1" t="n">
        <v>42296</v>
      </c>
      <c r="B285" t="n">
        <v>19.935</v>
      </c>
    </row>
    <row r="286">
      <c r="A286" s="1" t="n">
        <v>42297</v>
      </c>
      <c r="B286" t="n">
        <v>19.895</v>
      </c>
    </row>
    <row r="287">
      <c r="A287" s="1" t="n">
        <v>42298</v>
      </c>
      <c r="B287" t="n">
        <v>19.945</v>
      </c>
    </row>
    <row r="288">
      <c r="A288" s="1" t="n">
        <v>42299</v>
      </c>
      <c r="B288" t="n">
        <v>20.14</v>
      </c>
    </row>
    <row r="289">
      <c r="A289" s="1" t="n">
        <v>42300</v>
      </c>
      <c r="B289" t="n">
        <v>20.46</v>
      </c>
    </row>
    <row r="290">
      <c r="A290" s="1" t="n">
        <v>42303</v>
      </c>
      <c r="B290" t="n">
        <v>20.39</v>
      </c>
    </row>
    <row r="291">
      <c r="A291" s="1" t="n">
        <v>42304</v>
      </c>
      <c r="B291" t="n">
        <v>20.27</v>
      </c>
    </row>
    <row r="292">
      <c r="A292" s="1" t="n">
        <v>42305</v>
      </c>
      <c r="B292" t="n">
        <v>20.46</v>
      </c>
    </row>
    <row r="293">
      <c r="A293" s="1" t="n">
        <v>42306</v>
      </c>
      <c r="B293" t="n">
        <v>20.23</v>
      </c>
    </row>
    <row r="294">
      <c r="A294" s="1" t="n">
        <v>42307</v>
      </c>
      <c r="B294" t="n">
        <v>20.14</v>
      </c>
    </row>
    <row r="295">
      <c r="A295" s="1" t="n">
        <v>42310</v>
      </c>
      <c r="B295" t="n">
        <v>20.33</v>
      </c>
    </row>
    <row r="296">
      <c r="A296" s="1" t="n">
        <v>42311</v>
      </c>
      <c r="B296" t="n">
        <v>20.24</v>
      </c>
    </row>
    <row r="297">
      <c r="A297" s="1" t="n">
        <v>42312</v>
      </c>
      <c r="B297" t="n">
        <v>20.21</v>
      </c>
    </row>
    <row r="298">
      <c r="A298" s="1" t="n">
        <v>42313</v>
      </c>
      <c r="B298" t="n">
        <v>20.21</v>
      </c>
    </row>
    <row r="299">
      <c r="A299" s="1" t="n">
        <v>42314</v>
      </c>
      <c r="B299" t="n">
        <v>20.53</v>
      </c>
    </row>
    <row r="300">
      <c r="A300" s="1" t="n">
        <v>42317</v>
      </c>
      <c r="B300" t="n">
        <v>20.19</v>
      </c>
    </row>
    <row r="301">
      <c r="A301" s="1" t="n">
        <v>42318</v>
      </c>
      <c r="B301" t="n">
        <v>20.07</v>
      </c>
    </row>
    <row r="302">
      <c r="A302" s="1" t="n">
        <v>42319</v>
      </c>
      <c r="B302" t="n">
        <v>20.22</v>
      </c>
    </row>
    <row r="303">
      <c r="A303" s="1" t="n">
        <v>42320</v>
      </c>
      <c r="B303" t="n">
        <v>19.885</v>
      </c>
    </row>
    <row r="304">
      <c r="A304" s="1" t="n">
        <v>42321</v>
      </c>
      <c r="B304" t="n">
        <v>19.885</v>
      </c>
    </row>
    <row r="305">
      <c r="A305" s="1" t="n">
        <v>42324</v>
      </c>
      <c r="B305" t="n">
        <v>19.55</v>
      </c>
    </row>
    <row r="306">
      <c r="A306" s="1" t="n">
        <v>42325</v>
      </c>
      <c r="B306" t="n">
        <v>19.965</v>
      </c>
    </row>
    <row r="307">
      <c r="A307" s="1" t="n">
        <v>42326</v>
      </c>
      <c r="B307" t="n">
        <v>19.895</v>
      </c>
    </row>
    <row r="308">
      <c r="A308" s="1" t="n">
        <v>42327</v>
      </c>
      <c r="B308" t="n">
        <v>20.005</v>
      </c>
    </row>
    <row r="309">
      <c r="A309" s="1" t="n">
        <v>42328</v>
      </c>
      <c r="B309" t="n">
        <v>19.965</v>
      </c>
    </row>
    <row r="310">
      <c r="A310" s="1" t="n">
        <v>42331</v>
      </c>
      <c r="B310" t="n">
        <v>19.965</v>
      </c>
    </row>
    <row r="311">
      <c r="A311" s="1" t="n">
        <v>42332</v>
      </c>
      <c r="B311" t="n">
        <v>19.735</v>
      </c>
    </row>
    <row r="312">
      <c r="A312" s="1" t="n">
        <v>42333</v>
      </c>
      <c r="B312" t="n">
        <v>19.925</v>
      </c>
    </row>
    <row r="313">
      <c r="A313" s="1" t="n">
        <v>42334</v>
      </c>
      <c r="B313" t="n">
        <v>20.11</v>
      </c>
    </row>
    <row r="314">
      <c r="A314" s="1" t="n">
        <v>42335</v>
      </c>
      <c r="B314" t="n">
        <v>20.11</v>
      </c>
    </row>
    <row r="315">
      <c r="A315" s="1" t="n">
        <v>42338</v>
      </c>
      <c r="B315" t="n">
        <v>20.11</v>
      </c>
    </row>
    <row r="316">
      <c r="A316" s="1" t="n">
        <v>42339</v>
      </c>
      <c r="B316" t="n">
        <v>20.14</v>
      </c>
    </row>
    <row r="317">
      <c r="A317" s="1" t="n">
        <v>42340</v>
      </c>
      <c r="B317" t="n">
        <v>20.19</v>
      </c>
    </row>
    <row r="318">
      <c r="A318" s="1" t="n">
        <v>42341</v>
      </c>
      <c r="B318" t="n">
        <v>19.965</v>
      </c>
    </row>
    <row r="319">
      <c r="A319" s="1" t="n">
        <v>42342</v>
      </c>
      <c r="B319" t="n">
        <v>19.795</v>
      </c>
    </row>
    <row r="320">
      <c r="A320" s="1" t="n">
        <v>42345</v>
      </c>
      <c r="B320" t="n">
        <v>19.935</v>
      </c>
    </row>
    <row r="321">
      <c r="A321" s="1" t="n">
        <v>42346</v>
      </c>
      <c r="B321" t="n">
        <v>19.825</v>
      </c>
    </row>
    <row r="322">
      <c r="A322" s="1" t="n">
        <v>42347</v>
      </c>
      <c r="B322" t="n">
        <v>19.605</v>
      </c>
    </row>
    <row r="323">
      <c r="A323" s="1" t="n">
        <v>42348</v>
      </c>
      <c r="B323" t="n">
        <v>19.485</v>
      </c>
    </row>
    <row r="324">
      <c r="A324" s="1" t="n">
        <v>42349</v>
      </c>
      <c r="B324" t="n">
        <v>19.185</v>
      </c>
    </row>
    <row r="325">
      <c r="A325" s="1" t="n">
        <v>42352</v>
      </c>
      <c r="B325" t="n">
        <v>19.015</v>
      </c>
    </row>
    <row r="326">
      <c r="A326" s="1" t="n">
        <v>42353</v>
      </c>
      <c r="B326" t="n">
        <v>19.505</v>
      </c>
    </row>
    <row r="327">
      <c r="A327" s="1" t="n">
        <v>42354</v>
      </c>
      <c r="B327" t="n">
        <v>19.655</v>
      </c>
    </row>
    <row r="328">
      <c r="A328" s="1" t="n">
        <v>42355</v>
      </c>
      <c r="B328" t="n">
        <v>19.825</v>
      </c>
    </row>
    <row r="329">
      <c r="A329" s="1" t="n">
        <v>42356</v>
      </c>
      <c r="B329" t="n">
        <v>19.605</v>
      </c>
    </row>
    <row r="330">
      <c r="A330" s="1" t="n">
        <v>42359</v>
      </c>
      <c r="B330" t="n">
        <v>19.645</v>
      </c>
    </row>
    <row r="331">
      <c r="A331" s="1" t="n">
        <v>42360</v>
      </c>
      <c r="B331" t="n">
        <v>19.715</v>
      </c>
    </row>
    <row r="332">
      <c r="A332" s="1" t="n">
        <v>42361</v>
      </c>
      <c r="B332" t="n">
        <v>19.905</v>
      </c>
    </row>
    <row r="333">
      <c r="A333" s="1" t="n">
        <v>42362</v>
      </c>
      <c r="B333" t="n">
        <v>19.86</v>
      </c>
    </row>
    <row r="334">
      <c r="A334" s="1" t="n">
        <v>42367</v>
      </c>
      <c r="B334" t="n">
        <v>20.15</v>
      </c>
    </row>
    <row r="335">
      <c r="A335" s="1" t="n">
        <v>42368</v>
      </c>
      <c r="B335" t="n">
        <v>20.08</v>
      </c>
    </row>
    <row r="336">
      <c r="A336" s="1" t="n">
        <v>42369</v>
      </c>
      <c r="B336" t="n">
        <v>19.9</v>
      </c>
    </row>
    <row r="337">
      <c r="A337" s="1" t="n">
        <v>42373</v>
      </c>
      <c r="B337" t="n">
        <v>19.365</v>
      </c>
    </row>
    <row r="338">
      <c r="A338" s="1" t="n">
        <v>42374</v>
      </c>
      <c r="B338" t="n">
        <v>19.335</v>
      </c>
    </row>
    <row r="339">
      <c r="A339" s="1" t="n">
        <v>42375</v>
      </c>
      <c r="B339" t="n">
        <v>19.225</v>
      </c>
    </row>
    <row r="340">
      <c r="A340" s="1" t="n">
        <v>42376</v>
      </c>
      <c r="B340" t="n">
        <v>19.165</v>
      </c>
    </row>
    <row r="341">
      <c r="A341" s="1" t="n">
        <v>42377</v>
      </c>
      <c r="B341" t="n">
        <v>19.025</v>
      </c>
    </row>
    <row r="342">
      <c r="A342" s="1" t="n">
        <v>42380</v>
      </c>
      <c r="B342" t="n">
        <v>18.955</v>
      </c>
    </row>
    <row r="343">
      <c r="A343" s="1" t="n">
        <v>42381</v>
      </c>
      <c r="B343" t="n">
        <v>19.285</v>
      </c>
    </row>
    <row r="344">
      <c r="A344" s="1" t="n">
        <v>42382</v>
      </c>
      <c r="B344" t="n">
        <v>19.245</v>
      </c>
    </row>
    <row r="345">
      <c r="A345" s="1" t="n">
        <v>42383</v>
      </c>
      <c r="B345" t="n">
        <v>19.245</v>
      </c>
    </row>
    <row r="346">
      <c r="A346" s="1" t="n">
        <v>42384</v>
      </c>
      <c r="B346" t="n">
        <v>19.245</v>
      </c>
    </row>
    <row r="347">
      <c r="A347" s="1" t="n">
        <v>42387</v>
      </c>
      <c r="B347" t="n">
        <v>18.675</v>
      </c>
    </row>
    <row r="348">
      <c r="A348" s="1" t="n">
        <v>42388</v>
      </c>
      <c r="B348" t="n">
        <v>19.215</v>
      </c>
    </row>
    <row r="349">
      <c r="A349" s="1" t="n">
        <v>42389</v>
      </c>
      <c r="B349" t="n">
        <v>18.535</v>
      </c>
    </row>
    <row r="350">
      <c r="A350" s="1" t="n">
        <v>42390</v>
      </c>
      <c r="B350" t="n">
        <v>18.755</v>
      </c>
    </row>
    <row r="351">
      <c r="A351" s="1" t="n">
        <v>42391</v>
      </c>
      <c r="B351" t="n">
        <v>19.175</v>
      </c>
    </row>
    <row r="352">
      <c r="A352" s="1" t="n">
        <v>42394</v>
      </c>
      <c r="B352" t="n">
        <v>19.195</v>
      </c>
    </row>
    <row r="353">
      <c r="A353" s="1" t="n">
        <v>42395</v>
      </c>
      <c r="B353" t="n">
        <v>19.305</v>
      </c>
    </row>
    <row r="354">
      <c r="A354" s="1" t="n">
        <v>42396</v>
      </c>
      <c r="B354" t="n">
        <v>19.47</v>
      </c>
    </row>
    <row r="355">
      <c r="A355" s="1" t="n">
        <v>42397</v>
      </c>
      <c r="B355" t="n">
        <v>19.255</v>
      </c>
    </row>
    <row r="356">
      <c r="A356" s="1" t="n">
        <v>42398</v>
      </c>
      <c r="B356" t="n">
        <v>19.675</v>
      </c>
    </row>
    <row r="357">
      <c r="A357" s="1" t="n">
        <v>42401</v>
      </c>
      <c r="B357" t="n">
        <v>19.555</v>
      </c>
    </row>
    <row r="358">
      <c r="A358" s="1" t="n">
        <v>42402</v>
      </c>
      <c r="B358" t="n">
        <v>19.085</v>
      </c>
    </row>
    <row r="359">
      <c r="A359" s="1" t="n">
        <v>42403</v>
      </c>
      <c r="B359" t="n">
        <v>18.865</v>
      </c>
    </row>
    <row r="360">
      <c r="A360" s="1" t="n">
        <v>42404</v>
      </c>
      <c r="B360" t="n">
        <v>19.125</v>
      </c>
    </row>
    <row r="361">
      <c r="A361" s="1" t="n">
        <v>42405</v>
      </c>
      <c r="B361" t="n">
        <v>19.045</v>
      </c>
    </row>
    <row r="362">
      <c r="A362" s="1" t="n">
        <v>42408</v>
      </c>
      <c r="B362" t="n">
        <v>18.58</v>
      </c>
    </row>
    <row r="363">
      <c r="A363" s="1" t="n">
        <v>42409</v>
      </c>
      <c r="B363" t="n">
        <v>18.415</v>
      </c>
    </row>
    <row r="364">
      <c r="A364" s="1" t="n">
        <v>42410</v>
      </c>
      <c r="B364" t="n">
        <v>18.525</v>
      </c>
    </row>
    <row r="365">
      <c r="A365" s="1" t="n">
        <v>42411</v>
      </c>
      <c r="B365" t="n">
        <v>18.105</v>
      </c>
    </row>
    <row r="366">
      <c r="A366" s="1" t="n">
        <v>42412</v>
      </c>
      <c r="B366" t="n">
        <v>18.225</v>
      </c>
    </row>
    <row r="367">
      <c r="A367" s="1" t="n">
        <v>42415</v>
      </c>
      <c r="B367" t="n">
        <v>18.705</v>
      </c>
    </row>
    <row r="368">
      <c r="A368" s="1" t="n">
        <v>42416</v>
      </c>
      <c r="B368" t="n">
        <v>18.855</v>
      </c>
    </row>
    <row r="369">
      <c r="A369" s="1" t="n">
        <v>42417</v>
      </c>
      <c r="B369" t="n">
        <v>19.33</v>
      </c>
    </row>
    <row r="370">
      <c r="A370" s="1" t="n">
        <v>42418</v>
      </c>
      <c r="B370" t="n">
        <v>19.28</v>
      </c>
    </row>
    <row r="371">
      <c r="A371" s="1" t="n">
        <v>42419</v>
      </c>
      <c r="B371" t="n">
        <v>19.29</v>
      </c>
    </row>
    <row r="372">
      <c r="A372" s="1" t="n">
        <v>42422</v>
      </c>
      <c r="B372" t="n">
        <v>19.685</v>
      </c>
    </row>
    <row r="373">
      <c r="A373" s="1" t="n">
        <v>42423</v>
      </c>
      <c r="B373" t="n">
        <v>19.515</v>
      </c>
    </row>
    <row r="374">
      <c r="A374" s="1" t="n">
        <v>42424</v>
      </c>
      <c r="B374" t="n">
        <v>19.315</v>
      </c>
    </row>
    <row r="375">
      <c r="A375" s="1" t="n">
        <v>42425</v>
      </c>
      <c r="B375" t="n">
        <v>19.71</v>
      </c>
    </row>
    <row r="376">
      <c r="A376" s="1" t="n">
        <v>42426</v>
      </c>
      <c r="B376" t="n">
        <v>19.945</v>
      </c>
    </row>
    <row r="377">
      <c r="A377" s="1" t="n">
        <v>42429</v>
      </c>
      <c r="B377" t="n">
        <v>19.82</v>
      </c>
    </row>
    <row r="378">
      <c r="A378" s="1" t="n">
        <v>42430</v>
      </c>
      <c r="B378" t="n">
        <v>20.125</v>
      </c>
    </row>
    <row r="379">
      <c r="A379" s="1" t="n">
        <v>42431</v>
      </c>
      <c r="B379" t="n">
        <v>19.97</v>
      </c>
    </row>
    <row r="380">
      <c r="A380" s="1" t="n">
        <v>42432</v>
      </c>
      <c r="B380" t="n">
        <v>19.955</v>
      </c>
    </row>
    <row r="381">
      <c r="A381" s="1" t="n">
        <v>42433</v>
      </c>
      <c r="B381" t="n">
        <v>20.205</v>
      </c>
    </row>
    <row r="382">
      <c r="A382" s="1" t="n">
        <v>42436</v>
      </c>
      <c r="B382" t="n">
        <v>20.085</v>
      </c>
    </row>
    <row r="383">
      <c r="A383" s="1" t="n">
        <v>42437</v>
      </c>
      <c r="B383" t="n">
        <v>20.03</v>
      </c>
    </row>
    <row r="384">
      <c r="A384" s="1" t="n">
        <v>42438</v>
      </c>
      <c r="B384" t="n">
        <v>20.08</v>
      </c>
    </row>
    <row r="385">
      <c r="A385" s="1" t="n">
        <v>42439</v>
      </c>
      <c r="B385" t="n">
        <v>19.985</v>
      </c>
    </row>
    <row r="386">
      <c r="A386" s="1" t="n">
        <v>42440</v>
      </c>
      <c r="B386" t="n">
        <v>20.39</v>
      </c>
    </row>
    <row r="387">
      <c r="A387" s="1" t="n">
        <v>42443</v>
      </c>
      <c r="B387" t="n">
        <v>20.475</v>
      </c>
    </row>
    <row r="388">
      <c r="A388" s="1" t="n">
        <v>42444</v>
      </c>
      <c r="B388" t="n">
        <v>20.58</v>
      </c>
    </row>
    <row r="389">
      <c r="A389" s="1" t="n">
        <v>42445</v>
      </c>
      <c r="B389" t="n">
        <v>20.56</v>
      </c>
    </row>
    <row r="390">
      <c r="A390" s="1" t="n">
        <v>42446</v>
      </c>
      <c r="B390" t="n">
        <v>20.325</v>
      </c>
    </row>
    <row r="391">
      <c r="A391" s="1" t="n">
        <v>42447</v>
      </c>
      <c r="B391" t="n">
        <v>20.405</v>
      </c>
    </row>
    <row r="392">
      <c r="A392" s="1" t="n">
        <v>42450</v>
      </c>
      <c r="B392" t="n">
        <v>20.345</v>
      </c>
    </row>
    <row r="393">
      <c r="A393" s="1" t="n">
        <v>42451</v>
      </c>
      <c r="B393" t="n">
        <v>20.505</v>
      </c>
    </row>
    <row r="394">
      <c r="A394" s="1" t="n">
        <v>42452</v>
      </c>
      <c r="B394" t="n">
        <v>20.61</v>
      </c>
    </row>
    <row r="395">
      <c r="A395" s="1" t="n">
        <v>42453</v>
      </c>
      <c r="B395" t="n">
        <v>20.165</v>
      </c>
    </row>
    <row r="396">
      <c r="A396" s="1" t="n">
        <v>42458</v>
      </c>
      <c r="B396" t="n">
        <v>20.165</v>
      </c>
    </row>
    <row r="397">
      <c r="A397" s="1" t="n">
        <v>42459</v>
      </c>
      <c r="B397" t="n">
        <v>20.575</v>
      </c>
    </row>
    <row r="398">
      <c r="A398" s="1" t="n">
        <v>42460</v>
      </c>
      <c r="B398" t="n">
        <v>20.41</v>
      </c>
    </row>
    <row r="399">
      <c r="A399" s="1" t="n">
        <v>42461</v>
      </c>
      <c r="B399" t="n">
        <v>20.375</v>
      </c>
    </row>
    <row r="400">
      <c r="A400" s="1" t="n">
        <v>42464</v>
      </c>
      <c r="B400" t="n">
        <v>20.345</v>
      </c>
    </row>
    <row r="401">
      <c r="A401" s="1" t="n">
        <v>42465</v>
      </c>
      <c r="B401" t="n">
        <v>20.135</v>
      </c>
    </row>
    <row r="402">
      <c r="A402" s="1" t="n">
        <v>42466</v>
      </c>
      <c r="B402" t="n">
        <v>20.325</v>
      </c>
    </row>
    <row r="403">
      <c r="A403" s="1" t="n">
        <v>42467</v>
      </c>
      <c r="B403" t="n">
        <v>20.165</v>
      </c>
    </row>
    <row r="404">
      <c r="A404" s="1" t="n">
        <v>42468</v>
      </c>
      <c r="B404" t="n">
        <v>20.415</v>
      </c>
    </row>
    <row r="405">
      <c r="A405" s="1" t="n">
        <v>42471</v>
      </c>
      <c r="B405" t="n">
        <v>20.35</v>
      </c>
    </row>
    <row r="406">
      <c r="A406" s="1" t="n">
        <v>42472</v>
      </c>
      <c r="B406" t="n">
        <v>20.45</v>
      </c>
    </row>
    <row r="407">
      <c r="A407" s="1" t="n">
        <v>42473</v>
      </c>
      <c r="B407" t="n">
        <v>20.845</v>
      </c>
    </row>
    <row r="408">
      <c r="A408" s="1" t="n">
        <v>42474</v>
      </c>
      <c r="B408" t="n">
        <v>21.1</v>
      </c>
    </row>
    <row r="409">
      <c r="A409" s="1" t="n">
        <v>42475</v>
      </c>
      <c r="B409" t="n">
        <v>21.1</v>
      </c>
    </row>
    <row r="410">
      <c r="A410" s="1" t="n">
        <v>42478</v>
      </c>
      <c r="B410" t="n">
        <v>20.985</v>
      </c>
    </row>
    <row r="411">
      <c r="A411" s="1" t="n">
        <v>42479</v>
      </c>
      <c r="B411" t="n">
        <v>21.145</v>
      </c>
    </row>
    <row r="412">
      <c r="A412" s="1" t="n">
        <v>42480</v>
      </c>
      <c r="B412" t="n">
        <v>21.145</v>
      </c>
    </row>
    <row r="413">
      <c r="A413" s="1" t="n">
        <v>42481</v>
      </c>
      <c r="B413" t="n">
        <v>21.235</v>
      </c>
    </row>
    <row r="414">
      <c r="A414" s="1" t="n">
        <v>42482</v>
      </c>
      <c r="B414" t="n">
        <v>20.99</v>
      </c>
    </row>
    <row r="415">
      <c r="A415" s="1" t="n">
        <v>42485</v>
      </c>
      <c r="B415" t="n">
        <v>20.765</v>
      </c>
    </row>
    <row r="416">
      <c r="A416" s="1" t="n">
        <v>42486</v>
      </c>
      <c r="B416" t="n">
        <v>20.705</v>
      </c>
    </row>
    <row r="417">
      <c r="A417" s="1" t="n">
        <v>42487</v>
      </c>
      <c r="B417" t="n">
        <v>20.89</v>
      </c>
    </row>
    <row r="418">
      <c r="A418" s="1" t="n">
        <v>42488</v>
      </c>
      <c r="B418" t="n">
        <v>20.795</v>
      </c>
    </row>
    <row r="419">
      <c r="A419" s="1" t="n">
        <v>42489</v>
      </c>
      <c r="B419" t="n">
        <v>20.5</v>
      </c>
    </row>
    <row r="420">
      <c r="A420" s="1" t="n">
        <v>42493</v>
      </c>
      <c r="B420" t="n">
        <v>20.53</v>
      </c>
    </row>
    <row r="421">
      <c r="A421" s="1" t="n">
        <v>42494</v>
      </c>
      <c r="B421" t="n">
        <v>20.34</v>
      </c>
    </row>
    <row r="422">
      <c r="A422" s="1" t="n">
        <v>42495</v>
      </c>
      <c r="B422" t="n">
        <v>20.19</v>
      </c>
    </row>
    <row r="423">
      <c r="A423" s="1" t="n">
        <v>42496</v>
      </c>
      <c r="B423" t="n">
        <v>20.3</v>
      </c>
    </row>
    <row r="424">
      <c r="A424" s="1" t="n">
        <v>42499</v>
      </c>
      <c r="B424" t="n">
        <v>20.41</v>
      </c>
    </row>
    <row r="425">
      <c r="A425" s="1" t="n">
        <v>42500</v>
      </c>
      <c r="B425" t="n">
        <v>20.46</v>
      </c>
    </row>
    <row r="426">
      <c r="A426" s="1" t="n">
        <v>42501</v>
      </c>
      <c r="B426" t="n">
        <v>20.435</v>
      </c>
    </row>
    <row r="427">
      <c r="A427" s="1" t="n">
        <v>42502</v>
      </c>
      <c r="B427" t="n">
        <v>20.285</v>
      </c>
    </row>
    <row r="428">
      <c r="A428" s="1" t="n">
        <v>42503</v>
      </c>
      <c r="B428" t="n">
        <v>20.325</v>
      </c>
    </row>
    <row r="429">
      <c r="A429" s="1" t="n">
        <v>42506</v>
      </c>
      <c r="B429" t="n">
        <v>20.33</v>
      </c>
    </row>
    <row r="430">
      <c r="A430" s="1" t="n">
        <v>42507</v>
      </c>
      <c r="B430" t="n">
        <v>20.15</v>
      </c>
    </row>
    <row r="431">
      <c r="A431" s="1" t="n">
        <v>42508</v>
      </c>
      <c r="B431" t="n">
        <v>19.965</v>
      </c>
    </row>
    <row r="432">
      <c r="A432" s="1" t="n">
        <v>42509</v>
      </c>
      <c r="B432" t="n">
        <v>19.75</v>
      </c>
    </row>
    <row r="433">
      <c r="A433" s="1" t="n">
        <v>42510</v>
      </c>
      <c r="B433" t="n">
        <v>19.75</v>
      </c>
    </row>
    <row r="434">
      <c r="A434" s="1" t="n">
        <v>42513</v>
      </c>
      <c r="B434" t="n">
        <v>20.135</v>
      </c>
    </row>
    <row r="435">
      <c r="A435" s="1" t="n">
        <v>42514</v>
      </c>
      <c r="B435" t="n">
        <v>20.275</v>
      </c>
    </row>
    <row r="436">
      <c r="A436" s="1" t="n">
        <v>42515</v>
      </c>
      <c r="B436" t="n">
        <v>20.36</v>
      </c>
    </row>
    <row r="437">
      <c r="A437" s="1" t="n">
        <v>42516</v>
      </c>
      <c r="B437" t="n">
        <v>20.595</v>
      </c>
    </row>
    <row r="438">
      <c r="A438" s="1" t="n">
        <v>42517</v>
      </c>
      <c r="B438" t="n">
        <v>20.545</v>
      </c>
    </row>
    <row r="439">
      <c r="A439" s="1" t="n">
        <v>42521</v>
      </c>
      <c r="B439" t="n">
        <v>20.615</v>
      </c>
    </row>
    <row r="440">
      <c r="A440" s="1" t="n">
        <v>42522</v>
      </c>
      <c r="B440" t="n">
        <v>20.755</v>
      </c>
    </row>
    <row r="441">
      <c r="A441" s="1" t="n">
        <v>42523</v>
      </c>
      <c r="B441" t="n">
        <v>20.7425</v>
      </c>
    </row>
    <row r="442">
      <c r="A442" s="1" t="n">
        <v>42524</v>
      </c>
      <c r="B442" t="n">
        <v>20.7325</v>
      </c>
    </row>
    <row r="443">
      <c r="A443" s="1" t="n">
        <v>42527</v>
      </c>
      <c r="B443" t="n">
        <v>20.9325</v>
      </c>
    </row>
    <row r="444">
      <c r="A444" s="1" t="n">
        <v>42528</v>
      </c>
      <c r="B444" t="n">
        <v>20.985</v>
      </c>
    </row>
    <row r="445">
      <c r="A445" s="1" t="n">
        <v>42529</v>
      </c>
      <c r="B445" t="n">
        <v>20.9325</v>
      </c>
    </row>
    <row r="446">
      <c r="A446" s="1" t="n">
        <v>42530</v>
      </c>
      <c r="B446" t="n">
        <v>20.74</v>
      </c>
    </row>
    <row r="447">
      <c r="A447" s="1" t="n">
        <v>42531</v>
      </c>
      <c r="B447" t="n">
        <v>20.39</v>
      </c>
    </row>
    <row r="448">
      <c r="A448" s="1" t="n">
        <v>42534</v>
      </c>
      <c r="B448" t="n">
        <v>20.185</v>
      </c>
    </row>
    <row r="449">
      <c r="A449" s="1" t="n">
        <v>42535</v>
      </c>
      <c r="B449" t="n">
        <v>19.725</v>
      </c>
    </row>
    <row r="450">
      <c r="A450" s="1" t="n">
        <v>42536</v>
      </c>
      <c r="B450" t="n">
        <v>19.895</v>
      </c>
    </row>
    <row r="451">
      <c r="A451" s="1" t="n">
        <v>42537</v>
      </c>
      <c r="B451" t="n">
        <v>19.775</v>
      </c>
    </row>
    <row r="452">
      <c r="A452" s="1" t="n">
        <v>42538</v>
      </c>
      <c r="B452" t="n">
        <v>19.845</v>
      </c>
    </row>
    <row r="453">
      <c r="A453" s="1" t="n">
        <v>42541</v>
      </c>
      <c r="B453" t="n">
        <v>20.1425</v>
      </c>
    </row>
    <row r="454">
      <c r="A454" s="1" t="n">
        <v>42542</v>
      </c>
      <c r="B454" t="n">
        <v>20.245</v>
      </c>
    </row>
    <row r="455">
      <c r="A455" s="1" t="n">
        <v>42543</v>
      </c>
      <c r="B455" t="n">
        <v>20.35</v>
      </c>
    </row>
    <row r="456">
      <c r="A456" s="1" t="n">
        <v>42544</v>
      </c>
      <c r="B456" t="n">
        <v>20.605</v>
      </c>
    </row>
    <row r="457">
      <c r="A457" s="1" t="n">
        <v>42545</v>
      </c>
      <c r="B457" t="n">
        <v>20.25</v>
      </c>
    </row>
    <row r="458">
      <c r="A458" s="1" t="n">
        <v>42548</v>
      </c>
      <c r="B458" t="n">
        <v>19.9575</v>
      </c>
    </row>
    <row r="459">
      <c r="A459" s="1" t="n">
        <v>42549</v>
      </c>
      <c r="B459" t="n">
        <v>20.38</v>
      </c>
    </row>
    <row r="460">
      <c r="A460" s="1" t="n">
        <v>42550</v>
      </c>
      <c r="B460" t="n">
        <v>20.7125</v>
      </c>
    </row>
    <row r="461">
      <c r="A461" s="1" t="n">
        <v>42551</v>
      </c>
      <c r="B461" t="n">
        <v>21.28</v>
      </c>
    </row>
    <row r="462">
      <c r="A462" s="1" t="n">
        <v>42552</v>
      </c>
      <c r="B462" t="n">
        <v>21.59</v>
      </c>
    </row>
    <row r="463">
      <c r="A463" s="1" t="n">
        <v>42555</v>
      </c>
      <c r="B463" t="n">
        <v>21.35</v>
      </c>
    </row>
    <row r="464">
      <c r="A464" s="1" t="n">
        <v>42556</v>
      </c>
      <c r="B464" t="n">
        <v>21.325</v>
      </c>
    </row>
    <row r="465">
      <c r="A465" s="1" t="n">
        <v>42557</v>
      </c>
      <c r="B465" t="n">
        <v>21.1175</v>
      </c>
    </row>
    <row r="466">
      <c r="A466" s="1" t="n">
        <v>42558</v>
      </c>
      <c r="B466" t="n">
        <v>21.24</v>
      </c>
    </row>
    <row r="467">
      <c r="A467" s="1" t="n">
        <v>42559</v>
      </c>
      <c r="B467" t="n">
        <v>21.5025</v>
      </c>
    </row>
    <row r="468">
      <c r="A468" s="1" t="n">
        <v>42562</v>
      </c>
      <c r="B468" t="n">
        <v>21.8225</v>
      </c>
    </row>
    <row r="469">
      <c r="A469" s="1" t="n">
        <v>42563</v>
      </c>
      <c r="B469" t="n">
        <v>21.805</v>
      </c>
    </row>
    <row r="470">
      <c r="A470" s="1" t="n">
        <v>42564</v>
      </c>
      <c r="B470" t="n">
        <v>21.9775</v>
      </c>
    </row>
    <row r="471">
      <c r="A471" s="1" t="n">
        <v>42565</v>
      </c>
      <c r="B471" t="n">
        <v>21.9675</v>
      </c>
    </row>
    <row r="472">
      <c r="A472" s="1" t="n">
        <v>42566</v>
      </c>
      <c r="B472" t="n">
        <v>21.91</v>
      </c>
    </row>
    <row r="473">
      <c r="A473" s="1" t="n">
        <v>42569</v>
      </c>
      <c r="B473" t="n">
        <v>21.8325</v>
      </c>
    </row>
    <row r="474">
      <c r="A474" s="1" t="n">
        <v>42570</v>
      </c>
      <c r="B474" t="n">
        <v>21.82</v>
      </c>
    </row>
    <row r="475">
      <c r="A475" s="1" t="n">
        <v>42571</v>
      </c>
      <c r="B475" t="n">
        <v>22</v>
      </c>
    </row>
    <row r="476">
      <c r="A476" s="1" t="n">
        <v>42572</v>
      </c>
      <c r="B476" t="n">
        <v>21.9025</v>
      </c>
    </row>
    <row r="477">
      <c r="A477" s="1" t="n">
        <v>42573</v>
      </c>
      <c r="B477" t="n">
        <v>22.0775</v>
      </c>
    </row>
    <row r="478">
      <c r="A478" s="1" t="n">
        <v>42576</v>
      </c>
      <c r="B478" t="n">
        <v>22.045</v>
      </c>
    </row>
    <row r="479">
      <c r="A479" s="1" t="n">
        <v>42577</v>
      </c>
      <c r="B479" t="n">
        <v>22.145</v>
      </c>
    </row>
    <row r="480">
      <c r="A480" s="1" t="n">
        <v>42578</v>
      </c>
      <c r="B480" t="n">
        <v>22.4075</v>
      </c>
    </row>
    <row r="481">
      <c r="A481" s="1" t="n">
        <v>42579</v>
      </c>
      <c r="B481" t="n">
        <v>22.525</v>
      </c>
    </row>
    <row r="482">
      <c r="A482" s="1" t="n">
        <v>42580</v>
      </c>
      <c r="B482" t="n">
        <v>22.4575</v>
      </c>
    </row>
    <row r="483">
      <c r="A483" s="1" t="n">
        <v>42583</v>
      </c>
      <c r="B483" t="n">
        <v>22.4875</v>
      </c>
    </row>
    <row r="484">
      <c r="A484" s="1" t="n">
        <v>42584</v>
      </c>
      <c r="B484" t="n">
        <v>21.9975</v>
      </c>
    </row>
    <row r="485">
      <c r="A485" s="1" t="n">
        <v>42585</v>
      </c>
      <c r="B485" t="n">
        <v>21.7925</v>
      </c>
    </row>
    <row r="486">
      <c r="A486" s="1" t="n">
        <v>42586</v>
      </c>
      <c r="B486" t="n">
        <v>22.17</v>
      </c>
    </row>
    <row r="487">
      <c r="A487" s="1" t="n">
        <v>42587</v>
      </c>
      <c r="B487" t="n">
        <v>22.495</v>
      </c>
    </row>
    <row r="488">
      <c r="A488" s="1" t="n">
        <v>42590</v>
      </c>
      <c r="B488" t="n">
        <v>22.575</v>
      </c>
    </row>
    <row r="489">
      <c r="A489" s="1" t="n">
        <v>42591</v>
      </c>
      <c r="B489" t="n">
        <v>22.945</v>
      </c>
    </row>
    <row r="490">
      <c r="A490" s="1" t="n">
        <v>42592</v>
      </c>
      <c r="B490" t="n">
        <v>22.99</v>
      </c>
    </row>
    <row r="491">
      <c r="A491" s="1" t="n">
        <v>42593</v>
      </c>
      <c r="B491" t="n">
        <v>23.3075</v>
      </c>
    </row>
    <row r="492">
      <c r="A492" s="1" t="n">
        <v>42594</v>
      </c>
      <c r="B492" t="n">
        <v>23.4</v>
      </c>
    </row>
    <row r="493">
      <c r="A493" s="1" t="n">
        <v>42597</v>
      </c>
      <c r="B493" t="n">
        <v>23.5575</v>
      </c>
    </row>
    <row r="494">
      <c r="A494" s="1" t="n">
        <v>42598</v>
      </c>
      <c r="B494" t="n">
        <v>23.315</v>
      </c>
    </row>
    <row r="495">
      <c r="A495" s="1" t="n">
        <v>42599</v>
      </c>
      <c r="B495" t="n">
        <v>23.0225</v>
      </c>
    </row>
    <row r="496">
      <c r="A496" s="1" t="n">
        <v>42600</v>
      </c>
      <c r="B496" t="n">
        <v>22.9575</v>
      </c>
    </row>
    <row r="497">
      <c r="A497" s="1" t="n">
        <v>42601</v>
      </c>
      <c r="B497" t="n">
        <v>22.9475</v>
      </c>
    </row>
    <row r="498">
      <c r="A498" s="1" t="n">
        <v>42604</v>
      </c>
      <c r="B498" t="n">
        <v>22.765</v>
      </c>
    </row>
    <row r="499">
      <c r="A499" s="1" t="n">
        <v>42605</v>
      </c>
      <c r="B499" t="n">
        <v>22.845</v>
      </c>
    </row>
    <row r="500">
      <c r="A500" s="1" t="n">
        <v>42606</v>
      </c>
      <c r="B500" t="n">
        <v>22.675</v>
      </c>
    </row>
    <row r="501">
      <c r="A501" s="1" t="n">
        <v>42607</v>
      </c>
      <c r="B501" t="n">
        <v>22.6575</v>
      </c>
    </row>
    <row r="502">
      <c r="A502" s="1" t="n">
        <v>42608</v>
      </c>
      <c r="B502" t="n">
        <v>22.8725</v>
      </c>
    </row>
    <row r="503">
      <c r="A503" s="1" t="n">
        <v>42612</v>
      </c>
      <c r="B503" t="n">
        <v>22.8175</v>
      </c>
    </row>
    <row r="504">
      <c r="A504" s="1" t="n">
        <v>42613</v>
      </c>
      <c r="B504" t="n">
        <v>22.7325</v>
      </c>
    </row>
    <row r="505">
      <c r="A505" s="1" t="n">
        <v>42614</v>
      </c>
      <c r="B505" t="n">
        <v>22.4725</v>
      </c>
    </row>
    <row r="506">
      <c r="A506" s="1" t="n">
        <v>42615</v>
      </c>
      <c r="B506" t="n">
        <v>22.9225</v>
      </c>
    </row>
    <row r="507">
      <c r="A507" s="1" t="n">
        <v>42618</v>
      </c>
      <c r="B507" t="n">
        <v>22.8975</v>
      </c>
    </row>
    <row r="508">
      <c r="A508" s="1" t="n">
        <v>42619</v>
      </c>
      <c r="B508" t="n">
        <v>22.775</v>
      </c>
    </row>
    <row r="509">
      <c r="A509" s="1" t="n">
        <v>42620</v>
      </c>
      <c r="B509" t="n">
        <v>23.0375</v>
      </c>
    </row>
    <row r="510">
      <c r="A510" s="1" t="n">
        <v>42621</v>
      </c>
      <c r="B510" t="n">
        <v>23.13</v>
      </c>
    </row>
    <row r="511">
      <c r="A511" s="1" t="n">
        <v>42622</v>
      </c>
      <c r="B511" t="n">
        <v>22.8625</v>
      </c>
    </row>
    <row r="512">
      <c r="A512" s="1" t="n">
        <v>42625</v>
      </c>
      <c r="B512" t="n">
        <v>22.54</v>
      </c>
    </row>
    <row r="513">
      <c r="A513" s="1" t="n">
        <v>42626</v>
      </c>
      <c r="B513" t="n">
        <v>22.5625</v>
      </c>
    </row>
    <row r="514">
      <c r="A514" s="1" t="n">
        <v>42627</v>
      </c>
      <c r="B514" t="n">
        <v>22.49</v>
      </c>
    </row>
    <row r="515">
      <c r="A515" s="1" t="n">
        <v>42628</v>
      </c>
      <c r="B515" t="n">
        <v>22.45</v>
      </c>
    </row>
    <row r="516">
      <c r="A516" s="1" t="n">
        <v>42629</v>
      </c>
      <c r="B516" t="n">
        <v>22.28</v>
      </c>
    </row>
    <row r="517">
      <c r="A517" s="1" t="n">
        <v>42632</v>
      </c>
      <c r="B517" t="n">
        <v>22.69</v>
      </c>
    </row>
    <row r="518">
      <c r="A518" s="1" t="n">
        <v>42633</v>
      </c>
      <c r="B518" t="n">
        <v>22.8275</v>
      </c>
    </row>
    <row r="519">
      <c r="A519" s="1" t="n">
        <v>42634</v>
      </c>
      <c r="B519" t="n">
        <v>22.8725</v>
      </c>
    </row>
    <row r="520">
      <c r="A520" s="1" t="n">
        <v>42635</v>
      </c>
      <c r="B520" t="n">
        <v>23.2625</v>
      </c>
    </row>
    <row r="521">
      <c r="A521" s="1" t="n">
        <v>42636</v>
      </c>
      <c r="B521" t="n">
        <v>23.3875</v>
      </c>
    </row>
    <row r="522">
      <c r="A522" s="1" t="n">
        <v>42639</v>
      </c>
      <c r="B522" t="n">
        <v>23.045</v>
      </c>
    </row>
    <row r="523">
      <c r="A523" s="1" t="n">
        <v>42640</v>
      </c>
      <c r="B523" t="n">
        <v>22.8</v>
      </c>
    </row>
    <row r="524">
      <c r="A524" s="1" t="n">
        <v>42641</v>
      </c>
      <c r="B524" t="n">
        <v>22.9825</v>
      </c>
    </row>
    <row r="525">
      <c r="A525" s="1" t="n">
        <v>42642</v>
      </c>
      <c r="B525" t="n">
        <v>23.1375</v>
      </c>
    </row>
    <row r="526">
      <c r="A526" s="1" t="n">
        <v>42643</v>
      </c>
      <c r="B526" t="n">
        <v>23.1275</v>
      </c>
    </row>
    <row r="527">
      <c r="A527" s="1" t="n">
        <v>42646</v>
      </c>
      <c r="B527" t="n">
        <v>23.41</v>
      </c>
    </row>
    <row r="528">
      <c r="A528" s="1" t="n">
        <v>42647</v>
      </c>
      <c r="B528" t="n">
        <v>23.735</v>
      </c>
    </row>
    <row r="529">
      <c r="A529" s="1" t="n">
        <v>42648</v>
      </c>
      <c r="B529" t="n">
        <v>23.71</v>
      </c>
    </row>
    <row r="530">
      <c r="A530" s="1" t="n">
        <v>42649</v>
      </c>
      <c r="B530" t="n">
        <v>23.8525</v>
      </c>
    </row>
    <row r="531">
      <c r="A531" s="1" t="n">
        <v>42650</v>
      </c>
      <c r="B531" t="n">
        <v>24.0525</v>
      </c>
    </row>
    <row r="532">
      <c r="A532" s="1" t="n">
        <v>42653</v>
      </c>
      <c r="B532" t="n">
        <v>24.3325</v>
      </c>
    </row>
    <row r="533">
      <c r="A533" s="1" t="n">
        <v>42654</v>
      </c>
      <c r="B533" t="n">
        <v>24.32</v>
      </c>
    </row>
    <row r="534">
      <c r="A534" s="1" t="n">
        <v>42655</v>
      </c>
      <c r="B534" t="n">
        <v>24.1925</v>
      </c>
    </row>
    <row r="535">
      <c r="A535" s="1" t="n">
        <v>42656</v>
      </c>
      <c r="B535" t="n">
        <v>24.0225</v>
      </c>
    </row>
    <row r="536">
      <c r="A536" s="1" t="n">
        <v>42657</v>
      </c>
      <c r="B536" t="n">
        <v>24.33</v>
      </c>
    </row>
    <row r="537">
      <c r="A537" s="1" t="n">
        <v>42660</v>
      </c>
      <c r="B537" t="n">
        <v>24.1975</v>
      </c>
    </row>
    <row r="538">
      <c r="A538" s="1" t="n">
        <v>42661</v>
      </c>
      <c r="B538" t="n">
        <v>24.2375</v>
      </c>
    </row>
    <row r="539">
      <c r="A539" s="1" t="n">
        <v>42662</v>
      </c>
      <c r="B539" t="n">
        <v>24.33</v>
      </c>
    </row>
    <row r="540">
      <c r="A540" s="1" t="n">
        <v>42663</v>
      </c>
      <c r="B540" t="n">
        <v>24.39</v>
      </c>
    </row>
    <row r="541">
      <c r="A541" s="1" t="n">
        <v>42664</v>
      </c>
      <c r="B541" t="n">
        <v>24.34</v>
      </c>
    </row>
    <row r="542">
      <c r="A542" s="1" t="n">
        <v>42667</v>
      </c>
      <c r="B542" t="n">
        <v>24.48</v>
      </c>
    </row>
    <row r="543">
      <c r="A543" s="1" t="n">
        <v>42668</v>
      </c>
      <c r="B543" t="n">
        <v>24.4375</v>
      </c>
    </row>
    <row r="544">
      <c r="A544" s="1" t="n">
        <v>42669</v>
      </c>
      <c r="B544" t="n">
        <v>24.335</v>
      </c>
    </row>
    <row r="545">
      <c r="A545" s="1" t="n">
        <v>42670</v>
      </c>
      <c r="B545" t="n">
        <v>24.5</v>
      </c>
    </row>
    <row r="546">
      <c r="A546" s="1" t="n">
        <v>42671</v>
      </c>
      <c r="B546" t="n">
        <v>24.73</v>
      </c>
    </row>
    <row r="547">
      <c r="A547" s="1" t="n">
        <v>42674</v>
      </c>
      <c r="B547" t="n">
        <v>24.51</v>
      </c>
    </row>
    <row r="548">
      <c r="A548" s="1" t="n">
        <v>42675</v>
      </c>
      <c r="B548" t="n">
        <v>24.39</v>
      </c>
    </row>
    <row r="549">
      <c r="A549" s="1" t="n">
        <v>42676</v>
      </c>
      <c r="B549" t="n">
        <v>24.1675</v>
      </c>
    </row>
    <row r="550">
      <c r="A550" s="1" t="n">
        <v>42677</v>
      </c>
      <c r="B550" t="n">
        <v>23.85</v>
      </c>
    </row>
    <row r="551">
      <c r="A551" s="1" t="n">
        <v>42678</v>
      </c>
      <c r="B551" t="n">
        <v>23.55</v>
      </c>
    </row>
    <row r="552">
      <c r="A552" s="1" t="n">
        <v>42681</v>
      </c>
      <c r="B552" t="n">
        <v>23.94</v>
      </c>
    </row>
    <row r="553">
      <c r="A553" s="1" t="n">
        <v>42682</v>
      </c>
      <c r="B553" t="n">
        <v>24.1</v>
      </c>
    </row>
    <row r="554">
      <c r="A554" s="1" t="n">
        <v>42683</v>
      </c>
      <c r="B554" t="n">
        <v>23.99</v>
      </c>
    </row>
    <row r="555">
      <c r="A555" s="1" t="n">
        <v>42684</v>
      </c>
      <c r="B555" t="n">
        <v>23.7225</v>
      </c>
    </row>
    <row r="556">
      <c r="A556" s="1" t="n">
        <v>42685</v>
      </c>
      <c r="B556" t="n">
        <v>23.3325</v>
      </c>
    </row>
    <row r="557">
      <c r="A557" s="1" t="n">
        <v>42688</v>
      </c>
      <c r="B557" t="n">
        <v>23.44</v>
      </c>
    </row>
    <row r="558">
      <c r="A558" s="1" t="n">
        <v>42689</v>
      </c>
      <c r="B558" t="n">
        <v>23.69</v>
      </c>
    </row>
    <row r="559">
      <c r="A559" s="1" t="n">
        <v>42690</v>
      </c>
      <c r="B559" t="n">
        <v>23.36</v>
      </c>
    </row>
    <row r="560">
      <c r="A560" s="1" t="n">
        <v>42691</v>
      </c>
      <c r="B560" t="n">
        <v>23.3975</v>
      </c>
    </row>
    <row r="561">
      <c r="A561" s="1" t="n">
        <v>42692</v>
      </c>
      <c r="B561" t="n">
        <v>23.4325</v>
      </c>
    </row>
    <row r="562">
      <c r="A562" s="1" t="n">
        <v>42695</v>
      </c>
      <c r="B562" t="n">
        <v>23.31</v>
      </c>
    </row>
    <row r="563">
      <c r="A563" s="1" t="n">
        <v>42696</v>
      </c>
      <c r="B563" t="n">
        <v>23.46</v>
      </c>
    </row>
    <row r="564">
      <c r="A564" s="1" t="n">
        <v>42697</v>
      </c>
      <c r="B564" t="n">
        <v>23.26</v>
      </c>
    </row>
    <row r="565">
      <c r="A565" s="1" t="n">
        <v>42698</v>
      </c>
      <c r="B565" t="n">
        <v>23.27</v>
      </c>
    </row>
    <row r="566">
      <c r="A566" s="1" t="n">
        <v>42699</v>
      </c>
      <c r="B566" t="n">
        <v>23.4</v>
      </c>
    </row>
    <row r="567">
      <c r="A567" s="1" t="n">
        <v>42702</v>
      </c>
      <c r="B567" t="n">
        <v>23.2575</v>
      </c>
    </row>
    <row r="568">
      <c r="A568" s="1" t="n">
        <v>42703</v>
      </c>
      <c r="B568" t="n">
        <v>23.3825</v>
      </c>
    </row>
    <row r="569">
      <c r="A569" s="1" t="n">
        <v>42704</v>
      </c>
      <c r="B569" t="n">
        <v>23.45</v>
      </c>
    </row>
    <row r="570">
      <c r="A570" s="1" t="n">
        <v>42705</v>
      </c>
      <c r="B570" t="n">
        <v>23.27</v>
      </c>
    </row>
    <row r="571">
      <c r="A571" s="1" t="n">
        <v>42706</v>
      </c>
      <c r="B571" t="n">
        <v>23.09</v>
      </c>
    </row>
    <row r="572">
      <c r="A572" s="1" t="n">
        <v>42709</v>
      </c>
      <c r="B572" t="n">
        <v>23.325</v>
      </c>
    </row>
    <row r="573">
      <c r="A573" s="1" t="n">
        <v>42710</v>
      </c>
      <c r="B573" t="n">
        <v>23.63</v>
      </c>
    </row>
    <row r="574">
      <c r="A574" s="1" t="n">
        <v>42711</v>
      </c>
      <c r="B574" t="n">
        <v>24.105</v>
      </c>
    </row>
    <row r="575">
      <c r="A575" s="1" t="n">
        <v>42712</v>
      </c>
      <c r="B575" t="n">
        <v>24.155</v>
      </c>
    </row>
    <row r="576">
      <c r="A576" s="1" t="n">
        <v>42713</v>
      </c>
      <c r="B576" t="n">
        <v>24.115</v>
      </c>
    </row>
    <row r="577">
      <c r="A577" s="1" t="n">
        <v>42716</v>
      </c>
      <c r="B577" t="n">
        <v>24.0375</v>
      </c>
    </row>
    <row r="578">
      <c r="A578" s="1" t="n">
        <v>42717</v>
      </c>
      <c r="B578" t="n">
        <v>24.3325</v>
      </c>
    </row>
    <row r="579">
      <c r="A579" s="1" t="n">
        <v>42718</v>
      </c>
      <c r="B579" t="n">
        <v>24.17</v>
      </c>
    </row>
    <row r="580">
      <c r="A580" s="1" t="n">
        <v>42719</v>
      </c>
      <c r="B580" t="n">
        <v>24.3525</v>
      </c>
    </row>
    <row r="581">
      <c r="A581" s="1" t="n">
        <v>42720</v>
      </c>
      <c r="B581" t="n">
        <v>24.315</v>
      </c>
    </row>
    <row r="582">
      <c r="A582" s="1" t="n">
        <v>42723</v>
      </c>
      <c r="B582" t="n">
        <v>24.4575</v>
      </c>
    </row>
    <row r="583">
      <c r="A583" s="1" t="n">
        <v>42724</v>
      </c>
      <c r="B583" t="n">
        <v>24.545</v>
      </c>
    </row>
    <row r="584">
      <c r="A584" s="1" t="n">
        <v>42725</v>
      </c>
      <c r="B584" t="n">
        <v>24.6125</v>
      </c>
    </row>
    <row r="585">
      <c r="A585" s="1" t="n">
        <v>42726</v>
      </c>
      <c r="B585" t="n">
        <v>24.7975</v>
      </c>
    </row>
    <row r="586">
      <c r="A586" s="1" t="n">
        <v>42727</v>
      </c>
      <c r="B586" t="n">
        <v>24.9025</v>
      </c>
    </row>
    <row r="587">
      <c r="A587" s="1" t="n">
        <v>42732</v>
      </c>
      <c r="B587" t="n">
        <v>24.865</v>
      </c>
    </row>
    <row r="588">
      <c r="A588" s="1" t="n">
        <v>42733</v>
      </c>
      <c r="B588" t="n">
        <v>25.035</v>
      </c>
    </row>
    <row r="589">
      <c r="A589" s="1" t="n">
        <v>42734</v>
      </c>
      <c r="B589" t="n">
        <v>25.055</v>
      </c>
    </row>
    <row r="590">
      <c r="A590" s="1" t="n">
        <v>42738</v>
      </c>
      <c r="B590" t="n">
        <v>25.17</v>
      </c>
    </row>
    <row r="591">
      <c r="A591" s="1" t="n">
        <v>42739</v>
      </c>
      <c r="B591" t="n">
        <v>25.185</v>
      </c>
    </row>
    <row r="592">
      <c r="A592" s="1" t="n">
        <v>42740</v>
      </c>
      <c r="B592" t="n">
        <v>25.18</v>
      </c>
    </row>
    <row r="593">
      <c r="A593" s="1" t="n">
        <v>42741</v>
      </c>
      <c r="B593" t="n">
        <v>25.395</v>
      </c>
    </row>
    <row r="594">
      <c r="A594" s="1" t="n">
        <v>42744</v>
      </c>
      <c r="B594" t="n">
        <v>25.635</v>
      </c>
    </row>
    <row r="595">
      <c r="A595" s="1" t="n">
        <v>42745</v>
      </c>
      <c r="B595" t="n">
        <v>25.68</v>
      </c>
    </row>
    <row r="596">
      <c r="A596" s="1" t="n">
        <v>42746</v>
      </c>
      <c r="B596" t="n">
        <v>25.59</v>
      </c>
    </row>
    <row r="597">
      <c r="A597" s="1" t="n">
        <v>42747</v>
      </c>
      <c r="B597" t="n">
        <v>25.675</v>
      </c>
    </row>
    <row r="598">
      <c r="A598" s="1" t="n">
        <v>42748</v>
      </c>
      <c r="B598" t="n">
        <v>25.885</v>
      </c>
    </row>
    <row r="599">
      <c r="A599" s="1" t="n">
        <v>42751</v>
      </c>
      <c r="B599" t="n">
        <v>25.97</v>
      </c>
    </row>
    <row r="600">
      <c r="A600" s="1" t="n">
        <v>42752</v>
      </c>
      <c r="B600" t="n">
        <v>25.465</v>
      </c>
    </row>
    <row r="601">
      <c r="A601" s="1" t="n">
        <v>42753</v>
      </c>
      <c r="B601" t="n">
        <v>25.435</v>
      </c>
    </row>
    <row r="602">
      <c r="A602" s="1" t="n">
        <v>42754</v>
      </c>
      <c r="B602" t="n">
        <v>25.305</v>
      </c>
    </row>
    <row r="603">
      <c r="A603" s="1" t="n">
        <v>42755</v>
      </c>
      <c r="B603" t="n">
        <v>25.445</v>
      </c>
    </row>
    <row r="604">
      <c r="A604" s="1" t="n">
        <v>42758</v>
      </c>
      <c r="B604" t="n">
        <v>25.145</v>
      </c>
    </row>
    <row r="605">
      <c r="A605" s="1" t="n">
        <v>42759</v>
      </c>
      <c r="B605" t="n">
        <v>25.165</v>
      </c>
    </row>
    <row r="606">
      <c r="A606" s="1" t="n">
        <v>42760</v>
      </c>
      <c r="B606" t="n">
        <v>25.225</v>
      </c>
    </row>
    <row r="607">
      <c r="A607" s="1" t="n">
        <v>42761</v>
      </c>
      <c r="B607" t="n">
        <v>24.985</v>
      </c>
    </row>
    <row r="608">
      <c r="A608" s="1" t="n">
        <v>42762</v>
      </c>
      <c r="B608" t="n">
        <v>25.035</v>
      </c>
    </row>
    <row r="609">
      <c r="A609" s="1" t="n">
        <v>42765</v>
      </c>
      <c r="B609" t="n">
        <v>24.7775</v>
      </c>
    </row>
    <row r="610">
      <c r="A610" s="1" t="n">
        <v>42766</v>
      </c>
      <c r="B610" t="n">
        <v>24.8275</v>
      </c>
    </row>
    <row r="611">
      <c r="A611" s="1" t="n">
        <v>42767</v>
      </c>
      <c r="B611" t="n">
        <v>24.7125</v>
      </c>
    </row>
    <row r="612">
      <c r="A612" s="1" t="n">
        <v>42768</v>
      </c>
      <c r="B612" t="n">
        <v>25.075</v>
      </c>
    </row>
    <row r="613">
      <c r="A613" s="1" t="n">
        <v>42769</v>
      </c>
      <c r="B613" t="n">
        <v>25.285</v>
      </c>
    </row>
    <row r="614">
      <c r="A614" s="1" t="n">
        <v>42772</v>
      </c>
      <c r="B614" t="n">
        <v>25.015</v>
      </c>
    </row>
    <row r="615">
      <c r="A615" s="1" t="n">
        <v>42773</v>
      </c>
      <c r="B615" t="n">
        <v>24.7075</v>
      </c>
    </row>
    <row r="616">
      <c r="A616" s="1" t="n">
        <v>42774</v>
      </c>
      <c r="B616" t="n">
        <v>24.7125</v>
      </c>
    </row>
    <row r="617">
      <c r="A617" s="1" t="n">
        <v>42775</v>
      </c>
      <c r="B617" t="n">
        <v>24.91</v>
      </c>
    </row>
    <row r="618">
      <c r="A618" s="1" t="n">
        <v>42776</v>
      </c>
      <c r="B618" t="n">
        <v>24.9225</v>
      </c>
    </row>
    <row r="619">
      <c r="A619" s="1" t="n">
        <v>42779</v>
      </c>
      <c r="B619" t="n">
        <v>25.145</v>
      </c>
    </row>
    <row r="620">
      <c r="A620" s="1" t="n">
        <v>42780</v>
      </c>
      <c r="B620" t="n">
        <v>25.155</v>
      </c>
    </row>
    <row r="621">
      <c r="A621" s="1" t="n">
        <v>42781</v>
      </c>
      <c r="B621" t="n">
        <v>25.355</v>
      </c>
    </row>
    <row r="622">
      <c r="A622" s="1" t="n">
        <v>42782</v>
      </c>
      <c r="B622" t="n">
        <v>25.315</v>
      </c>
    </row>
    <row r="623">
      <c r="A623" s="1" t="n">
        <v>42783</v>
      </c>
      <c r="B623" t="n">
        <v>25.165</v>
      </c>
    </row>
    <row r="624">
      <c r="A624" s="1" t="n">
        <v>42786</v>
      </c>
      <c r="B624" t="n">
        <v>25.125</v>
      </c>
    </row>
    <row r="625">
      <c r="A625" s="1" t="n">
        <v>42787</v>
      </c>
      <c r="B625" t="n">
        <v>24.9975</v>
      </c>
    </row>
    <row r="626">
      <c r="A626" s="1" t="n">
        <v>42788</v>
      </c>
      <c r="B626" t="n">
        <v>25.075</v>
      </c>
    </row>
    <row r="627">
      <c r="A627" s="1" t="n">
        <v>42789</v>
      </c>
      <c r="B627" t="n">
        <v>24.9575</v>
      </c>
    </row>
    <row r="628">
      <c r="A628" s="1" t="n">
        <v>42790</v>
      </c>
      <c r="B628" t="n">
        <v>24.87</v>
      </c>
    </row>
    <row r="629">
      <c r="A629" s="1" t="n">
        <v>42793</v>
      </c>
      <c r="B629" t="n">
        <v>25.035</v>
      </c>
    </row>
    <row r="630">
      <c r="A630" s="1" t="n">
        <v>42794</v>
      </c>
      <c r="B630" t="n">
        <v>25.175</v>
      </c>
    </row>
    <row r="631">
      <c r="A631" s="1" t="n">
        <v>42795</v>
      </c>
      <c r="B631" t="n">
        <v>25.715</v>
      </c>
    </row>
    <row r="632">
      <c r="A632" s="1" t="n">
        <v>42796</v>
      </c>
      <c r="B632" t="n">
        <v>25.745</v>
      </c>
    </row>
    <row r="633">
      <c r="A633" s="1" t="n">
        <v>42797</v>
      </c>
      <c r="B633" t="n">
        <v>26.015</v>
      </c>
    </row>
    <row r="634">
      <c r="A634" s="1" t="n">
        <v>42800</v>
      </c>
      <c r="B634" t="n">
        <v>26.005</v>
      </c>
    </row>
    <row r="635">
      <c r="A635" s="1" t="n">
        <v>42801</v>
      </c>
      <c r="B635" t="n">
        <v>25.965</v>
      </c>
    </row>
    <row r="636">
      <c r="A636" s="1" t="n">
        <v>42802</v>
      </c>
      <c r="B636" t="n">
        <v>26.095</v>
      </c>
    </row>
    <row r="637">
      <c r="A637" s="1" t="n">
        <v>42803</v>
      </c>
      <c r="B637" t="n">
        <v>26.225</v>
      </c>
    </row>
    <row r="638">
      <c r="A638" s="1" t="n">
        <v>42804</v>
      </c>
      <c r="B638" t="n">
        <v>26.555</v>
      </c>
    </row>
    <row r="639">
      <c r="A639" s="1" t="n">
        <v>42807</v>
      </c>
      <c r="B639" t="n">
        <v>26.425</v>
      </c>
    </row>
    <row r="640">
      <c r="A640" s="1" t="n">
        <v>42808</v>
      </c>
      <c r="B640" t="n">
        <v>26.335</v>
      </c>
    </row>
    <row r="641">
      <c r="A641" s="1" t="n">
        <v>42809</v>
      </c>
      <c r="B641" t="n">
        <v>26.245</v>
      </c>
    </row>
    <row r="642">
      <c r="A642" s="1" t="n">
        <v>42810</v>
      </c>
      <c r="B642" t="n">
        <v>26.355</v>
      </c>
    </row>
    <row r="643">
      <c r="A643" s="1" t="n">
        <v>42811</v>
      </c>
      <c r="B643" t="n">
        <v>26.4</v>
      </c>
    </row>
    <row r="644">
      <c r="A644" s="1" t="n">
        <v>42814</v>
      </c>
      <c r="B644" t="n">
        <v>26.485</v>
      </c>
    </row>
    <row r="645">
      <c r="A645" s="1" t="n">
        <v>42815</v>
      </c>
      <c r="B645" t="n">
        <v>26.275</v>
      </c>
    </row>
    <row r="646">
      <c r="A646" s="1" t="n">
        <v>42816</v>
      </c>
      <c r="B646" t="n">
        <v>26.24</v>
      </c>
    </row>
    <row r="647">
      <c r="A647" s="1" t="n">
        <v>42817</v>
      </c>
      <c r="B647" t="n">
        <v>26.25</v>
      </c>
    </row>
    <row r="648">
      <c r="A648" s="1" t="n">
        <v>42818</v>
      </c>
      <c r="B648" t="n">
        <v>26.35</v>
      </c>
    </row>
    <row r="649">
      <c r="A649" s="1" t="n">
        <v>42821</v>
      </c>
      <c r="B649" t="n">
        <v>26.335</v>
      </c>
    </row>
    <row r="650">
      <c r="A650" s="1" t="n">
        <v>42822</v>
      </c>
      <c r="B650" t="n">
        <v>26.575</v>
      </c>
    </row>
    <row r="651">
      <c r="A651" s="1" t="n">
        <v>42823</v>
      </c>
      <c r="B651" t="n">
        <v>26.6</v>
      </c>
    </row>
    <row r="652">
      <c r="A652" s="1" t="n">
        <v>42824</v>
      </c>
      <c r="B652" t="n">
        <v>26.565</v>
      </c>
    </row>
    <row r="653">
      <c r="A653" s="1" t="n">
        <v>42825</v>
      </c>
      <c r="B653" t="n">
        <v>26.565</v>
      </c>
    </row>
    <row r="654">
      <c r="A654" s="1" t="n">
        <v>42828</v>
      </c>
      <c r="B654" t="n">
        <v>26.455</v>
      </c>
    </row>
    <row r="655">
      <c r="A655" s="1" t="n">
        <v>42829</v>
      </c>
      <c r="B655" t="n">
        <v>26.555</v>
      </c>
    </row>
    <row r="656">
      <c r="A656" s="1" t="n">
        <v>42830</v>
      </c>
      <c r="B656" t="n">
        <v>26.46</v>
      </c>
    </row>
    <row r="657">
      <c r="A657" s="1" t="n">
        <v>42831</v>
      </c>
      <c r="B657" t="n">
        <v>26.595</v>
      </c>
    </row>
    <row r="658">
      <c r="A658" s="1" t="n">
        <v>42832</v>
      </c>
      <c r="B658" t="n">
        <v>26.725</v>
      </c>
    </row>
    <row r="659">
      <c r="A659" s="1" t="n">
        <v>42835</v>
      </c>
      <c r="B659" t="n">
        <v>26.575</v>
      </c>
    </row>
    <row r="660">
      <c r="A660" s="1" t="n">
        <v>42836</v>
      </c>
      <c r="B660" t="n">
        <v>26.41</v>
      </c>
    </row>
    <row r="661">
      <c r="A661" s="1" t="n">
        <v>42837</v>
      </c>
      <c r="B661" t="n">
        <v>26.375</v>
      </c>
    </row>
    <row r="662">
      <c r="A662" s="1" t="n">
        <v>42838</v>
      </c>
      <c r="B662" t="n">
        <v>26.205</v>
      </c>
    </row>
    <row r="663">
      <c r="A663" s="1" t="n">
        <v>42843</v>
      </c>
      <c r="B663" t="n">
        <v>25.585</v>
      </c>
    </row>
    <row r="664">
      <c r="A664" s="1" t="n">
        <v>42844</v>
      </c>
      <c r="B664" t="n">
        <v>25.565</v>
      </c>
    </row>
    <row r="665">
      <c r="A665" s="1" t="n">
        <v>42845</v>
      </c>
      <c r="B665" t="n">
        <v>26.095</v>
      </c>
    </row>
    <row r="666">
      <c r="A666" s="1" t="n">
        <v>42846</v>
      </c>
      <c r="B666" t="n">
        <v>25.905</v>
      </c>
    </row>
    <row r="667">
      <c r="A667" s="1" t="n">
        <v>42849</v>
      </c>
      <c r="B667" t="n">
        <v>27.38</v>
      </c>
    </row>
    <row r="668">
      <c r="A668" s="1" t="n">
        <v>42850</v>
      </c>
      <c r="B668" t="n">
        <v>27.525</v>
      </c>
    </row>
    <row r="669">
      <c r="A669" s="1" t="n">
        <v>42851</v>
      </c>
      <c r="B669" t="n">
        <v>27.42</v>
      </c>
    </row>
    <row r="670">
      <c r="A670" s="1" t="n">
        <v>42852</v>
      </c>
      <c r="B670" t="n">
        <v>27.155</v>
      </c>
    </row>
    <row r="671">
      <c r="A671" s="1" t="n">
        <v>42853</v>
      </c>
      <c r="B671" t="n">
        <v>27.23</v>
      </c>
    </row>
    <row r="672">
      <c r="A672" s="1" t="n">
        <v>42857</v>
      </c>
      <c r="B672" t="n">
        <v>27.445</v>
      </c>
    </row>
    <row r="673">
      <c r="A673" s="1" t="n">
        <v>42858</v>
      </c>
      <c r="B673" t="n">
        <v>27.485</v>
      </c>
    </row>
    <row r="674">
      <c r="A674" s="1" t="n">
        <v>42859</v>
      </c>
      <c r="B674" t="n">
        <v>27.93</v>
      </c>
    </row>
    <row r="675">
      <c r="A675" s="1" t="n">
        <v>42860</v>
      </c>
      <c r="B675" t="n">
        <v>28.27</v>
      </c>
    </row>
    <row r="676">
      <c r="A676" s="1" t="n">
        <v>42863</v>
      </c>
      <c r="B676" t="n">
        <v>27.94</v>
      </c>
    </row>
    <row r="677">
      <c r="A677" s="1" t="n">
        <v>42864</v>
      </c>
      <c r="B677" t="n">
        <v>27.945</v>
      </c>
    </row>
    <row r="678">
      <c r="A678" s="1" t="n">
        <v>42865</v>
      </c>
      <c r="B678" t="n">
        <v>27.84</v>
      </c>
    </row>
    <row r="679">
      <c r="A679" s="1" t="n">
        <v>42866</v>
      </c>
      <c r="B679" t="n">
        <v>27.92</v>
      </c>
    </row>
    <row r="680">
      <c r="A680" s="1" t="n">
        <v>42867</v>
      </c>
      <c r="B680" t="n">
        <v>28.18</v>
      </c>
    </row>
    <row r="681">
      <c r="A681" s="1" t="n">
        <v>42870</v>
      </c>
      <c r="B681" t="n">
        <v>28.31</v>
      </c>
    </row>
    <row r="682">
      <c r="A682" s="1" t="n">
        <v>42871</v>
      </c>
      <c r="B682" t="n">
        <v>28.66</v>
      </c>
    </row>
    <row r="683">
      <c r="A683" s="1" t="n">
        <v>42872</v>
      </c>
      <c r="B683" t="n">
        <v>28.29</v>
      </c>
    </row>
    <row r="684">
      <c r="A684" s="1" t="n">
        <v>42873</v>
      </c>
      <c r="B684" t="n">
        <v>27.995</v>
      </c>
    </row>
    <row r="685">
      <c r="A685" s="1" t="n">
        <v>42874</v>
      </c>
      <c r="B685" t="n">
        <v>28.2</v>
      </c>
    </row>
    <row r="686">
      <c r="A686" s="1" t="n">
        <v>42877</v>
      </c>
      <c r="B686" t="n">
        <v>28.435</v>
      </c>
    </row>
    <row r="687">
      <c r="A687" s="1" t="n">
        <v>42878</v>
      </c>
      <c r="B687" t="n">
        <v>28.495</v>
      </c>
    </row>
    <row r="688">
      <c r="A688" s="1" t="n">
        <v>42879</v>
      </c>
      <c r="B688" t="n">
        <v>28.51</v>
      </c>
    </row>
    <row r="689">
      <c r="A689" s="1" t="n">
        <v>42880</v>
      </c>
      <c r="B689" t="n">
        <v>28.59</v>
      </c>
    </row>
    <row r="690">
      <c r="A690" s="1" t="n">
        <v>42881</v>
      </c>
      <c r="B690" t="n">
        <v>28.87</v>
      </c>
    </row>
    <row r="691">
      <c r="A691" s="1" t="n">
        <v>42885</v>
      </c>
      <c r="B691" t="n">
        <v>28.615</v>
      </c>
    </row>
    <row r="692">
      <c r="A692" s="1" t="n">
        <v>42886</v>
      </c>
      <c r="B692" t="n">
        <v>28.695</v>
      </c>
    </row>
    <row r="693">
      <c r="A693" s="1" t="n">
        <v>42887</v>
      </c>
      <c r="B693" t="n">
        <v>28.855</v>
      </c>
    </row>
    <row r="694">
      <c r="A694" s="1" t="n">
        <v>42888</v>
      </c>
      <c r="B694" t="n">
        <v>29.1</v>
      </c>
    </row>
    <row r="695">
      <c r="A695" s="1" t="n">
        <v>42891</v>
      </c>
      <c r="B695" t="n">
        <v>28.745</v>
      </c>
    </row>
    <row r="696">
      <c r="A696" s="1" t="n">
        <v>42892</v>
      </c>
      <c r="B696" t="n">
        <v>28.695</v>
      </c>
    </row>
    <row r="697">
      <c r="A697" s="1" t="n">
        <v>42893</v>
      </c>
      <c r="B697" t="n">
        <v>28.54</v>
      </c>
    </row>
    <row r="698">
      <c r="A698" s="1" t="n">
        <v>42894</v>
      </c>
      <c r="B698" t="n">
        <v>28.49</v>
      </c>
    </row>
    <row r="699">
      <c r="A699" s="1" t="n">
        <v>42895</v>
      </c>
      <c r="B699" t="n">
        <v>29.04</v>
      </c>
    </row>
    <row r="700">
      <c r="A700" s="1" t="n">
        <v>42898</v>
      </c>
      <c r="B700" t="n">
        <v>28.855</v>
      </c>
    </row>
    <row r="701">
      <c r="A701" s="1" t="n">
        <v>42899</v>
      </c>
      <c r="B701" t="n">
        <v>28.91</v>
      </c>
    </row>
    <row r="702">
      <c r="A702" s="1" t="n">
        <v>42900</v>
      </c>
      <c r="B702" t="n">
        <v>29</v>
      </c>
    </row>
    <row r="703">
      <c r="A703" s="1" t="n">
        <v>42901</v>
      </c>
      <c r="B703" t="n">
        <v>28.525</v>
      </c>
    </row>
    <row r="704">
      <c r="A704" s="1" t="n">
        <v>42902</v>
      </c>
      <c r="B704" t="n">
        <v>28.79</v>
      </c>
    </row>
    <row r="705">
      <c r="A705" s="1" t="n">
        <v>42905</v>
      </c>
      <c r="B705" t="n">
        <v>29.195</v>
      </c>
    </row>
    <row r="706">
      <c r="A706" s="1" t="n">
        <v>42906</v>
      </c>
      <c r="B706" t="n">
        <v>29.255</v>
      </c>
    </row>
    <row r="707">
      <c r="A707" s="1" t="n">
        <v>42907</v>
      </c>
      <c r="B707" t="n">
        <v>29</v>
      </c>
    </row>
    <row r="708">
      <c r="A708" s="1" t="n">
        <v>42908</v>
      </c>
      <c r="B708" t="n">
        <v>29.145</v>
      </c>
    </row>
    <row r="709">
      <c r="A709" s="1" t="n">
        <v>42909</v>
      </c>
      <c r="B709" t="n">
        <v>29.005</v>
      </c>
    </row>
    <row r="710">
      <c r="A710" s="1" t="n">
        <v>42912</v>
      </c>
      <c r="B710" t="n">
        <v>29.215</v>
      </c>
    </row>
    <row r="711">
      <c r="A711" s="1" t="n">
        <v>42913</v>
      </c>
      <c r="B711" t="n">
        <v>29.215</v>
      </c>
    </row>
    <row r="712">
      <c r="A712" s="1" t="n">
        <v>42914</v>
      </c>
      <c r="B712" t="n">
        <v>28.81</v>
      </c>
    </row>
    <row r="713">
      <c r="A713" s="1" t="n">
        <v>42915</v>
      </c>
      <c r="B713" t="n">
        <v>28.365</v>
      </c>
    </row>
    <row r="714">
      <c r="A714" s="1" t="n">
        <v>42916</v>
      </c>
      <c r="B714" t="n">
        <v>28.17</v>
      </c>
    </row>
    <row r="715">
      <c r="A715" s="1" t="n">
        <v>42919</v>
      </c>
      <c r="B715" t="n">
        <v>28.525</v>
      </c>
    </row>
    <row r="716">
      <c r="A716" s="1" t="n">
        <v>42920</v>
      </c>
      <c r="B716" t="n">
        <v>28.435</v>
      </c>
    </row>
    <row r="717">
      <c r="A717" s="1" t="n">
        <v>42921</v>
      </c>
      <c r="B717" t="n">
        <v>28.445</v>
      </c>
    </row>
    <row r="718">
      <c r="A718" s="1" t="n">
        <v>42922</v>
      </c>
      <c r="B718" t="n">
        <v>28.365</v>
      </c>
    </row>
    <row r="719">
      <c r="A719" s="1" t="n">
        <v>42923</v>
      </c>
      <c r="B719" t="n">
        <v>28.36</v>
      </c>
    </row>
    <row r="720">
      <c r="A720" s="1" t="n">
        <v>42926</v>
      </c>
      <c r="B720" t="n">
        <v>28.54</v>
      </c>
    </row>
    <row r="721">
      <c r="A721" s="1" t="n">
        <v>42927</v>
      </c>
      <c r="B721" t="n">
        <v>28.53</v>
      </c>
    </row>
    <row r="722">
      <c r="A722" s="1" t="n">
        <v>42928</v>
      </c>
      <c r="B722" t="n">
        <v>29.01</v>
      </c>
    </row>
    <row r="723">
      <c r="A723" s="1" t="n">
        <v>42929</v>
      </c>
      <c r="B723" t="n">
        <v>28.89</v>
      </c>
    </row>
    <row r="724">
      <c r="A724" s="1" t="n">
        <v>42930</v>
      </c>
      <c r="B724" t="n">
        <v>28.66</v>
      </c>
    </row>
    <row r="725">
      <c r="A725" s="1" t="n">
        <v>42933</v>
      </c>
      <c r="B725" t="n">
        <v>28.77</v>
      </c>
    </row>
    <row r="726">
      <c r="A726" s="1" t="n">
        <v>42934</v>
      </c>
      <c r="B726" t="n">
        <v>28.835</v>
      </c>
    </row>
    <row r="727">
      <c r="A727" s="1" t="n">
        <v>42935</v>
      </c>
      <c r="B727" t="n">
        <v>28.83</v>
      </c>
    </row>
    <row r="728">
      <c r="A728" s="1" t="n">
        <v>42936</v>
      </c>
      <c r="B728" t="n">
        <v>29.17</v>
      </c>
    </row>
    <row r="729">
      <c r="A729" s="1" t="n">
        <v>42937</v>
      </c>
      <c r="B729" t="n">
        <v>28.85</v>
      </c>
    </row>
    <row r="730">
      <c r="A730" s="1" t="n">
        <v>42940</v>
      </c>
      <c r="B730" t="n">
        <v>28.64</v>
      </c>
    </row>
    <row r="731">
      <c r="A731" s="1" t="n">
        <v>42941</v>
      </c>
      <c r="B731" t="n">
        <v>28.915</v>
      </c>
    </row>
    <row r="732">
      <c r="A732" s="1" t="n">
        <v>42942</v>
      </c>
      <c r="B732" t="n">
        <v>28.95</v>
      </c>
    </row>
    <row r="733">
      <c r="A733" s="1" t="n">
        <v>42943</v>
      </c>
      <c r="B733" t="n">
        <v>28.94</v>
      </c>
    </row>
    <row r="734">
      <c r="A734" s="1" t="n">
        <v>42944</v>
      </c>
      <c r="B734" t="n">
        <v>28.72</v>
      </c>
    </row>
    <row r="735">
      <c r="A735" s="1" t="n">
        <v>42947</v>
      </c>
      <c r="B735" t="n">
        <v>28.53</v>
      </c>
    </row>
    <row r="736">
      <c r="A736" s="1" t="n">
        <v>42948</v>
      </c>
      <c r="B736" t="n">
        <v>28.715</v>
      </c>
    </row>
    <row r="737">
      <c r="A737" s="1" t="n">
        <v>42949</v>
      </c>
      <c r="B737" t="n">
        <v>28.68</v>
      </c>
    </row>
    <row r="738">
      <c r="A738" s="1" t="n">
        <v>42950</v>
      </c>
      <c r="B738" t="n">
        <v>29.075</v>
      </c>
    </row>
    <row r="739">
      <c r="A739" s="1" t="n">
        <v>42951</v>
      </c>
      <c r="B739" t="n">
        <v>29.38</v>
      </c>
    </row>
    <row r="740">
      <c r="A740" s="1" t="n">
        <v>42954</v>
      </c>
      <c r="B740" t="n">
        <v>29.495</v>
      </c>
    </row>
    <row r="741">
      <c r="A741" s="1" t="n">
        <v>42955</v>
      </c>
      <c r="B741" t="n">
        <v>29.57</v>
      </c>
    </row>
    <row r="742">
      <c r="A742" s="1" t="n">
        <v>42956</v>
      </c>
      <c r="B742" t="n">
        <v>29.1</v>
      </c>
    </row>
    <row r="743">
      <c r="A743" s="1" t="n">
        <v>42957</v>
      </c>
      <c r="B743" t="n">
        <v>28.95</v>
      </c>
    </row>
    <row r="744">
      <c r="A744" s="1" t="n">
        <v>42958</v>
      </c>
      <c r="B744" t="n">
        <v>28.78</v>
      </c>
    </row>
    <row r="745">
      <c r="A745" s="1" t="n">
        <v>42961</v>
      </c>
      <c r="B745" t="n">
        <v>29.18</v>
      </c>
    </row>
    <row r="746">
      <c r="A746" s="1" t="n">
        <v>42962</v>
      </c>
      <c r="B746" t="n">
        <v>29.385</v>
      </c>
    </row>
    <row r="747">
      <c r="A747" s="1" t="n">
        <v>42963</v>
      </c>
      <c r="B747" t="n">
        <v>29.535</v>
      </c>
    </row>
    <row r="748">
      <c r="A748" s="1" t="n">
        <v>42964</v>
      </c>
      <c r="B748" t="n">
        <v>29.465</v>
      </c>
    </row>
    <row r="749">
      <c r="A749" s="1" t="n">
        <v>42965</v>
      </c>
      <c r="B749" t="n">
        <v>29.345</v>
      </c>
    </row>
    <row r="750">
      <c r="A750" s="1" t="n">
        <v>42968</v>
      </c>
      <c r="B750" t="n">
        <v>29.215</v>
      </c>
    </row>
    <row r="751">
      <c r="A751" s="1" t="n">
        <v>42969</v>
      </c>
      <c r="B751" t="n">
        <v>29.52</v>
      </c>
    </row>
    <row r="752">
      <c r="A752" s="1" t="n">
        <v>42970</v>
      </c>
      <c r="B752" t="n">
        <v>29.645</v>
      </c>
    </row>
    <row r="753">
      <c r="A753" s="1" t="n">
        <v>42971</v>
      </c>
      <c r="B753" t="n">
        <v>29.585</v>
      </c>
    </row>
    <row r="754">
      <c r="A754" s="1" t="n">
        <v>42972</v>
      </c>
      <c r="B754" t="n">
        <v>29.535</v>
      </c>
    </row>
    <row r="755">
      <c r="A755" s="1" t="n">
        <v>42976</v>
      </c>
      <c r="B755" t="n">
        <v>29.335</v>
      </c>
    </row>
    <row r="756">
      <c r="A756" s="1" t="n">
        <v>42977</v>
      </c>
      <c r="B756" t="n">
        <v>29.275</v>
      </c>
    </row>
    <row r="757">
      <c r="A757" s="1" t="n">
        <v>42978</v>
      </c>
      <c r="B757" t="n">
        <v>29.485</v>
      </c>
    </row>
    <row r="758">
      <c r="A758" s="1" t="n">
        <v>42979</v>
      </c>
      <c r="B758" t="n">
        <v>29.43</v>
      </c>
    </row>
    <row r="759">
      <c r="A759" s="1" t="n">
        <v>42982</v>
      </c>
      <c r="B759" t="n">
        <v>29.465</v>
      </c>
    </row>
    <row r="760">
      <c r="A760" s="1" t="n">
        <v>42983</v>
      </c>
      <c r="B760" t="n">
        <v>29.245</v>
      </c>
    </row>
    <row r="761">
      <c r="A761" s="1" t="n">
        <v>42984</v>
      </c>
      <c r="B761" t="n">
        <v>29.265</v>
      </c>
    </row>
    <row r="762">
      <c r="A762" s="1" t="n">
        <v>42985</v>
      </c>
      <c r="B762" t="n">
        <v>29.47</v>
      </c>
    </row>
    <row r="763">
      <c r="A763" s="1" t="n">
        <v>42986</v>
      </c>
      <c r="B763" t="n">
        <v>29.305</v>
      </c>
    </row>
    <row r="764">
      <c r="A764" s="1" t="n">
        <v>42989</v>
      </c>
      <c r="B764" t="n">
        <v>29.555</v>
      </c>
    </row>
    <row r="765">
      <c r="A765" s="1" t="n">
        <v>42990</v>
      </c>
      <c r="B765" t="n">
        <v>29.48</v>
      </c>
    </row>
    <row r="766">
      <c r="A766" s="1" t="n">
        <v>42991</v>
      </c>
      <c r="B766" t="n">
        <v>29.515</v>
      </c>
    </row>
    <row r="767">
      <c r="A767" s="1" t="n">
        <v>42992</v>
      </c>
      <c r="B767" t="n">
        <v>29.13</v>
      </c>
    </row>
    <row r="768">
      <c r="A768" s="1" t="n">
        <v>42993</v>
      </c>
      <c r="B768" t="n">
        <v>28.775</v>
      </c>
    </row>
    <row r="769">
      <c r="A769" s="1" t="n">
        <v>42996</v>
      </c>
      <c r="B769" t="n">
        <v>29.02</v>
      </c>
    </row>
    <row r="770">
      <c r="A770" s="1" t="n">
        <v>42997</v>
      </c>
      <c r="B770" t="n">
        <v>29.105</v>
      </c>
    </row>
    <row r="771">
      <c r="A771" s="1" t="n">
        <v>42998</v>
      </c>
      <c r="B771" t="n">
        <v>29.095</v>
      </c>
    </row>
    <row r="772">
      <c r="A772" s="1" t="n">
        <v>42999</v>
      </c>
      <c r="B772" t="n">
        <v>29.1</v>
      </c>
    </row>
    <row r="773">
      <c r="A773" s="1" t="n">
        <v>43000</v>
      </c>
      <c r="B773" t="n">
        <v>29.315</v>
      </c>
    </row>
    <row r="774">
      <c r="A774" s="1" t="n">
        <v>43003</v>
      </c>
      <c r="B774" t="n">
        <v>29.115</v>
      </c>
    </row>
    <row r="775">
      <c r="A775" s="1" t="n">
        <v>43004</v>
      </c>
      <c r="B775" t="n">
        <v>29.025</v>
      </c>
    </row>
    <row r="776">
      <c r="A776" s="1" t="n">
        <v>43005</v>
      </c>
      <c r="B776" t="n">
        <v>29.12</v>
      </c>
    </row>
    <row r="777">
      <c r="A777" s="1" t="n">
        <v>43006</v>
      </c>
      <c r="B777" t="n">
        <v>29.165</v>
      </c>
    </row>
    <row r="778">
      <c r="A778" s="1" t="n">
        <v>43007</v>
      </c>
      <c r="B778" t="n">
        <v>29.48</v>
      </c>
    </row>
    <row r="779">
      <c r="A779" s="1" t="n">
        <v>43010</v>
      </c>
      <c r="B779" t="n">
        <v>29.74</v>
      </c>
    </row>
    <row r="780">
      <c r="A780" s="1" t="n">
        <v>43011</v>
      </c>
      <c r="B780" t="n">
        <v>29.965</v>
      </c>
    </row>
    <row r="781">
      <c r="A781" s="1" t="n">
        <v>43012</v>
      </c>
      <c r="B781" t="n">
        <v>29.89</v>
      </c>
    </row>
    <row r="782">
      <c r="A782" s="1" t="n">
        <v>43013</v>
      </c>
      <c r="B782" t="n">
        <v>30.18</v>
      </c>
    </row>
    <row r="783">
      <c r="A783" s="1" t="n">
        <v>43014</v>
      </c>
      <c r="B783" t="n">
        <v>30.31</v>
      </c>
    </row>
    <row r="784">
      <c r="A784" s="1" t="n">
        <v>43017</v>
      </c>
      <c r="B784" t="n">
        <v>30.17</v>
      </c>
    </row>
    <row r="785">
      <c r="A785" s="1" t="n">
        <v>43018</v>
      </c>
      <c r="B785" t="n">
        <v>30.13</v>
      </c>
    </row>
    <row r="786">
      <c r="A786" s="1" t="n">
        <v>43019</v>
      </c>
      <c r="B786" t="n">
        <v>30.31</v>
      </c>
    </row>
    <row r="787">
      <c r="A787" s="1" t="n">
        <v>43020</v>
      </c>
      <c r="B787" t="n">
        <v>30.355</v>
      </c>
    </row>
    <row r="788">
      <c r="A788" s="1" t="n">
        <v>43021</v>
      </c>
      <c r="B788" t="n">
        <v>30.055</v>
      </c>
    </row>
    <row r="789">
      <c r="A789" s="1" t="n">
        <v>43024</v>
      </c>
      <c r="B789" t="n">
        <v>29.98</v>
      </c>
    </row>
    <row r="790">
      <c r="A790" s="1" t="n">
        <v>43025</v>
      </c>
      <c r="B790" t="n">
        <v>30.115</v>
      </c>
    </row>
    <row r="791">
      <c r="A791" s="1" t="n">
        <v>43026</v>
      </c>
      <c r="B791" t="n">
        <v>30.235</v>
      </c>
    </row>
    <row r="792">
      <c r="A792" s="1" t="n">
        <v>43027</v>
      </c>
      <c r="B792" t="n">
        <v>30.235</v>
      </c>
    </row>
    <row r="793">
      <c r="A793" s="1" t="n">
        <v>43028</v>
      </c>
      <c r="B793" t="n">
        <v>30.15</v>
      </c>
    </row>
    <row r="794">
      <c r="A794" s="1" t="n">
        <v>43031</v>
      </c>
      <c r="B794" t="n">
        <v>30.155</v>
      </c>
    </row>
    <row r="795">
      <c r="A795" s="1" t="n">
        <v>43032</v>
      </c>
      <c r="B795" t="n">
        <v>30.405</v>
      </c>
    </row>
    <row r="796">
      <c r="A796" s="1" t="n">
        <v>43033</v>
      </c>
      <c r="B796" t="n">
        <v>30.065</v>
      </c>
    </row>
    <row r="797">
      <c r="A797" s="1" t="n">
        <v>43034</v>
      </c>
      <c r="B797" t="n">
        <v>30.41</v>
      </c>
    </row>
    <row r="798">
      <c r="A798" s="1" t="n">
        <v>43035</v>
      </c>
      <c r="B798" t="n">
        <v>30.455</v>
      </c>
    </row>
    <row r="799">
      <c r="A799" s="1" t="n">
        <v>43038</v>
      </c>
      <c r="B799" t="n">
        <v>30.3</v>
      </c>
    </row>
    <row r="800">
      <c r="A800" s="1" t="n">
        <v>43039</v>
      </c>
      <c r="B800" t="n">
        <v>30.265</v>
      </c>
    </row>
    <row r="801">
      <c r="A801" s="1" t="n">
        <v>43040</v>
      </c>
      <c r="B801" t="n">
        <v>30.325</v>
      </c>
    </row>
    <row r="802">
      <c r="A802" s="1" t="n">
        <v>43041</v>
      </c>
      <c r="B802" t="n">
        <v>30.82</v>
      </c>
    </row>
    <row r="803">
      <c r="A803" s="1" t="n">
        <v>43042</v>
      </c>
      <c r="B803" t="n">
        <v>30.68</v>
      </c>
    </row>
    <row r="804">
      <c r="A804" s="1" t="n">
        <v>43045</v>
      </c>
      <c r="B804" t="n">
        <v>30.5</v>
      </c>
    </row>
    <row r="805">
      <c r="A805" s="1" t="n">
        <v>43046</v>
      </c>
      <c r="B805" t="n">
        <v>30.28</v>
      </c>
    </row>
    <row r="806">
      <c r="A806" s="1" t="n">
        <v>43047</v>
      </c>
      <c r="B806" t="n">
        <v>30.335</v>
      </c>
    </row>
    <row r="807">
      <c r="A807" s="1" t="n">
        <v>43048</v>
      </c>
      <c r="B807" t="n">
        <v>30.115</v>
      </c>
    </row>
    <row r="808">
      <c r="A808" s="1" t="n">
        <v>43049</v>
      </c>
      <c r="B808" t="n">
        <v>29.78</v>
      </c>
    </row>
    <row r="809">
      <c r="A809" s="1" t="n">
        <v>43052</v>
      </c>
      <c r="B809" t="n">
        <v>29.78</v>
      </c>
    </row>
    <row r="810">
      <c r="A810" s="1" t="n">
        <v>43053</v>
      </c>
      <c r="B810" t="n">
        <v>29.945</v>
      </c>
    </row>
    <row r="811">
      <c r="A811" s="1" t="n">
        <v>43054</v>
      </c>
      <c r="B811" t="n">
        <v>29.885</v>
      </c>
    </row>
    <row r="812">
      <c r="A812" s="1" t="n">
        <v>43055</v>
      </c>
      <c r="B812" t="n">
        <v>29.9</v>
      </c>
    </row>
    <row r="813">
      <c r="A813" s="1" t="n">
        <v>43056</v>
      </c>
      <c r="B813" t="n">
        <v>29.795</v>
      </c>
    </row>
    <row r="814">
      <c r="A814" s="1" t="n">
        <v>43059</v>
      </c>
      <c r="B814" t="n">
        <v>29.795</v>
      </c>
    </row>
    <row r="815">
      <c r="A815" s="1" t="n">
        <v>43060</v>
      </c>
      <c r="B815" t="n">
        <v>29.88</v>
      </c>
    </row>
    <row r="816">
      <c r="A816" s="1" t="n">
        <v>43061</v>
      </c>
      <c r="B816" t="n">
        <v>29.805</v>
      </c>
    </row>
    <row r="817">
      <c r="A817" s="1" t="n">
        <v>43062</v>
      </c>
      <c r="B817" t="n">
        <v>30.045</v>
      </c>
    </row>
    <row r="818">
      <c r="A818" s="1" t="n">
        <v>43063</v>
      </c>
      <c r="B818" t="n">
        <v>30.245</v>
      </c>
    </row>
    <row r="819">
      <c r="A819" s="1" t="n">
        <v>43066</v>
      </c>
      <c r="B819" t="n">
        <v>30.085</v>
      </c>
    </row>
    <row r="820">
      <c r="A820" s="1" t="n">
        <v>43067</v>
      </c>
      <c r="B820" t="n">
        <v>30.375</v>
      </c>
    </row>
    <row r="821">
      <c r="A821" s="1" t="n">
        <v>43068</v>
      </c>
      <c r="B821" t="n">
        <v>29.91</v>
      </c>
    </row>
    <row r="822">
      <c r="A822" s="1" t="n">
        <v>43069</v>
      </c>
      <c r="B822" t="n">
        <v>29.795</v>
      </c>
    </row>
    <row r="823">
      <c r="A823" s="1" t="n">
        <v>43070</v>
      </c>
      <c r="B823" t="n">
        <v>29.515</v>
      </c>
    </row>
    <row r="824">
      <c r="A824" s="1" t="n">
        <v>43073</v>
      </c>
      <c r="B824" t="n">
        <v>29.775</v>
      </c>
    </row>
    <row r="825">
      <c r="A825" s="1" t="n">
        <v>43074</v>
      </c>
      <c r="B825" t="n">
        <v>29.755</v>
      </c>
    </row>
    <row r="826">
      <c r="A826" s="1" t="n">
        <v>43075</v>
      </c>
      <c r="B826" t="n">
        <v>29.755</v>
      </c>
    </row>
    <row r="827">
      <c r="A827" s="1" t="n">
        <v>43076</v>
      </c>
      <c r="B827" t="n">
        <v>29.775</v>
      </c>
    </row>
    <row r="828">
      <c r="A828" s="1" t="n">
        <v>43077</v>
      </c>
      <c r="B828" t="n">
        <v>29.895</v>
      </c>
    </row>
    <row r="829">
      <c r="A829" s="1" t="n">
        <v>43080</v>
      </c>
      <c r="B829" t="n">
        <v>29.965</v>
      </c>
    </row>
    <row r="830">
      <c r="A830" s="1" t="n">
        <v>43081</v>
      </c>
      <c r="B830" t="n">
        <v>29.965</v>
      </c>
    </row>
    <row r="831">
      <c r="A831" s="1" t="n">
        <v>43082</v>
      </c>
      <c r="B831" t="n">
        <v>29.965</v>
      </c>
    </row>
    <row r="832">
      <c r="A832" s="1" t="n">
        <v>43083</v>
      </c>
      <c r="B832" t="n">
        <v>29.585</v>
      </c>
    </row>
    <row r="833">
      <c r="A833" s="1" t="n">
        <v>43084</v>
      </c>
      <c r="B833" t="n">
        <v>29.725</v>
      </c>
    </row>
    <row r="834">
      <c r="A834" s="1" t="n">
        <v>43087</v>
      </c>
      <c r="B834" t="n">
        <v>30.045</v>
      </c>
    </row>
    <row r="835">
      <c r="A835" s="1" t="n">
        <v>43088</v>
      </c>
      <c r="B835" t="n">
        <v>30.005</v>
      </c>
    </row>
    <row r="836">
      <c r="A836" s="1" t="n">
        <v>43089</v>
      </c>
      <c r="B836" t="n">
        <v>29.865</v>
      </c>
    </row>
    <row r="837">
      <c r="A837" s="1" t="n">
        <v>43090</v>
      </c>
      <c r="B837" t="n">
        <v>29.865</v>
      </c>
    </row>
    <row r="838">
      <c r="A838" s="1" t="n">
        <v>43091</v>
      </c>
      <c r="B838" t="n">
        <v>29.865</v>
      </c>
    </row>
    <row r="839">
      <c r="A839" s="1" t="n">
        <v>43096</v>
      </c>
      <c r="B839" t="n">
        <v>29.865</v>
      </c>
    </row>
    <row r="840">
      <c r="A840" s="1" t="n">
        <v>43097</v>
      </c>
      <c r="B840" t="n">
        <v>29.865</v>
      </c>
    </row>
    <row r="841">
      <c r="A841" s="1" t="n">
        <v>43098</v>
      </c>
      <c r="B841" t="n">
        <v>29.865</v>
      </c>
    </row>
    <row r="842">
      <c r="A842" s="1" t="n">
        <v>43102</v>
      </c>
      <c r="B842" t="n">
        <v>29.865</v>
      </c>
    </row>
    <row r="843">
      <c r="A843" s="1" t="n">
        <v>43103</v>
      </c>
      <c r="B843" t="n">
        <v>29.865</v>
      </c>
    </row>
    <row r="844">
      <c r="A844" s="1" t="n">
        <v>43104</v>
      </c>
      <c r="B844" t="n">
        <v>30.345</v>
      </c>
    </row>
    <row r="845">
      <c r="A845" s="1" t="n">
        <v>43105</v>
      </c>
      <c r="B845" t="n">
        <v>30.5075</v>
      </c>
    </row>
    <row r="846">
      <c r="A846" s="1" t="n">
        <v>43108</v>
      </c>
      <c r="B846" t="n">
        <v>30.5075</v>
      </c>
    </row>
    <row r="847">
      <c r="A847" s="1" t="n">
        <v>43109</v>
      </c>
      <c r="B847" t="n">
        <v>30.64</v>
      </c>
    </row>
    <row r="848">
      <c r="A848" s="1" t="n">
        <v>43110</v>
      </c>
      <c r="B848" t="n">
        <v>30.6125</v>
      </c>
    </row>
    <row r="849">
      <c r="A849" s="1" t="n">
        <v>43111</v>
      </c>
      <c r="B849" t="n">
        <v>30.66</v>
      </c>
    </row>
    <row r="850">
      <c r="A850" s="1" t="n">
        <v>43112</v>
      </c>
      <c r="B850" t="n">
        <v>30.6975</v>
      </c>
    </row>
    <row r="851">
      <c r="A851" s="1" t="n">
        <v>43115</v>
      </c>
      <c r="B851" t="n">
        <v>30.825</v>
      </c>
    </row>
    <row r="852">
      <c r="A852" s="1" t="n">
        <v>43116</v>
      </c>
      <c r="B852" t="n">
        <v>30.83</v>
      </c>
    </row>
    <row r="853">
      <c r="A853" s="1" t="n">
        <v>43117</v>
      </c>
      <c r="B853" t="n">
        <v>30.6325</v>
      </c>
    </row>
    <row r="854">
      <c r="A854" s="1" t="n">
        <v>43118</v>
      </c>
      <c r="B854" t="n">
        <v>30.47</v>
      </c>
    </row>
    <row r="855">
      <c r="A855" s="1" t="n">
        <v>43119</v>
      </c>
      <c r="B855" t="n">
        <v>30.785</v>
      </c>
    </row>
    <row r="856">
      <c r="A856" s="1" t="n">
        <v>43122</v>
      </c>
      <c r="B856" t="n">
        <v>30.6525</v>
      </c>
    </row>
    <row r="857">
      <c r="A857" s="1" t="n">
        <v>43123</v>
      </c>
      <c r="B857" t="n">
        <v>30.66</v>
      </c>
    </row>
    <row r="858">
      <c r="A858" s="1" t="n">
        <v>43124</v>
      </c>
      <c r="B858" t="n">
        <v>30.255</v>
      </c>
    </row>
    <row r="859">
      <c r="A859" s="1" t="n">
        <v>43125</v>
      </c>
      <c r="B859" t="n">
        <v>30.255</v>
      </c>
    </row>
    <row r="860">
      <c r="A860" s="1" t="n">
        <v>43126</v>
      </c>
      <c r="B860" t="n">
        <v>30.59</v>
      </c>
    </row>
    <row r="861">
      <c r="A861" s="1" t="n">
        <v>43129</v>
      </c>
      <c r="B861" t="n">
        <v>30.615</v>
      </c>
    </row>
    <row r="862">
      <c r="A862" s="1" t="n">
        <v>43130</v>
      </c>
      <c r="B862" t="n">
        <v>30.3625</v>
      </c>
    </row>
    <row r="863">
      <c r="A863" s="1" t="n">
        <v>43131</v>
      </c>
      <c r="B863" t="n">
        <v>30.3625</v>
      </c>
    </row>
    <row r="864">
      <c r="A864" s="1" t="n">
        <v>43132</v>
      </c>
      <c r="B864" t="n">
        <v>30.3625</v>
      </c>
    </row>
    <row r="865">
      <c r="A865" s="1" t="n">
        <v>43133</v>
      </c>
      <c r="B865" t="n">
        <v>30.3625</v>
      </c>
    </row>
    <row r="866">
      <c r="A866" s="1" t="n">
        <v>43136</v>
      </c>
      <c r="B866" t="n">
        <v>29.6175</v>
      </c>
    </row>
    <row r="867">
      <c r="A867" s="1" t="n">
        <v>43137</v>
      </c>
      <c r="B867" t="n">
        <v>28.9325</v>
      </c>
    </row>
    <row r="868">
      <c r="A868" s="1" t="n">
        <v>43138</v>
      </c>
      <c r="B868" t="n">
        <v>28.9325</v>
      </c>
    </row>
    <row r="869">
      <c r="A869" s="1" t="n">
        <v>43139</v>
      </c>
      <c r="B869" t="n">
        <v>28.525</v>
      </c>
    </row>
    <row r="870">
      <c r="A870" s="1" t="n">
        <v>43140</v>
      </c>
      <c r="B870" t="n">
        <v>28.3475</v>
      </c>
    </row>
    <row r="871">
      <c r="A871" s="1" t="n">
        <v>43143</v>
      </c>
      <c r="B871" t="n">
        <v>29.0125</v>
      </c>
    </row>
    <row r="872">
      <c r="A872" s="1" t="n">
        <v>43144</v>
      </c>
      <c r="B872" t="n">
        <v>29.0125</v>
      </c>
    </row>
    <row r="873">
      <c r="A873" s="1" t="n">
        <v>43145</v>
      </c>
      <c r="B873" t="n">
        <v>29.045</v>
      </c>
    </row>
    <row r="874">
      <c r="A874" s="1" t="n">
        <v>43146</v>
      </c>
      <c r="B874" t="n">
        <v>29.23</v>
      </c>
    </row>
    <row r="875">
      <c r="A875" s="1" t="n">
        <v>43147</v>
      </c>
      <c r="B875" t="n">
        <v>29.5425</v>
      </c>
    </row>
    <row r="876">
      <c r="A876" s="1" t="n">
        <v>43150</v>
      </c>
      <c r="B876" t="n">
        <v>29.4075</v>
      </c>
    </row>
    <row r="877">
      <c r="A877" s="1" t="n">
        <v>43151</v>
      </c>
      <c r="B877" t="n">
        <v>29.4075</v>
      </c>
    </row>
    <row r="878">
      <c r="A878" s="1" t="n">
        <v>43152</v>
      </c>
      <c r="B878" t="n">
        <v>29.4075</v>
      </c>
    </row>
    <row r="879">
      <c r="A879" s="1" t="n">
        <v>43153</v>
      </c>
      <c r="B879" t="n">
        <v>29.4075</v>
      </c>
    </row>
    <row r="880">
      <c r="A880" s="1" t="n">
        <v>43154</v>
      </c>
      <c r="B880" t="n">
        <v>29.46</v>
      </c>
    </row>
    <row r="881">
      <c r="A881" s="1" t="n">
        <v>43157</v>
      </c>
      <c r="B881" t="n">
        <v>29.7575</v>
      </c>
    </row>
    <row r="882">
      <c r="A882" s="1" t="n">
        <v>43158</v>
      </c>
      <c r="B882" t="n">
        <v>29.7575</v>
      </c>
    </row>
    <row r="883">
      <c r="A883" s="1" t="n">
        <v>43159</v>
      </c>
      <c r="B883" t="n">
        <v>29.7575</v>
      </c>
    </row>
    <row r="884">
      <c r="A884" s="1" t="n">
        <v>43160</v>
      </c>
      <c r="B884" t="n">
        <v>29.4125</v>
      </c>
    </row>
    <row r="885">
      <c r="A885" s="1" t="n">
        <v>43161</v>
      </c>
      <c r="B885" t="n">
        <v>28.9975</v>
      </c>
    </row>
    <row r="886">
      <c r="A886" s="1" t="n">
        <v>43164</v>
      </c>
      <c r="B886" t="n">
        <v>29.0725</v>
      </c>
    </row>
    <row r="887">
      <c r="A887" s="1" t="n">
        <v>43165</v>
      </c>
      <c r="B887" t="n">
        <v>29.2225</v>
      </c>
    </row>
    <row r="888">
      <c r="A888" s="1" t="n">
        <v>43166</v>
      </c>
      <c r="B888" t="n">
        <v>29.2225</v>
      </c>
    </row>
    <row r="889">
      <c r="A889" s="1" t="n">
        <v>43167</v>
      </c>
      <c r="B889" t="n">
        <v>29.6575</v>
      </c>
    </row>
    <row r="890">
      <c r="A890" s="1" t="n">
        <v>43168</v>
      </c>
      <c r="B890" t="n">
        <v>29.5925</v>
      </c>
    </row>
    <row r="891">
      <c r="A891" s="1" t="n">
        <v>43171</v>
      </c>
      <c r="B891" t="n">
        <v>29.5925</v>
      </c>
    </row>
    <row r="892">
      <c r="A892" s="1" t="n">
        <v>43172</v>
      </c>
      <c r="B892" t="n">
        <v>29.3425</v>
      </c>
    </row>
    <row r="893">
      <c r="A893" s="1" t="n">
        <v>43173</v>
      </c>
      <c r="B893" t="n">
        <v>29.39</v>
      </c>
    </row>
    <row r="894">
      <c r="A894" s="1" t="n">
        <v>43174</v>
      </c>
      <c r="B894" t="n">
        <v>29.4825</v>
      </c>
    </row>
    <row r="895">
      <c r="A895" s="1" t="n">
        <v>43175</v>
      </c>
      <c r="B895" t="n">
        <v>29.45</v>
      </c>
    </row>
    <row r="896">
      <c r="A896" s="1" t="n">
        <v>43178</v>
      </c>
      <c r="B896" t="n">
        <v>29.45</v>
      </c>
    </row>
    <row r="897">
      <c r="A897" s="1" t="n">
        <v>43179</v>
      </c>
      <c r="B897" t="n">
        <v>29.45</v>
      </c>
    </row>
    <row r="898">
      <c r="A898" s="1" t="n">
        <v>43180</v>
      </c>
      <c r="B898" t="n">
        <v>29.45</v>
      </c>
    </row>
    <row r="899">
      <c r="A899" s="1" t="n">
        <v>43181</v>
      </c>
      <c r="B899" t="n">
        <v>29.45</v>
      </c>
    </row>
    <row r="900">
      <c r="A900" s="1" t="n">
        <v>43182</v>
      </c>
      <c r="B900" t="n">
        <v>29.45</v>
      </c>
    </row>
    <row r="901">
      <c r="A901" s="1" t="n">
        <v>43185</v>
      </c>
      <c r="B901" t="n">
        <v>29.45</v>
      </c>
    </row>
    <row r="902">
      <c r="A902" s="1" t="n">
        <v>43186</v>
      </c>
      <c r="B902" t="n">
        <v>28.435</v>
      </c>
    </row>
    <row r="903">
      <c r="A903" s="1" t="n">
        <v>43187</v>
      </c>
      <c r="B903" t="n">
        <v>28.42</v>
      </c>
    </row>
    <row r="904">
      <c r="A904" s="1" t="n">
        <v>43188</v>
      </c>
      <c r="B904" t="n">
        <v>28.76</v>
      </c>
    </row>
    <row r="905">
      <c r="A905" s="1" t="n">
        <v>43193</v>
      </c>
      <c r="B905" t="n">
        <v>28.5075</v>
      </c>
    </row>
    <row r="906">
      <c r="A906" s="1" t="n">
        <v>43194</v>
      </c>
      <c r="B906" t="n">
        <v>28.445</v>
      </c>
    </row>
    <row r="907">
      <c r="A907" s="1" t="n">
        <v>43195</v>
      </c>
      <c r="B907" t="n">
        <v>29.18</v>
      </c>
    </row>
    <row r="908">
      <c r="A908" s="1" t="n">
        <v>43196</v>
      </c>
      <c r="B908" t="n">
        <v>28.9525</v>
      </c>
    </row>
    <row r="909">
      <c r="A909" s="1" t="n">
        <v>43199</v>
      </c>
      <c r="B909" t="n">
        <v>29.0275</v>
      </c>
    </row>
    <row r="910">
      <c r="A910" s="1" t="n">
        <v>43200</v>
      </c>
      <c r="B910" t="n">
        <v>29.0275</v>
      </c>
    </row>
    <row r="911">
      <c r="A911" s="1" t="n">
        <v>43201</v>
      </c>
      <c r="B911" t="n">
        <v>29.0275</v>
      </c>
    </row>
    <row r="912">
      <c r="A912" s="1" t="n">
        <v>43202</v>
      </c>
      <c r="B912" t="n">
        <v>29.065</v>
      </c>
    </row>
    <row r="913">
      <c r="A913" s="1" t="n">
        <v>43203</v>
      </c>
      <c r="B913" t="n">
        <v>29.13</v>
      </c>
    </row>
    <row r="914">
      <c r="A914" s="1" t="n">
        <v>43206</v>
      </c>
      <c r="B914" t="n">
        <v>29.13</v>
      </c>
    </row>
    <row r="915">
      <c r="A915" s="1" t="n">
        <v>43207</v>
      </c>
      <c r="B915" t="n">
        <v>29.13</v>
      </c>
    </row>
    <row r="916">
      <c r="A916" s="1" t="n">
        <v>43208</v>
      </c>
      <c r="B916" t="n">
        <v>29.13</v>
      </c>
    </row>
    <row r="917">
      <c r="A917" s="1" t="n">
        <v>43209</v>
      </c>
      <c r="B917" t="n">
        <v>29.13</v>
      </c>
    </row>
    <row r="918">
      <c r="A918" s="1" t="n">
        <v>43210</v>
      </c>
      <c r="B918" t="n">
        <v>29.13</v>
      </c>
    </row>
    <row r="919">
      <c r="A919" s="1" t="n">
        <v>43213</v>
      </c>
      <c r="B919" t="n">
        <v>30.145</v>
      </c>
    </row>
    <row r="920">
      <c r="A920" s="1" t="n">
        <v>43214</v>
      </c>
      <c r="B920" t="n">
        <v>30.1075</v>
      </c>
    </row>
    <row r="921">
      <c r="A921" s="1" t="n">
        <v>43215</v>
      </c>
      <c r="B921" t="n">
        <v>29.955</v>
      </c>
    </row>
    <row r="922">
      <c r="A922" s="1" t="n">
        <v>43216</v>
      </c>
      <c r="B922" t="n">
        <v>29.955</v>
      </c>
    </row>
    <row r="923">
      <c r="A923" s="1" t="n">
        <v>43217</v>
      </c>
      <c r="B923" t="n">
        <v>29.955</v>
      </c>
    </row>
    <row r="924">
      <c r="A924" s="1" t="n">
        <v>43220</v>
      </c>
      <c r="B924" t="n">
        <v>30.6675</v>
      </c>
    </row>
    <row r="925">
      <c r="A925" s="1" t="n">
        <v>43221</v>
      </c>
      <c r="B925" t="n">
        <v>30.6675</v>
      </c>
    </row>
    <row r="926">
      <c r="A926" s="1" t="n">
        <v>43222</v>
      </c>
      <c r="B926" t="n">
        <v>30.915</v>
      </c>
    </row>
    <row r="927">
      <c r="A927" s="1" t="n">
        <v>43223</v>
      </c>
      <c r="B927" t="n">
        <v>30.8525</v>
      </c>
    </row>
    <row r="928">
      <c r="A928" s="1" t="n">
        <v>43224</v>
      </c>
      <c r="B928" t="n">
        <v>30.985</v>
      </c>
    </row>
    <row r="929">
      <c r="A929" s="1" t="n">
        <v>43228</v>
      </c>
      <c r="B929" t="n">
        <v>30.8925</v>
      </c>
    </row>
    <row r="930">
      <c r="A930" s="1" t="n">
        <v>43229</v>
      </c>
      <c r="B930" t="n">
        <v>30.8375</v>
      </c>
    </row>
    <row r="931">
      <c r="A931" s="1" t="n">
        <v>43230</v>
      </c>
      <c r="B931" t="n">
        <v>31.2325</v>
      </c>
    </row>
    <row r="932">
      <c r="A932" s="1" t="n">
        <v>43231</v>
      </c>
      <c r="B932" t="n">
        <v>31.2325</v>
      </c>
    </row>
    <row r="933">
      <c r="A933" s="1" t="n">
        <v>43234</v>
      </c>
      <c r="B933" t="n">
        <v>31.2325</v>
      </c>
    </row>
    <row r="934">
      <c r="A934" s="1" t="n">
        <v>43235</v>
      </c>
      <c r="B934" t="n">
        <v>31.2125</v>
      </c>
    </row>
    <row r="935">
      <c r="A935" s="1" t="n">
        <v>43236</v>
      </c>
      <c r="B935" t="n">
        <v>31.1175</v>
      </c>
    </row>
    <row r="936">
      <c r="A936" s="1" t="n">
        <v>43237</v>
      </c>
      <c r="B936" t="n">
        <v>31.32</v>
      </c>
    </row>
    <row r="937">
      <c r="A937" s="1" t="n">
        <v>43238</v>
      </c>
      <c r="B937" t="n">
        <v>31.34</v>
      </c>
    </row>
    <row r="938">
      <c r="A938" s="1" t="n">
        <v>43241</v>
      </c>
      <c r="B938" t="n">
        <v>31.6425</v>
      </c>
    </row>
    <row r="939">
      <c r="A939" s="1" t="n">
        <v>43242</v>
      </c>
      <c r="B939" t="n">
        <v>31.7775</v>
      </c>
    </row>
    <row r="940">
      <c r="A940" s="1" t="n">
        <v>43243</v>
      </c>
      <c r="B940" t="n">
        <v>31.2575</v>
      </c>
    </row>
    <row r="941">
      <c r="A941" s="1" t="n">
        <v>43244</v>
      </c>
      <c r="B941" t="n">
        <v>31.21</v>
      </c>
    </row>
    <row r="942">
      <c r="A942" s="1" t="n">
        <v>43245</v>
      </c>
      <c r="B942" t="n">
        <v>31.21</v>
      </c>
    </row>
    <row r="943">
      <c r="A943" s="1" t="n">
        <v>43249</v>
      </c>
      <c r="B943" t="n">
        <v>30.42</v>
      </c>
    </row>
    <row r="944">
      <c r="A944" s="1" t="n">
        <v>43250</v>
      </c>
      <c r="B944" t="n">
        <v>30.565</v>
      </c>
    </row>
    <row r="945">
      <c r="A945" s="1" t="n">
        <v>43251</v>
      </c>
      <c r="B945" t="n">
        <v>30.65</v>
      </c>
    </row>
    <row r="946">
      <c r="A946" s="1" t="n">
        <v>43252</v>
      </c>
      <c r="B946" t="n">
        <v>30.8275</v>
      </c>
    </row>
    <row r="947">
      <c r="A947" s="1" t="n">
        <v>43255</v>
      </c>
      <c r="B947" t="n">
        <v>31.1275</v>
      </c>
    </row>
    <row r="948">
      <c r="A948" s="1" t="n">
        <v>43256</v>
      </c>
      <c r="B948" t="n">
        <v>30.9925</v>
      </c>
    </row>
    <row r="949">
      <c r="A949" s="1" t="n">
        <v>43257</v>
      </c>
      <c r="B949" t="n">
        <v>30.9925</v>
      </c>
    </row>
    <row r="950">
      <c r="A950" s="1" t="n">
        <v>43258</v>
      </c>
      <c r="B950" t="n">
        <v>31.0675</v>
      </c>
    </row>
    <row r="951">
      <c r="A951" s="1" t="n">
        <v>43259</v>
      </c>
      <c r="B951" t="n">
        <v>30.9075</v>
      </c>
    </row>
    <row r="952">
      <c r="A952" s="1" t="n">
        <v>43262</v>
      </c>
      <c r="B952" t="n">
        <v>31.3125</v>
      </c>
    </row>
    <row r="953">
      <c r="A953" s="1" t="n">
        <v>43263</v>
      </c>
      <c r="B953" t="n">
        <v>31.1275</v>
      </c>
    </row>
    <row r="954">
      <c r="A954" s="1" t="n">
        <v>43264</v>
      </c>
      <c r="B954" t="n">
        <v>31.2525</v>
      </c>
    </row>
    <row r="955">
      <c r="A955" s="1" t="n">
        <v>43265</v>
      </c>
      <c r="B955" t="n">
        <v>31.39</v>
      </c>
    </row>
    <row r="956">
      <c r="A956" s="1" t="n">
        <v>43266</v>
      </c>
      <c r="B956" t="n">
        <v>31.2725</v>
      </c>
    </row>
    <row r="957">
      <c r="A957" s="1" t="n">
        <v>43269</v>
      </c>
      <c r="B957" t="n">
        <v>31.0025</v>
      </c>
    </row>
    <row r="958">
      <c r="A958" s="1" t="n">
        <v>43270</v>
      </c>
      <c r="B958" t="n">
        <v>30.7725</v>
      </c>
    </row>
    <row r="959">
      <c r="A959" s="1" t="n">
        <v>43271</v>
      </c>
      <c r="B959" t="n">
        <v>30.6775</v>
      </c>
    </row>
    <row r="960">
      <c r="A960" s="1" t="n">
        <v>43272</v>
      </c>
      <c r="B960" t="n">
        <v>30.2925</v>
      </c>
    </row>
    <row r="961">
      <c r="A961" s="1" t="n">
        <v>43273</v>
      </c>
      <c r="B961" t="n">
        <v>30.6675</v>
      </c>
    </row>
    <row r="962">
      <c r="A962" s="1" t="n">
        <v>43276</v>
      </c>
      <c r="B962" t="n">
        <v>30.3175</v>
      </c>
    </row>
    <row r="963">
      <c r="A963" s="1" t="n">
        <v>43277</v>
      </c>
      <c r="B963" t="n">
        <v>30.3175</v>
      </c>
    </row>
    <row r="964">
      <c r="A964" s="1" t="n">
        <v>43278</v>
      </c>
      <c r="B964" t="n">
        <v>30.3175</v>
      </c>
    </row>
    <row r="965">
      <c r="A965" s="1" t="n">
        <v>43279</v>
      </c>
      <c r="B965" t="n">
        <v>30.3175</v>
      </c>
    </row>
    <row r="966">
      <c r="A966" s="1" t="n">
        <v>43280</v>
      </c>
      <c r="B966" t="n">
        <v>30.6725</v>
      </c>
    </row>
    <row r="967">
      <c r="A967" s="1" t="n">
        <v>43283</v>
      </c>
      <c r="B967" t="n">
        <v>30.33</v>
      </c>
    </row>
    <row r="968">
      <c r="A968" s="1" t="n">
        <v>43284</v>
      </c>
      <c r="B968" t="n">
        <v>30.5825</v>
      </c>
    </row>
    <row r="969">
      <c r="A969" s="1" t="n">
        <v>43285</v>
      </c>
      <c r="B969" t="n">
        <v>30.485</v>
      </c>
    </row>
    <row r="970">
      <c r="A970" s="1" t="n">
        <v>43286</v>
      </c>
      <c r="B970" t="n">
        <v>30.9075</v>
      </c>
    </row>
    <row r="971">
      <c r="A971" s="1" t="n">
        <v>43287</v>
      </c>
      <c r="B971" t="n">
        <v>30.9625</v>
      </c>
    </row>
    <row r="972">
      <c r="A972" s="1" t="n">
        <v>43290</v>
      </c>
      <c r="B972" t="n">
        <v>31.2325</v>
      </c>
    </row>
    <row r="973">
      <c r="A973" s="1" t="n">
        <v>43291</v>
      </c>
      <c r="B973" t="n">
        <v>31.2475</v>
      </c>
    </row>
    <row r="974">
      <c r="A974" s="1" t="n">
        <v>43292</v>
      </c>
      <c r="B974" t="n">
        <v>30.96</v>
      </c>
    </row>
    <row r="975">
      <c r="A975" s="1" t="n">
        <v>43293</v>
      </c>
      <c r="B975" t="n">
        <v>31.1575</v>
      </c>
    </row>
    <row r="976">
      <c r="A976" s="1" t="n">
        <v>43294</v>
      </c>
      <c r="B976" t="n">
        <v>31.26</v>
      </c>
    </row>
    <row r="977">
      <c r="A977" s="1" t="n">
        <v>43297</v>
      </c>
      <c r="B977" t="n">
        <v>31.205</v>
      </c>
    </row>
    <row r="978">
      <c r="A978" s="1" t="n">
        <v>43298</v>
      </c>
      <c r="B978" t="n">
        <v>31.3925</v>
      </c>
    </row>
    <row r="979">
      <c r="A979" s="1" t="n">
        <v>43299</v>
      </c>
      <c r="B979" t="n">
        <v>31.675</v>
      </c>
    </row>
    <row r="980">
      <c r="A980" s="1" t="n">
        <v>43300</v>
      </c>
      <c r="B980" t="n">
        <v>31.505</v>
      </c>
    </row>
    <row r="981">
      <c r="A981" s="1" t="n">
        <v>43301</v>
      </c>
      <c r="B981" t="n">
        <v>31.4475</v>
      </c>
    </row>
    <row r="982">
      <c r="A982" s="1" t="n">
        <v>43304</v>
      </c>
      <c r="B982" t="n">
        <v>31.265</v>
      </c>
    </row>
    <row r="983">
      <c r="A983" s="1" t="n">
        <v>43305</v>
      </c>
      <c r="B983" t="n">
        <v>31.5275</v>
      </c>
    </row>
    <row r="984">
      <c r="A984" s="1" t="n">
        <v>43306</v>
      </c>
      <c r="B984" t="n">
        <v>31.3675</v>
      </c>
    </row>
    <row r="985">
      <c r="A985" s="1" t="n">
        <v>43307</v>
      </c>
      <c r="B985" t="n">
        <v>31.3675</v>
      </c>
    </row>
    <row r="986">
      <c r="A986" s="1" t="n">
        <v>43308</v>
      </c>
      <c r="B986" t="n">
        <v>31.3675</v>
      </c>
    </row>
    <row r="987">
      <c r="A987" s="1" t="n">
        <v>43311</v>
      </c>
      <c r="B987" t="n">
        <v>31.3675</v>
      </c>
    </row>
    <row r="988">
      <c r="A988" s="1" t="n">
        <v>43312</v>
      </c>
      <c r="B988" t="n">
        <v>31.3675</v>
      </c>
    </row>
    <row r="989">
      <c r="A989" s="1" t="n">
        <v>43313</v>
      </c>
      <c r="B989" t="n">
        <v>31.3675</v>
      </c>
    </row>
    <row r="990">
      <c r="A990" s="1" t="n">
        <v>43314</v>
      </c>
      <c r="B990" t="n">
        <v>31.68</v>
      </c>
    </row>
    <row r="991">
      <c r="A991" s="1" t="n">
        <v>43315</v>
      </c>
      <c r="B991" t="n">
        <v>31.8025</v>
      </c>
    </row>
    <row r="992">
      <c r="A992" s="1" t="n">
        <v>43318</v>
      </c>
      <c r="B992" t="n">
        <v>31.805</v>
      </c>
    </row>
    <row r="993">
      <c r="A993" s="1" t="n">
        <v>43319</v>
      </c>
      <c r="B993" t="n">
        <v>32.1675</v>
      </c>
    </row>
    <row r="994">
      <c r="A994" s="1" t="n">
        <v>43320</v>
      </c>
      <c r="B994" t="n">
        <v>32.1675</v>
      </c>
    </row>
    <row r="995">
      <c r="A995" s="1" t="n">
        <v>43321</v>
      </c>
      <c r="B995" t="n">
        <v>32.1675</v>
      </c>
    </row>
    <row r="996">
      <c r="A996" s="1" t="n">
        <v>43322</v>
      </c>
      <c r="B996" t="n">
        <v>31.4325</v>
      </c>
    </row>
    <row r="997">
      <c r="A997" s="1" t="n">
        <v>43325</v>
      </c>
      <c r="B997" t="n">
        <v>31.5075</v>
      </c>
    </row>
    <row r="998">
      <c r="A998" s="1" t="n">
        <v>43326</v>
      </c>
      <c r="B998" t="n">
        <v>31.36</v>
      </c>
    </row>
    <row r="999">
      <c r="A999" s="1" t="n">
        <v>43327</v>
      </c>
      <c r="B999" t="n">
        <v>30.7575</v>
      </c>
    </row>
    <row r="1000">
      <c r="A1000" s="1" t="n">
        <v>43328</v>
      </c>
      <c r="B1000" t="n">
        <v>31.23</v>
      </c>
    </row>
    <row r="1001">
      <c r="A1001" s="1" t="n">
        <v>43329</v>
      </c>
      <c r="B1001" t="n">
        <v>31.23</v>
      </c>
    </row>
    <row r="1002">
      <c r="A1002" s="1" t="n">
        <v>43332</v>
      </c>
      <c r="B1002" t="n">
        <v>31.46</v>
      </c>
    </row>
    <row r="1003">
      <c r="A1003" s="1" t="n">
        <v>43333</v>
      </c>
      <c r="B1003" t="n">
        <v>31.6175</v>
      </c>
    </row>
    <row r="1004">
      <c r="A1004" s="1" t="n">
        <v>43334</v>
      </c>
      <c r="B1004" t="n">
        <v>31.7375</v>
      </c>
    </row>
    <row r="1005">
      <c r="A1005" s="1" t="n">
        <v>43335</v>
      </c>
      <c r="B1005" t="n">
        <v>31.8675</v>
      </c>
    </row>
    <row r="1006">
      <c r="A1006" s="1" t="n">
        <v>43336</v>
      </c>
      <c r="B1006" t="n">
        <v>32.0125</v>
      </c>
    </row>
    <row r="1007">
      <c r="A1007" s="1" t="n">
        <v>43340</v>
      </c>
      <c r="B1007" t="n">
        <v>32.585</v>
      </c>
    </row>
    <row r="1008">
      <c r="A1008" s="1" t="n">
        <v>43341</v>
      </c>
      <c r="B1008" t="n">
        <v>32.2375</v>
      </c>
    </row>
    <row r="1009">
      <c r="A1009" s="1" t="n">
        <v>43342</v>
      </c>
      <c r="B1009" t="n">
        <v>32.2375</v>
      </c>
    </row>
    <row r="1010">
      <c r="A1010" s="1" t="n">
        <v>43343</v>
      </c>
      <c r="B1010" t="n">
        <v>31.4975</v>
      </c>
    </row>
    <row r="1011">
      <c r="A1011" s="1" t="n">
        <v>43346</v>
      </c>
      <c r="B1011" t="n">
        <v>31.7875</v>
      </c>
    </row>
    <row r="1012">
      <c r="A1012" s="1" t="n">
        <v>43347</v>
      </c>
      <c r="B1012" t="n">
        <v>31.3875</v>
      </c>
    </row>
    <row r="1013">
      <c r="A1013" s="1" t="n">
        <v>43348</v>
      </c>
      <c r="B1013" t="n">
        <v>30.94</v>
      </c>
    </row>
    <row r="1014">
      <c r="A1014" s="1" t="n">
        <v>43349</v>
      </c>
      <c r="B1014" t="n">
        <v>30.755</v>
      </c>
    </row>
    <row r="1015">
      <c r="A1015" s="1" t="n">
        <v>43350</v>
      </c>
      <c r="B1015" t="n">
        <v>30.67</v>
      </c>
    </row>
    <row r="1016">
      <c r="A1016" s="1" t="n">
        <v>43353</v>
      </c>
      <c r="B1016" t="n">
        <v>30.6975</v>
      </c>
    </row>
    <row r="1017">
      <c r="A1017" s="1" t="n">
        <v>43354</v>
      </c>
      <c r="B1017" t="n">
        <v>30.77</v>
      </c>
    </row>
    <row r="1018">
      <c r="A1018" s="1" t="n">
        <v>43355</v>
      </c>
      <c r="B1018" t="n">
        <v>30.77</v>
      </c>
    </row>
    <row r="1019">
      <c r="A1019" s="1" t="n">
        <v>43356</v>
      </c>
      <c r="B1019" t="n">
        <v>31.01</v>
      </c>
    </row>
    <row r="1020">
      <c r="A1020" s="1" t="n">
        <v>43357</v>
      </c>
      <c r="B1020" t="n">
        <v>31.1525</v>
      </c>
    </row>
    <row r="1021">
      <c r="A1021" s="1" t="n">
        <v>43360</v>
      </c>
      <c r="B1021" t="n">
        <v>31.055</v>
      </c>
    </row>
    <row r="1022">
      <c r="A1022" s="1" t="n">
        <v>43361</v>
      </c>
      <c r="B1022" t="n">
        <v>31.0975</v>
      </c>
    </row>
    <row r="1023">
      <c r="A1023" s="1" t="n">
        <v>43362</v>
      </c>
      <c r="B1023" t="n">
        <v>31.2075</v>
      </c>
    </row>
    <row r="1024">
      <c r="A1024" s="1" t="n">
        <v>43363</v>
      </c>
      <c r="B1024" t="n">
        <v>31.4875</v>
      </c>
    </row>
    <row r="1025">
      <c r="A1025" s="1" t="n">
        <v>43364</v>
      </c>
      <c r="B1025" t="n">
        <v>32.0825</v>
      </c>
    </row>
    <row r="1026">
      <c r="A1026" s="1" t="n">
        <v>43367</v>
      </c>
      <c r="B1026" t="n">
        <v>32.0825</v>
      </c>
    </row>
    <row r="1027">
      <c r="A1027" s="1" t="n">
        <v>43368</v>
      </c>
      <c r="B1027" t="n">
        <v>31.9025</v>
      </c>
    </row>
    <row r="1028">
      <c r="A1028" s="1" t="n">
        <v>43369</v>
      </c>
      <c r="B1028" t="n">
        <v>31.9675</v>
      </c>
    </row>
    <row r="1029">
      <c r="A1029" s="1" t="n">
        <v>43370</v>
      </c>
      <c r="B1029" t="n">
        <v>32.0725</v>
      </c>
    </row>
    <row r="1030">
      <c r="A1030" s="1" t="n">
        <v>43371</v>
      </c>
      <c r="B1030" t="n">
        <v>31.8175</v>
      </c>
    </row>
    <row r="1031">
      <c r="A1031" s="1" t="n">
        <v>43374</v>
      </c>
      <c r="B1031" t="n">
        <v>31.7925</v>
      </c>
    </row>
    <row r="1032">
      <c r="A1032" s="1" t="n">
        <v>43375</v>
      </c>
      <c r="B1032" t="n">
        <v>31.7</v>
      </c>
    </row>
    <row r="1033">
      <c r="A1033" s="1" t="n">
        <v>43376</v>
      </c>
      <c r="B1033" t="n">
        <v>31.695</v>
      </c>
    </row>
    <row r="1034">
      <c r="A1034" s="1" t="n">
        <v>43377</v>
      </c>
      <c r="B1034" t="n">
        <v>31.125</v>
      </c>
    </row>
    <row r="1035">
      <c r="A1035" s="1" t="n">
        <v>43378</v>
      </c>
      <c r="B1035" t="n">
        <v>30.6775</v>
      </c>
    </row>
    <row r="1036">
      <c r="A1036" s="1" t="n">
        <v>43381</v>
      </c>
      <c r="B1036" t="n">
        <v>30.35</v>
      </c>
    </row>
    <row r="1037">
      <c r="A1037" s="1" t="n">
        <v>43382</v>
      </c>
      <c r="B1037" t="n">
        <v>30.315</v>
      </c>
    </row>
    <row r="1038">
      <c r="A1038" s="1" t="n">
        <v>43383</v>
      </c>
      <c r="B1038" t="n">
        <v>29.63</v>
      </c>
    </row>
    <row r="1039">
      <c r="A1039" s="1" t="n">
        <v>43384</v>
      </c>
      <c r="B1039" t="n">
        <v>29.1575</v>
      </c>
    </row>
    <row r="1040">
      <c r="A1040" s="1" t="n">
        <v>43385</v>
      </c>
      <c r="B1040" t="n">
        <v>29.17</v>
      </c>
    </row>
    <row r="1041">
      <c r="A1041" s="1" t="n">
        <v>43388</v>
      </c>
      <c r="B1041" t="n">
        <v>29.275</v>
      </c>
    </row>
    <row r="1042">
      <c r="A1042" s="1" t="n">
        <v>43389</v>
      </c>
      <c r="B1042" t="n">
        <v>29.565</v>
      </c>
    </row>
    <row r="1043">
      <c r="A1043" s="1" t="n">
        <v>43390</v>
      </c>
      <c r="B1043" t="n">
        <v>29.49</v>
      </c>
    </row>
    <row r="1044">
      <c r="A1044" s="1" t="n">
        <v>43391</v>
      </c>
      <c r="B1044" t="n">
        <v>29.4</v>
      </c>
    </row>
    <row r="1045">
      <c r="A1045" s="1" t="n">
        <v>43392</v>
      </c>
      <c r="B1045" t="n">
        <v>29.255</v>
      </c>
    </row>
    <row r="1046">
      <c r="A1046" s="1" t="n">
        <v>43395</v>
      </c>
      <c r="B1046" t="n">
        <v>29.17</v>
      </c>
    </row>
    <row r="1047">
      <c r="A1047" s="1" t="n">
        <v>43396</v>
      </c>
      <c r="B1047" t="n">
        <v>28.71</v>
      </c>
    </row>
    <row r="1048">
      <c r="A1048" s="1" t="n">
        <v>43397</v>
      </c>
      <c r="B1048" t="n">
        <v>28.575</v>
      </c>
    </row>
    <row r="1049">
      <c r="A1049" s="1" t="n">
        <v>43398</v>
      </c>
      <c r="B1049" t="n">
        <v>29.1375</v>
      </c>
    </row>
    <row r="1050">
      <c r="A1050" s="1" t="n">
        <v>43399</v>
      </c>
      <c r="B1050" t="n">
        <v>28.695</v>
      </c>
    </row>
    <row r="1051">
      <c r="A1051" s="1" t="n">
        <v>43402</v>
      </c>
      <c r="B1051" t="n">
        <v>29.0275</v>
      </c>
    </row>
    <row r="1052">
      <c r="A1052" s="1" t="n">
        <v>43403</v>
      </c>
      <c r="B1052" t="n">
        <v>29.105</v>
      </c>
    </row>
    <row r="1053">
      <c r="A1053" s="1" t="n">
        <v>43404</v>
      </c>
      <c r="B1053" t="n">
        <v>29.5075</v>
      </c>
    </row>
    <row r="1054">
      <c r="A1054" s="1" t="n">
        <v>43405</v>
      </c>
      <c r="B1054" t="n">
        <v>29.085</v>
      </c>
    </row>
    <row r="1055">
      <c r="A1055" s="1" t="n">
        <v>43406</v>
      </c>
      <c r="B1055" t="n">
        <v>29.3</v>
      </c>
    </row>
    <row r="1056">
      <c r="A1056" s="1" t="n">
        <v>43409</v>
      </c>
      <c r="B1056" t="n">
        <v>29.155</v>
      </c>
    </row>
    <row r="1057">
      <c r="A1057" s="1" t="n">
        <v>43410</v>
      </c>
      <c r="B1057" t="n">
        <v>28.98</v>
      </c>
    </row>
    <row r="1058">
      <c r="A1058" s="1" t="n">
        <v>43411</v>
      </c>
      <c r="B1058" t="n">
        <v>29.3175</v>
      </c>
    </row>
    <row r="1059">
      <c r="A1059" s="1" t="n">
        <v>43412</v>
      </c>
      <c r="B1059" t="n">
        <v>29.155</v>
      </c>
    </row>
    <row r="1060">
      <c r="A1060" s="1" t="n">
        <v>43413</v>
      </c>
      <c r="B1060" t="n">
        <v>29.1475</v>
      </c>
    </row>
    <row r="1061">
      <c r="A1061" s="1" t="n">
        <v>43416</v>
      </c>
      <c r="B1061" t="n">
        <v>28.915</v>
      </c>
    </row>
    <row r="1062">
      <c r="A1062" s="1" t="n">
        <v>43417</v>
      </c>
      <c r="B1062" t="n">
        <v>28.845</v>
      </c>
    </row>
    <row r="1063">
      <c r="A1063" s="1" t="n">
        <v>43418</v>
      </c>
      <c r="B1063" t="n">
        <v>28.7925</v>
      </c>
    </row>
    <row r="1064">
      <c r="A1064" s="1" t="n">
        <v>43419</v>
      </c>
      <c r="B1064" t="n">
        <v>29.1</v>
      </c>
    </row>
    <row r="1065">
      <c r="A1065" s="1" t="n">
        <v>43420</v>
      </c>
      <c r="B1065" t="n">
        <v>29.16</v>
      </c>
    </row>
    <row r="1066">
      <c r="A1066" s="1" t="n">
        <v>43423</v>
      </c>
      <c r="B1066" t="n">
        <v>28.94</v>
      </c>
    </row>
    <row r="1067">
      <c r="A1067" s="1" t="n">
        <v>43424</v>
      </c>
      <c r="B1067" t="n">
        <v>28.53</v>
      </c>
    </row>
    <row r="1068">
      <c r="A1068" s="1" t="n">
        <v>43425</v>
      </c>
      <c r="B1068" t="n">
        <v>28.905</v>
      </c>
    </row>
    <row r="1069">
      <c r="A1069" s="1" t="n">
        <v>43426</v>
      </c>
      <c r="B1069" t="n">
        <v>28.5525</v>
      </c>
    </row>
    <row r="1070">
      <c r="A1070" s="1" t="n">
        <v>43427</v>
      </c>
      <c r="B1070" t="n">
        <v>28.56</v>
      </c>
    </row>
    <row r="1071">
      <c r="A1071" s="1" t="n">
        <v>43430</v>
      </c>
      <c r="B1071" t="n">
        <v>28.8325</v>
      </c>
    </row>
    <row r="1072">
      <c r="A1072" s="1" t="n">
        <v>43431</v>
      </c>
      <c r="B1072" t="n">
        <v>28.8225</v>
      </c>
    </row>
    <row r="1073">
      <c r="A1073" s="1" t="n">
        <v>43432</v>
      </c>
      <c r="B1073" t="n">
        <v>28.7675</v>
      </c>
    </row>
    <row r="1074">
      <c r="A1074" s="1" t="n">
        <v>43433</v>
      </c>
      <c r="B1074" t="n">
        <v>29.135</v>
      </c>
    </row>
    <row r="1075">
      <c r="A1075" s="1" t="n">
        <v>43434</v>
      </c>
      <c r="B1075" t="n">
        <v>28.965</v>
      </c>
    </row>
    <row r="1076">
      <c r="A1076" s="1" t="n">
        <v>43437</v>
      </c>
      <c r="B1076" t="n">
        <v>29.3475</v>
      </c>
    </row>
    <row r="1077">
      <c r="A1077" s="1" t="n">
        <v>43438</v>
      </c>
      <c r="B1077" t="n">
        <v>29.155</v>
      </c>
    </row>
    <row r="1078">
      <c r="A1078" s="1" t="n">
        <v>43439</v>
      </c>
      <c r="B1078" t="n">
        <v>28.7075</v>
      </c>
    </row>
    <row r="1079">
      <c r="A1079" s="1" t="n">
        <v>43440</v>
      </c>
      <c r="B1079" t="n">
        <v>27.6525</v>
      </c>
    </row>
    <row r="1080">
      <c r="A1080" s="1" t="n">
        <v>43441</v>
      </c>
      <c r="B1080" t="n">
        <v>28.1275</v>
      </c>
    </row>
    <row r="1081">
      <c r="A1081" s="1" t="n">
        <v>43444</v>
      </c>
      <c r="B1081" t="n">
        <v>28.0225</v>
      </c>
    </row>
    <row r="1082">
      <c r="A1082" s="1" t="n">
        <v>43445</v>
      </c>
      <c r="B1082" t="n">
        <v>28.415</v>
      </c>
    </row>
    <row r="1083">
      <c r="A1083" s="1" t="n">
        <v>43446</v>
      </c>
      <c r="B1083" t="n">
        <v>28.7525</v>
      </c>
    </row>
    <row r="1084">
      <c r="A1084" s="1" t="n">
        <v>43447</v>
      </c>
      <c r="B1084" t="n">
        <v>28.66</v>
      </c>
    </row>
    <row r="1085">
      <c r="A1085" s="1" t="n">
        <v>43448</v>
      </c>
      <c r="B1085" t="n">
        <v>28.375</v>
      </c>
    </row>
    <row r="1086">
      <c r="A1086" s="1" t="n">
        <v>43451</v>
      </c>
      <c r="B1086" t="n">
        <v>28.1825</v>
      </c>
    </row>
    <row r="1087">
      <c r="A1087" s="1" t="n">
        <v>43452</v>
      </c>
      <c r="B1087" t="n">
        <v>27.9725</v>
      </c>
    </row>
    <row r="1088">
      <c r="A1088" s="1" t="n">
        <v>43453</v>
      </c>
      <c r="B1088" t="n">
        <v>28.185</v>
      </c>
    </row>
    <row r="1089">
      <c r="A1089" s="1" t="n">
        <v>43454</v>
      </c>
      <c r="B1089" t="n">
        <v>27.665</v>
      </c>
    </row>
    <row r="1090">
      <c r="A1090" s="1" t="n">
        <v>43455</v>
      </c>
      <c r="B1090" t="n">
        <v>27.5025</v>
      </c>
    </row>
    <row r="1091">
      <c r="A1091" s="1" t="n">
        <v>43458</v>
      </c>
      <c r="B1091" t="n">
        <v>27.1875</v>
      </c>
    </row>
    <row r="1092">
      <c r="A1092" s="1" t="n">
        <v>43461</v>
      </c>
      <c r="B1092" t="n">
        <v>27.0575</v>
      </c>
    </row>
    <row r="1093">
      <c r="A1093" s="1" t="n">
        <v>43462</v>
      </c>
      <c r="B1093" t="n">
        <v>27.49</v>
      </c>
    </row>
    <row r="1094">
      <c r="A1094" s="1" t="n">
        <v>43465</v>
      </c>
      <c r="B1094" t="n">
        <v>27.5875</v>
      </c>
    </row>
    <row r="1095">
      <c r="A1095" s="1" t="n">
        <v>43467</v>
      </c>
      <c r="B1095" t="n">
        <v>27.56</v>
      </c>
    </row>
    <row r="1096">
      <c r="A1096" s="1" t="n">
        <v>43468</v>
      </c>
      <c r="B1096" t="n">
        <v>27.24</v>
      </c>
    </row>
    <row r="1097">
      <c r="A1097" s="1" t="n">
        <v>43469</v>
      </c>
      <c r="B1097" t="n">
        <v>27.6775</v>
      </c>
    </row>
    <row r="1098">
      <c r="A1098" s="1" t="n">
        <v>43472</v>
      </c>
      <c r="B1098" t="n">
        <v>27.65</v>
      </c>
    </row>
    <row r="1099">
      <c r="A1099" s="1" t="n">
        <v>43473</v>
      </c>
      <c r="B1099" t="n">
        <v>28.1025</v>
      </c>
    </row>
    <row r="1100">
      <c r="A1100" s="1" t="n">
        <v>43474</v>
      </c>
      <c r="B1100" t="n">
        <v>28.4325</v>
      </c>
    </row>
    <row r="1101">
      <c r="A1101" s="1" t="n">
        <v>43475</v>
      </c>
      <c r="B1101" t="n">
        <v>28.2625</v>
      </c>
    </row>
    <row r="1102">
      <c r="A1102" s="1" t="n">
        <v>43476</v>
      </c>
      <c r="B1102" t="n">
        <v>27.9375</v>
      </c>
    </row>
    <row r="1103">
      <c r="A1103" s="1" t="n">
        <v>43479</v>
      </c>
      <c r="B1103" t="n">
        <v>27.6725</v>
      </c>
    </row>
    <row r="1104">
      <c r="A1104" s="1" t="n">
        <v>43480</v>
      </c>
      <c r="B1104" t="n">
        <v>27.8975</v>
      </c>
    </row>
    <row r="1105">
      <c r="A1105" s="1" t="n">
        <v>43481</v>
      </c>
      <c r="B1105" t="n">
        <v>27.8375</v>
      </c>
    </row>
    <row r="1106">
      <c r="A1106" s="1" t="n">
        <v>43482</v>
      </c>
      <c r="B1106" t="n">
        <v>27.5925</v>
      </c>
    </row>
    <row r="1107">
      <c r="A1107" s="1" t="n">
        <v>43483</v>
      </c>
      <c r="B1107" t="n">
        <v>28.0725</v>
      </c>
    </row>
    <row r="1108">
      <c r="A1108" s="1" t="n">
        <v>43486</v>
      </c>
      <c r="B1108" t="n">
        <v>28.01</v>
      </c>
    </row>
    <row r="1109">
      <c r="A1109" s="1" t="n">
        <v>43487</v>
      </c>
      <c r="B1109" t="n">
        <v>27.7675</v>
      </c>
    </row>
    <row r="1110">
      <c r="A1110" s="1" t="n">
        <v>43488</v>
      </c>
      <c r="B1110" t="n">
        <v>27.5975</v>
      </c>
    </row>
    <row r="1111">
      <c r="A1111" s="1" t="n">
        <v>43489</v>
      </c>
      <c r="B1111" t="n">
        <v>27.7175</v>
      </c>
    </row>
    <row r="1112">
      <c r="A1112" s="1" t="n">
        <v>43490</v>
      </c>
      <c r="B1112" t="n">
        <v>27.8675</v>
      </c>
    </row>
    <row r="1113">
      <c r="A1113" s="1" t="n">
        <v>43493</v>
      </c>
      <c r="B1113" t="n">
        <v>27.7525</v>
      </c>
    </row>
    <row r="1114">
      <c r="A1114" s="1" t="n">
        <v>43494</v>
      </c>
      <c r="B1114" t="n">
        <v>27.95</v>
      </c>
    </row>
    <row r="1115">
      <c r="A1115" s="1" t="n">
        <v>43495</v>
      </c>
      <c r="B1115" t="n">
        <v>28.32</v>
      </c>
    </row>
    <row r="1116">
      <c r="A1116" s="1" t="n">
        <v>43496</v>
      </c>
      <c r="B1116" t="n">
        <v>28.3575</v>
      </c>
    </row>
    <row r="1117">
      <c r="A1117" s="1" t="n">
        <v>43497</v>
      </c>
      <c r="B1117" t="n">
        <v>28.6875</v>
      </c>
    </row>
    <row r="1118">
      <c r="A1118" s="1" t="n">
        <v>43500</v>
      </c>
      <c r="B1118" t="n">
        <v>28.48</v>
      </c>
    </row>
    <row r="1119">
      <c r="A1119" s="1" t="n">
        <v>43501</v>
      </c>
      <c r="B1119" t="n">
        <v>29.1925</v>
      </c>
    </row>
    <row r="1120">
      <c r="A1120" s="1" t="n">
        <v>43502</v>
      </c>
      <c r="B1120" t="n">
        <v>29.0675</v>
      </c>
    </row>
    <row r="1121">
      <c r="A1121" s="1" t="n">
        <v>43503</v>
      </c>
      <c r="B1121" t="n">
        <v>28.5425</v>
      </c>
    </row>
    <row r="1122">
      <c r="A1122" s="1" t="n">
        <v>43504</v>
      </c>
      <c r="B1122" t="n">
        <v>28.295</v>
      </c>
    </row>
    <row r="1123">
      <c r="A1123" s="1" t="n">
        <v>43507</v>
      </c>
      <c r="B1123" t="n">
        <v>28.6425</v>
      </c>
    </row>
    <row r="1124">
      <c r="A1124" s="1" t="n">
        <v>43508</v>
      </c>
      <c r="B1124" t="n">
        <v>28.92</v>
      </c>
    </row>
    <row r="1125">
      <c r="A1125" s="1" t="n">
        <v>43509</v>
      </c>
      <c r="B1125" t="n">
        <v>28.99</v>
      </c>
    </row>
    <row r="1126">
      <c r="A1126" s="1" t="n">
        <v>43510</v>
      </c>
      <c r="B1126" t="n">
        <v>29.1275</v>
      </c>
    </row>
    <row r="1127">
      <c r="A1127" s="1" t="n">
        <v>43511</v>
      </c>
      <c r="B1127" t="n">
        <v>29.395</v>
      </c>
    </row>
    <row r="1128">
      <c r="A1128" s="1" t="n">
        <v>43514</v>
      </c>
      <c r="B1128" t="n">
        <v>29.405</v>
      </c>
    </row>
    <row r="1129">
      <c r="A1129" s="1" t="n">
        <v>43515</v>
      </c>
      <c r="B1129" t="n">
        <v>29.1675</v>
      </c>
    </row>
    <row r="1130">
      <c r="A1130" s="1" t="n">
        <v>43516</v>
      </c>
      <c r="B1130" t="n">
        <v>29.37</v>
      </c>
    </row>
    <row r="1131">
      <c r="A1131" s="1" t="n">
        <v>43517</v>
      </c>
      <c r="B1131" t="n">
        <v>29.33</v>
      </c>
    </row>
    <row r="1132">
      <c r="A1132" s="1" t="n">
        <v>43518</v>
      </c>
      <c r="B1132" t="n">
        <v>29.49</v>
      </c>
    </row>
    <row r="1133">
      <c r="A1133" s="1" t="n">
        <v>43521</v>
      </c>
      <c r="B1133" t="n">
        <v>29.56</v>
      </c>
    </row>
    <row r="1134">
      <c r="A1134" s="1" t="n">
        <v>43522</v>
      </c>
      <c r="B1134" t="n">
        <v>29.2375</v>
      </c>
    </row>
    <row r="1135">
      <c r="A1135" s="1" t="n">
        <v>43523</v>
      </c>
      <c r="B1135" t="n">
        <v>29.03</v>
      </c>
    </row>
    <row r="1136">
      <c r="A1136" s="1" t="n">
        <v>43524</v>
      </c>
      <c r="B1136" t="n">
        <v>29.275</v>
      </c>
    </row>
    <row r="1137">
      <c r="A1137" s="1" t="n">
        <v>43525</v>
      </c>
      <c r="B1137" t="n">
        <v>29.5275</v>
      </c>
    </row>
    <row r="1138">
      <c r="A1138" s="1" t="n">
        <v>43528</v>
      </c>
      <c r="B1138" t="n">
        <v>29.59</v>
      </c>
    </row>
    <row r="1139">
      <c r="A1139" s="1" t="n">
        <v>43529</v>
      </c>
      <c r="B1139" t="n">
        <v>29.6425</v>
      </c>
    </row>
    <row r="1140">
      <c r="A1140" s="1" t="n">
        <v>43530</v>
      </c>
      <c r="B1140" t="n">
        <v>29.67</v>
      </c>
    </row>
    <row r="1141">
      <c r="A1141" s="1" t="n">
        <v>43531</v>
      </c>
      <c r="B1141" t="n">
        <v>29.3675</v>
      </c>
    </row>
    <row r="1142">
      <c r="A1142" s="1" t="n">
        <v>43532</v>
      </c>
      <c r="B1142" t="n">
        <v>29.4275</v>
      </c>
    </row>
    <row r="1143">
      <c r="A1143" s="1" t="n">
        <v>43535</v>
      </c>
      <c r="B1143" t="n">
        <v>29.3775</v>
      </c>
    </row>
    <row r="1144">
      <c r="A1144" s="1" t="n">
        <v>43536</v>
      </c>
      <c r="B1144" t="n">
        <v>29.6575</v>
      </c>
    </row>
    <row r="1145">
      <c r="A1145" s="1" t="n">
        <v>43537</v>
      </c>
      <c r="B1145" t="n">
        <v>29.5525</v>
      </c>
    </row>
    <row r="1146">
      <c r="A1146" s="1" t="n">
        <v>43538</v>
      </c>
      <c r="B1146" t="n">
        <v>29.6625</v>
      </c>
    </row>
    <row r="1147">
      <c r="A1147" s="1" t="n">
        <v>43539</v>
      </c>
      <c r="B1147" t="n">
        <v>29.965</v>
      </c>
    </row>
    <row r="1148">
      <c r="A1148" s="1" t="n">
        <v>43542</v>
      </c>
      <c r="B1148" t="n">
        <v>30.16</v>
      </c>
    </row>
    <row r="1149">
      <c r="A1149" s="1" t="n">
        <v>43543</v>
      </c>
      <c r="B1149" t="n">
        <v>30.25</v>
      </c>
    </row>
    <row r="1150">
      <c r="A1150" s="1" t="n">
        <v>43544</v>
      </c>
      <c r="B1150" t="n">
        <v>30.2075</v>
      </c>
    </row>
    <row r="1151">
      <c r="A1151" s="1" t="n">
        <v>43545</v>
      </c>
      <c r="B1151" t="n">
        <v>30.58</v>
      </c>
    </row>
    <row r="1152">
      <c r="A1152" s="1" t="n">
        <v>43546</v>
      </c>
      <c r="B1152" t="n">
        <v>29.38</v>
      </c>
    </row>
    <row r="1153">
      <c r="A1153" s="1" t="n">
        <v>43549</v>
      </c>
      <c r="B1153" t="n">
        <v>29.445</v>
      </c>
    </row>
    <row r="1154">
      <c r="A1154" s="1" t="n">
        <v>43550</v>
      </c>
      <c r="B1154" t="n">
        <v>29.54</v>
      </c>
    </row>
    <row r="1155">
      <c r="A1155" s="1" t="n">
        <v>43551</v>
      </c>
      <c r="B1155" t="n">
        <v>29.39</v>
      </c>
    </row>
    <row r="1156">
      <c r="A1156" s="1" t="n">
        <v>43552</v>
      </c>
      <c r="B1156" t="n">
        <v>29.6175</v>
      </c>
    </row>
    <row r="1157">
      <c r="A1157" s="1" t="n">
        <v>43553</v>
      </c>
      <c r="B1157" t="n">
        <v>29.99</v>
      </c>
    </row>
    <row r="1158">
      <c r="A1158" s="1" t="n">
        <v>43556</v>
      </c>
      <c r="B1158" t="n">
        <v>30.1225</v>
      </c>
    </row>
    <row r="1159">
      <c r="A1159" s="1" t="n">
        <v>43557</v>
      </c>
      <c r="B1159" t="n">
        <v>30.34</v>
      </c>
    </row>
    <row r="1160">
      <c r="A1160" s="1" t="n">
        <v>43558</v>
      </c>
      <c r="B1160" t="n">
        <v>30.4475</v>
      </c>
    </row>
    <row r="1161">
      <c r="A1161" s="1" t="n">
        <v>43559</v>
      </c>
      <c r="B1161" t="n">
        <v>30.585</v>
      </c>
    </row>
    <row r="1162">
      <c r="A1162" s="1" t="n">
        <v>43560</v>
      </c>
      <c r="B1162" t="n">
        <v>30.7825</v>
      </c>
    </row>
    <row r="1163">
      <c r="A1163" s="1" t="n">
        <v>43563</v>
      </c>
      <c r="B1163" t="n">
        <v>30.7275</v>
      </c>
    </row>
    <row r="1164">
      <c r="A1164" s="1" t="n">
        <v>43564</v>
      </c>
      <c r="B1164" t="n">
        <v>30.6225</v>
      </c>
    </row>
    <row r="1165">
      <c r="A1165" s="1" t="n">
        <v>43565</v>
      </c>
      <c r="B1165" t="n">
        <v>30.515</v>
      </c>
    </row>
    <row r="1166">
      <c r="A1166" s="1" t="n">
        <v>43566</v>
      </c>
      <c r="B1166" t="n">
        <v>30.8025</v>
      </c>
    </row>
    <row r="1167">
      <c r="A1167" s="1" t="n">
        <v>43567</v>
      </c>
      <c r="B1167" t="n">
        <v>30.9225</v>
      </c>
    </row>
    <row r="1168">
      <c r="A1168" s="1" t="n">
        <v>43570</v>
      </c>
      <c r="B1168" t="n">
        <v>30.9375</v>
      </c>
    </row>
    <row r="1169">
      <c r="A1169" s="1" t="n">
        <v>43571</v>
      </c>
      <c r="B1169" t="n">
        <v>31.1875</v>
      </c>
    </row>
    <row r="1170">
      <c r="A1170" s="1" t="n">
        <v>43572</v>
      </c>
      <c r="B1170" t="n">
        <v>31.37</v>
      </c>
    </row>
    <row r="1171">
      <c r="A1171" s="1" t="n">
        <v>43573</v>
      </c>
      <c r="B1171" t="n">
        <v>31.3825</v>
      </c>
    </row>
    <row r="1172">
      <c r="A1172" s="1" t="n">
        <v>43578</v>
      </c>
      <c r="B1172" t="n">
        <v>31.57</v>
      </c>
    </row>
    <row r="1173">
      <c r="A1173" s="1" t="n">
        <v>43579</v>
      </c>
      <c r="B1173" t="n">
        <v>31.43</v>
      </c>
    </row>
    <row r="1174">
      <c r="A1174" s="1" t="n">
        <v>43580</v>
      </c>
      <c r="B1174" t="n">
        <v>31.27</v>
      </c>
    </row>
    <row r="1175">
      <c r="A1175" s="1" t="n">
        <v>43581</v>
      </c>
      <c r="B1175" t="n">
        <v>31.37</v>
      </c>
    </row>
    <row r="1176">
      <c r="A1176" s="1" t="n">
        <v>43584</v>
      </c>
      <c r="B1176" t="n">
        <v>31.4625</v>
      </c>
    </row>
    <row r="1177">
      <c r="A1177" s="1" t="n">
        <v>43585</v>
      </c>
      <c r="B1177" t="n">
        <v>31.3625</v>
      </c>
    </row>
    <row r="1178">
      <c r="A1178" s="1" t="n">
        <v>43586</v>
      </c>
      <c r="B1178" t="n">
        <v>31.385</v>
      </c>
    </row>
    <row r="1179">
      <c r="A1179" s="1" t="n">
        <v>43587</v>
      </c>
      <c r="B1179" t="n">
        <v>31.14</v>
      </c>
    </row>
    <row r="1180">
      <c r="A1180" s="1" t="n">
        <v>43588</v>
      </c>
      <c r="B1180" t="n">
        <v>30.94</v>
      </c>
    </row>
    <row r="1181">
      <c r="A1181" s="1" t="n">
        <v>43592</v>
      </c>
      <c r="B1181" t="n">
        <v>30.3475</v>
      </c>
    </row>
    <row r="1182">
      <c r="A1182" s="1" t="n">
        <v>43593</v>
      </c>
      <c r="B1182" t="n">
        <v>30.6425</v>
      </c>
    </row>
    <row r="1183">
      <c r="A1183" s="1" t="n">
        <v>43594</v>
      </c>
      <c r="B1183" t="n">
        <v>30.1375</v>
      </c>
    </row>
    <row r="1184">
      <c r="A1184" s="1" t="n">
        <v>43595</v>
      </c>
      <c r="B1184" t="n">
        <v>30.3</v>
      </c>
    </row>
    <row r="1185">
      <c r="A1185" s="1" t="n">
        <v>43598</v>
      </c>
      <c r="B1185" t="n">
        <v>30.0325</v>
      </c>
    </row>
    <row r="1186">
      <c r="A1186" s="1" t="n">
        <v>43599</v>
      </c>
      <c r="B1186" t="n">
        <v>30.5</v>
      </c>
    </row>
    <row r="1187">
      <c r="A1187" s="1" t="n">
        <v>43600</v>
      </c>
      <c r="B1187" t="n">
        <v>30.7725</v>
      </c>
    </row>
    <row r="1188">
      <c r="A1188" s="1" t="n">
        <v>43601</v>
      </c>
      <c r="B1188" t="n">
        <v>31.2925</v>
      </c>
    </row>
    <row r="1189">
      <c r="A1189" s="1" t="n">
        <v>43602</v>
      </c>
      <c r="B1189" t="n">
        <v>31.3725</v>
      </c>
    </row>
    <row r="1190">
      <c r="A1190" s="1" t="n">
        <v>43605</v>
      </c>
      <c r="B1190" t="n">
        <v>30.9125</v>
      </c>
    </row>
    <row r="1191">
      <c r="A1191" s="1" t="n">
        <v>43606</v>
      </c>
      <c r="B1191" t="n">
        <v>31.0425</v>
      </c>
    </row>
    <row r="1192">
      <c r="A1192" s="1" t="n">
        <v>43607</v>
      </c>
      <c r="B1192" t="n">
        <v>31.3125</v>
      </c>
    </row>
    <row r="1193">
      <c r="A1193" s="1" t="n">
        <v>43608</v>
      </c>
      <c r="B1193" t="n">
        <v>30.7525</v>
      </c>
    </row>
    <row r="1194">
      <c r="A1194" s="1" t="n">
        <v>43609</v>
      </c>
      <c r="B1194" t="n">
        <v>31.0225</v>
      </c>
    </row>
    <row r="1195">
      <c r="A1195" s="1" t="n">
        <v>43613</v>
      </c>
      <c r="B1195" t="n">
        <v>31.0125</v>
      </c>
    </row>
    <row r="1196">
      <c r="A1196" s="1" t="n">
        <v>43614</v>
      </c>
      <c r="B1196" t="n">
        <v>30.5425</v>
      </c>
    </row>
    <row r="1197">
      <c r="A1197" s="1" t="n">
        <v>43615</v>
      </c>
      <c r="B1197" t="n">
        <v>30.795</v>
      </c>
    </row>
    <row r="1198">
      <c r="A1198" s="1" t="n">
        <v>43616</v>
      </c>
      <c r="B1198" t="n">
        <v>30.58</v>
      </c>
    </row>
    <row r="1199">
      <c r="A1199" s="1" t="n">
        <v>43619</v>
      </c>
      <c r="B1199" t="n">
        <v>30.895</v>
      </c>
    </row>
    <row r="1200">
      <c r="A1200" s="1" t="n">
        <v>43620</v>
      </c>
      <c r="B1200" t="n">
        <v>31.0625</v>
      </c>
    </row>
    <row r="1201">
      <c r="A1201" s="1" t="n">
        <v>43621</v>
      </c>
      <c r="B1201" t="n">
        <v>31.165</v>
      </c>
    </row>
    <row r="1202">
      <c r="A1202" s="1" t="n">
        <v>43622</v>
      </c>
      <c r="B1202" t="n">
        <v>31.14</v>
      </c>
    </row>
    <row r="1203">
      <c r="A1203" s="1" t="n">
        <v>43623</v>
      </c>
      <c r="B1203" t="n">
        <v>31.74</v>
      </c>
    </row>
    <row r="1204">
      <c r="A1204" s="1" t="n">
        <v>43626</v>
      </c>
      <c r="B1204" t="n">
        <v>31.9025</v>
      </c>
    </row>
    <row r="1205">
      <c r="A1205" s="1" t="n">
        <v>43627</v>
      </c>
      <c r="B1205" t="n">
        <v>32.0475</v>
      </c>
    </row>
    <row r="1206">
      <c r="A1206" s="1" t="n">
        <v>43628</v>
      </c>
      <c r="B1206" t="n">
        <v>31.8425</v>
      </c>
    </row>
    <row r="1207">
      <c r="A1207" s="1" t="n">
        <v>43629</v>
      </c>
      <c r="B1207" t="n">
        <v>31.815</v>
      </c>
    </row>
    <row r="1208">
      <c r="A1208" s="1" t="n">
        <v>43630</v>
      </c>
      <c r="B1208" t="n">
        <v>31.78</v>
      </c>
    </row>
    <row r="1209">
      <c r="A1209" s="1" t="n">
        <v>43633</v>
      </c>
      <c r="B1209" t="n">
        <v>32.12</v>
      </c>
    </row>
    <row r="1210">
      <c r="A1210" s="1" t="n">
        <v>43634</v>
      </c>
      <c r="B1210" t="n">
        <v>32.735</v>
      </c>
    </row>
    <row r="1211">
      <c r="A1211" s="1" t="n">
        <v>43635</v>
      </c>
      <c r="B1211" t="n">
        <v>32.58</v>
      </c>
    </row>
    <row r="1212">
      <c r="A1212" s="1" t="n">
        <v>43636</v>
      </c>
      <c r="B1212" t="n">
        <v>32.7</v>
      </c>
    </row>
    <row r="1213">
      <c r="A1213" s="1" t="n">
        <v>43637</v>
      </c>
      <c r="B1213" t="n">
        <v>32.6475</v>
      </c>
    </row>
    <row r="1214">
      <c r="A1214" s="1" t="n">
        <v>43640</v>
      </c>
      <c r="B1214" t="n">
        <v>32.7875</v>
      </c>
    </row>
    <row r="1215">
      <c r="A1215" s="1" t="n">
        <v>43641</v>
      </c>
      <c r="B1215" t="n">
        <v>32.8075</v>
      </c>
    </row>
    <row r="1216">
      <c r="A1216" s="1" t="n">
        <v>43642</v>
      </c>
      <c r="B1216" t="n">
        <v>32.725</v>
      </c>
    </row>
    <row r="1217">
      <c r="A1217" s="1" t="n">
        <v>43643</v>
      </c>
      <c r="B1217" t="n">
        <v>32.72</v>
      </c>
    </row>
    <row r="1218">
      <c r="A1218" s="1" t="n">
        <v>43644</v>
      </c>
      <c r="B1218" t="n">
        <v>32.98</v>
      </c>
    </row>
    <row r="1219">
      <c r="A1219" s="1" t="n">
        <v>43647</v>
      </c>
      <c r="B1219" t="n">
        <v>33.09</v>
      </c>
    </row>
    <row r="1220">
      <c r="A1220" s="1" t="n">
        <v>43648</v>
      </c>
      <c r="B1220" t="n">
        <v>33.2425</v>
      </c>
    </row>
    <row r="1221">
      <c r="A1221" s="1" t="n">
        <v>43649</v>
      </c>
      <c r="B1221" t="n">
        <v>33.5125</v>
      </c>
    </row>
    <row r="1222">
      <c r="A1222" s="1" t="n">
        <v>43650</v>
      </c>
      <c r="B1222" t="n">
        <v>33.4975</v>
      </c>
    </row>
    <row r="1223">
      <c r="A1223" s="1" t="n">
        <v>43651</v>
      </c>
      <c r="B1223" t="n">
        <v>33.3</v>
      </c>
    </row>
    <row r="1224">
      <c r="A1224" s="1" t="n">
        <v>43654</v>
      </c>
      <c r="B1224" t="n">
        <v>33.2725</v>
      </c>
    </row>
    <row r="1225">
      <c r="A1225" s="1" t="n">
        <v>43655</v>
      </c>
      <c r="B1225" t="n">
        <v>33.295</v>
      </c>
    </row>
    <row r="1226">
      <c r="A1226" s="1" t="n">
        <v>43656</v>
      </c>
      <c r="B1226" t="n">
        <v>33.29</v>
      </c>
    </row>
    <row r="1227">
      <c r="A1227" s="1" t="n">
        <v>43657</v>
      </c>
      <c r="B1227" t="n">
        <v>33.1075</v>
      </c>
    </row>
    <row r="1228">
      <c r="A1228" s="1" t="n">
        <v>43658</v>
      </c>
      <c r="B1228" t="n">
        <v>33.1525</v>
      </c>
    </row>
    <row r="1229">
      <c r="A1229" s="1" t="n">
        <v>43661</v>
      </c>
      <c r="B1229" t="n">
        <v>33.3825</v>
      </c>
    </row>
    <row r="1230">
      <c r="A1230" s="1" t="n">
        <v>43662</v>
      </c>
      <c r="B1230" t="n">
        <v>33.72</v>
      </c>
    </row>
    <row r="1231">
      <c r="A1231" s="1" t="n">
        <v>43663</v>
      </c>
      <c r="B1231" t="n">
        <v>33.435</v>
      </c>
    </row>
    <row r="1232">
      <c r="A1232" s="1" t="n">
        <v>43664</v>
      </c>
      <c r="B1232" t="n">
        <v>33.1925</v>
      </c>
    </row>
    <row r="1233">
      <c r="A1233" s="1" t="n">
        <v>43665</v>
      </c>
      <c r="B1233" t="n">
        <v>33.135</v>
      </c>
    </row>
    <row r="1234">
      <c r="A1234" s="1" t="n">
        <v>43668</v>
      </c>
      <c r="B1234" t="n">
        <v>33.2325</v>
      </c>
    </row>
    <row r="1235">
      <c r="A1235" s="1" t="n">
        <v>43669</v>
      </c>
      <c r="B1235" t="n">
        <v>33.525</v>
      </c>
    </row>
    <row r="1236">
      <c r="A1236" s="1" t="n">
        <v>43670</v>
      </c>
      <c r="B1236" t="n">
        <v>33.285</v>
      </c>
    </row>
    <row r="1237">
      <c r="A1237" s="1" t="n">
        <v>43671</v>
      </c>
      <c r="B1237" t="n">
        <v>33.215</v>
      </c>
    </row>
    <row r="1238">
      <c r="A1238" s="1" t="n">
        <v>43672</v>
      </c>
      <c r="B1238" t="n">
        <v>33.55</v>
      </c>
    </row>
    <row r="1239">
      <c r="A1239" s="1" t="n">
        <v>43675</v>
      </c>
      <c r="B1239" t="n">
        <v>33.9975</v>
      </c>
    </row>
    <row r="1240">
      <c r="A1240" s="1" t="n">
        <v>43676</v>
      </c>
      <c r="B1240" t="n">
        <v>33.675</v>
      </c>
    </row>
    <row r="1241">
      <c r="A1241" s="1" t="n">
        <v>43677</v>
      </c>
      <c r="B1241" t="n">
        <v>33.4575</v>
      </c>
    </row>
    <row r="1242">
      <c r="A1242" s="1" t="n">
        <v>43678</v>
      </c>
      <c r="B1242" t="n">
        <v>33.685</v>
      </c>
    </row>
    <row r="1243">
      <c r="A1243" s="1" t="n">
        <v>43679</v>
      </c>
      <c r="B1243" t="n">
        <v>32.82</v>
      </c>
    </row>
    <row r="1244">
      <c r="A1244" s="1" t="n">
        <v>43682</v>
      </c>
      <c r="B1244" t="n">
        <v>32.23</v>
      </c>
    </row>
    <row r="1245">
      <c r="A1245" s="1" t="n">
        <v>43683</v>
      </c>
      <c r="B1245" t="n">
        <v>32.1925</v>
      </c>
    </row>
    <row r="1246">
      <c r="A1246" s="1" t="n">
        <v>43684</v>
      </c>
      <c r="B1246" t="n">
        <v>32.3975</v>
      </c>
    </row>
    <row r="1247">
      <c r="A1247" s="1" t="n">
        <v>43685</v>
      </c>
      <c r="B1247" t="n">
        <v>33.0225</v>
      </c>
    </row>
    <row r="1248">
      <c r="A1248" s="1" t="n">
        <v>43686</v>
      </c>
      <c r="B1248" t="n">
        <v>32.91</v>
      </c>
    </row>
    <row r="1249">
      <c r="A1249" s="1" t="n">
        <v>43689</v>
      </c>
      <c r="B1249" t="n">
        <v>32.9275</v>
      </c>
    </row>
    <row r="1250">
      <c r="A1250" s="1" t="n">
        <v>43690</v>
      </c>
      <c r="B1250" t="n">
        <v>33.1575</v>
      </c>
    </row>
    <row r="1251">
      <c r="A1251" s="1" t="n">
        <v>43691</v>
      </c>
      <c r="B1251" t="n">
        <v>32.26</v>
      </c>
    </row>
    <row r="1252">
      <c r="A1252" s="1" t="n">
        <v>43692</v>
      </c>
      <c r="B1252" t="n">
        <v>31.965</v>
      </c>
    </row>
    <row r="1253">
      <c r="A1253" s="1" t="n">
        <v>43693</v>
      </c>
      <c r="B1253" t="n">
        <v>32.235</v>
      </c>
    </row>
    <row r="1254">
      <c r="A1254" s="1" t="n">
        <v>43696</v>
      </c>
      <c r="B1254" t="n">
        <v>32.675</v>
      </c>
    </row>
    <row r="1255">
      <c r="A1255" s="1" t="n">
        <v>43697</v>
      </c>
      <c r="B1255" t="n">
        <v>32.4375</v>
      </c>
    </row>
    <row r="1256">
      <c r="A1256" s="1" t="n">
        <v>43698</v>
      </c>
      <c r="B1256" t="n">
        <v>33.0425</v>
      </c>
    </row>
    <row r="1257">
      <c r="A1257" s="1" t="n">
        <v>43699</v>
      </c>
      <c r="B1257" t="n">
        <v>32.4575</v>
      </c>
    </row>
    <row r="1258">
      <c r="A1258" s="1" t="n">
        <v>43700</v>
      </c>
      <c r="B1258" t="n">
        <v>32.2725</v>
      </c>
    </row>
    <row r="1259">
      <c r="A1259" s="1" t="n">
        <v>43704</v>
      </c>
      <c r="B1259" t="n">
        <v>32.31</v>
      </c>
    </row>
    <row r="1260">
      <c r="A1260" s="1" t="n">
        <v>43705</v>
      </c>
      <c r="B1260" t="n">
        <v>32.38</v>
      </c>
    </row>
    <row r="1261">
      <c r="A1261" s="1" t="n">
        <v>43706</v>
      </c>
      <c r="B1261" t="n">
        <v>32.8675</v>
      </c>
    </row>
    <row r="1262">
      <c r="A1262" s="1" t="n">
        <v>43707</v>
      </c>
      <c r="B1262" t="n">
        <v>32.8675</v>
      </c>
    </row>
    <row r="1263">
      <c r="A1263" s="1" t="n">
        <v>43710</v>
      </c>
      <c r="B1263" t="n">
        <v>33.205</v>
      </c>
    </row>
    <row r="1264">
      <c r="A1264" s="1" t="n">
        <v>43711</v>
      </c>
      <c r="B1264" t="n">
        <v>32.9575</v>
      </c>
    </row>
    <row r="1265">
      <c r="A1265" s="1" t="n">
        <v>43712</v>
      </c>
      <c r="B1265" t="n">
        <v>33.28</v>
      </c>
    </row>
    <row r="1266">
      <c r="A1266" s="1" t="n">
        <v>43713</v>
      </c>
      <c r="B1266" t="n">
        <v>33.295</v>
      </c>
    </row>
    <row r="1267">
      <c r="A1267" s="1" t="n">
        <v>43714</v>
      </c>
      <c r="B1267" t="n">
        <v>33.395</v>
      </c>
    </row>
    <row r="1268">
      <c r="A1268" s="1" t="n">
        <v>43717</v>
      </c>
      <c r="B1268" t="n">
        <v>33.215</v>
      </c>
    </row>
    <row r="1269">
      <c r="A1269" s="1" t="n">
        <v>43718</v>
      </c>
      <c r="B1269" t="n">
        <v>33.19</v>
      </c>
    </row>
    <row r="1270">
      <c r="A1270" s="1" t="n">
        <v>43719</v>
      </c>
      <c r="B1270" t="n">
        <v>33.26</v>
      </c>
    </row>
    <row r="1271">
      <c r="A1271" s="1" t="n">
        <v>43720</v>
      </c>
      <c r="B1271" t="n">
        <v>33.605</v>
      </c>
    </row>
    <row r="1272">
      <c r="A1272" s="1" t="n">
        <v>43721</v>
      </c>
      <c r="B1272" t="n">
        <v>33.435</v>
      </c>
    </row>
    <row r="1273">
      <c r="A1273" s="1" t="n">
        <v>43724</v>
      </c>
      <c r="B1273" t="n">
        <v>33.0175</v>
      </c>
    </row>
    <row r="1274">
      <c r="A1274" s="1" t="n">
        <v>43725</v>
      </c>
      <c r="B1274" t="n">
        <v>33.0475</v>
      </c>
    </row>
    <row r="1275">
      <c r="A1275" s="1" t="n">
        <v>43726</v>
      </c>
      <c r="B1275" t="n">
        <v>33.15</v>
      </c>
    </row>
    <row r="1276">
      <c r="A1276" s="1" t="n">
        <v>43727</v>
      </c>
      <c r="B1276" t="n">
        <v>33.31</v>
      </c>
    </row>
    <row r="1277">
      <c r="A1277" s="1" t="n">
        <v>43728</v>
      </c>
      <c r="B1277" t="n">
        <v>33.2625</v>
      </c>
    </row>
    <row r="1278">
      <c r="A1278" s="1" t="n">
        <v>43731</v>
      </c>
      <c r="B1278" t="n">
        <v>33.09</v>
      </c>
    </row>
    <row r="1279">
      <c r="A1279" s="1" t="n">
        <v>43732</v>
      </c>
      <c r="B1279" t="n">
        <v>33.0325</v>
      </c>
    </row>
    <row r="1280">
      <c r="A1280" s="1" t="n">
        <v>43733</v>
      </c>
      <c r="B1280" t="n">
        <v>32.89</v>
      </c>
    </row>
    <row r="1281">
      <c r="A1281" s="1" t="n">
        <v>43734</v>
      </c>
      <c r="B1281" t="n">
        <v>33.1325</v>
      </c>
    </row>
    <row r="1282">
      <c r="A1282" s="1" t="n">
        <v>43735</v>
      </c>
      <c r="B1282" t="n">
        <v>33.4125</v>
      </c>
    </row>
    <row r="1283">
      <c r="A1283" s="1" t="n">
        <v>43738</v>
      </c>
      <c r="B1283" t="n">
        <v>33.545</v>
      </c>
    </row>
    <row r="1284">
      <c r="A1284" s="1" t="n">
        <v>43739</v>
      </c>
      <c r="B1284" t="n">
        <v>33.3475</v>
      </c>
    </row>
    <row r="1285">
      <c r="A1285" s="1" t="n">
        <v>43740</v>
      </c>
      <c r="B1285" t="n">
        <v>32.31</v>
      </c>
    </row>
    <row r="1286">
      <c r="A1286" s="1" t="n">
        <v>43741</v>
      </c>
      <c r="B1286" t="n">
        <v>32.22</v>
      </c>
    </row>
    <row r="1287">
      <c r="A1287" s="1" t="n">
        <v>43742</v>
      </c>
      <c r="B1287" t="n">
        <v>32.65</v>
      </c>
    </row>
    <row r="1288">
      <c r="A1288" s="1" t="n">
        <v>43745</v>
      </c>
      <c r="B1288" t="n">
        <v>32.87</v>
      </c>
    </row>
    <row r="1289">
      <c r="A1289" s="1" t="n">
        <v>43746</v>
      </c>
      <c r="B1289" t="n">
        <v>32.7275</v>
      </c>
    </row>
    <row r="1290">
      <c r="A1290" s="1" t="n">
        <v>43747</v>
      </c>
      <c r="B1290" t="n">
        <v>32.955</v>
      </c>
    </row>
    <row r="1291">
      <c r="A1291" s="1" t="n">
        <v>43748</v>
      </c>
      <c r="B1291" t="n">
        <v>33.1975</v>
      </c>
    </row>
    <row r="1292">
      <c r="A1292" s="1" t="n">
        <v>43749</v>
      </c>
      <c r="B1292" t="n">
        <v>32.925</v>
      </c>
    </row>
    <row r="1293">
      <c r="A1293" s="1" t="n">
        <v>43752</v>
      </c>
      <c r="B1293" t="n">
        <v>32.97</v>
      </c>
    </row>
    <row r="1294">
      <c r="A1294" s="1" t="n">
        <v>43753</v>
      </c>
      <c r="B1294" t="n">
        <v>32.995</v>
      </c>
    </row>
    <row r="1295">
      <c r="A1295" s="1" t="n">
        <v>43754</v>
      </c>
      <c r="B1295" t="n">
        <v>32.785</v>
      </c>
    </row>
    <row r="1296">
      <c r="A1296" s="1" t="n">
        <v>43755</v>
      </c>
      <c r="B1296" t="n">
        <v>32.8175</v>
      </c>
    </row>
    <row r="1297">
      <c r="A1297" s="1" t="n">
        <v>43756</v>
      </c>
      <c r="B1297" t="n">
        <v>32.58</v>
      </c>
    </row>
    <row r="1298">
      <c r="A1298" s="1" t="n">
        <v>43759</v>
      </c>
      <c r="B1298" t="n">
        <v>32.415</v>
      </c>
    </row>
    <row r="1299">
      <c r="A1299" s="1" t="n">
        <v>43760</v>
      </c>
      <c r="B1299" t="n">
        <v>32.4675</v>
      </c>
    </row>
    <row r="1300">
      <c r="A1300" s="1" t="n">
        <v>43761</v>
      </c>
      <c r="B1300" t="n">
        <v>32.575</v>
      </c>
    </row>
    <row r="1301">
      <c r="A1301" s="1" t="n">
        <v>43762</v>
      </c>
      <c r="B1301" t="n">
        <v>32.775</v>
      </c>
    </row>
    <row r="1302">
      <c r="A1302" s="1" t="n">
        <v>43763</v>
      </c>
      <c r="B1302" t="n">
        <v>32.96</v>
      </c>
    </row>
    <row r="1303">
      <c r="A1303" s="1" t="n">
        <v>43766</v>
      </c>
      <c r="B1303" t="n">
        <v>33.0625</v>
      </c>
    </row>
    <row r="1304">
      <c r="A1304" s="1" t="n">
        <v>43767</v>
      </c>
      <c r="B1304" t="n">
        <v>33.055</v>
      </c>
    </row>
    <row r="1305">
      <c r="A1305" s="1" t="n">
        <v>43768</v>
      </c>
      <c r="B1305" t="n">
        <v>33.2175</v>
      </c>
    </row>
    <row r="1306">
      <c r="A1306" s="1" t="n">
        <v>43769</v>
      </c>
      <c r="B1306" t="n">
        <v>33.1025</v>
      </c>
    </row>
    <row r="1307">
      <c r="A1307" s="1" t="n">
        <v>43770</v>
      </c>
      <c r="B1307" t="n">
        <v>33.2</v>
      </c>
    </row>
    <row r="1308">
      <c r="A1308" s="1" t="n">
        <v>43773</v>
      </c>
      <c r="B1308" t="n">
        <v>33.5425</v>
      </c>
    </row>
    <row r="1309">
      <c r="A1309" s="1" t="n">
        <v>43774</v>
      </c>
      <c r="B1309" t="n">
        <v>33.535</v>
      </c>
    </row>
    <row r="1310">
      <c r="A1310" s="1" t="n">
        <v>43775</v>
      </c>
      <c r="B1310" t="n">
        <v>33.62</v>
      </c>
    </row>
    <row r="1311">
      <c r="A1311" s="1" t="n">
        <v>43776</v>
      </c>
      <c r="B1311" t="n">
        <v>33.79</v>
      </c>
    </row>
    <row r="1312">
      <c r="A1312" s="1" t="n">
        <v>43777</v>
      </c>
      <c r="B1312" t="n">
        <v>33.72</v>
      </c>
    </row>
    <row r="1313">
      <c r="A1313" s="1" t="n">
        <v>43780</v>
      </c>
      <c r="B1313" t="n">
        <v>33.6925</v>
      </c>
    </row>
    <row r="1314">
      <c r="A1314" s="1" t="n">
        <v>43781</v>
      </c>
      <c r="B1314" t="n">
        <v>33.8575</v>
      </c>
    </row>
    <row r="1315">
      <c r="A1315" s="1" t="n">
        <v>43782</v>
      </c>
      <c r="B1315" t="n">
        <v>33.6425</v>
      </c>
    </row>
    <row r="1316">
      <c r="A1316" s="1" t="n">
        <v>43783</v>
      </c>
      <c r="B1316" t="n">
        <v>33.585</v>
      </c>
    </row>
    <row r="1317">
      <c r="A1317" s="1" t="n">
        <v>43784</v>
      </c>
      <c r="B1317" t="n">
        <v>33.85</v>
      </c>
    </row>
    <row r="1318">
      <c r="A1318" s="1" t="n">
        <v>43787</v>
      </c>
      <c r="B1318" t="n">
        <v>33.665</v>
      </c>
    </row>
    <row r="1319">
      <c r="A1319" s="1" t="n">
        <v>43788</v>
      </c>
      <c r="B1319" t="n">
        <v>33.665</v>
      </c>
    </row>
    <row r="1320">
      <c r="A1320" s="1" t="n">
        <v>43789</v>
      </c>
      <c r="B1320" t="n">
        <v>33.6375</v>
      </c>
    </row>
    <row r="1321">
      <c r="A1321" s="1" t="n">
        <v>43790</v>
      </c>
      <c r="B1321" t="n">
        <v>33.6125</v>
      </c>
    </row>
    <row r="1322">
      <c r="A1322" s="1" t="n">
        <v>43791</v>
      </c>
      <c r="B1322" t="n">
        <v>33.7</v>
      </c>
    </row>
    <row r="1323">
      <c r="A1323" s="1" t="n">
        <v>43794</v>
      </c>
      <c r="B1323" t="n">
        <v>33.6775</v>
      </c>
    </row>
    <row r="1324">
      <c r="A1324" s="1" t="n">
        <v>43795</v>
      </c>
      <c r="B1324" t="n">
        <v>33.98</v>
      </c>
    </row>
    <row r="1325">
      <c r="A1325" s="1" t="n">
        <v>43796</v>
      </c>
      <c r="B1325" t="n">
        <v>33.6875</v>
      </c>
    </row>
    <row r="1326">
      <c r="A1326" s="1" t="n">
        <v>43797</v>
      </c>
      <c r="B1326" t="n">
        <v>33.58</v>
      </c>
    </row>
    <row r="1327">
      <c r="A1327" s="1" t="n">
        <v>43798</v>
      </c>
      <c r="B1327" t="n">
        <v>33.535</v>
      </c>
    </row>
    <row r="1328">
      <c r="A1328" s="1" t="n">
        <v>43801</v>
      </c>
      <c r="B1328" t="n">
        <v>33.1225</v>
      </c>
    </row>
    <row r="1329">
      <c r="A1329" s="1" t="n">
        <v>43802</v>
      </c>
      <c r="B1329" t="n">
        <v>32.635</v>
      </c>
    </row>
    <row r="1330">
      <c r="A1330" s="1" t="n">
        <v>43803</v>
      </c>
      <c r="B1330" t="n">
        <v>32.79</v>
      </c>
    </row>
    <row r="1331">
      <c r="A1331" s="1" t="n">
        <v>43804</v>
      </c>
      <c r="B1331" t="n">
        <v>32.78</v>
      </c>
    </row>
    <row r="1332">
      <c r="A1332" s="1" t="n">
        <v>43805</v>
      </c>
      <c r="B1332" t="n">
        <v>32.98</v>
      </c>
    </row>
    <row r="1333">
      <c r="A1333" s="1" t="n">
        <v>43808</v>
      </c>
      <c r="B1333" t="n">
        <v>32.8275</v>
      </c>
    </row>
    <row r="1334">
      <c r="A1334" s="1" t="n">
        <v>43809</v>
      </c>
      <c r="B1334" t="n">
        <v>32.89</v>
      </c>
    </row>
    <row r="1335">
      <c r="A1335" s="1" t="n">
        <v>43810</v>
      </c>
      <c r="B1335" t="n">
        <v>32.9775</v>
      </c>
    </row>
    <row r="1336">
      <c r="A1336" s="1" t="n">
        <v>43811</v>
      </c>
      <c r="B1336" t="n">
        <v>33.305</v>
      </c>
    </row>
    <row r="1337">
      <c r="A1337" s="1" t="n">
        <v>43812</v>
      </c>
      <c r="B1337" t="n">
        <v>32.9425</v>
      </c>
    </row>
    <row r="1338">
      <c r="A1338" s="1" t="n">
        <v>43815</v>
      </c>
      <c r="B1338" t="n">
        <v>33.4275</v>
      </c>
    </row>
    <row r="1339">
      <c r="A1339" s="1" t="n">
        <v>43816</v>
      </c>
      <c r="B1339" t="n">
        <v>33.825</v>
      </c>
    </row>
    <row r="1340">
      <c r="A1340" s="1" t="n">
        <v>43817</v>
      </c>
      <c r="B1340" t="n">
        <v>33.895</v>
      </c>
    </row>
    <row r="1341">
      <c r="A1341" s="1" t="n">
        <v>43818</v>
      </c>
      <c r="B1341" t="n">
        <v>34.025</v>
      </c>
    </row>
    <row r="1342">
      <c r="A1342" s="1" t="n">
        <v>43819</v>
      </c>
      <c r="B1342" t="n">
        <v>34.115</v>
      </c>
    </row>
    <row r="1343">
      <c r="A1343" s="1" t="n">
        <v>43822</v>
      </c>
      <c r="B1343" t="n">
        <v>34.5775</v>
      </c>
    </row>
    <row r="1344">
      <c r="A1344" s="1" t="n">
        <v>43823</v>
      </c>
      <c r="B1344" t="n">
        <v>34.455</v>
      </c>
    </row>
    <row r="1345">
      <c r="A1345" s="1" t="n">
        <v>43826</v>
      </c>
      <c r="B1345" t="n">
        <v>34.4025</v>
      </c>
    </row>
    <row r="1346">
      <c r="A1346" s="1" t="n">
        <v>43829</v>
      </c>
      <c r="B1346" t="n">
        <v>34.1475</v>
      </c>
    </row>
    <row r="1347">
      <c r="A1347" s="1" t="n">
        <v>43830</v>
      </c>
      <c r="B1347" t="n">
        <v>33.955</v>
      </c>
    </row>
    <row r="1348">
      <c r="A1348" s="1" t="n">
        <v>43832</v>
      </c>
      <c r="B1348" t="n">
        <v>34.32</v>
      </c>
    </row>
    <row r="1349">
      <c r="A1349" s="1" t="n">
        <v>43833</v>
      </c>
      <c r="B1349" t="n">
        <v>34.3625</v>
      </c>
    </row>
    <row r="1350">
      <c r="A1350" s="1" t="n">
        <v>43836</v>
      </c>
      <c r="B1350" t="n">
        <v>34.075</v>
      </c>
    </row>
    <row r="1351">
      <c r="A1351" s="1" t="n">
        <v>43837</v>
      </c>
      <c r="B1351" t="n">
        <v>34.1375</v>
      </c>
    </row>
    <row r="1352">
      <c r="A1352" s="1" t="n">
        <v>43838</v>
      </c>
      <c r="B1352" t="n">
        <v>34.1475</v>
      </c>
    </row>
    <row r="1353">
      <c r="A1353" s="1" t="n">
        <v>43839</v>
      </c>
      <c r="B1353" t="n">
        <v>34.2825</v>
      </c>
    </row>
    <row r="1354">
      <c r="A1354" s="1" t="n">
        <v>43840</v>
      </c>
      <c r="B1354" t="n">
        <v>34.3275</v>
      </c>
    </row>
    <row r="1355">
      <c r="A1355" s="1" t="n">
        <v>43843</v>
      </c>
      <c r="B1355" t="n">
        <v>34.55</v>
      </c>
    </row>
    <row r="1356">
      <c r="A1356" s="1" t="n">
        <v>43844</v>
      </c>
      <c r="B1356" t="n">
        <v>34.5175</v>
      </c>
    </row>
    <row r="1357">
      <c r="A1357" s="1" t="n">
        <v>43845</v>
      </c>
      <c r="B1357" t="n">
        <v>34.52</v>
      </c>
    </row>
    <row r="1358">
      <c r="A1358" s="1" t="n">
        <v>43846</v>
      </c>
      <c r="B1358" t="n">
        <v>34.41</v>
      </c>
    </row>
    <row r="1359">
      <c r="A1359" s="1" t="n">
        <v>43847</v>
      </c>
      <c r="B1359" t="n">
        <v>34.7325</v>
      </c>
    </row>
    <row r="1360">
      <c r="A1360" s="1" t="n">
        <v>43850</v>
      </c>
      <c r="B1360" t="n">
        <v>34.6575</v>
      </c>
    </row>
    <row r="1361">
      <c r="A1361" s="1" t="n">
        <v>43851</v>
      </c>
      <c r="B1361" t="n">
        <v>34.4075</v>
      </c>
    </row>
    <row r="1362">
      <c r="A1362" s="1" t="n">
        <v>43852</v>
      </c>
      <c r="B1362" t="n">
        <v>33.975</v>
      </c>
    </row>
    <row r="1363">
      <c r="A1363" s="1" t="n">
        <v>43853</v>
      </c>
      <c r="B1363" t="n">
        <v>33.6925</v>
      </c>
    </row>
    <row r="1364">
      <c r="A1364" s="1" t="n">
        <v>43854</v>
      </c>
      <c r="B1364" t="n">
        <v>34.0225</v>
      </c>
    </row>
    <row r="1365">
      <c r="A1365" s="1" t="n">
        <v>43857</v>
      </c>
      <c r="B1365" t="n">
        <v>33.1675</v>
      </c>
    </row>
    <row r="1366">
      <c r="A1366" s="1" t="n">
        <v>43858</v>
      </c>
      <c r="B1366" t="n">
        <v>33.7175</v>
      </c>
    </row>
    <row r="1367">
      <c r="A1367" s="1" t="n">
        <v>43859</v>
      </c>
      <c r="B1367" t="n">
        <v>33.8375</v>
      </c>
    </row>
    <row r="1368">
      <c r="A1368" s="1" t="n">
        <v>43860</v>
      </c>
      <c r="B1368" t="n">
        <v>33.16</v>
      </c>
    </row>
    <row r="1369">
      <c r="A1369" s="1" t="n">
        <v>43861</v>
      </c>
      <c r="B1369" t="n">
        <v>32.75</v>
      </c>
    </row>
    <row r="1370">
      <c r="A1370" s="1" t="n">
        <v>43864</v>
      </c>
      <c r="B1370" t="n">
        <v>33.3475</v>
      </c>
    </row>
    <row r="1371">
      <c r="A1371" s="1" t="n">
        <v>43865</v>
      </c>
      <c r="B1371" t="n">
        <v>33.7325</v>
      </c>
    </row>
    <row r="1372">
      <c r="A1372" s="1" t="n">
        <v>43866</v>
      </c>
      <c r="B1372" t="n">
        <v>34.115</v>
      </c>
    </row>
    <row r="1373">
      <c r="A1373" s="1" t="n">
        <v>43867</v>
      </c>
      <c r="B1373" t="n">
        <v>34.4075</v>
      </c>
    </row>
    <row r="1374">
      <c r="A1374" s="1" t="n">
        <v>43868</v>
      </c>
      <c r="B1374" t="n">
        <v>34.32</v>
      </c>
    </row>
    <row r="1375">
      <c r="A1375" s="1" t="n">
        <v>43871</v>
      </c>
      <c r="B1375" t="n">
        <v>34.32</v>
      </c>
    </row>
    <row r="1376">
      <c r="A1376" s="1" t="n">
        <v>43872</v>
      </c>
      <c r="B1376" t="n">
        <v>34.32</v>
      </c>
    </row>
    <row r="1377">
      <c r="A1377" s="1" t="n">
        <v>43873</v>
      </c>
      <c r="B1377" t="n">
        <v>34.4025</v>
      </c>
    </row>
    <row r="1378">
      <c r="A1378" s="1" t="n">
        <v>43874</v>
      </c>
      <c r="B1378" t="n">
        <v>33.9825</v>
      </c>
    </row>
    <row r="1379">
      <c r="A1379" s="1" t="n">
        <v>43875</v>
      </c>
      <c r="B1379" t="n">
        <v>33.9825</v>
      </c>
    </row>
    <row r="1380">
      <c r="A1380" s="1" t="n">
        <v>43878</v>
      </c>
      <c r="B1380" t="n">
        <v>34.1025</v>
      </c>
    </row>
    <row r="1381">
      <c r="A1381" s="1" t="n">
        <v>43879</v>
      </c>
      <c r="B1381" t="n">
        <v>33.8675</v>
      </c>
    </row>
    <row r="1382">
      <c r="A1382" s="1" t="n">
        <v>43880</v>
      </c>
      <c r="B1382" t="n">
        <v>34.2575</v>
      </c>
    </row>
    <row r="1383">
      <c r="A1383" s="1" t="n">
        <v>43881</v>
      </c>
      <c r="B1383" t="n">
        <v>34.245</v>
      </c>
    </row>
    <row r="1384">
      <c r="A1384" s="1" t="n">
        <v>43882</v>
      </c>
      <c r="B1384" t="n">
        <v>33.915</v>
      </c>
    </row>
    <row r="1385">
      <c r="A1385" s="1" t="n">
        <v>43885</v>
      </c>
      <c r="B1385" t="n">
        <v>32.75</v>
      </c>
    </row>
    <row r="1386">
      <c r="A1386" s="1" t="n">
        <v>43886</v>
      </c>
      <c r="B1386" t="n">
        <v>32</v>
      </c>
    </row>
    <row r="1387">
      <c r="A1387" s="1" t="n">
        <v>43887</v>
      </c>
      <c r="B1387" t="n">
        <v>32.305</v>
      </c>
    </row>
    <row r="1388">
      <c r="A1388" s="1" t="n">
        <v>43888</v>
      </c>
      <c r="B1388" t="n">
        <v>31.67</v>
      </c>
    </row>
    <row r="1389">
      <c r="A1389" s="1" t="n">
        <v>43889</v>
      </c>
      <c r="B1389" t="n">
        <v>30.8425</v>
      </c>
    </row>
    <row r="1390">
      <c r="A1390" s="1" t="n">
        <v>43892</v>
      </c>
      <c r="B1390" t="n">
        <v>31.385</v>
      </c>
    </row>
    <row r="1391">
      <c r="A1391" s="1" t="n">
        <v>43893</v>
      </c>
      <c r="B1391" t="n">
        <v>31.62</v>
      </c>
    </row>
    <row r="1392">
      <c r="A1392" s="1" t="n">
        <v>43894</v>
      </c>
      <c r="B1392" t="n">
        <v>31.97</v>
      </c>
    </row>
    <row r="1393">
      <c r="A1393" s="1" t="n">
        <v>43895</v>
      </c>
      <c r="B1393" t="n">
        <v>31.3025</v>
      </c>
    </row>
    <row r="1394">
      <c r="A1394" s="1" t="n">
        <v>43896</v>
      </c>
      <c r="B1394" t="n">
        <v>30.16</v>
      </c>
    </row>
    <row r="1395">
      <c r="A1395" s="1" t="n">
        <v>43899</v>
      </c>
      <c r="B1395" t="n">
        <v>27.96</v>
      </c>
    </row>
    <row r="1396">
      <c r="A1396" s="1" t="n">
        <v>43900</v>
      </c>
      <c r="B1396" t="n">
        <v>27.48</v>
      </c>
    </row>
    <row r="1397">
      <c r="A1397" s="1" t="n">
        <v>43901</v>
      </c>
      <c r="B1397" t="n">
        <v>27.215</v>
      </c>
    </row>
    <row r="1398">
      <c r="A1398" s="1" t="n">
        <v>43902</v>
      </c>
      <c r="B1398" t="n">
        <v>24.435</v>
      </c>
    </row>
    <row r="1399">
      <c r="A1399" s="1" t="n">
        <v>43903</v>
      </c>
      <c r="B1399" t="n">
        <v>24.765</v>
      </c>
    </row>
    <row r="1400">
      <c r="A1400" s="1" t="n">
        <v>43906</v>
      </c>
      <c r="B1400" t="n">
        <v>23.6725</v>
      </c>
    </row>
    <row r="1401">
      <c r="A1401" s="1" t="n">
        <v>43907</v>
      </c>
      <c r="B1401" t="n">
        <v>24.375</v>
      </c>
    </row>
    <row r="1402">
      <c r="A1402" s="1" t="n">
        <v>43908</v>
      </c>
      <c r="B1402" t="n">
        <v>23.3675</v>
      </c>
    </row>
    <row r="1403">
      <c r="A1403" s="1" t="n">
        <v>43909</v>
      </c>
      <c r="B1403" t="n">
        <v>23.595</v>
      </c>
    </row>
    <row r="1404">
      <c r="A1404" s="1" t="n">
        <v>43910</v>
      </c>
      <c r="B1404" t="n">
        <v>24.7325</v>
      </c>
    </row>
    <row r="1405">
      <c r="A1405" s="1" t="n">
        <v>43913</v>
      </c>
      <c r="B1405" t="n">
        <v>24.62</v>
      </c>
    </row>
    <row r="1406">
      <c r="A1406" s="1" t="n">
        <v>43914</v>
      </c>
      <c r="B1406" t="n">
        <v>26.075</v>
      </c>
    </row>
    <row r="1407">
      <c r="A1407" s="1" t="n">
        <v>43915</v>
      </c>
      <c r="B1407" t="n">
        <v>27.2025</v>
      </c>
    </row>
    <row r="1408">
      <c r="A1408" s="1" t="n">
        <v>43916</v>
      </c>
      <c r="B1408" t="n">
        <v>27.1875</v>
      </c>
    </row>
    <row r="1409">
      <c r="A1409" s="1" t="n">
        <v>43917</v>
      </c>
      <c r="B1409" t="n">
        <v>26.0625</v>
      </c>
    </row>
    <row r="1410">
      <c r="A1410" s="1" t="n">
        <v>43920</v>
      </c>
      <c r="B1410" t="n">
        <v>26.2075</v>
      </c>
    </row>
    <row r="1411">
      <c r="A1411" s="1" t="n">
        <v>43921</v>
      </c>
      <c r="B1411" t="n">
        <v>25.8675</v>
      </c>
    </row>
    <row r="1412">
      <c r="A1412" s="1" t="n">
        <v>43922</v>
      </c>
      <c r="B1412" t="n">
        <v>24.9675</v>
      </c>
    </row>
    <row r="1413">
      <c r="A1413" s="1" t="n">
        <v>43923</v>
      </c>
      <c r="B1413" t="n">
        <v>24.895</v>
      </c>
    </row>
    <row r="1414">
      <c r="A1414" s="1" t="n">
        <v>43924</v>
      </c>
      <c r="B1414" t="n">
        <v>24.655</v>
      </c>
    </row>
    <row r="1415">
      <c r="A1415" s="1" t="n">
        <v>43927</v>
      </c>
      <c r="B1415" t="n">
        <v>25.825</v>
      </c>
    </row>
    <row r="1416">
      <c r="A1416" s="1" t="n">
        <v>43928</v>
      </c>
      <c r="B1416" t="n">
        <v>26.335</v>
      </c>
    </row>
    <row r="1417">
      <c r="A1417" s="1" t="n">
        <v>43929</v>
      </c>
      <c r="B1417" t="n">
        <v>26.1575</v>
      </c>
    </row>
    <row r="1418">
      <c r="A1418" s="1" t="n">
        <v>43930</v>
      </c>
      <c r="B1418" t="n">
        <v>26.6525</v>
      </c>
    </row>
    <row r="1419">
      <c r="A1419" s="1" t="n">
        <v>43935</v>
      </c>
      <c r="B1419" t="n">
        <v>26.6325</v>
      </c>
    </row>
    <row r="1420">
      <c r="A1420" s="1" t="n">
        <v>43936</v>
      </c>
      <c r="B1420" t="n">
        <v>25.6275</v>
      </c>
    </row>
    <row r="1421">
      <c r="A1421" s="1" t="n">
        <v>43937</v>
      </c>
      <c r="B1421" t="n">
        <v>25.5825</v>
      </c>
    </row>
    <row r="1422">
      <c r="A1422" s="1" t="n">
        <v>43938</v>
      </c>
      <c r="B1422" t="n">
        <v>26.2975</v>
      </c>
    </row>
    <row r="1423">
      <c r="A1423" s="1" t="n">
        <v>43941</v>
      </c>
      <c r="B1423" t="n">
        <v>26.58</v>
      </c>
    </row>
    <row r="1424">
      <c r="A1424" s="1" t="n">
        <v>43942</v>
      </c>
      <c r="B1424" t="n">
        <v>26.0625</v>
      </c>
    </row>
    <row r="1425">
      <c r="A1425" s="1" t="n">
        <v>43943</v>
      </c>
      <c r="B1425" t="n">
        <v>26.135</v>
      </c>
    </row>
    <row r="1426">
      <c r="A1426" s="1" t="n">
        <v>43944</v>
      </c>
      <c r="B1426" t="n">
        <v>26.29</v>
      </c>
    </row>
    <row r="1427">
      <c r="A1427" s="1" t="n">
        <v>43945</v>
      </c>
      <c r="B1427" t="n">
        <v>26.185</v>
      </c>
    </row>
    <row r="1428">
      <c r="A1428" s="1" t="n">
        <v>43948</v>
      </c>
      <c r="B1428" t="n">
        <v>26.44</v>
      </c>
    </row>
    <row r="1429">
      <c r="A1429" s="1" t="n">
        <v>43949</v>
      </c>
      <c r="B1429" t="n">
        <v>26.7875</v>
      </c>
    </row>
    <row r="1430">
      <c r="A1430" s="1" t="n">
        <v>43950</v>
      </c>
      <c r="B1430" t="n">
        <v>27.4775</v>
      </c>
    </row>
    <row r="1431">
      <c r="A1431" s="1" t="n">
        <v>43951</v>
      </c>
      <c r="B1431" t="n">
        <v>26.6975</v>
      </c>
    </row>
    <row r="1432">
      <c r="A1432" s="1" t="n">
        <v>43952</v>
      </c>
      <c r="B1432" t="n">
        <v>26.43</v>
      </c>
    </row>
    <row r="1433">
      <c r="A1433" s="1" t="n">
        <v>43955</v>
      </c>
      <c r="B1433" t="n">
        <v>26.0375</v>
      </c>
    </row>
    <row r="1434">
      <c r="A1434" s="1" t="n">
        <v>43956</v>
      </c>
      <c r="B1434" t="n">
        <v>26.4175</v>
      </c>
    </row>
    <row r="1435">
      <c r="A1435" s="1" t="n">
        <v>43957</v>
      </c>
      <c r="B1435" t="n">
        <v>26.31</v>
      </c>
    </row>
    <row r="1436">
      <c r="A1436" s="1" t="n">
        <v>43958</v>
      </c>
      <c r="B1436" t="n">
        <v>26.7475</v>
      </c>
    </row>
    <row r="1437">
      <c r="A1437" s="1" t="n">
        <v>43962</v>
      </c>
      <c r="B1437" t="n">
        <v>26.75</v>
      </c>
    </row>
    <row r="1438">
      <c r="A1438" s="1" t="n">
        <v>43963</v>
      </c>
      <c r="B1438" t="n">
        <v>26.895</v>
      </c>
    </row>
    <row r="1439">
      <c r="A1439" s="1" t="n">
        <v>43964</v>
      </c>
      <c r="B1439" t="n">
        <v>26.2525</v>
      </c>
    </row>
    <row r="1440">
      <c r="A1440" s="1" t="n">
        <v>43965</v>
      </c>
      <c r="B1440" t="n">
        <v>25.7425</v>
      </c>
    </row>
    <row r="1441">
      <c r="A1441" s="1" t="n">
        <v>43966</v>
      </c>
      <c r="B1441" t="n">
        <v>26.0225</v>
      </c>
    </row>
    <row r="1442">
      <c r="A1442" s="1" t="n">
        <v>43969</v>
      </c>
      <c r="B1442" t="n">
        <v>27.315</v>
      </c>
    </row>
    <row r="1443">
      <c r="A1443" s="1" t="n">
        <v>43970</v>
      </c>
      <c r="B1443" t="n">
        <v>27.09</v>
      </c>
    </row>
    <row r="1444">
      <c r="A1444" s="1" t="n">
        <v>43971</v>
      </c>
      <c r="B1444" t="n">
        <v>27.3575</v>
      </c>
    </row>
    <row r="1445">
      <c r="A1445" s="1" t="n">
        <v>43972</v>
      </c>
      <c r="B1445" t="n">
        <v>27.045</v>
      </c>
    </row>
    <row r="1446">
      <c r="A1446" s="1" t="n">
        <v>43973</v>
      </c>
      <c r="B1446" t="n">
        <v>27.09</v>
      </c>
    </row>
    <row r="1447">
      <c r="A1447" s="1" t="n">
        <v>43977</v>
      </c>
      <c r="B1447" t="n">
        <v>27.985</v>
      </c>
    </row>
    <row r="1448">
      <c r="A1448" s="1" t="n">
        <v>43978</v>
      </c>
      <c r="B1448" t="n">
        <v>28.5675</v>
      </c>
    </row>
    <row r="1449">
      <c r="A1449" s="1" t="n">
        <v>43979</v>
      </c>
      <c r="B1449" t="n">
        <v>29.1875</v>
      </c>
    </row>
    <row r="1450">
      <c r="A1450" s="1" t="n">
        <v>43980</v>
      </c>
      <c r="B1450" t="n">
        <v>28.7575</v>
      </c>
    </row>
    <row r="1451">
      <c r="A1451" s="1" t="n">
        <v>43983</v>
      </c>
      <c r="B1451" t="n">
        <v>28.9425</v>
      </c>
    </row>
    <row r="1452">
      <c r="A1452" s="1" t="n">
        <v>43984</v>
      </c>
      <c r="B1452" t="n">
        <v>29.3825</v>
      </c>
    </row>
    <row r="1453">
      <c r="A1453" s="1" t="n">
        <v>43985</v>
      </c>
      <c r="B1453" t="n">
        <v>30.405</v>
      </c>
    </row>
    <row r="1454">
      <c r="A1454" s="1" t="n">
        <v>43986</v>
      </c>
      <c r="B1454" t="n">
        <v>30.645</v>
      </c>
    </row>
    <row r="1455">
      <c r="A1455" s="1" t="n">
        <v>43987</v>
      </c>
      <c r="B1455" t="n">
        <v>31.355</v>
      </c>
    </row>
    <row r="1456">
      <c r="A1456" s="1" t="n">
        <v>43990</v>
      </c>
      <c r="B1456" t="n">
        <v>31.305</v>
      </c>
    </row>
    <row r="1457">
      <c r="A1457" s="1" t="n">
        <v>43991</v>
      </c>
      <c r="B1457" t="n">
        <v>30.83</v>
      </c>
    </row>
    <row r="1458">
      <c r="A1458" s="1" t="n">
        <v>43992</v>
      </c>
      <c r="B1458" t="n">
        <v>30.5575</v>
      </c>
    </row>
    <row r="1459">
      <c r="A1459" s="1" t="n">
        <v>43993</v>
      </c>
      <c r="B1459" t="n">
        <v>29.5275</v>
      </c>
    </row>
    <row r="1460">
      <c r="A1460" s="1" t="n">
        <v>43994</v>
      </c>
      <c r="B1460" t="n">
        <v>29.4175</v>
      </c>
    </row>
    <row r="1461">
      <c r="A1461" s="1" t="n">
        <v>43997</v>
      </c>
      <c r="B1461" t="n">
        <v>29.39</v>
      </c>
    </row>
    <row r="1462">
      <c r="A1462" s="1" t="n">
        <v>43998</v>
      </c>
      <c r="B1462" t="n">
        <v>30.165</v>
      </c>
    </row>
    <row r="1463">
      <c r="A1463" s="1" t="n">
        <v>43999</v>
      </c>
      <c r="B1463" t="n">
        <v>30.3975</v>
      </c>
    </row>
    <row r="1464">
      <c r="A1464" s="1" t="n">
        <v>44000</v>
      </c>
      <c r="B1464" t="n">
        <v>30.3125</v>
      </c>
    </row>
    <row r="1465">
      <c r="A1465" s="1" t="n">
        <v>44001</v>
      </c>
      <c r="B1465" t="n">
        <v>30.585</v>
      </c>
    </row>
    <row r="1466">
      <c r="A1466" s="1" t="n">
        <v>44004</v>
      </c>
      <c r="B1466" t="n">
        <v>30.3225</v>
      </c>
    </row>
    <row r="1467">
      <c r="A1467" s="1" t="n">
        <v>44005</v>
      </c>
      <c r="B1467" t="n">
        <v>30.77</v>
      </c>
    </row>
    <row r="1468">
      <c r="A1468" s="1" t="n">
        <v>44006</v>
      </c>
      <c r="B1468" t="n">
        <v>29.9525</v>
      </c>
    </row>
    <row r="1469">
      <c r="A1469" s="1" t="n">
        <v>44007</v>
      </c>
      <c r="B1469" t="n">
        <v>30.215</v>
      </c>
    </row>
    <row r="1470">
      <c r="A1470" s="1" t="n">
        <v>44008</v>
      </c>
      <c r="B1470" t="n">
        <v>30.29</v>
      </c>
    </row>
    <row r="1471">
      <c r="A1471" s="1" t="n">
        <v>44011</v>
      </c>
      <c r="B1471" t="n">
        <v>30.835</v>
      </c>
    </row>
    <row r="1472">
      <c r="A1472" s="1" t="n">
        <v>44012</v>
      </c>
      <c r="B1472" t="n">
        <v>30.485</v>
      </c>
    </row>
    <row r="1473">
      <c r="A1473" s="1" t="n">
        <v>44013</v>
      </c>
      <c r="B1473" t="n">
        <v>30.2625</v>
      </c>
    </row>
    <row r="1474">
      <c r="A1474" s="1" t="n">
        <v>44014</v>
      </c>
      <c r="B1474" t="n">
        <v>30.905</v>
      </c>
    </row>
    <row r="1475">
      <c r="A1475" s="1" t="n">
        <v>44015</v>
      </c>
      <c r="B1475" t="n">
        <v>30.67</v>
      </c>
    </row>
    <row r="1476">
      <c r="A1476" s="1" t="n">
        <v>44018</v>
      </c>
      <c r="B1476" t="n">
        <v>31.365</v>
      </c>
    </row>
    <row r="1477">
      <c r="A1477" s="1" t="n">
        <v>44019</v>
      </c>
      <c r="B1477" t="n">
        <v>30.93</v>
      </c>
    </row>
    <row r="1478">
      <c r="A1478" s="1" t="n">
        <v>44020</v>
      </c>
      <c r="B1478" t="n">
        <v>30.625</v>
      </c>
    </row>
    <row r="1479">
      <c r="A1479" s="1" t="n">
        <v>44021</v>
      </c>
      <c r="B1479" t="n">
        <v>30.1475</v>
      </c>
    </row>
    <row r="1480">
      <c r="A1480" s="1" t="n">
        <v>44022</v>
      </c>
      <c r="B1480" t="n">
        <v>30.2975</v>
      </c>
    </row>
    <row r="1481">
      <c r="A1481" s="1" t="n">
        <v>44025</v>
      </c>
      <c r="B1481" t="n">
        <v>31.0925</v>
      </c>
    </row>
    <row r="1482">
      <c r="A1482" s="1" t="n">
        <v>44026</v>
      </c>
      <c r="B1482" t="n">
        <v>30.9925</v>
      </c>
    </row>
    <row r="1483">
      <c r="A1483" s="1" t="n">
        <v>44027</v>
      </c>
      <c r="B1483" t="n">
        <v>31.685</v>
      </c>
    </row>
    <row r="1484">
      <c r="A1484" s="1" t="n">
        <v>44028</v>
      </c>
      <c r="B1484" t="n">
        <v>31.515</v>
      </c>
    </row>
    <row r="1485">
      <c r="A1485" s="1" t="n">
        <v>44029</v>
      </c>
      <c r="B1485" t="n">
        <v>31.5925</v>
      </c>
    </row>
    <row r="1486">
      <c r="A1486" s="1" t="n">
        <v>44032</v>
      </c>
      <c r="B1486" t="n">
        <v>31.4875</v>
      </c>
    </row>
    <row r="1487">
      <c r="A1487" s="1" t="n">
        <v>44033</v>
      </c>
      <c r="B1487" t="n">
        <v>31.4625</v>
      </c>
    </row>
    <row r="1488">
      <c r="A1488" s="1" t="n">
        <v>44034</v>
      </c>
      <c r="B1488" t="n">
        <v>31.39</v>
      </c>
    </row>
    <row r="1489">
      <c r="A1489" s="1" t="n">
        <v>44035</v>
      </c>
      <c r="B1489" t="n">
        <v>31.3425</v>
      </c>
    </row>
    <row r="1490">
      <c r="A1490" s="1" t="n">
        <v>44036</v>
      </c>
      <c r="B1490" t="n">
        <v>30.84</v>
      </c>
    </row>
    <row r="1491">
      <c r="A1491" s="1" t="n">
        <v>44039</v>
      </c>
      <c r="B1491" t="n">
        <v>30.895</v>
      </c>
    </row>
    <row r="1492">
      <c r="A1492" s="1" t="n">
        <v>44040</v>
      </c>
      <c r="B1492" t="n">
        <v>30.595</v>
      </c>
    </row>
    <row r="1493">
      <c r="A1493" s="1" t="n">
        <v>44041</v>
      </c>
      <c r="B1493" t="n">
        <v>30.8325</v>
      </c>
    </row>
    <row r="1494">
      <c r="A1494" s="1" t="n">
        <v>44042</v>
      </c>
      <c r="B1494" t="n">
        <v>29.9625</v>
      </c>
    </row>
    <row r="1495">
      <c r="A1495" s="1" t="n">
        <v>44043</v>
      </c>
      <c r="B1495" t="n">
        <v>29.56</v>
      </c>
    </row>
    <row r="1496">
      <c r="A1496" s="1" t="n">
        <v>44046</v>
      </c>
      <c r="B1496" t="n">
        <v>30.105</v>
      </c>
    </row>
    <row r="1497">
      <c r="A1497" s="1" t="n">
        <v>44047</v>
      </c>
      <c r="B1497" t="n">
        <v>30.1475</v>
      </c>
    </row>
    <row r="1498">
      <c r="A1498" s="1" t="n">
        <v>44048</v>
      </c>
      <c r="B1498" t="n">
        <v>30.5175</v>
      </c>
    </row>
    <row r="1499">
      <c r="A1499" s="1" t="n">
        <v>44049</v>
      </c>
      <c r="B1499" t="n">
        <v>30.2575</v>
      </c>
    </row>
    <row r="1500">
      <c r="A1500" s="1" t="n">
        <v>44050</v>
      </c>
      <c r="B1500" t="n">
        <v>30.2525</v>
      </c>
    </row>
    <row r="1501">
      <c r="A1501" s="1" t="n">
        <v>44053</v>
      </c>
      <c r="B1501" t="n">
        <v>30.285</v>
      </c>
    </row>
    <row r="1502">
      <c r="A1502" s="1" t="n">
        <v>44054</v>
      </c>
      <c r="B1502" t="n">
        <v>31</v>
      </c>
    </row>
    <row r="1503">
      <c r="A1503" s="1" t="n">
        <v>44055</v>
      </c>
      <c r="B1503" t="n">
        <v>31.4725</v>
      </c>
    </row>
    <row r="1504">
      <c r="A1504" s="1" t="n">
        <v>44056</v>
      </c>
      <c r="B1504" t="n">
        <v>31.325</v>
      </c>
    </row>
    <row r="1505">
      <c r="A1505" s="1" t="n">
        <v>44057</v>
      </c>
      <c r="B1505" t="n">
        <v>30.7775</v>
      </c>
    </row>
    <row r="1506">
      <c r="A1506" s="1" t="n">
        <v>44060</v>
      </c>
      <c r="B1506" t="n">
        <v>30.9425</v>
      </c>
    </row>
    <row r="1507">
      <c r="A1507" s="1" t="n">
        <v>44061</v>
      </c>
      <c r="B1507" t="n">
        <v>30.48</v>
      </c>
    </row>
    <row r="1508">
      <c r="A1508" s="1" t="n">
        <v>44062</v>
      </c>
      <c r="B1508" t="n">
        <v>30.7475</v>
      </c>
    </row>
    <row r="1509">
      <c r="A1509" s="1" t="n">
        <v>44063</v>
      </c>
      <c r="B1509" t="n">
        <v>30.3475</v>
      </c>
    </row>
    <row r="1510">
      <c r="A1510" s="1" t="n">
        <v>44064</v>
      </c>
      <c r="B1510" t="n">
        <v>30.2175</v>
      </c>
    </row>
    <row r="1511">
      <c r="A1511" s="1" t="n">
        <v>44067</v>
      </c>
      <c r="B1511" t="n">
        <v>31.01</v>
      </c>
    </row>
    <row r="1512">
      <c r="A1512" s="1" t="n">
        <v>44068</v>
      </c>
      <c r="B1512" t="n">
        <v>30.965</v>
      </c>
    </row>
    <row r="1513">
      <c r="A1513" s="1" t="n">
        <v>44069</v>
      </c>
      <c r="B1513" t="n">
        <v>31.0325</v>
      </c>
    </row>
    <row r="1514">
      <c r="A1514" s="1" t="n">
        <v>44070</v>
      </c>
      <c r="B1514" t="n">
        <v>30.7275</v>
      </c>
    </row>
    <row r="1515">
      <c r="A1515" s="1" t="n">
        <v>44071</v>
      </c>
      <c r="B1515" t="n">
        <v>30.5775</v>
      </c>
    </row>
    <row r="1516">
      <c r="A1516" s="1" t="n">
        <v>44075</v>
      </c>
      <c r="B1516" t="n">
        <v>30.1125</v>
      </c>
    </row>
    <row r="1517">
      <c r="A1517" s="1" t="n">
        <v>44076</v>
      </c>
      <c r="B1517" t="n">
        <v>30.6275</v>
      </c>
    </row>
    <row r="1518">
      <c r="A1518" s="1" t="n">
        <v>44077</v>
      </c>
      <c r="B1518" t="n">
        <v>30.5125</v>
      </c>
    </row>
    <row r="1519">
      <c r="A1519" s="1" t="n">
        <v>44078</v>
      </c>
      <c r="B1519" t="n">
        <v>30.2975</v>
      </c>
    </row>
    <row r="1520">
      <c r="A1520" s="1" t="n">
        <v>44081</v>
      </c>
      <c r="B1520" t="n">
        <v>31.0475</v>
      </c>
    </row>
    <row r="1521">
      <c r="A1521" s="1" t="n">
        <v>44082</v>
      </c>
      <c r="B1521" t="n">
        <v>30.8175</v>
      </c>
    </row>
    <row r="1522">
      <c r="A1522" s="1" t="n">
        <v>44083</v>
      </c>
      <c r="B1522" t="n">
        <v>31.4175</v>
      </c>
    </row>
    <row r="1523">
      <c r="A1523" s="1" t="n">
        <v>44084</v>
      </c>
      <c r="B1523" t="n">
        <v>31.8</v>
      </c>
    </row>
    <row r="1524">
      <c r="A1524" s="1" t="n">
        <v>44085</v>
      </c>
      <c r="B1524" t="n">
        <v>31.945</v>
      </c>
    </row>
    <row r="1525">
      <c r="A1525" s="1" t="n">
        <v>44088</v>
      </c>
      <c r="B1525" t="n">
        <v>31.955</v>
      </c>
    </row>
    <row r="1526">
      <c r="A1526" s="1" t="n">
        <v>44089</v>
      </c>
      <c r="B1526" t="n">
        <v>31.9975</v>
      </c>
    </row>
    <row r="1527">
      <c r="A1527" s="1" t="n">
        <v>44090</v>
      </c>
      <c r="B1527" t="n">
        <v>31.6375</v>
      </c>
    </row>
    <row r="1528">
      <c r="A1528" s="1" t="n">
        <v>44091</v>
      </c>
      <c r="B1528" t="n">
        <v>31.5575</v>
      </c>
    </row>
    <row r="1529">
      <c r="A1529" s="1" t="n">
        <v>44092</v>
      </c>
      <c r="B1529" t="n">
        <v>31.3225</v>
      </c>
    </row>
    <row r="1530">
      <c r="A1530" s="1" t="n">
        <v>44095</v>
      </c>
      <c r="B1530" t="n">
        <v>30.1075</v>
      </c>
    </row>
    <row r="1531">
      <c r="A1531" s="1" t="n">
        <v>44096</v>
      </c>
      <c r="B1531" t="n">
        <v>30.24</v>
      </c>
    </row>
    <row r="1532">
      <c r="A1532" s="1" t="n">
        <v>44097</v>
      </c>
      <c r="B1532" t="n">
        <v>30.195</v>
      </c>
    </row>
    <row r="1533">
      <c r="A1533" s="1" t="n">
        <v>44098</v>
      </c>
      <c r="B1533" t="n">
        <v>29.9025</v>
      </c>
    </row>
    <row r="1534">
      <c r="A1534" s="1" t="n">
        <v>44099</v>
      </c>
      <c r="B1534" t="n">
        <v>29.64</v>
      </c>
    </row>
    <row r="1535">
      <c r="A1535" s="1" t="n">
        <v>44102</v>
      </c>
      <c r="B1535" t="n">
        <v>30.205</v>
      </c>
    </row>
    <row r="1536">
      <c r="A1536" s="1" t="n">
        <v>44103</v>
      </c>
      <c r="B1536" t="n">
        <v>30.27</v>
      </c>
    </row>
    <row r="1537">
      <c r="A1537" s="1" t="n">
        <v>44104</v>
      </c>
      <c r="B1537" t="n">
        <v>30.1175</v>
      </c>
    </row>
    <row r="1538">
      <c r="A1538" s="1" t="n">
        <v>44105</v>
      </c>
      <c r="B1538" t="n">
        <v>30.1625</v>
      </c>
    </row>
    <row r="1539">
      <c r="A1539" s="1" t="n">
        <v>44106</v>
      </c>
      <c r="B1539" t="n">
        <v>30</v>
      </c>
    </row>
    <row r="1540">
      <c r="A1540" s="1" t="n">
        <v>44109</v>
      </c>
      <c r="B1540" t="n">
        <v>30.475</v>
      </c>
    </row>
    <row r="1541">
      <c r="A1541" s="1" t="n">
        <v>44110</v>
      </c>
      <c r="B1541" t="n">
        <v>30.6875</v>
      </c>
    </row>
    <row r="1542">
      <c r="A1542" s="1" t="n">
        <v>44111</v>
      </c>
      <c r="B1542" t="n">
        <v>30.625</v>
      </c>
    </row>
    <row r="1543">
      <c r="A1543" s="1" t="n">
        <v>44112</v>
      </c>
      <c r="B1543" t="n">
        <v>30.825</v>
      </c>
    </row>
    <row r="1544">
      <c r="A1544" s="1" t="n">
        <v>44113</v>
      </c>
      <c r="B1544" t="n">
        <v>30.9325</v>
      </c>
    </row>
    <row r="1545">
      <c r="A1545" s="1" t="n">
        <v>44116</v>
      </c>
      <c r="B1545" t="n">
        <v>31.0075</v>
      </c>
    </row>
    <row r="1546">
      <c r="A1546" s="1" t="n">
        <v>44117</v>
      </c>
      <c r="B1546" t="n">
        <v>30.79</v>
      </c>
    </row>
    <row r="1547">
      <c r="A1547" s="1" t="n">
        <v>44118</v>
      </c>
      <c r="B1547" t="n">
        <v>30.7225</v>
      </c>
    </row>
    <row r="1548">
      <c r="A1548" s="1" t="n">
        <v>44119</v>
      </c>
      <c r="B1548" t="n">
        <v>30.1775</v>
      </c>
    </row>
    <row r="1549">
      <c r="A1549" s="1" t="n">
        <v>44120</v>
      </c>
      <c r="B1549" t="n">
        <v>30.8375</v>
      </c>
    </row>
    <row r="1550">
      <c r="A1550" s="1" t="n">
        <v>44123</v>
      </c>
      <c r="B1550" t="n">
        <v>30.86</v>
      </c>
    </row>
    <row r="1551">
      <c r="A1551" s="1" t="n">
        <v>44124</v>
      </c>
      <c r="B1551" t="n">
        <v>31.06</v>
      </c>
    </row>
    <row r="1552">
      <c r="A1552" s="1" t="n">
        <v>44125</v>
      </c>
      <c r="B1552" t="n">
        <v>30.165</v>
      </c>
    </row>
    <row r="1553">
      <c r="A1553" s="1" t="n">
        <v>44126</v>
      </c>
      <c r="B1553" t="n">
        <v>30.2325</v>
      </c>
    </row>
    <row r="1554">
      <c r="A1554" s="1" t="n">
        <v>44127</v>
      </c>
      <c r="B1554" t="n">
        <v>30.6425</v>
      </c>
    </row>
    <row r="1555">
      <c r="A1555" s="1" t="n">
        <v>44130</v>
      </c>
      <c r="B1555" t="n">
        <v>30.135</v>
      </c>
    </row>
    <row r="1556">
      <c r="A1556" s="1" t="n">
        <v>44131</v>
      </c>
      <c r="B1556" t="n">
        <v>29.595</v>
      </c>
    </row>
    <row r="1557">
      <c r="A1557" s="1" t="n">
        <v>44132</v>
      </c>
      <c r="B1557" t="n">
        <v>28.495</v>
      </c>
    </row>
    <row r="1558">
      <c r="A1558" s="1" t="n">
        <v>44133</v>
      </c>
      <c r="B1558" t="n">
        <v>28.4375</v>
      </c>
    </row>
    <row r="1559">
      <c r="A1559" s="1" t="n">
        <v>44134</v>
      </c>
      <c r="B1559" t="n">
        <v>28.5225</v>
      </c>
    </row>
    <row r="1560">
      <c r="A1560" s="1" t="n">
        <v>44137</v>
      </c>
      <c r="B1560" t="n">
        <v>29.1375</v>
      </c>
    </row>
    <row r="1561">
      <c r="A1561" s="1" t="n">
        <v>44138</v>
      </c>
      <c r="B1561" t="n">
        <v>29.695</v>
      </c>
    </row>
    <row r="1562">
      <c r="A1562" s="1" t="n">
        <v>44139</v>
      </c>
      <c r="B1562" t="n">
        <v>30.47</v>
      </c>
    </row>
    <row r="1563">
      <c r="A1563" s="1" t="n">
        <v>44140</v>
      </c>
      <c r="B1563" t="n">
        <v>30.925</v>
      </c>
    </row>
    <row r="1564">
      <c r="A1564" s="1" t="n">
        <v>44141</v>
      </c>
      <c r="B1564" t="n">
        <v>30.75</v>
      </c>
    </row>
    <row r="1565">
      <c r="A1565" s="1" t="n">
        <v>44144</v>
      </c>
      <c r="B1565" t="n">
        <v>32.9175</v>
      </c>
    </row>
    <row r="1566">
      <c r="A1566" s="1" t="n">
        <v>44145</v>
      </c>
      <c r="B1566" t="n">
        <v>33.395</v>
      </c>
    </row>
    <row r="1567">
      <c r="A1567" s="1" t="n">
        <v>44146</v>
      </c>
      <c r="B1567" t="n">
        <v>33.37</v>
      </c>
    </row>
    <row r="1568">
      <c r="A1568" s="1" t="n">
        <v>44147</v>
      </c>
      <c r="B1568" t="n">
        <v>33.2225</v>
      </c>
    </row>
    <row r="1569">
      <c r="A1569" s="1" t="n">
        <v>44148</v>
      </c>
      <c r="B1569" t="n">
        <v>33.2775</v>
      </c>
    </row>
    <row r="1570">
      <c r="A1570" s="1" t="n">
        <v>44151</v>
      </c>
      <c r="B1570" t="n">
        <v>33.84</v>
      </c>
    </row>
    <row r="1571">
      <c r="A1571" s="1" t="n">
        <v>44152</v>
      </c>
      <c r="B1571" t="n">
        <v>33.755</v>
      </c>
    </row>
    <row r="1572">
      <c r="A1572" s="1" t="n">
        <v>44153</v>
      </c>
      <c r="B1572" t="n">
        <v>33.81</v>
      </c>
    </row>
    <row r="1573">
      <c r="A1573" s="1" t="n">
        <v>44154</v>
      </c>
      <c r="B1573" t="n">
        <v>33.66</v>
      </c>
    </row>
    <row r="1574">
      <c r="A1574" s="1" t="n">
        <v>44155</v>
      </c>
      <c r="B1574" t="n">
        <v>33.68</v>
      </c>
    </row>
    <row r="1575">
      <c r="A1575" s="1" t="n">
        <v>44158</v>
      </c>
      <c r="B1575" t="n">
        <v>33.6575</v>
      </c>
    </row>
    <row r="1576">
      <c r="A1576" s="1" t="n">
        <v>44159</v>
      </c>
      <c r="B1576" t="n">
        <v>33.9575</v>
      </c>
    </row>
    <row r="1577">
      <c r="A1577" s="1" t="n">
        <v>44160</v>
      </c>
      <c r="B1577" t="n">
        <v>34.03</v>
      </c>
    </row>
    <row r="1578">
      <c r="A1578" s="1" t="n">
        <v>44161</v>
      </c>
      <c r="B1578" t="n">
        <v>34.1825</v>
      </c>
    </row>
    <row r="1579">
      <c r="A1579" s="1" t="n">
        <v>44162</v>
      </c>
      <c r="B1579" t="n">
        <v>34.56</v>
      </c>
    </row>
    <row r="1580">
      <c r="A1580" s="1" t="n">
        <v>44165</v>
      </c>
      <c r="B1580" t="n">
        <v>33.98</v>
      </c>
    </row>
    <row r="1581">
      <c r="A1581" s="1" t="n">
        <v>44166</v>
      </c>
      <c r="B1581" t="n">
        <v>34.425</v>
      </c>
    </row>
    <row r="1582">
      <c r="A1582" s="1" t="n">
        <v>44167</v>
      </c>
      <c r="B1582" t="n">
        <v>34.71</v>
      </c>
    </row>
    <row r="1583">
      <c r="A1583" s="1" t="n">
        <v>44168</v>
      </c>
      <c r="B1583" t="n">
        <v>34.4625</v>
      </c>
    </row>
    <row r="1584">
      <c r="A1584" s="1" t="n">
        <v>44169</v>
      </c>
      <c r="B1584" t="n">
        <v>34.6325</v>
      </c>
    </row>
    <row r="1585">
      <c r="A1585" s="1" t="n">
        <v>44172</v>
      </c>
      <c r="B1585" t="n">
        <v>34.74</v>
      </c>
    </row>
    <row r="1586">
      <c r="A1586" s="1" t="n">
        <v>44173</v>
      </c>
      <c r="B1586" t="n">
        <v>34.6375</v>
      </c>
    </row>
    <row r="1587">
      <c r="A1587" s="1" t="n">
        <v>44174</v>
      </c>
      <c r="B1587" t="n">
        <v>34.4875</v>
      </c>
    </row>
    <row r="1588">
      <c r="A1588" s="1" t="n">
        <v>44175</v>
      </c>
      <c r="B1588" t="n">
        <v>34.805</v>
      </c>
    </row>
    <row r="1589">
      <c r="A1589" s="1" t="n">
        <v>44176</v>
      </c>
      <c r="B1589" t="n">
        <v>34.695</v>
      </c>
    </row>
    <row r="1590">
      <c r="A1590" s="1" t="n">
        <v>44179</v>
      </c>
      <c r="B1590" t="n">
        <v>34.685</v>
      </c>
    </row>
    <row r="1591">
      <c r="A1591" s="1" t="n">
        <v>44180</v>
      </c>
      <c r="B1591" t="n">
        <v>34.44</v>
      </c>
    </row>
    <row r="1592">
      <c r="A1592" s="1" t="n">
        <v>44181</v>
      </c>
      <c r="B1592" t="n">
        <v>34.4575</v>
      </c>
    </row>
    <row r="1593">
      <c r="A1593" s="1" t="n">
        <v>44182</v>
      </c>
      <c r="B1593" t="n">
        <v>34.4175</v>
      </c>
    </row>
    <row r="1594">
      <c r="A1594" s="1" t="n">
        <v>44183</v>
      </c>
      <c r="B1594" t="n">
        <v>34.43</v>
      </c>
    </row>
    <row r="1595">
      <c r="A1595" s="1" t="n">
        <v>44186</v>
      </c>
      <c r="B1595" t="n">
        <v>33.9875</v>
      </c>
    </row>
    <row r="1596">
      <c r="A1596" s="1" t="n">
        <v>44187</v>
      </c>
      <c r="B1596" t="n">
        <v>34.3575</v>
      </c>
    </row>
    <row r="1597">
      <c r="A1597" s="1" t="n">
        <v>44188</v>
      </c>
      <c r="B1597" t="n">
        <v>34.41</v>
      </c>
    </row>
    <row r="1598">
      <c r="A1598" s="1" t="n">
        <v>44189</v>
      </c>
      <c r="B1598" t="n">
        <v>34.1325</v>
      </c>
    </row>
    <row r="1599">
      <c r="A1599" s="1" t="n">
        <v>44194</v>
      </c>
      <c r="B1599" t="n">
        <v>35.005</v>
      </c>
    </row>
    <row r="1600">
      <c r="A1600" s="1" t="n">
        <v>44195</v>
      </c>
      <c r="B1600" t="n">
        <v>34.765</v>
      </c>
    </row>
    <row r="1601">
      <c r="A1601" s="1" t="n">
        <v>44196</v>
      </c>
      <c r="B1601" t="n">
        <v>34.495</v>
      </c>
    </row>
    <row r="1602">
      <c r="A1602" s="1" t="n">
        <v>44200</v>
      </c>
      <c r="B1602" t="n">
        <v>34.74</v>
      </c>
    </row>
    <row r="1603">
      <c r="A1603" s="1" t="n">
        <v>44201</v>
      </c>
      <c r="B1603" t="n">
        <v>34.46</v>
      </c>
    </row>
    <row r="1604">
      <c r="A1604" s="1" t="n">
        <v>44202</v>
      </c>
      <c r="B1604" t="n">
        <v>35.095</v>
      </c>
    </row>
    <row r="1605">
      <c r="A1605" s="1" t="n">
        <v>44203</v>
      </c>
      <c r="B1605" t="n">
        <v>35.32</v>
      </c>
    </row>
    <row r="1606">
      <c r="A1606" s="1" t="n">
        <v>44204</v>
      </c>
      <c r="B1606" t="n">
        <v>35.2975</v>
      </c>
    </row>
    <row r="1607">
      <c r="A1607" s="1" t="n">
        <v>44207</v>
      </c>
      <c r="B1607" t="n">
        <v>35.07</v>
      </c>
    </row>
    <row r="1608">
      <c r="A1608" s="1" t="n">
        <v>44208</v>
      </c>
      <c r="B1608" t="n">
        <v>34.69</v>
      </c>
    </row>
    <row r="1609">
      <c r="A1609" s="1" t="n">
        <v>44209</v>
      </c>
      <c r="B1609" t="n">
        <v>34.7575</v>
      </c>
    </row>
    <row r="1610">
      <c r="A1610" s="1" t="n">
        <v>44210</v>
      </c>
      <c r="B1610" t="n">
        <v>34.67</v>
      </c>
    </row>
    <row r="1611">
      <c r="A1611" s="1" t="n">
        <v>44211</v>
      </c>
      <c r="B1611" t="n">
        <v>34.33</v>
      </c>
    </row>
    <row r="1612">
      <c r="A1612" s="1" t="n">
        <v>44214</v>
      </c>
      <c r="B1612" t="n">
        <v>34.3725</v>
      </c>
    </row>
    <row r="1613">
      <c r="A1613" s="1" t="n">
        <v>44215</v>
      </c>
      <c r="B1613" t="n">
        <v>34.3125</v>
      </c>
    </row>
    <row r="1614">
      <c r="A1614" s="1" t="n">
        <v>44216</v>
      </c>
      <c r="B1614" t="n">
        <v>34.355</v>
      </c>
    </row>
    <row r="1615">
      <c r="A1615" s="1" t="n">
        <v>44217</v>
      </c>
      <c r="B1615" t="n">
        <v>34.1475</v>
      </c>
    </row>
    <row r="1616">
      <c r="A1616" s="1" t="n">
        <v>44218</v>
      </c>
      <c r="B1616" t="n">
        <v>34.0475</v>
      </c>
    </row>
    <row r="1617">
      <c r="A1617" s="1" t="n">
        <v>44221</v>
      </c>
      <c r="B1617" t="n">
        <v>33.41</v>
      </c>
    </row>
    <row r="1618">
      <c r="A1618" s="1" t="n">
        <v>44222</v>
      </c>
      <c r="B1618" t="n">
        <v>33.695</v>
      </c>
    </row>
    <row r="1619">
      <c r="A1619" s="1" t="n">
        <v>44223</v>
      </c>
      <c r="B1619" t="n">
        <v>33.1875</v>
      </c>
    </row>
    <row r="1620">
      <c r="A1620" s="1" t="n">
        <v>44224</v>
      </c>
      <c r="B1620" t="n">
        <v>33.525</v>
      </c>
    </row>
    <row r="1621">
      <c r="A1621" s="1" t="n">
        <v>44225</v>
      </c>
      <c r="B1621" t="n">
        <v>32.965</v>
      </c>
    </row>
    <row r="1622">
      <c r="A1622" s="1" t="n">
        <v>44228</v>
      </c>
      <c r="B1622" t="n">
        <v>33.2825</v>
      </c>
    </row>
    <row r="1623">
      <c r="A1623" s="1" t="n">
        <v>44229</v>
      </c>
      <c r="B1623" t="n">
        <v>33.82</v>
      </c>
    </row>
    <row r="1624">
      <c r="A1624" s="1" t="n">
        <v>44230</v>
      </c>
      <c r="B1624" t="n">
        <v>33.7525</v>
      </c>
    </row>
    <row r="1625">
      <c r="A1625" s="1" t="n">
        <v>44231</v>
      </c>
      <c r="B1625" t="n">
        <v>33.8475</v>
      </c>
    </row>
    <row r="1626">
      <c r="A1626" s="1" t="n">
        <v>44232</v>
      </c>
      <c r="B1626" t="n">
        <v>34.1125</v>
      </c>
    </row>
    <row r="1627">
      <c r="A1627" s="1" t="n">
        <v>44235</v>
      </c>
      <c r="B1627" t="n">
        <v>34.365</v>
      </c>
    </row>
    <row r="1628">
      <c r="A1628" s="1" t="n">
        <v>44236</v>
      </c>
      <c r="B1628" t="n">
        <v>34.31</v>
      </c>
    </row>
    <row r="1629">
      <c r="A1629" s="1" t="n">
        <v>44237</v>
      </c>
      <c r="B1629" t="n">
        <v>34.18</v>
      </c>
    </row>
    <row r="1630">
      <c r="A1630" s="1" t="n">
        <v>44238</v>
      </c>
      <c r="B1630" t="n">
        <v>34.33</v>
      </c>
    </row>
    <row r="1631">
      <c r="A1631" s="1" t="n">
        <v>44239</v>
      </c>
      <c r="B1631" t="n">
        <v>34.44</v>
      </c>
    </row>
    <row r="1632">
      <c r="A1632" s="1" t="n">
        <v>44242</v>
      </c>
      <c r="B1632" t="n">
        <v>34.825</v>
      </c>
    </row>
    <row r="1633">
      <c r="A1633" s="1" t="n">
        <v>44243</v>
      </c>
      <c r="B1633" t="n">
        <v>34.71</v>
      </c>
    </row>
    <row r="1634">
      <c r="A1634" s="1" t="n">
        <v>44244</v>
      </c>
      <c r="B1634" t="n">
        <v>34.5575</v>
      </c>
    </row>
    <row r="1635">
      <c r="A1635" s="1" t="n">
        <v>44245</v>
      </c>
      <c r="B1635" t="n">
        <v>34.125</v>
      </c>
    </row>
    <row r="1636">
      <c r="A1636" s="1" t="n">
        <v>44246</v>
      </c>
      <c r="B1636" t="n">
        <v>34.4425</v>
      </c>
    </row>
    <row r="1637">
      <c r="A1637" s="1" t="n">
        <v>44249</v>
      </c>
      <c r="B1637" t="n">
        <v>34.295</v>
      </c>
    </row>
    <row r="1638">
      <c r="A1638" s="1" t="n">
        <v>44250</v>
      </c>
      <c r="B1638" t="n">
        <v>34.2</v>
      </c>
    </row>
    <row r="1639">
      <c r="A1639" s="1" t="n">
        <v>44251</v>
      </c>
      <c r="B1639" t="n">
        <v>34.2625</v>
      </c>
    </row>
    <row r="1640">
      <c r="A1640" s="1" t="n">
        <v>44252</v>
      </c>
      <c r="B1640" t="n">
        <v>34.4125</v>
      </c>
    </row>
    <row r="1641">
      <c r="A1641" s="1" t="n">
        <v>44253</v>
      </c>
      <c r="B1641" t="n">
        <v>33.88</v>
      </c>
    </row>
    <row r="1642">
      <c r="A1642" s="1" t="n">
        <v>44256</v>
      </c>
      <c r="B1642" t="n">
        <v>34.32</v>
      </c>
    </row>
    <row r="1643">
      <c r="A1643" s="1" t="n">
        <v>44257</v>
      </c>
      <c r="B1643" t="n">
        <v>34.4525</v>
      </c>
    </row>
    <row r="1644">
      <c r="A1644" s="1" t="n">
        <v>44258</v>
      </c>
      <c r="B1644" t="n">
        <v>34.4375</v>
      </c>
    </row>
    <row r="1645">
      <c r="A1645" s="1" t="n">
        <v>44259</v>
      </c>
      <c r="B1645" t="n">
        <v>34.385</v>
      </c>
    </row>
    <row r="1646">
      <c r="A1646" s="1" t="n">
        <v>44260</v>
      </c>
      <c r="B1646" t="n">
        <v>34.1475</v>
      </c>
    </row>
    <row r="1647">
      <c r="A1647" s="1" t="n">
        <v>44263</v>
      </c>
      <c r="B1647" t="n">
        <v>34.7</v>
      </c>
    </row>
    <row r="1648">
      <c r="A1648" s="1" t="n">
        <v>44264</v>
      </c>
      <c r="B1648" t="n">
        <v>34.6925</v>
      </c>
    </row>
    <row r="1649">
      <c r="A1649" s="1" t="n">
        <v>44265</v>
      </c>
      <c r="B1649" t="n">
        <v>35.035</v>
      </c>
    </row>
    <row r="1650">
      <c r="A1650" s="1" t="n">
        <v>44266</v>
      </c>
      <c r="B1650" t="n">
        <v>35.2775</v>
      </c>
    </row>
    <row r="1651">
      <c r="A1651" s="1" t="n">
        <v>44267</v>
      </c>
      <c r="B1651" t="n">
        <v>35.445</v>
      </c>
    </row>
    <row r="1652">
      <c r="A1652" s="1" t="n">
        <v>44270</v>
      </c>
      <c r="B1652" t="n">
        <v>35.3925</v>
      </c>
    </row>
    <row r="1653">
      <c r="A1653" s="1" t="n">
        <v>44271</v>
      </c>
      <c r="B1653" t="n">
        <v>35.4525</v>
      </c>
    </row>
    <row r="1654">
      <c r="A1654" s="1" t="n">
        <v>44272</v>
      </c>
      <c r="B1654" t="n">
        <v>35.56</v>
      </c>
    </row>
    <row r="1655">
      <c r="A1655" s="1" t="n">
        <v>44273</v>
      </c>
      <c r="B1655" t="n">
        <v>35.4625</v>
      </c>
    </row>
    <row r="1656">
      <c r="A1656" s="1" t="n">
        <v>44274</v>
      </c>
      <c r="B1656" t="n">
        <v>35.2275</v>
      </c>
    </row>
    <row r="1657">
      <c r="A1657" s="1" t="n">
        <v>44277</v>
      </c>
      <c r="B1657" t="n">
        <v>35.2</v>
      </c>
    </row>
    <row r="1658">
      <c r="A1658" s="1" t="n">
        <v>44278</v>
      </c>
      <c r="B1658" t="n">
        <v>35.13</v>
      </c>
    </row>
    <row r="1659">
      <c r="A1659" s="1" t="n">
        <v>44279</v>
      </c>
      <c r="B1659" t="n">
        <v>35.0875</v>
      </c>
    </row>
    <row r="1660">
      <c r="A1660" s="1" t="n">
        <v>44280</v>
      </c>
      <c r="B1660" t="n">
        <v>34.9625</v>
      </c>
    </row>
    <row r="1661">
      <c r="A1661" s="1" t="n">
        <v>44281</v>
      </c>
      <c r="B1661" t="n">
        <v>35.05</v>
      </c>
    </row>
    <row r="1662">
      <c r="A1662" s="1" t="n">
        <v>44284</v>
      </c>
      <c r="B1662" t="n">
        <v>35.2</v>
      </c>
    </row>
    <row r="1663">
      <c r="A1663" s="1" t="n">
        <v>44285</v>
      </c>
      <c r="B1663" t="n">
        <v>35.6</v>
      </c>
    </row>
    <row r="1664">
      <c r="A1664" s="1" t="n">
        <v>44286</v>
      </c>
      <c r="B1664" t="n">
        <v>35.3425</v>
      </c>
    </row>
    <row r="1665">
      <c r="A1665" s="1" t="n">
        <v>44287</v>
      </c>
      <c r="B1665" t="n">
        <v>35.56</v>
      </c>
    </row>
    <row r="1666">
      <c r="A1666" s="1" t="n">
        <v>44292</v>
      </c>
      <c r="B1666" t="n">
        <v>35.9</v>
      </c>
    </row>
    <row r="1667">
      <c r="A1667" s="1" t="n">
        <v>44293</v>
      </c>
      <c r="B1667" t="n">
        <v>36.32</v>
      </c>
    </row>
    <row r="1668">
      <c r="A1668" s="1" t="n">
        <v>44294</v>
      </c>
      <c r="B1668" t="n">
        <v>36.5975</v>
      </c>
    </row>
    <row r="1669">
      <c r="A1669" s="1" t="n">
        <v>44295</v>
      </c>
      <c r="B1669" t="n">
        <v>36.6075</v>
      </c>
    </row>
    <row r="1670">
      <c r="A1670" s="1" t="n">
        <v>44298</v>
      </c>
      <c r="B1670" t="n">
        <v>36.67</v>
      </c>
    </row>
    <row r="1671">
      <c r="A1671" s="1" t="n">
        <v>44299</v>
      </c>
      <c r="B1671" t="n">
        <v>36.7925</v>
      </c>
    </row>
    <row r="1672">
      <c r="A1672" s="1" t="n">
        <v>44300</v>
      </c>
      <c r="B1672" t="n">
        <v>36.955</v>
      </c>
    </row>
    <row r="1673">
      <c r="A1673" s="1" t="n">
        <v>44301</v>
      </c>
      <c r="B1673" t="n">
        <v>37.0975</v>
      </c>
    </row>
    <row r="1674">
      <c r="A1674" s="1" t="n">
        <v>44302</v>
      </c>
      <c r="B1674" t="n">
        <v>37.3375</v>
      </c>
    </row>
    <row r="1675">
      <c r="A1675" s="1" t="n">
        <v>44305</v>
      </c>
      <c r="B1675" t="n">
        <v>37.115</v>
      </c>
    </row>
    <row r="1676">
      <c r="A1676" s="1" t="n">
        <v>44306</v>
      </c>
      <c r="B1676" t="n">
        <v>36.505</v>
      </c>
    </row>
    <row r="1677">
      <c r="A1677" s="1" t="n">
        <v>44307</v>
      </c>
      <c r="B1677" t="n">
        <v>36.7775</v>
      </c>
    </row>
    <row r="1678">
      <c r="A1678" s="1" t="n">
        <v>44308</v>
      </c>
      <c r="B1678" t="n">
        <v>37.285</v>
      </c>
    </row>
    <row r="1679">
      <c r="A1679" s="1" t="n">
        <v>44309</v>
      </c>
      <c r="B1679" t="n">
        <v>37.34</v>
      </c>
    </row>
    <row r="1680">
      <c r="A1680" s="1" t="n">
        <v>44312</v>
      </c>
      <c r="B1680" t="n">
        <v>37.39</v>
      </c>
    </row>
    <row r="1681">
      <c r="A1681" s="1" t="n">
        <v>44313</v>
      </c>
      <c r="B1681" t="n">
        <v>37.2275</v>
      </c>
    </row>
    <row r="1682">
      <c r="A1682" s="1" t="n">
        <v>44314</v>
      </c>
      <c r="B1682" t="n">
        <v>37.555</v>
      </c>
    </row>
    <row r="1683">
      <c r="A1683" s="1" t="n">
        <v>44315</v>
      </c>
      <c r="B1683" t="n">
        <v>37.46</v>
      </c>
    </row>
    <row r="1684">
      <c r="A1684" s="1" t="n">
        <v>44316</v>
      </c>
      <c r="B1684" t="n">
        <v>37.425</v>
      </c>
    </row>
    <row r="1685">
      <c r="A1685" s="1" t="n">
        <v>44320</v>
      </c>
      <c r="B1685" t="n">
        <v>37.0825</v>
      </c>
    </row>
    <row r="1686">
      <c r="A1686" s="1" t="n">
        <v>44321</v>
      </c>
      <c r="B1686" t="n">
        <v>37.545</v>
      </c>
    </row>
    <row r="1687">
      <c r="A1687" s="1" t="n">
        <v>44322</v>
      </c>
      <c r="B1687" t="n">
        <v>37.815</v>
      </c>
    </row>
    <row r="1688">
      <c r="A1688" s="1" t="n">
        <v>44323</v>
      </c>
      <c r="B1688" t="n">
        <v>38.15</v>
      </c>
    </row>
    <row r="1689">
      <c r="A1689" s="1" t="n">
        <v>44326</v>
      </c>
      <c r="B1689" t="n">
        <v>37.835</v>
      </c>
    </row>
    <row r="1690">
      <c r="A1690" s="1" t="n">
        <v>44327</v>
      </c>
      <c r="B1690" t="n">
        <v>37.16</v>
      </c>
    </row>
    <row r="1691">
      <c r="A1691" s="1" t="n">
        <v>44328</v>
      </c>
      <c r="B1691" t="n">
        <v>37.07</v>
      </c>
    </row>
    <row r="1692">
      <c r="A1692" s="1" t="n">
        <v>44329</v>
      </c>
      <c r="B1692" t="n">
        <v>37.28</v>
      </c>
    </row>
    <row r="1693">
      <c r="A1693" s="1" t="n">
        <v>44330</v>
      </c>
      <c r="B1693" t="n">
        <v>37.8225</v>
      </c>
    </row>
    <row r="1694">
      <c r="A1694" s="1" t="n">
        <v>44333</v>
      </c>
      <c r="B1694" t="n">
        <v>37.74</v>
      </c>
    </row>
    <row r="1695">
      <c r="A1695" s="1" t="n">
        <v>44334</v>
      </c>
      <c r="B1695" t="n">
        <v>37.7</v>
      </c>
    </row>
    <row r="1696">
      <c r="A1696" s="1" t="n">
        <v>44335</v>
      </c>
      <c r="B1696" t="n">
        <v>37.3</v>
      </c>
    </row>
    <row r="1697">
      <c r="A1697" s="1" t="n">
        <v>44336</v>
      </c>
      <c r="B1697" t="n">
        <v>37.5825</v>
      </c>
    </row>
    <row r="1698">
      <c r="A1698" s="1" t="n">
        <v>44337</v>
      </c>
      <c r="B1698" t="n">
        <v>37.7625</v>
      </c>
    </row>
    <row r="1699">
      <c r="A1699" s="1" t="n">
        <v>44340</v>
      </c>
      <c r="B1699" t="n">
        <v>38.0575</v>
      </c>
    </row>
    <row r="1700">
      <c r="A1700" s="1" t="n">
        <v>44341</v>
      </c>
      <c r="B1700" t="n">
        <v>38.14</v>
      </c>
    </row>
    <row r="1701">
      <c r="A1701" s="1" t="n">
        <v>44342</v>
      </c>
      <c r="B1701" t="n">
        <v>38.0625</v>
      </c>
    </row>
    <row r="1702">
      <c r="A1702" s="1" t="n">
        <v>44343</v>
      </c>
      <c r="B1702" t="n">
        <v>38.105</v>
      </c>
    </row>
    <row r="1703">
      <c r="A1703" s="1" t="n">
        <v>44344</v>
      </c>
      <c r="B1703" t="n">
        <v>38.385</v>
      </c>
    </row>
    <row r="1704">
      <c r="A1704" s="1" t="n">
        <v>44348</v>
      </c>
      <c r="B1704" t="n">
        <v>38.66</v>
      </c>
    </row>
    <row r="1705">
      <c r="A1705" s="1" t="n">
        <v>44349</v>
      </c>
      <c r="B1705" t="n">
        <v>38.7</v>
      </c>
    </row>
    <row r="1706">
      <c r="A1706" s="1" t="n">
        <v>44350</v>
      </c>
      <c r="B1706" t="n">
        <v>38.5525</v>
      </c>
    </row>
    <row r="1707">
      <c r="A1707" s="1" t="n">
        <v>44351</v>
      </c>
      <c r="B1707" t="n">
        <v>38.4875</v>
      </c>
    </row>
    <row r="1708">
      <c r="A1708" s="1" t="n">
        <v>44354</v>
      </c>
      <c r="B1708" t="n">
        <v>38.76</v>
      </c>
    </row>
    <row r="1709">
      <c r="A1709" s="1" t="n">
        <v>44355</v>
      </c>
      <c r="B1709" t="n">
        <v>38.85</v>
      </c>
    </row>
    <row r="1710">
      <c r="A1710" s="1" t="n">
        <v>44356</v>
      </c>
      <c r="B1710" t="n">
        <v>39.035</v>
      </c>
    </row>
    <row r="1711">
      <c r="A1711" s="1" t="n">
        <v>44357</v>
      </c>
      <c r="B1711" t="n">
        <v>38.8</v>
      </c>
    </row>
    <row r="1712">
      <c r="A1712" s="1" t="n">
        <v>44358</v>
      </c>
      <c r="B1712" t="n">
        <v>39.01</v>
      </c>
    </row>
    <row r="1713">
      <c r="A1713" s="1" t="n">
        <v>44361</v>
      </c>
      <c r="B1713" t="n">
        <v>39.2225</v>
      </c>
    </row>
    <row r="1714">
      <c r="A1714" s="1" t="n">
        <v>44362</v>
      </c>
      <c r="B1714" t="n">
        <v>39.415</v>
      </c>
    </row>
    <row r="1715">
      <c r="A1715" s="1" t="n">
        <v>44363</v>
      </c>
      <c r="B1715" t="n">
        <v>39.425</v>
      </c>
    </row>
    <row r="1716">
      <c r="A1716" s="1" t="n">
        <v>44364</v>
      </c>
      <c r="B1716" t="n">
        <v>39.285</v>
      </c>
    </row>
    <row r="1717">
      <c r="A1717" s="1" t="n">
        <v>44365</v>
      </c>
      <c r="B1717" t="n">
        <v>38.91</v>
      </c>
    </row>
    <row r="1718">
      <c r="A1718" s="1" t="n">
        <v>44368</v>
      </c>
      <c r="B1718" t="n">
        <v>38.965</v>
      </c>
    </row>
    <row r="1719">
      <c r="A1719" s="1" t="n">
        <v>44369</v>
      </c>
      <c r="B1719" t="n">
        <v>39.005</v>
      </c>
    </row>
    <row r="1720">
      <c r="A1720" s="1" t="n">
        <v>44370</v>
      </c>
      <c r="B1720" t="n">
        <v>38.675</v>
      </c>
    </row>
    <row r="1721">
      <c r="A1721" s="1" t="n">
        <v>44371</v>
      </c>
      <c r="B1721" t="n">
        <v>39.285</v>
      </c>
    </row>
    <row r="1722">
      <c r="A1722" s="1" t="n">
        <v>44372</v>
      </c>
      <c r="B1722" t="n">
        <v>39.28</v>
      </c>
    </row>
    <row r="1723">
      <c r="A1723" s="1" t="n">
        <v>44375</v>
      </c>
      <c r="B1723" t="n">
        <v>38.95</v>
      </c>
    </row>
    <row r="1724">
      <c r="A1724" s="1" t="n">
        <v>44376</v>
      </c>
      <c r="B1724" t="n">
        <v>39.055</v>
      </c>
    </row>
    <row r="1725">
      <c r="A1725" s="1" t="n">
        <v>44377</v>
      </c>
      <c r="B1725" t="n">
        <v>38.635</v>
      </c>
    </row>
    <row r="1726">
      <c r="A1726" s="1" t="n">
        <v>44378</v>
      </c>
      <c r="B1726" t="n">
        <v>38.9775</v>
      </c>
    </row>
    <row r="1727">
      <c r="A1727" s="1" t="n">
        <v>44379</v>
      </c>
      <c r="B1727" t="n">
        <v>38.9025</v>
      </c>
    </row>
    <row r="1728">
      <c r="A1728" s="1" t="n">
        <v>44382</v>
      </c>
      <c r="B1728" t="n">
        <v>38.9</v>
      </c>
    </row>
    <row r="1729">
      <c r="A1729" s="1" t="n">
        <v>44383</v>
      </c>
      <c r="B1729" t="n">
        <v>38.535</v>
      </c>
    </row>
    <row r="1730">
      <c r="A1730" s="1" t="n">
        <v>44384</v>
      </c>
      <c r="B1730" t="n">
        <v>38.73</v>
      </c>
    </row>
    <row r="1731">
      <c r="A1731" s="1" t="n">
        <v>44385</v>
      </c>
      <c r="B1731" t="n">
        <v>38.1025</v>
      </c>
    </row>
    <row r="1732">
      <c r="A1732" s="1" t="n">
        <v>44386</v>
      </c>
      <c r="B1732" t="n">
        <v>38.735</v>
      </c>
    </row>
    <row r="1733">
      <c r="A1733" s="1" t="n">
        <v>44389</v>
      </c>
      <c r="B1733" t="n">
        <v>38.8625</v>
      </c>
    </row>
    <row r="1734">
      <c r="A1734" s="1" t="n">
        <v>44390</v>
      </c>
      <c r="B1734" t="n">
        <v>38.7025</v>
      </c>
    </row>
    <row r="1735">
      <c r="A1735" s="1" t="n">
        <v>44391</v>
      </c>
      <c r="B1735" t="n">
        <v>38.755</v>
      </c>
    </row>
    <row r="1736">
      <c r="A1736" s="1" t="n">
        <v>44392</v>
      </c>
      <c r="B1736" t="n">
        <v>38.3</v>
      </c>
    </row>
    <row r="1737">
      <c r="A1737" s="1" t="n">
        <v>44393</v>
      </c>
      <c r="B1737" t="n">
        <v>38.315</v>
      </c>
    </row>
    <row r="1738">
      <c r="A1738" s="1" t="n">
        <v>44396</v>
      </c>
      <c r="B1738" t="n">
        <v>37.5775</v>
      </c>
    </row>
    <row r="1739">
      <c r="A1739" s="1" t="n">
        <v>44397</v>
      </c>
      <c r="B1739" t="n">
        <v>38.05</v>
      </c>
    </row>
    <row r="1740">
      <c r="A1740" s="1" t="n">
        <v>44398</v>
      </c>
      <c r="B1740" t="n">
        <v>38.585</v>
      </c>
    </row>
    <row r="1741">
      <c r="A1741" s="1" t="n">
        <v>44399</v>
      </c>
      <c r="B1741" t="n">
        <v>38.435</v>
      </c>
    </row>
    <row r="1742">
      <c r="A1742" s="1" t="n">
        <v>44400</v>
      </c>
      <c r="B1742" t="n">
        <v>38.9275</v>
      </c>
    </row>
    <row r="1743">
      <c r="A1743" s="1" t="n">
        <v>44403</v>
      </c>
      <c r="B1743" t="n">
        <v>38.8275</v>
      </c>
    </row>
    <row r="1744">
      <c r="A1744" s="1" t="n">
        <v>44404</v>
      </c>
      <c r="B1744" t="n">
        <v>38.53</v>
      </c>
    </row>
    <row r="1745">
      <c r="A1745" s="1" t="n">
        <v>44405</v>
      </c>
      <c r="B1745" t="n">
        <v>38.905</v>
      </c>
    </row>
    <row r="1746">
      <c r="A1746" s="1" t="n">
        <v>44406</v>
      </c>
      <c r="B1746" t="n">
        <v>39.055</v>
      </c>
    </row>
    <row r="1747">
      <c r="A1747" s="1" t="n">
        <v>44407</v>
      </c>
      <c r="B1747" t="n">
        <v>39.06</v>
      </c>
    </row>
    <row r="1748">
      <c r="A1748" s="1" t="n">
        <v>44410</v>
      </c>
      <c r="B1748" t="n">
        <v>39.4625</v>
      </c>
    </row>
    <row r="1749">
      <c r="A1749" s="1" t="n">
        <v>44411</v>
      </c>
      <c r="B1749" t="n">
        <v>39.5825</v>
      </c>
    </row>
    <row r="1750">
      <c r="A1750" s="1" t="n">
        <v>44412</v>
      </c>
      <c r="B1750" t="n">
        <v>39.62</v>
      </c>
    </row>
    <row r="1751">
      <c r="A1751" s="1" t="n">
        <v>44413</v>
      </c>
      <c r="B1751" t="n">
        <v>39.815</v>
      </c>
    </row>
    <row r="1752">
      <c r="A1752" s="1" t="n">
        <v>44414</v>
      </c>
      <c r="B1752" t="n">
        <v>39.895</v>
      </c>
    </row>
    <row r="1753">
      <c r="A1753" s="1" t="n">
        <v>44417</v>
      </c>
      <c r="B1753" t="n">
        <v>39.8725</v>
      </c>
    </row>
    <row r="1754">
      <c r="A1754" s="1" t="n">
        <v>44418</v>
      </c>
      <c r="B1754" t="n">
        <v>39.835</v>
      </c>
    </row>
    <row r="1755">
      <c r="A1755" s="1" t="n">
        <v>44419</v>
      </c>
      <c r="B1755" t="n">
        <v>40</v>
      </c>
    </row>
    <row r="1756">
      <c r="A1756" s="1" t="n">
        <v>44420</v>
      </c>
      <c r="B1756" t="n">
        <v>40.235</v>
      </c>
    </row>
    <row r="1757">
      <c r="A1757" s="1" t="n">
        <v>44421</v>
      </c>
      <c r="B1757" t="n">
        <v>40.43</v>
      </c>
    </row>
    <row r="1758">
      <c r="A1758" s="1" t="n">
        <v>44424</v>
      </c>
      <c r="B1758" t="n">
        <v>40.0725</v>
      </c>
    </row>
    <row r="1759">
      <c r="A1759" s="1" t="n">
        <v>44425</v>
      </c>
      <c r="B1759" t="n">
        <v>40.075</v>
      </c>
    </row>
    <row r="1760">
      <c r="A1760" s="1" t="n">
        <v>44426</v>
      </c>
      <c r="B1760" t="n">
        <v>39.78</v>
      </c>
    </row>
    <row r="1761">
      <c r="A1761" s="1" t="n">
        <v>44427</v>
      </c>
      <c r="B1761" t="n">
        <v>39.085</v>
      </c>
    </row>
    <row r="1762">
      <c r="A1762" s="1" t="n">
        <v>44428</v>
      </c>
      <c r="B1762" t="n">
        <v>39.34</v>
      </c>
    </row>
    <row r="1763">
      <c r="A1763" s="1" t="n">
        <v>44431</v>
      </c>
      <c r="B1763" t="n">
        <v>39.57</v>
      </c>
    </row>
    <row r="1764">
      <c r="A1764" s="1" t="n">
        <v>44432</v>
      </c>
      <c r="B1764" t="n">
        <v>39.425</v>
      </c>
    </row>
    <row r="1765">
      <c r="A1765" s="1" t="n">
        <v>44433</v>
      </c>
      <c r="B1765" t="n">
        <v>39.525</v>
      </c>
    </row>
    <row r="1766">
      <c r="A1766" s="1" t="n">
        <v>44434</v>
      </c>
      <c r="B1766" t="n">
        <v>39.54</v>
      </c>
    </row>
    <row r="1767">
      <c r="A1767" s="1" t="n">
        <v>44435</v>
      </c>
      <c r="B1767" t="n">
        <v>39.6</v>
      </c>
    </row>
    <row r="1768">
      <c r="A1768" s="1" t="n">
        <v>44439</v>
      </c>
      <c r="B1768" t="n">
        <v>39.695</v>
      </c>
    </row>
    <row r="1769">
      <c r="A1769" s="1" t="n">
        <v>44440</v>
      </c>
      <c r="B1769" t="n">
        <v>40.2475</v>
      </c>
    </row>
    <row r="1770">
      <c r="A1770" s="1" t="n">
        <v>44441</v>
      </c>
      <c r="B1770" t="n">
        <v>40.2</v>
      </c>
    </row>
    <row r="1771">
      <c r="A1771" s="1" t="n">
        <v>44442</v>
      </c>
      <c r="B1771" t="n">
        <v>39.6925</v>
      </c>
    </row>
    <row r="1772">
      <c r="A1772" s="1" t="n">
        <v>44445</v>
      </c>
      <c r="B1772" t="n">
        <v>40.05</v>
      </c>
    </row>
    <row r="1773">
      <c r="A1773" s="1" t="n">
        <v>44446</v>
      </c>
      <c r="B1773" t="n">
        <v>40.015</v>
      </c>
    </row>
    <row r="1774">
      <c r="A1774" s="1" t="n">
        <v>44447</v>
      </c>
      <c r="B1774" t="n">
        <v>39.7175</v>
      </c>
    </row>
    <row r="1775">
      <c r="A1775" s="1" t="n">
        <v>44448</v>
      </c>
      <c r="B1775" t="n">
        <v>39.52</v>
      </c>
    </row>
    <row r="1776">
      <c r="A1776" s="1" t="n">
        <v>44449</v>
      </c>
      <c r="B1776" t="n">
        <v>39.405</v>
      </c>
    </row>
    <row r="1777">
      <c r="A1777" s="1" t="n">
        <v>44452</v>
      </c>
      <c r="B1777" t="n">
        <v>39.57</v>
      </c>
    </row>
    <row r="1778">
      <c r="A1778" s="1" t="n">
        <v>44453</v>
      </c>
      <c r="B1778" t="n">
        <v>39.25</v>
      </c>
    </row>
    <row r="1779">
      <c r="A1779" s="1" t="n">
        <v>44454</v>
      </c>
      <c r="B1779" t="n">
        <v>38.89</v>
      </c>
    </row>
    <row r="1780">
      <c r="A1780" s="1" t="n">
        <v>44455</v>
      </c>
      <c r="B1780" t="n">
        <v>39.0575</v>
      </c>
    </row>
    <row r="1781">
      <c r="A1781" s="1" t="n">
        <v>44456</v>
      </c>
      <c r="B1781" t="n">
        <v>38.855</v>
      </c>
    </row>
    <row r="1782">
      <c r="A1782" s="1" t="n">
        <v>44459</v>
      </c>
      <c r="B1782" t="n">
        <v>38.38</v>
      </c>
    </row>
    <row r="1783">
      <c r="A1783" s="1" t="n">
        <v>44460</v>
      </c>
      <c r="B1783" t="n">
        <v>38.8775</v>
      </c>
    </row>
    <row r="1784">
      <c r="A1784" s="1" t="n">
        <v>44461</v>
      </c>
      <c r="B1784" t="n">
        <v>39.525</v>
      </c>
    </row>
    <row r="1785">
      <c r="A1785" s="1" t="n">
        <v>44462</v>
      </c>
      <c r="B1785" t="n">
        <v>39.6575</v>
      </c>
    </row>
    <row r="1786">
      <c r="A1786" s="1" t="n">
        <v>44463</v>
      </c>
      <c r="B1786" t="n">
        <v>39.405</v>
      </c>
    </row>
    <row r="1787">
      <c r="A1787" s="1" t="n">
        <v>44466</v>
      </c>
      <c r="B1787" t="n">
        <v>39.325</v>
      </c>
    </row>
    <row r="1788">
      <c r="A1788" s="1" t="n">
        <v>44467</v>
      </c>
      <c r="B1788" t="n">
        <v>38.9175</v>
      </c>
    </row>
    <row r="1789">
      <c r="A1789" s="1" t="n">
        <v>44468</v>
      </c>
      <c r="B1789" t="n">
        <v>39.3275</v>
      </c>
    </row>
    <row r="1790">
      <c r="A1790" s="1" t="n">
        <v>44469</v>
      </c>
      <c r="B1790" t="n">
        <v>38.8725</v>
      </c>
    </row>
    <row r="1791">
      <c r="A1791" s="1" t="n">
        <v>44470</v>
      </c>
      <c r="B1791" t="n">
        <v>38.5425</v>
      </c>
    </row>
    <row r="1792">
      <c r="A1792" s="1" t="n">
        <v>44473</v>
      </c>
      <c r="B1792" t="n">
        <v>38.375</v>
      </c>
    </row>
    <row r="1793">
      <c r="A1793" s="1" t="n">
        <v>44474</v>
      </c>
      <c r="B1793" t="n">
        <v>38.73</v>
      </c>
    </row>
    <row r="1794">
      <c r="A1794" s="1" t="n">
        <v>44475</v>
      </c>
      <c r="B1794" t="n">
        <v>38.265</v>
      </c>
    </row>
    <row r="1795">
      <c r="A1795" s="1" t="n">
        <v>44476</v>
      </c>
      <c r="B1795" t="n">
        <v>38.7275</v>
      </c>
    </row>
    <row r="1796">
      <c r="A1796" s="1" t="n">
        <v>44477</v>
      </c>
      <c r="B1796" t="n">
        <v>38.5475</v>
      </c>
    </row>
    <row r="1797">
      <c r="A1797" s="1" t="n">
        <v>44480</v>
      </c>
      <c r="B1797" t="n">
        <v>38.57</v>
      </c>
    </row>
    <row r="1798">
      <c r="A1798" s="1" t="n">
        <v>44481</v>
      </c>
      <c r="B1798" t="n">
        <v>38.48</v>
      </c>
    </row>
    <row r="1799">
      <c r="A1799" s="1" t="n">
        <v>44482</v>
      </c>
      <c r="B1799" t="n">
        <v>38.735</v>
      </c>
    </row>
    <row r="1800">
      <c r="A1800" s="1" t="n">
        <v>44483</v>
      </c>
      <c r="B1800" t="n">
        <v>39.205</v>
      </c>
    </row>
    <row r="1801">
      <c r="A1801" s="1" t="n">
        <v>44484</v>
      </c>
      <c r="B1801" t="n">
        <v>39.2225</v>
      </c>
    </row>
    <row r="1802">
      <c r="A1802" s="1" t="n">
        <v>44487</v>
      </c>
      <c r="B1802" t="n">
        <v>39.065</v>
      </c>
    </row>
    <row r="1803">
      <c r="A1803" s="1" t="n">
        <v>44488</v>
      </c>
      <c r="B1803" t="n">
        <v>38.9525</v>
      </c>
    </row>
    <row r="1804">
      <c r="A1804" s="1" t="n">
        <v>44489</v>
      </c>
      <c r="B1804" t="n">
        <v>39.1075</v>
      </c>
    </row>
    <row r="1805">
      <c r="A1805" s="1" t="n">
        <v>44490</v>
      </c>
      <c r="B1805" t="n">
        <v>38.9925</v>
      </c>
    </row>
    <row r="1806">
      <c r="A1806" s="1" t="n">
        <v>44491</v>
      </c>
      <c r="B1806" t="n">
        <v>39.3925</v>
      </c>
    </row>
    <row r="1807">
      <c r="A1807" s="1" t="n">
        <v>44494</v>
      </c>
      <c r="B1807" t="n">
        <v>39.1775</v>
      </c>
    </row>
    <row r="1808">
      <c r="A1808" s="1" t="n">
        <v>44495</v>
      </c>
      <c r="B1808" t="n">
        <v>39.405</v>
      </c>
    </row>
    <row r="1809">
      <c r="A1809" s="1" t="n">
        <v>44496</v>
      </c>
      <c r="B1809" t="n">
        <v>39.4425</v>
      </c>
    </row>
    <row r="1810">
      <c r="A1810" s="1" t="n">
        <v>44497</v>
      </c>
      <c r="B1810" t="n">
        <v>39.795</v>
      </c>
    </row>
    <row r="1811">
      <c r="A1811" s="1" t="n">
        <v>44498</v>
      </c>
      <c r="B1811" t="n">
        <v>39.86</v>
      </c>
    </row>
    <row r="1812">
      <c r="A1812" s="1" t="n">
        <v>44501</v>
      </c>
      <c r="B1812" t="n">
        <v>40.445</v>
      </c>
    </row>
    <row r="1813">
      <c r="A1813" s="1" t="n">
        <v>44502</v>
      </c>
      <c r="B1813" t="n">
        <v>40.7475</v>
      </c>
    </row>
    <row r="1814">
      <c r="A1814" s="1" t="n">
        <v>44503</v>
      </c>
      <c r="B1814" t="n">
        <v>40.7375</v>
      </c>
    </row>
    <row r="1815">
      <c r="A1815" s="1" t="n">
        <v>44504</v>
      </c>
      <c r="B1815" t="n">
        <v>41.315</v>
      </c>
    </row>
    <row r="1816">
      <c r="A1816" s="1" t="n">
        <v>44505</v>
      </c>
      <c r="B1816" t="n">
        <v>41.63</v>
      </c>
    </row>
    <row r="1817">
      <c r="A1817" s="1" t="n">
        <v>44508</v>
      </c>
      <c r="B1817" t="n">
        <v>41.6725</v>
      </c>
    </row>
    <row r="1818">
      <c r="A1818" s="1" t="n">
        <v>44509</v>
      </c>
      <c r="B1818" t="n">
        <v>41.6425</v>
      </c>
    </row>
    <row r="1819">
      <c r="A1819" s="1" t="n">
        <v>44510</v>
      </c>
      <c r="B1819" t="n">
        <v>41.5725</v>
      </c>
    </row>
    <row r="1820">
      <c r="A1820" s="1" t="n">
        <v>44511</v>
      </c>
      <c r="B1820" t="n">
        <v>41.7125</v>
      </c>
    </row>
    <row r="1821">
      <c r="A1821" s="1" t="n">
        <v>44512</v>
      </c>
      <c r="B1821" t="n">
        <v>41.795</v>
      </c>
    </row>
    <row r="1822">
      <c r="A1822" s="1" t="n">
        <v>44515</v>
      </c>
      <c r="B1822" t="n">
        <v>41.77</v>
      </c>
    </row>
    <row r="1823">
      <c r="A1823" s="1" t="n">
        <v>44516</v>
      </c>
      <c r="B1823" t="n">
        <v>41.7275</v>
      </c>
    </row>
    <row r="1824">
      <c r="A1824" s="1" t="n">
        <v>44517</v>
      </c>
      <c r="B1824" t="n">
        <v>41.465</v>
      </c>
    </row>
    <row r="1825">
      <c r="A1825" s="1" t="n">
        <v>44518</v>
      </c>
      <c r="B1825" t="n">
        <v>41.4925</v>
      </c>
    </row>
    <row r="1826">
      <c r="A1826" s="1" t="n">
        <v>44519</v>
      </c>
      <c r="B1826" t="n">
        <v>41.235</v>
      </c>
    </row>
    <row r="1827">
      <c r="A1827" s="1" t="n">
        <v>44522</v>
      </c>
      <c r="B1827" t="n">
        <v>41.205</v>
      </c>
    </row>
    <row r="1828">
      <c r="A1828" s="1" t="n">
        <v>44523</v>
      </c>
      <c r="B1828" t="n">
        <v>40.985</v>
      </c>
    </row>
    <row r="1829">
      <c r="A1829" s="1" t="n">
        <v>44524</v>
      </c>
      <c r="B1829" t="n">
        <v>40.82</v>
      </c>
    </row>
    <row r="1830">
      <c r="A1830" s="1" t="n">
        <v>44525</v>
      </c>
      <c r="B1830" t="n">
        <v>41.0875</v>
      </c>
    </row>
    <row r="1831">
      <c r="A1831" s="1" t="n">
        <v>44526</v>
      </c>
      <c r="B1831" t="n">
        <v>39.5</v>
      </c>
    </row>
    <row r="1832">
      <c r="A1832" s="1" t="n">
        <v>44529</v>
      </c>
      <c r="B1832" t="n">
        <v>39.7025</v>
      </c>
    </row>
    <row r="1833">
      <c r="A1833" s="1" t="n">
        <v>44530</v>
      </c>
      <c r="B1833" t="n">
        <v>39.72</v>
      </c>
    </row>
    <row r="1834">
      <c r="A1834" s="1" t="n">
        <v>44531</v>
      </c>
      <c r="B1834" t="n">
        <v>40.435</v>
      </c>
    </row>
    <row r="1835">
      <c r="A1835" s="1" t="n">
        <v>44532</v>
      </c>
      <c r="B1835" t="n">
        <v>39.895</v>
      </c>
    </row>
    <row r="1836">
      <c r="A1836" s="1" t="n">
        <v>44533</v>
      </c>
      <c r="B1836" t="n">
        <v>39.7775</v>
      </c>
    </row>
    <row r="1837">
      <c r="A1837" s="1" t="n">
        <v>44536</v>
      </c>
      <c r="B1837" t="n">
        <v>40.385</v>
      </c>
    </row>
    <row r="1838">
      <c r="A1838" s="1" t="n">
        <v>44537</v>
      </c>
      <c r="B1838" t="n">
        <v>41.35</v>
      </c>
    </row>
    <row r="1839">
      <c r="A1839" s="1" t="n">
        <v>44538</v>
      </c>
      <c r="B1839" t="n">
        <v>41.4175</v>
      </c>
    </row>
    <row r="1840">
      <c r="A1840" s="1" t="n">
        <v>44539</v>
      </c>
      <c r="B1840" t="n">
        <v>41.2975</v>
      </c>
    </row>
    <row r="1841">
      <c r="A1841" s="1" t="n">
        <v>44540</v>
      </c>
      <c r="B1841" t="n">
        <v>41.2</v>
      </c>
    </row>
    <row r="1842">
      <c r="A1842" s="1" t="n">
        <v>44543</v>
      </c>
      <c r="B1842" t="n">
        <v>40.8425</v>
      </c>
    </row>
    <row r="1843">
      <c r="A1843" s="1" t="n">
        <v>44544</v>
      </c>
      <c r="B1843" t="n">
        <v>40.4775</v>
      </c>
    </row>
    <row r="1844">
      <c r="A1844" s="1" t="n">
        <v>44545</v>
      </c>
      <c r="B1844" t="n">
        <v>40.6525</v>
      </c>
    </row>
    <row r="1845">
      <c r="A1845" s="1" t="n">
        <v>44546</v>
      </c>
      <c r="B1845" t="n">
        <v>41.0225</v>
      </c>
    </row>
    <row r="1846">
      <c r="A1846" s="1" t="n">
        <v>44547</v>
      </c>
      <c r="B1846" t="n">
        <v>40.5575</v>
      </c>
    </row>
    <row r="1847">
      <c r="A1847" s="1" t="n">
        <v>44550</v>
      </c>
      <c r="B1847" t="n">
        <v>40.4625</v>
      </c>
    </row>
    <row r="1848">
      <c r="A1848" s="1" t="n">
        <v>44551</v>
      </c>
      <c r="B1848" t="n">
        <v>40.7875</v>
      </c>
    </row>
    <row r="1849">
      <c r="A1849" s="1" t="n">
        <v>44552</v>
      </c>
      <c r="B1849" t="n">
        <v>41.1575</v>
      </c>
    </row>
    <row r="1850">
      <c r="A1850" s="1" t="n">
        <v>44553</v>
      </c>
      <c r="B1850" t="n">
        <v>41.355</v>
      </c>
    </row>
    <row r="1851">
      <c r="A1851" s="1" t="n">
        <v>44554</v>
      </c>
      <c r="B1851" t="n">
        <v>41.2975</v>
      </c>
    </row>
    <row r="1852">
      <c r="A1852" s="1" t="n">
        <v>44559</v>
      </c>
      <c r="B1852" t="n">
        <v>41.5075</v>
      </c>
    </row>
    <row r="1853">
      <c r="A1853" s="1" t="n">
        <v>44560</v>
      </c>
      <c r="B1853" t="n">
        <v>41.45</v>
      </c>
    </row>
    <row r="1854">
      <c r="A1854" s="1" t="n">
        <v>44561</v>
      </c>
      <c r="B1854" t="n">
        <v>41.3725</v>
      </c>
    </row>
    <row r="1855">
      <c r="A1855" s="1" t="n">
        <v>44565</v>
      </c>
      <c r="B1855" t="n">
        <v>41.995</v>
      </c>
    </row>
    <row r="1856">
      <c r="A1856" s="1" t="n">
        <v>44566</v>
      </c>
      <c r="B1856" t="n">
        <v>42.4275</v>
      </c>
    </row>
    <row r="1857">
      <c r="A1857" s="1" t="n">
        <v>44567</v>
      </c>
      <c r="B1857" t="n">
        <v>41.695</v>
      </c>
    </row>
    <row r="1858">
      <c r="A1858" s="1" t="n">
        <v>44568</v>
      </c>
      <c r="B1858" t="n">
        <v>41.4875</v>
      </c>
    </row>
    <row r="1859">
      <c r="A1859" s="1" t="n">
        <v>44571</v>
      </c>
      <c r="B1859" t="n">
        <v>41.04</v>
      </c>
    </row>
    <row r="1860">
      <c r="A1860" s="1" t="n">
        <v>44572</v>
      </c>
      <c r="B1860" t="n">
        <v>41.3</v>
      </c>
    </row>
    <row r="1861">
      <c r="A1861" s="1" t="n">
        <v>44573</v>
      </c>
      <c r="B1861" t="n">
        <v>41.5625</v>
      </c>
    </row>
    <row r="1862">
      <c r="A1862" s="1" t="n">
        <v>44574</v>
      </c>
      <c r="B1862" t="n">
        <v>41.45</v>
      </c>
    </row>
    <row r="1863">
      <c r="A1863" s="1" t="n">
        <v>44575</v>
      </c>
      <c r="B1863" t="n">
        <v>41.125</v>
      </c>
    </row>
    <row r="1864">
      <c r="A1864" s="1" t="n">
        <v>44578</v>
      </c>
      <c r="B1864" t="n">
        <v>41.48</v>
      </c>
    </row>
    <row r="1865">
      <c r="A1865" s="1" t="n">
        <v>44579</v>
      </c>
      <c r="B1865" t="n">
        <v>41.07</v>
      </c>
    </row>
    <row r="1866">
      <c r="A1866" s="1" t="n">
        <v>44580</v>
      </c>
      <c r="B1866" t="n">
        <v>41.0875</v>
      </c>
    </row>
    <row r="1867">
      <c r="A1867" s="1" t="n">
        <v>44581</v>
      </c>
      <c r="B1867" t="n">
        <v>41.195</v>
      </c>
    </row>
    <row r="1868">
      <c r="A1868" s="1" t="n">
        <v>44582</v>
      </c>
      <c r="B1868" t="n">
        <v>40.7175</v>
      </c>
    </row>
    <row r="1869">
      <c r="A1869" s="1" t="n">
        <v>44585</v>
      </c>
      <c r="B1869" t="n">
        <v>39.4925</v>
      </c>
    </row>
    <row r="1870">
      <c r="A1870" s="1" t="n">
        <v>44586</v>
      </c>
      <c r="B1870" t="n">
        <v>39.4575</v>
      </c>
    </row>
    <row r="1871">
      <c r="A1871" s="1" t="n">
        <v>44587</v>
      </c>
      <c r="B1871" t="n">
        <v>40.17</v>
      </c>
    </row>
    <row r="1872">
      <c r="A1872" s="1" t="n">
        <v>44588</v>
      </c>
      <c r="B1872" t="n">
        <v>40.25</v>
      </c>
    </row>
    <row r="1873">
      <c r="A1873" s="1" t="n">
        <v>44589</v>
      </c>
      <c r="B1873" t="n">
        <v>39.9275</v>
      </c>
    </row>
    <row r="1874">
      <c r="A1874" s="1" t="n">
        <v>44592</v>
      </c>
      <c r="B1874" t="n">
        <v>40.1625</v>
      </c>
    </row>
    <row r="1875">
      <c r="A1875" s="1" t="n">
        <v>44593</v>
      </c>
      <c r="B1875" t="n">
        <v>40.755</v>
      </c>
    </row>
    <row r="1876">
      <c r="A1876" s="1" t="n">
        <v>44594</v>
      </c>
      <c r="B1876" t="n">
        <v>40.92</v>
      </c>
    </row>
    <row r="1877">
      <c r="A1877" s="1" t="n">
        <v>44595</v>
      </c>
      <c r="B1877" t="n">
        <v>40.575</v>
      </c>
    </row>
    <row r="1878">
      <c r="A1878" s="1" t="n">
        <v>44596</v>
      </c>
      <c r="B1878" t="n">
        <v>40.44</v>
      </c>
    </row>
    <row r="1879">
      <c r="A1879" s="1" t="n">
        <v>44599</v>
      </c>
      <c r="B1879" t="n">
        <v>40.895</v>
      </c>
    </row>
    <row r="1880">
      <c r="A1880" s="1" t="n">
        <v>44600</v>
      </c>
      <c r="B1880" t="n">
        <v>40.795</v>
      </c>
    </row>
    <row r="1881">
      <c r="A1881" s="1" t="n">
        <v>44601</v>
      </c>
      <c r="B1881" t="n">
        <v>41.4375</v>
      </c>
    </row>
    <row r="1882">
      <c r="A1882" s="1" t="n">
        <v>44602</v>
      </c>
      <c r="B1882" t="n">
        <v>41.31</v>
      </c>
    </row>
    <row r="1883">
      <c r="A1883" s="1" t="n">
        <v>44603</v>
      </c>
      <c r="B1883" t="n">
        <v>40.485</v>
      </c>
    </row>
    <row r="1884">
      <c r="A1884" s="1" t="n">
        <v>44606</v>
      </c>
      <c r="B1884" t="n">
        <v>39.44</v>
      </c>
    </row>
    <row r="1885">
      <c r="A1885" s="1" t="n">
        <v>44607</v>
      </c>
      <c r="B1885" t="n">
        <v>40.385</v>
      </c>
    </row>
    <row r="1886">
      <c r="A1886" s="1" t="n">
        <v>44608</v>
      </c>
      <c r="B1886" t="n">
        <v>40.21</v>
      </c>
    </row>
    <row r="1887">
      <c r="A1887" s="1" t="n">
        <v>44609</v>
      </c>
      <c r="B1887" t="n">
        <v>39.9375</v>
      </c>
    </row>
    <row r="1888">
      <c r="A1888" s="1" t="n">
        <v>44610</v>
      </c>
      <c r="B1888" t="n">
        <v>39.7875</v>
      </c>
    </row>
    <row r="1889">
      <c r="A1889" s="1" t="n">
        <v>44613</v>
      </c>
      <c r="B1889" t="n">
        <v>38.9325</v>
      </c>
    </row>
    <row r="1890">
      <c r="A1890" s="1" t="n">
        <v>44614</v>
      </c>
      <c r="B1890" t="n">
        <v>39.02</v>
      </c>
    </row>
    <row r="1891">
      <c r="A1891" s="1" t="n">
        <v>44615</v>
      </c>
      <c r="B1891" t="n">
        <v>38.9975</v>
      </c>
    </row>
    <row r="1892">
      <c r="A1892" s="1" t="n">
        <v>44616</v>
      </c>
      <c r="B1892" t="n">
        <v>37.575</v>
      </c>
    </row>
    <row r="1893">
      <c r="A1893" s="1" t="n">
        <v>44617</v>
      </c>
      <c r="B1893" t="n">
        <v>39.0725</v>
      </c>
    </row>
    <row r="1894">
      <c r="A1894" s="1" t="n">
        <v>44620</v>
      </c>
      <c r="B1894" t="n">
        <v>38.54</v>
      </c>
    </row>
    <row r="1895">
      <c r="A1895" s="1" t="n">
        <v>44621</v>
      </c>
      <c r="B1895" t="n">
        <v>36.93</v>
      </c>
    </row>
    <row r="1896">
      <c r="A1896" s="1" t="n">
        <v>44622</v>
      </c>
      <c r="B1896" t="n">
        <v>37.35</v>
      </c>
    </row>
    <row r="1897">
      <c r="A1897" s="1" t="n">
        <v>44623</v>
      </c>
      <c r="B1897" t="n">
        <v>36.4475</v>
      </c>
    </row>
    <row r="1898">
      <c r="A1898" s="1" t="n">
        <v>44624</v>
      </c>
      <c r="B1898" t="n">
        <v>34.6975</v>
      </c>
    </row>
    <row r="1899">
      <c r="A1899" s="1" t="n">
        <v>44627</v>
      </c>
      <c r="B1899" t="n">
        <v>34.3475</v>
      </c>
    </row>
    <row r="1900">
      <c r="A1900" s="1" t="n">
        <v>44628</v>
      </c>
      <c r="B1900" t="n">
        <v>34.3575</v>
      </c>
    </row>
    <row r="1901">
      <c r="A1901" s="1" t="n">
        <v>44629</v>
      </c>
      <c r="B1901" t="n">
        <v>37.13</v>
      </c>
    </row>
    <row r="1902">
      <c r="A1902" s="1" t="n">
        <v>44630</v>
      </c>
      <c r="B1902" t="n">
        <v>35.9375</v>
      </c>
    </row>
    <row r="1903">
      <c r="A1903" s="1" t="n">
        <v>44631</v>
      </c>
      <c r="B1903" t="n">
        <v>36.31</v>
      </c>
    </row>
    <row r="1904">
      <c r="A1904" s="1" t="n">
        <v>44634</v>
      </c>
      <c r="B1904" t="n">
        <v>37.1425</v>
      </c>
    </row>
    <row r="1905">
      <c r="A1905" s="1" t="n">
        <v>44635</v>
      </c>
      <c r="B1905" t="n">
        <v>36.9025</v>
      </c>
    </row>
    <row r="1906">
      <c r="A1906" s="1" t="n">
        <v>44636</v>
      </c>
      <c r="B1906" t="n">
        <v>38.3</v>
      </c>
    </row>
    <row r="1907">
      <c r="A1907" s="1" t="n">
        <v>44637</v>
      </c>
      <c r="B1907" t="n">
        <v>38.62</v>
      </c>
    </row>
    <row r="1908">
      <c r="A1908" s="1" t="n">
        <v>44638</v>
      </c>
      <c r="B1908" t="n">
        <v>38.355</v>
      </c>
    </row>
    <row r="1909">
      <c r="A1909" s="1" t="n">
        <v>44641</v>
      </c>
      <c r="B1909" t="n">
        <v>38.115</v>
      </c>
    </row>
    <row r="1910">
      <c r="A1910" s="1" t="n">
        <v>44642</v>
      </c>
      <c r="B1910" t="n">
        <v>38.2375</v>
      </c>
    </row>
    <row r="1911">
      <c r="A1911" s="1" t="n">
        <v>44643</v>
      </c>
      <c r="B1911" t="n">
        <v>37.925</v>
      </c>
    </row>
    <row r="1912">
      <c r="A1912" s="1" t="n">
        <v>44644</v>
      </c>
      <c r="B1912" t="n">
        <v>37.9425</v>
      </c>
    </row>
    <row r="1913">
      <c r="A1913" s="1" t="n">
        <v>44645</v>
      </c>
      <c r="B1913" t="n">
        <v>37.87</v>
      </c>
    </row>
    <row r="1914">
      <c r="A1914" s="1" t="n">
        <v>44648</v>
      </c>
      <c r="B1914" t="n">
        <v>38.3625</v>
      </c>
    </row>
    <row r="1915">
      <c r="A1915" s="1" t="n">
        <v>44649</v>
      </c>
      <c r="B1915" t="n">
        <v>39.64</v>
      </c>
    </row>
    <row r="1916">
      <c r="A1916" s="1" t="n">
        <v>44650</v>
      </c>
      <c r="B1916" t="n">
        <v>39.4025</v>
      </c>
    </row>
    <row r="1917">
      <c r="A1917" s="1" t="n">
        <v>44651</v>
      </c>
      <c r="B1917" t="n">
        <v>38.9425</v>
      </c>
    </row>
    <row r="1918">
      <c r="A1918" s="1" t="n">
        <v>44652</v>
      </c>
      <c r="B1918" t="n">
        <v>38.9</v>
      </c>
    </row>
    <row r="1919">
      <c r="A1919" s="1" t="n">
        <v>44655</v>
      </c>
      <c r="B1919" t="n">
        <v>39.02</v>
      </c>
    </row>
    <row r="1920">
      <c r="A1920" s="1" t="n">
        <v>44656</v>
      </c>
      <c r="B1920" t="n">
        <v>38.2525</v>
      </c>
    </row>
    <row r="1921">
      <c r="A1921" s="1" t="n">
        <v>44657</v>
      </c>
      <c r="B1921" t="n">
        <v>37.5625</v>
      </c>
    </row>
    <row r="1922">
      <c r="A1922" s="1" t="n">
        <v>44658</v>
      </c>
      <c r="B1922" t="n">
        <v>37.3675</v>
      </c>
    </row>
    <row r="1923">
      <c r="A1923" s="1" t="n">
        <v>44659</v>
      </c>
      <c r="B1923" t="n">
        <v>37.93</v>
      </c>
    </row>
    <row r="1924">
      <c r="A1924" s="1" t="n">
        <v>44662</v>
      </c>
      <c r="B1924" t="n">
        <v>37.8825</v>
      </c>
    </row>
    <row r="1925">
      <c r="A1925" s="1" t="n">
        <v>44663</v>
      </c>
      <c r="B1925" t="n">
        <v>37.7375</v>
      </c>
    </row>
    <row r="1926">
      <c r="A1926" s="1" t="n">
        <v>44664</v>
      </c>
      <c r="B1926" t="n">
        <v>37.685</v>
      </c>
    </row>
    <row r="1927">
      <c r="A1927" s="1" t="n">
        <v>44665</v>
      </c>
      <c r="B1927" t="n">
        <v>37.8175</v>
      </c>
    </row>
    <row r="1928">
      <c r="A1928" s="1" t="n">
        <v>44670</v>
      </c>
      <c r="B1928" t="n">
        <v>37.6875</v>
      </c>
    </row>
    <row r="1929">
      <c r="A1929" s="1" t="n">
        <v>44671</v>
      </c>
      <c r="B1929" t="n">
        <v>38.2225</v>
      </c>
    </row>
    <row r="1930">
      <c r="A1930" s="1" t="n">
        <v>44672</v>
      </c>
      <c r="B1930" t="n">
        <v>38.78</v>
      </c>
    </row>
    <row r="1931">
      <c r="A1931" s="1" t="n">
        <v>44673</v>
      </c>
      <c r="B1931" t="n">
        <v>38.35</v>
      </c>
    </row>
    <row r="1932">
      <c r="A1932" s="1" t="n">
        <v>44676</v>
      </c>
      <c r="B1932" t="n">
        <v>37.8375</v>
      </c>
    </row>
    <row r="1933">
      <c r="A1933" s="1" t="n">
        <v>44677</v>
      </c>
      <c r="B1933" t="n">
        <v>37.8125</v>
      </c>
    </row>
    <row r="1934">
      <c r="A1934" s="1" t="n">
        <v>44678</v>
      </c>
      <c r="B1934" t="n">
        <v>37.74</v>
      </c>
    </row>
    <row r="1935">
      <c r="A1935" s="1" t="n">
        <v>44679</v>
      </c>
      <c r="B1935" t="n">
        <v>38.25</v>
      </c>
    </row>
    <row r="1936">
      <c r="A1936" s="1" t="n">
        <v>44680</v>
      </c>
      <c r="B1936" t="n">
        <v>38.18</v>
      </c>
    </row>
    <row r="1937">
      <c r="A1937" s="1" t="n">
        <v>44684</v>
      </c>
      <c r="B1937" t="n">
        <v>37.9425</v>
      </c>
    </row>
    <row r="1938">
      <c r="A1938" s="1" t="n">
        <v>44685</v>
      </c>
      <c r="B1938" t="n">
        <v>37.705</v>
      </c>
    </row>
    <row r="1939">
      <c r="A1939" s="1" t="n">
        <v>44686</v>
      </c>
      <c r="B1939" t="n">
        <v>37.835</v>
      </c>
    </row>
    <row r="1940">
      <c r="A1940" s="1" t="n">
        <v>44687</v>
      </c>
      <c r="B1940" t="n">
        <v>37.7275</v>
      </c>
    </row>
    <row r="1941">
      <c r="A1941" s="1" t="n">
        <v>44690</v>
      </c>
      <c r="B1941" t="n">
        <v>36.54</v>
      </c>
    </row>
    <row r="1942">
      <c r="A1942" s="1" t="n">
        <v>44691</v>
      </c>
      <c r="B1942" t="n">
        <v>36.7775</v>
      </c>
    </row>
    <row r="1943">
      <c r="A1943" s="1" t="n">
        <v>44692</v>
      </c>
      <c r="B1943" t="n">
        <v>37.5275</v>
      </c>
    </row>
    <row r="1944">
      <c r="A1944" s="1" t="n">
        <v>44693</v>
      </c>
      <c r="B1944" t="n">
        <v>37.0325</v>
      </c>
    </row>
    <row r="1945">
      <c r="A1945" s="1" t="n">
        <v>44694</v>
      </c>
      <c r="B1945" t="n">
        <v>37.91</v>
      </c>
    </row>
    <row r="1946">
      <c r="A1946" s="1" t="n">
        <v>44697</v>
      </c>
      <c r="B1946" t="n">
        <v>37.735</v>
      </c>
    </row>
    <row r="1947">
      <c r="A1947" s="1" t="n">
        <v>44698</v>
      </c>
      <c r="B1947" t="n">
        <v>38.1075</v>
      </c>
    </row>
    <row r="1948">
      <c r="A1948" s="1" t="n">
        <v>44699</v>
      </c>
      <c r="B1948" t="n">
        <v>37.73</v>
      </c>
    </row>
    <row r="1949">
      <c r="A1949" s="1" t="n">
        <v>44700</v>
      </c>
      <c r="B1949" t="n">
        <v>37.225</v>
      </c>
    </row>
    <row r="1950">
      <c r="A1950" s="1" t="n">
        <v>44701</v>
      </c>
      <c r="B1950" t="n">
        <v>37.3425</v>
      </c>
    </row>
    <row r="1951">
      <c r="A1951" s="1" t="n">
        <v>44704</v>
      </c>
      <c r="B1951" t="n">
        <v>37.9675</v>
      </c>
    </row>
    <row r="1952">
      <c r="A1952" s="1" t="n">
        <v>44705</v>
      </c>
      <c r="B1952" t="n">
        <v>37.84</v>
      </c>
    </row>
    <row r="1953">
      <c r="A1953" s="1" t="n">
        <v>44706</v>
      </c>
      <c r="B1953" t="n">
        <v>37.87</v>
      </c>
    </row>
    <row r="1954">
      <c r="A1954" s="1" t="n">
        <v>44707</v>
      </c>
      <c r="B1954" t="n">
        <v>38.61</v>
      </c>
    </row>
    <row r="1955">
      <c r="A1955" s="1" t="n">
        <v>44708</v>
      </c>
      <c r="B1955" t="n">
        <v>39.0225</v>
      </c>
    </row>
    <row r="1956">
      <c r="A1956" s="1" t="n">
        <v>44711</v>
      </c>
      <c r="B1956" t="n">
        <v>39.46</v>
      </c>
    </row>
    <row r="1957">
      <c r="A1957" s="1" t="n">
        <v>44712</v>
      </c>
      <c r="B1957" t="n">
        <v>38.8275</v>
      </c>
    </row>
    <row r="1958">
      <c r="A1958" s="1" t="n">
        <v>44713</v>
      </c>
      <c r="B1958" t="n">
        <v>38.6375</v>
      </c>
    </row>
    <row r="1959">
      <c r="A1959" s="1" t="n">
        <v>44718</v>
      </c>
      <c r="B1959" t="n">
        <v>39.445</v>
      </c>
    </row>
    <row r="1960">
      <c r="A1960" s="1" t="n">
        <v>44719</v>
      </c>
      <c r="B1960" t="n">
        <v>39.0425</v>
      </c>
    </row>
    <row r="1961">
      <c r="A1961" s="1" t="n">
        <v>44720</v>
      </c>
      <c r="B1961" t="n">
        <v>38.96</v>
      </c>
    </row>
    <row r="1962">
      <c r="A1962" s="1" t="n">
        <v>44721</v>
      </c>
      <c r="B1962" t="n">
        <v>38.25</v>
      </c>
    </row>
    <row r="1963">
      <c r="A1963" s="1" t="n">
        <v>44722</v>
      </c>
      <c r="B1963" t="n">
        <v>37.3625</v>
      </c>
    </row>
    <row r="1964">
      <c r="A1964" s="1" t="n">
        <v>44725</v>
      </c>
      <c r="B1964" t="n">
        <v>36.695</v>
      </c>
    </row>
    <row r="1965">
      <c r="A1965" s="1" t="n">
        <v>44726</v>
      </c>
      <c r="B1965" t="n">
        <v>36.525</v>
      </c>
    </row>
    <row r="1966">
      <c r="A1966" s="1" t="n">
        <v>44727</v>
      </c>
      <c r="B1966" t="n">
        <v>36.84</v>
      </c>
    </row>
    <row r="1967">
      <c r="A1967" s="1" t="n">
        <v>44728</v>
      </c>
      <c r="B1967" t="n">
        <v>35.5825</v>
      </c>
    </row>
    <row r="1968">
      <c r="A1968" s="1" t="n">
        <v>44729</v>
      </c>
      <c r="B1968" t="n">
        <v>35.7325</v>
      </c>
    </row>
    <row r="1969">
      <c r="A1969" s="1" t="n">
        <v>44732</v>
      </c>
      <c r="B1969" t="n">
        <v>36.0175</v>
      </c>
    </row>
    <row r="1970">
      <c r="A1970" s="1" t="n">
        <v>44733</v>
      </c>
      <c r="B1970" t="n">
        <v>36.32</v>
      </c>
    </row>
    <row r="1971">
      <c r="A1971" s="1" t="n">
        <v>44734</v>
      </c>
      <c r="B1971" t="n">
        <v>36.11</v>
      </c>
    </row>
    <row r="1972">
      <c r="A1972" s="1" t="n">
        <v>44735</v>
      </c>
      <c r="B1972" t="n">
        <v>35.81</v>
      </c>
    </row>
    <row r="1973">
      <c r="A1973" s="1" t="n">
        <v>44736</v>
      </c>
      <c r="B1973" t="n">
        <v>36.975</v>
      </c>
    </row>
    <row r="1974">
      <c r="A1974" s="1" t="n">
        <v>44739</v>
      </c>
      <c r="B1974" t="n">
        <v>37.02</v>
      </c>
    </row>
    <row r="1975">
      <c r="A1975" s="1" t="n">
        <v>44740</v>
      </c>
      <c r="B1975" t="n">
        <v>37.215</v>
      </c>
    </row>
    <row r="1976">
      <c r="A1976" s="1" t="n">
        <v>44741</v>
      </c>
      <c r="B1976" t="n">
        <v>36.83</v>
      </c>
    </row>
    <row r="1977">
      <c r="A1977" s="1" t="n">
        <v>44742</v>
      </c>
      <c r="B1977" t="n">
        <v>36.0075</v>
      </c>
    </row>
    <row r="1978">
      <c r="A1978" s="1" t="n">
        <v>44743</v>
      </c>
      <c r="B1978" t="n">
        <v>36.33</v>
      </c>
    </row>
    <row r="1979">
      <c r="A1979" s="1" t="n">
        <v>44746</v>
      </c>
      <c r="B1979" t="n">
        <v>36.435</v>
      </c>
    </row>
    <row r="1980">
      <c r="A1980" s="1" t="n">
        <v>44747</v>
      </c>
      <c r="B1980" t="n">
        <v>35.3825</v>
      </c>
    </row>
    <row r="1981">
      <c r="A1981" s="1" t="n">
        <v>44748</v>
      </c>
      <c r="B1981" t="n">
        <v>35.8775</v>
      </c>
    </row>
    <row r="1982">
      <c r="A1982" s="1" t="n">
        <v>44749</v>
      </c>
      <c r="B1982" t="n">
        <v>36.1275</v>
      </c>
    </row>
    <row r="1983">
      <c r="A1983" s="1" t="n">
        <v>44750</v>
      </c>
      <c r="B1983" t="n">
        <v>36.2625</v>
      </c>
    </row>
    <row r="1984">
      <c r="A1984" s="1" t="n">
        <v>44753</v>
      </c>
      <c r="B1984" t="n">
        <v>36.0975</v>
      </c>
    </row>
    <row r="1985">
      <c r="A1985" s="1" t="n">
        <v>44754</v>
      </c>
      <c r="B1985" t="n">
        <v>36.3325</v>
      </c>
    </row>
    <row r="1986">
      <c r="A1986" s="1" t="n">
        <v>44755</v>
      </c>
      <c r="B1986" t="n">
        <v>36.16</v>
      </c>
    </row>
    <row r="1987">
      <c r="A1987" s="1" t="n">
        <v>44756</v>
      </c>
      <c r="B1987" t="n">
        <v>35.705</v>
      </c>
    </row>
    <row r="1988">
      <c r="A1988" s="1" t="n">
        <v>44757</v>
      </c>
      <c r="B1988" t="n">
        <v>36.5475</v>
      </c>
    </row>
    <row r="1989">
      <c r="A1989" s="1" t="n">
        <v>44760</v>
      </c>
      <c r="B1989" t="n">
        <v>36.6625</v>
      </c>
    </row>
    <row r="1990">
      <c r="A1990" s="1" t="n">
        <v>44761</v>
      </c>
      <c r="B1990" t="n">
        <v>37.5375</v>
      </c>
    </row>
    <row r="1991">
      <c r="A1991" s="1" t="n">
        <v>44762</v>
      </c>
      <c r="B1991" t="n">
        <v>37.455</v>
      </c>
    </row>
    <row r="1992">
      <c r="A1992" s="1" t="n">
        <v>44763</v>
      </c>
      <c r="B1992" t="n">
        <v>37.525</v>
      </c>
    </row>
    <row r="1993">
      <c r="A1993" s="1" t="n">
        <v>44764</v>
      </c>
      <c r="B1993" t="n">
        <v>37.5925</v>
      </c>
    </row>
    <row r="1994">
      <c r="A1994" s="1" t="n">
        <v>44767</v>
      </c>
      <c r="B1994" t="n">
        <v>37.5525</v>
      </c>
    </row>
    <row r="1995">
      <c r="A1995" s="1" t="n">
        <v>44768</v>
      </c>
      <c r="B1995" t="n">
        <v>37.1725</v>
      </c>
    </row>
    <row r="1996">
      <c r="A1996" s="1" t="n">
        <v>44769</v>
      </c>
      <c r="B1996" t="n">
        <v>37.4575</v>
      </c>
    </row>
    <row r="1997">
      <c r="A1997" s="1" t="n">
        <v>44770</v>
      </c>
      <c r="B1997" t="n">
        <v>37.7025</v>
      </c>
    </row>
    <row r="1998">
      <c r="A1998" s="1" t="n">
        <v>44771</v>
      </c>
      <c r="B1998" t="n">
        <v>38.405</v>
      </c>
    </row>
    <row r="1999">
      <c r="A1999" s="1" t="n">
        <v>44774</v>
      </c>
      <c r="B1999" t="n">
        <v>38.2725</v>
      </c>
    </row>
    <row r="2000">
      <c r="A2000" s="1" t="n">
        <v>44775</v>
      </c>
      <c r="B2000" t="n">
        <v>37.9825</v>
      </c>
    </row>
    <row r="2001">
      <c r="A2001" s="1" t="n">
        <v>44776</v>
      </c>
      <c r="B2001" t="n">
        <v>38.455</v>
      </c>
    </row>
    <row r="2002">
      <c r="A2002" s="1" t="n">
        <v>44777</v>
      </c>
      <c r="B2002" t="n">
        <v>38.9025</v>
      </c>
    </row>
    <row r="2003">
      <c r="A2003" s="1" t="n">
        <v>44778</v>
      </c>
      <c r="B2003" t="n">
        <v>38.63</v>
      </c>
    </row>
    <row r="2004">
      <c r="A2004" s="1" t="n">
        <v>44781</v>
      </c>
      <c r="B2004" t="n">
        <v>39.0425</v>
      </c>
    </row>
    <row r="2005">
      <c r="A2005" s="1" t="n">
        <v>44782</v>
      </c>
      <c r="B2005" t="n">
        <v>38.9125</v>
      </c>
    </row>
    <row r="2006">
      <c r="A2006" s="1" t="n">
        <v>44783</v>
      </c>
      <c r="B2006" t="n">
        <v>39.1375</v>
      </c>
    </row>
    <row r="2007">
      <c r="A2007" s="1" t="n">
        <v>44784</v>
      </c>
      <c r="B2007" t="n">
        <v>39.195</v>
      </c>
    </row>
    <row r="2008">
      <c r="A2008" s="1" t="n">
        <v>44785</v>
      </c>
      <c r="B2008" t="n">
        <v>39.2925</v>
      </c>
    </row>
    <row r="2009">
      <c r="A2009" s="1" t="n">
        <v>44788</v>
      </c>
      <c r="B2009" t="n">
        <v>39.25</v>
      </c>
    </row>
    <row r="2010">
      <c r="A2010" s="1" t="n">
        <v>44789</v>
      </c>
      <c r="B2010" t="n">
        <v>39.315</v>
      </c>
    </row>
    <row r="2011">
      <c r="A2011" s="1" t="n">
        <v>44790</v>
      </c>
      <c r="B2011" t="n">
        <v>39.0225</v>
      </c>
    </row>
    <row r="2012">
      <c r="A2012" s="1" t="n">
        <v>44791</v>
      </c>
      <c r="B2012" t="n">
        <v>39.2</v>
      </c>
    </row>
    <row r="2013">
      <c r="A2013" s="1" t="n">
        <v>44792</v>
      </c>
      <c r="B2013" t="n">
        <v>39.17</v>
      </c>
    </row>
    <row r="2014">
      <c r="A2014" s="1" t="n">
        <v>44795</v>
      </c>
      <c r="B2014" t="n">
        <v>38.15</v>
      </c>
    </row>
    <row r="2015">
      <c r="A2015" s="1" t="n">
        <v>44796</v>
      </c>
      <c r="B2015" t="n">
        <v>37.9075</v>
      </c>
    </row>
    <row r="2016">
      <c r="A2016" s="1" t="n">
        <v>44797</v>
      </c>
      <c r="B2016" t="n">
        <v>38.245</v>
      </c>
    </row>
    <row r="2017">
      <c r="A2017" s="1" t="n">
        <v>44798</v>
      </c>
      <c r="B2017" t="n">
        <v>38.16</v>
      </c>
    </row>
    <row r="2018">
      <c r="A2018" s="1" t="n">
        <v>44799</v>
      </c>
      <c r="B2018" t="n">
        <v>37.73</v>
      </c>
    </row>
    <row r="2019">
      <c r="A2019" s="1" t="n">
        <v>44803</v>
      </c>
      <c r="B2019" t="n">
        <v>37.7925</v>
      </c>
    </row>
    <row r="2020">
      <c r="A2020" s="1" t="n">
        <v>44804</v>
      </c>
      <c r="B2020" t="n">
        <v>37.6575</v>
      </c>
    </row>
    <row r="2021">
      <c r="A2021" s="1" t="n">
        <v>44805</v>
      </c>
      <c r="B2021" t="n">
        <v>36.785</v>
      </c>
    </row>
    <row r="2022">
      <c r="A2022" s="1" t="n">
        <v>44806</v>
      </c>
      <c r="B2022" t="n">
        <v>37.9125</v>
      </c>
    </row>
    <row r="2023">
      <c r="A2023" s="1" t="n">
        <v>44809</v>
      </c>
      <c r="B2023" t="n">
        <v>37.245</v>
      </c>
    </row>
    <row r="2024">
      <c r="A2024" s="1" t="n">
        <v>44810</v>
      </c>
      <c r="B2024" t="n">
        <v>37.2025</v>
      </c>
    </row>
    <row r="2025">
      <c r="A2025" s="1" t="n">
        <v>44811</v>
      </c>
      <c r="B2025" t="n">
        <v>37.5825</v>
      </c>
    </row>
    <row r="2026">
      <c r="A2026" s="1" t="n">
        <v>44812</v>
      </c>
      <c r="B2026" t="n">
        <v>37.61</v>
      </c>
    </row>
    <row r="2027">
      <c r="A2027" s="1" t="n">
        <v>44813</v>
      </c>
      <c r="B2027" t="n">
        <v>38.2025</v>
      </c>
    </row>
    <row r="2028">
      <c r="A2028" s="1" t="n">
        <v>44816</v>
      </c>
      <c r="B2028" t="n">
        <v>38.8275</v>
      </c>
    </row>
    <row r="2029">
      <c r="A2029" s="1" t="n">
        <v>44817</v>
      </c>
      <c r="B2029" t="n">
        <v>38.415</v>
      </c>
    </row>
    <row r="2030">
      <c r="A2030" s="1" t="n">
        <v>44818</v>
      </c>
      <c r="B2030" t="n">
        <v>38.075</v>
      </c>
    </row>
    <row r="2031">
      <c r="A2031" s="1" t="n">
        <v>44819</v>
      </c>
      <c r="B2031" t="n">
        <v>37.925</v>
      </c>
    </row>
    <row r="2032">
      <c r="A2032" s="1" t="n">
        <v>44820</v>
      </c>
      <c r="B2032" t="n">
        <v>37.7</v>
      </c>
    </row>
    <row r="2033">
      <c r="A2033" s="1" t="n">
        <v>44824</v>
      </c>
      <c r="B2033" t="n">
        <v>37.04</v>
      </c>
    </row>
    <row r="2034">
      <c r="A2034" s="1" t="n">
        <v>44825</v>
      </c>
      <c r="B2034" t="n">
        <v>37.1925</v>
      </c>
    </row>
    <row r="2035">
      <c r="A2035" s="1" t="n">
        <v>44826</v>
      </c>
      <c r="B2035" t="n">
        <v>36.5175</v>
      </c>
    </row>
    <row r="2036">
      <c r="A2036" s="1" t="n">
        <v>44827</v>
      </c>
      <c r="B2036" t="n">
        <v>36.3575</v>
      </c>
    </row>
    <row r="2037">
      <c r="A2037" s="1" t="n">
        <v>44830</v>
      </c>
      <c r="B2037" t="n">
        <v>36.36</v>
      </c>
    </row>
    <row r="2038">
      <c r="A2038" s="1" t="n">
        <v>44831</v>
      </c>
      <c r="B2038" t="n">
        <v>36.37</v>
      </c>
    </row>
    <row r="2039">
      <c r="A2039" s="1" t="n">
        <v>44832</v>
      </c>
      <c r="B2039" t="n">
        <v>36.5625</v>
      </c>
    </row>
    <row r="2040">
      <c r="A2040" s="1" t="n">
        <v>44833</v>
      </c>
      <c r="B2040" t="n">
        <v>35.57</v>
      </c>
    </row>
    <row r="2041">
      <c r="A2041" s="1" t="n">
        <v>44834</v>
      </c>
      <c r="B2041" t="n">
        <v>35.855</v>
      </c>
    </row>
    <row r="2042">
      <c r="A2042" s="1" t="n">
        <v>44837</v>
      </c>
      <c r="B2042" t="n">
        <v>35.6975</v>
      </c>
    </row>
    <row r="2043">
      <c r="A2043" s="1" t="n">
        <v>44838</v>
      </c>
      <c r="B2043" t="n">
        <v>37.2375</v>
      </c>
    </row>
    <row r="2044">
      <c r="A2044" s="1" t="n">
        <v>44839</v>
      </c>
      <c r="B2044" t="n">
        <v>37.0675</v>
      </c>
    </row>
    <row r="2045">
      <c r="A2045" s="1" t="n">
        <v>44840</v>
      </c>
      <c r="B2045" t="n">
        <v>36.9575</v>
      </c>
    </row>
    <row r="2046">
      <c r="A2046" s="1" t="n">
        <v>44841</v>
      </c>
      <c r="B2046" t="n">
        <v>36.5475</v>
      </c>
    </row>
    <row r="2047">
      <c r="A2047" s="1" t="n">
        <v>44844</v>
      </c>
      <c r="B2047" t="n">
        <v>36.325</v>
      </c>
    </row>
    <row r="2048">
      <c r="A2048" s="1" t="n">
        <v>44845</v>
      </c>
      <c r="B2048" t="n">
        <v>36.055</v>
      </c>
    </row>
    <row r="2049">
      <c r="A2049" s="1" t="n">
        <v>44846</v>
      </c>
      <c r="B2049" t="n">
        <v>36.085</v>
      </c>
    </row>
    <row r="2050">
      <c r="A2050" s="1" t="n">
        <v>44847</v>
      </c>
      <c r="B2050" t="n">
        <v>35.885</v>
      </c>
    </row>
    <row r="2051">
      <c r="A2051" s="1" t="n">
        <v>44848</v>
      </c>
      <c r="B2051" t="n">
        <v>36.53</v>
      </c>
    </row>
    <row r="2052">
      <c r="A2052" s="1" t="n">
        <v>44851</v>
      </c>
      <c r="B2052" t="n">
        <v>36.7175</v>
      </c>
    </row>
    <row r="2053">
      <c r="A2053" s="1" t="n">
        <v>44852</v>
      </c>
      <c r="B2053" t="n">
        <v>37.3825</v>
      </c>
    </row>
    <row r="2054">
      <c r="A2054" s="1" t="n">
        <v>44853</v>
      </c>
      <c r="B2054" t="n">
        <v>37.16</v>
      </c>
    </row>
    <row r="2055">
      <c r="A2055" s="1" t="n">
        <v>44854</v>
      </c>
      <c r="B2055" t="n">
        <v>37.32</v>
      </c>
    </row>
    <row r="2056">
      <c r="A2056" s="1" t="n">
        <v>44855</v>
      </c>
      <c r="B2056" t="n">
        <v>37.2275</v>
      </c>
    </row>
    <row r="2057">
      <c r="A2057" s="1" t="n">
        <v>44858</v>
      </c>
      <c r="B2057" t="n">
        <v>37.8825</v>
      </c>
    </row>
    <row r="2058">
      <c r="A2058" s="1" t="n">
        <v>44859</v>
      </c>
      <c r="B2058" t="n">
        <v>38.285</v>
      </c>
    </row>
    <row r="2059">
      <c r="A2059" s="1" t="n">
        <v>44860</v>
      </c>
      <c r="B2059" t="n">
        <v>38.4525</v>
      </c>
    </row>
    <row r="2060">
      <c r="A2060" s="1" t="n">
        <v>44861</v>
      </c>
      <c r="B2060" t="n">
        <v>38.0975</v>
      </c>
    </row>
    <row r="2061">
      <c r="A2061" s="1" t="n">
        <v>44862</v>
      </c>
      <c r="B2061" t="n">
        <v>37.9875</v>
      </c>
    </row>
    <row r="2062">
      <c r="A2062" s="1" t="n">
        <v>44865</v>
      </c>
      <c r="B2062" t="n">
        <v>38.1025</v>
      </c>
    </row>
    <row r="2063">
      <c r="A2063" s="1" t="n">
        <v>44866</v>
      </c>
      <c r="B2063" t="n">
        <v>38.4225</v>
      </c>
    </row>
    <row r="2064">
      <c r="A2064" s="1" t="n">
        <v>44867</v>
      </c>
      <c r="B2064" t="n">
        <v>38.1375</v>
      </c>
    </row>
    <row r="2065">
      <c r="A2065" s="1" t="n">
        <v>44868</v>
      </c>
      <c r="B2065" t="n">
        <v>38.4675</v>
      </c>
    </row>
    <row r="2066">
      <c r="A2066" s="1" t="n">
        <v>44869</v>
      </c>
      <c r="B2066" t="n">
        <v>39.76</v>
      </c>
    </row>
    <row r="2067">
      <c r="A2067" s="1" t="n">
        <v>44872</v>
      </c>
      <c r="B2067" t="n">
        <v>39.4875</v>
      </c>
    </row>
    <row r="2068">
      <c r="A2068" s="1" t="n">
        <v>44873</v>
      </c>
      <c r="B2068" t="n">
        <v>39.655</v>
      </c>
    </row>
    <row r="2069">
      <c r="A2069" s="1" t="n">
        <v>44874</v>
      </c>
      <c r="B2069" t="n">
        <v>39.98</v>
      </c>
    </row>
    <row r="2070">
      <c r="A2070" s="1" t="n">
        <v>44875</v>
      </c>
      <c r="B2070" t="n">
        <v>40.425</v>
      </c>
    </row>
    <row r="2071">
      <c r="A2071" s="1" t="n">
        <v>44876</v>
      </c>
      <c r="B2071" t="n">
        <v>40.8675</v>
      </c>
    </row>
    <row r="2072">
      <c r="A2072" s="1" t="n">
        <v>44879</v>
      </c>
      <c r="B2072" t="n">
        <v>41.1575</v>
      </c>
    </row>
    <row r="2073">
      <c r="A2073" s="1" t="n">
        <v>44880</v>
      </c>
      <c r="B2073" t="n">
        <v>40.88</v>
      </c>
    </row>
    <row r="2074">
      <c r="A2074" s="1" t="n">
        <v>44881</v>
      </c>
      <c r="B2074" t="n">
        <v>40.8225</v>
      </c>
    </row>
    <row r="2075">
      <c r="A2075" s="1" t="n">
        <v>44882</v>
      </c>
      <c r="B2075" t="n">
        <v>40.6025</v>
      </c>
    </row>
    <row r="2076">
      <c r="A2076" s="1" t="n">
        <v>44883</v>
      </c>
      <c r="B2076" t="n">
        <v>40.7125</v>
      </c>
    </row>
    <row r="2077">
      <c r="A2077" s="1" t="n">
        <v>44886</v>
      </c>
      <c r="B2077" t="n">
        <v>40.6425</v>
      </c>
    </row>
    <row r="2078">
      <c r="A2078" s="1" t="n">
        <v>44887</v>
      </c>
      <c r="B2078" t="n">
        <v>40.6525</v>
      </c>
    </row>
    <row r="2079">
      <c r="A2079" s="1" t="n">
        <v>44888</v>
      </c>
      <c r="B2079" t="n">
        <v>40.46</v>
      </c>
    </row>
    <row r="2080">
      <c r="A2080" s="1" t="n">
        <v>44889</v>
      </c>
      <c r="B2080" t="n">
        <v>40.61</v>
      </c>
    </row>
    <row r="2081">
      <c r="A2081" s="1" t="n">
        <v>44890</v>
      </c>
      <c r="B2081" t="n">
        <v>40.7075</v>
      </c>
    </row>
    <row r="2082">
      <c r="A2082" s="1" t="n">
        <v>44893</v>
      </c>
      <c r="B2082" t="n">
        <v>40.615</v>
      </c>
    </row>
    <row r="2083">
      <c r="A2083" s="1" t="n">
        <v>44894</v>
      </c>
      <c r="B2083" t="n">
        <v>40.585</v>
      </c>
    </row>
    <row r="2084">
      <c r="A2084" s="1" t="n">
        <v>44895</v>
      </c>
      <c r="B2084" t="n">
        <v>41.0275</v>
      </c>
    </row>
    <row r="2085">
      <c r="A2085" s="1" t="n">
        <v>44896</v>
      </c>
      <c r="B2085" t="n">
        <v>40.7675</v>
      </c>
    </row>
    <row r="2086">
      <c r="A2086" s="1" t="n">
        <v>44897</v>
      </c>
      <c r="B2086" t="n">
        <v>40.7625</v>
      </c>
    </row>
    <row r="2087">
      <c r="A2087" s="1" t="n">
        <v>44900</v>
      </c>
      <c r="B2087" t="n">
        <v>40.8375</v>
      </c>
    </row>
    <row r="2088">
      <c r="A2088" s="1" t="n">
        <v>44901</v>
      </c>
      <c r="B2088" t="n">
        <v>40.5225</v>
      </c>
    </row>
    <row r="2089">
      <c r="A2089" s="1" t="n">
        <v>44902</v>
      </c>
      <c r="B2089" t="n">
        <v>40.58</v>
      </c>
    </row>
    <row r="2090">
      <c r="A2090" s="1" t="n">
        <v>44903</v>
      </c>
      <c r="B2090" t="n">
        <v>40.5475</v>
      </c>
    </row>
    <row r="2091">
      <c r="A2091" s="1" t="n">
        <v>44904</v>
      </c>
      <c r="B2091" t="n">
        <v>40.4125</v>
      </c>
    </row>
    <row r="2092">
      <c r="A2092" s="1" t="n">
        <v>44907</v>
      </c>
      <c r="B2092" t="n">
        <v>40.3875</v>
      </c>
    </row>
    <row r="2093">
      <c r="A2093" s="1" t="n">
        <v>44908</v>
      </c>
      <c r="B2093" t="n">
        <v>40.9375</v>
      </c>
    </row>
    <row r="2094">
      <c r="A2094" s="1" t="n">
        <v>44909</v>
      </c>
      <c r="B2094" t="n">
        <v>40.7975</v>
      </c>
    </row>
    <row r="2095">
      <c r="A2095" s="1" t="n">
        <v>44910</v>
      </c>
      <c r="B2095" t="n">
        <v>40.1525</v>
      </c>
    </row>
    <row r="2096">
      <c r="A2096" s="1" t="n">
        <v>44911</v>
      </c>
      <c r="B2096" t="n">
        <v>39.785</v>
      </c>
    </row>
    <row r="2097">
      <c r="A2097" s="1" t="n">
        <v>44914</v>
      </c>
      <c r="B2097" t="n">
        <v>39.895</v>
      </c>
    </row>
    <row r="2098">
      <c r="A2098" s="1" t="n">
        <v>44915</v>
      </c>
      <c r="B2098" t="n">
        <v>39.8875</v>
      </c>
    </row>
    <row r="2099">
      <c r="A2099" s="1" t="n">
        <v>44916</v>
      </c>
      <c r="B2099" t="n">
        <v>40.78</v>
      </c>
    </row>
    <row r="2100">
      <c r="A2100" s="1" t="n">
        <v>44917</v>
      </c>
      <c r="B2100" t="n">
        <v>40.525</v>
      </c>
    </row>
    <row r="2101">
      <c r="A2101" s="1" t="n">
        <v>44918</v>
      </c>
      <c r="B2101" t="n">
        <v>40.43</v>
      </c>
    </row>
    <row r="2102">
      <c r="A2102" s="1" t="n">
        <v>44923</v>
      </c>
      <c r="B2102" t="n">
        <v>40.66</v>
      </c>
    </row>
    <row r="2103">
      <c r="A2103" s="1" t="n">
        <v>44924</v>
      </c>
      <c r="B2103" t="n">
        <v>41.08</v>
      </c>
    </row>
    <row r="2104">
      <c r="A2104" s="1" t="n">
        <v>44925</v>
      </c>
      <c r="B2104" t="n">
        <v>40.8825</v>
      </c>
    </row>
    <row r="2105">
      <c r="A2105" s="1" t="n">
        <v>44929</v>
      </c>
      <c r="B2105" t="n">
        <v>41.2975</v>
      </c>
    </row>
    <row r="2106">
      <c r="A2106" s="1" t="n">
        <v>44930</v>
      </c>
      <c r="B2106" t="n">
        <v>42.2025</v>
      </c>
    </row>
    <row r="2107">
      <c r="A2107" s="1" t="n">
        <v>44931</v>
      </c>
      <c r="B2107" t="n">
        <v>42.225</v>
      </c>
    </row>
    <row r="2108">
      <c r="A2108" s="1" t="n">
        <v>44932</v>
      </c>
      <c r="B2108" t="n">
        <v>42.575</v>
      </c>
    </row>
    <row r="2109">
      <c r="A2109" s="1" t="n">
        <v>44935</v>
      </c>
      <c r="B2109" t="n">
        <v>43.03</v>
      </c>
    </row>
    <row r="2110">
      <c r="A2110" s="1" t="n">
        <v>44936</v>
      </c>
      <c r="B2110" t="n">
        <v>42.73</v>
      </c>
    </row>
    <row r="2111">
      <c r="A2111" s="1" t="n">
        <v>44937</v>
      </c>
      <c r="B2111" t="n">
        <v>43.3175</v>
      </c>
    </row>
    <row r="2112">
      <c r="A2112" s="1" t="n">
        <v>44938</v>
      </c>
      <c r="B2112" t="n">
        <v>43.815</v>
      </c>
    </row>
    <row r="2113">
      <c r="A2113" s="1" t="n">
        <v>44939</v>
      </c>
      <c r="B2113" t="n">
        <v>43.97</v>
      </c>
    </row>
    <row r="2114">
      <c r="A2114" s="1" t="n">
        <v>44942</v>
      </c>
      <c r="B2114" t="n">
        <v>44.1525</v>
      </c>
    </row>
    <row r="2115">
      <c r="A2115" s="1" t="n">
        <v>44943</v>
      </c>
      <c r="B2115" t="n">
        <v>43.9425</v>
      </c>
    </row>
    <row r="2116">
      <c r="A2116" s="1" t="n">
        <v>44944</v>
      </c>
      <c r="B2116" t="n">
        <v>43.795</v>
      </c>
    </row>
    <row r="2117">
      <c r="A2117" s="1" t="n">
        <v>44945</v>
      </c>
      <c r="B2117" t="n">
        <v>42.9375</v>
      </c>
    </row>
    <row r="2118">
      <c r="A2118" s="1" t="n">
        <v>44946</v>
      </c>
      <c r="B2118" t="n">
        <v>43.275</v>
      </c>
    </row>
    <row r="2119">
      <c r="A2119" s="1" t="n">
        <v>44949</v>
      </c>
      <c r="B2119" t="n">
        <v>43.6925</v>
      </c>
    </row>
    <row r="2120">
      <c r="A2120" s="1" t="n">
        <v>44950</v>
      </c>
      <c r="B2120" t="n">
        <v>43.9775</v>
      </c>
    </row>
    <row r="2121">
      <c r="A2121" s="1" t="n">
        <v>44951</v>
      </c>
      <c r="B2121" t="n">
        <v>43.8725</v>
      </c>
    </row>
    <row r="2122">
      <c r="A2122" s="1" t="n">
        <v>44952</v>
      </c>
      <c r="B2122" t="n">
        <v>44.1</v>
      </c>
    </row>
    <row r="2123">
      <c r="A2123" s="1" t="n">
        <v>44953</v>
      </c>
      <c r="B2123" t="n">
        <v>43.965</v>
      </c>
    </row>
    <row r="2124">
      <c r="A2124" s="1" t="n">
        <v>44956</v>
      </c>
      <c r="B2124" t="n">
        <v>44.02</v>
      </c>
    </row>
    <row r="2125">
      <c r="A2125" s="1" t="n">
        <v>44957</v>
      </c>
      <c r="B2125" t="n">
        <v>44.14</v>
      </c>
    </row>
    <row r="2126">
      <c r="A2126" s="1" t="n">
        <v>44958</v>
      </c>
      <c r="B2126" t="n">
        <v>44.3275</v>
      </c>
    </row>
    <row r="2127">
      <c r="A2127" s="1" t="n">
        <v>44959</v>
      </c>
      <c r="B2127" t="n">
        <v>45.1875</v>
      </c>
    </row>
    <row r="2128">
      <c r="A2128" s="1" t="n">
        <v>44960</v>
      </c>
      <c r="B2128" t="n">
        <v>45.705</v>
      </c>
    </row>
    <row r="2129">
      <c r="A2129" s="1" t="n">
        <v>44963</v>
      </c>
      <c r="B2129" t="n">
        <v>45.0275</v>
      </c>
    </row>
    <row r="2130">
      <c r="A2130" s="1" t="n">
        <v>44964</v>
      </c>
      <c r="B2130" t="n">
        <v>44.785</v>
      </c>
    </row>
    <row r="2131">
      <c r="A2131" s="1" t="n">
        <v>44965</v>
      </c>
      <c r="B2131" t="n">
        <v>44.7025</v>
      </c>
    </row>
    <row r="2132">
      <c r="A2132" s="1" t="n">
        <v>44966</v>
      </c>
      <c r="B2132" t="n">
        <v>44.88</v>
      </c>
    </row>
    <row r="2133">
      <c r="A2133" s="1" t="n">
        <v>44967</v>
      </c>
      <c r="B2133" t="n">
        <v>44.4475</v>
      </c>
    </row>
    <row r="2134">
      <c r="A2134" s="1" t="n">
        <v>44970</v>
      </c>
      <c r="B2134" t="n">
        <v>44.95</v>
      </c>
    </row>
    <row r="2135">
      <c r="A2135" s="1" t="n">
        <v>44971</v>
      </c>
      <c r="B2135" t="n">
        <v>44.9925</v>
      </c>
    </row>
    <row r="2136">
      <c r="A2136" s="1" t="n">
        <v>44972</v>
      </c>
      <c r="B2136" t="n">
        <v>45.7825</v>
      </c>
    </row>
    <row r="2137">
      <c r="A2137" s="1" t="n">
        <v>44973</v>
      </c>
      <c r="B2137" t="n">
        <v>46.195</v>
      </c>
    </row>
    <row r="2138">
      <c r="A2138" s="1" t="n">
        <v>44974</v>
      </c>
      <c r="B2138" t="n">
        <v>45.99</v>
      </c>
    </row>
    <row r="2139">
      <c r="A2139" s="1" t="n">
        <v>44977</v>
      </c>
      <c r="B2139" t="n">
        <v>45.9375</v>
      </c>
    </row>
    <row r="2140">
      <c r="A2140" s="1" t="n">
        <v>44978</v>
      </c>
      <c r="B2140" t="n">
        <v>45.3825</v>
      </c>
    </row>
    <row r="2141">
      <c r="A2141" s="1" t="n">
        <v>44979</v>
      </c>
      <c r="B2141" t="n">
        <v>45.26</v>
      </c>
    </row>
    <row r="2142">
      <c r="A2142" s="1" t="n">
        <v>44980</v>
      </c>
      <c r="B2142" t="n">
        <v>45.43</v>
      </c>
    </row>
    <row r="2143">
      <c r="A2143" s="1" t="n">
        <v>44981</v>
      </c>
      <c r="B2143" t="n">
        <v>44.965</v>
      </c>
    </row>
    <row r="2144">
      <c r="A2144" s="1" t="n">
        <v>44984</v>
      </c>
      <c r="B2144" t="n">
        <v>45.3325</v>
      </c>
    </row>
    <row r="2145">
      <c r="A2145" s="1" t="n">
        <v>44985</v>
      </c>
      <c r="B2145" t="n">
        <v>44.935</v>
      </c>
    </row>
    <row r="2146">
      <c r="A2146" s="1" t="n">
        <v>44986</v>
      </c>
      <c r="B2146" t="n">
        <v>45.245</v>
      </c>
    </row>
    <row r="2147">
      <c r="A2147" s="1" t="n">
        <v>44987</v>
      </c>
      <c r="B2147" t="n">
        <v>45.515</v>
      </c>
    </row>
    <row r="2148">
      <c r="A2148" s="1" t="n">
        <v>44988</v>
      </c>
      <c r="B2148" t="n">
        <v>45.8525</v>
      </c>
    </row>
    <row r="2149">
      <c r="A2149" s="1" t="n">
        <v>44991</v>
      </c>
      <c r="B2149" t="n">
        <v>46.0775</v>
      </c>
    </row>
    <row r="2150">
      <c r="A2150" s="1" t="n">
        <v>44992</v>
      </c>
      <c r="B2150" t="n">
        <v>46.085</v>
      </c>
    </row>
    <row r="2151">
      <c r="A2151" s="1" t="n">
        <v>44993</v>
      </c>
      <c r="B2151" t="n">
        <v>46.01</v>
      </c>
    </row>
    <row r="2152">
      <c r="A2152" s="1" t="n">
        <v>44994</v>
      </c>
      <c r="B2152" t="n">
        <v>45.7525</v>
      </c>
    </row>
    <row r="2153">
      <c r="A2153" s="1" t="n">
        <v>44995</v>
      </c>
      <c r="B2153" t="n">
        <v>44.895</v>
      </c>
    </row>
    <row r="2154">
      <c r="A2154" s="1" t="n">
        <v>44998</v>
      </c>
      <c r="B2154" t="n">
        <v>43.675</v>
      </c>
    </row>
    <row r="2155">
      <c r="A2155" s="1" t="n">
        <v>44999</v>
      </c>
      <c r="B2155" t="n">
        <v>44.4025</v>
      </c>
    </row>
    <row r="2156">
      <c r="A2156" s="1" t="n">
        <v>45000</v>
      </c>
      <c r="B2156" t="n">
        <v>42.5225</v>
      </c>
    </row>
    <row r="2157">
      <c r="A2157" s="1" t="n">
        <v>45001</v>
      </c>
      <c r="B2157" t="n">
        <v>43.5675</v>
      </c>
    </row>
    <row r="2158">
      <c r="A2158" s="1" t="n">
        <v>45002</v>
      </c>
      <c r="B2158" t="n">
        <v>42.87</v>
      </c>
    </row>
    <row r="2159">
      <c r="A2159" s="1" t="n">
        <v>45005</v>
      </c>
      <c r="B2159" t="n">
        <v>43.2725</v>
      </c>
    </row>
    <row r="2160">
      <c r="A2160" s="1" t="n">
        <v>45006</v>
      </c>
      <c r="B2160" t="n">
        <v>44.3925</v>
      </c>
    </row>
    <row r="2161">
      <c r="A2161" s="1" t="n">
        <v>45007</v>
      </c>
      <c r="B2161" t="n">
        <v>44.43</v>
      </c>
    </row>
    <row r="2162">
      <c r="A2162" s="1" t="n">
        <v>45008</v>
      </c>
      <c r="B2162" t="n">
        <v>44.505</v>
      </c>
    </row>
    <row r="2163">
      <c r="A2163" s="1" t="n">
        <v>45009</v>
      </c>
      <c r="B2163" t="n">
        <v>43.525</v>
      </c>
    </row>
    <row r="2164">
      <c r="A2164" s="1" t="n">
        <v>45012</v>
      </c>
      <c r="B2164" t="n">
        <v>43.9175</v>
      </c>
    </row>
    <row r="2165">
      <c r="A2165" s="1" t="n">
        <v>45013</v>
      </c>
      <c r="B2165" t="n">
        <v>43.905</v>
      </c>
    </row>
    <row r="2166">
      <c r="A2166" s="1" t="n">
        <v>45014</v>
      </c>
      <c r="B2166" t="n">
        <v>44.5575</v>
      </c>
    </row>
    <row r="2167">
      <c r="A2167" s="1" t="n">
        <v>45015</v>
      </c>
      <c r="B2167" t="n">
        <v>45.1975</v>
      </c>
    </row>
    <row r="2168">
      <c r="A2168" s="1" t="n">
        <v>45016</v>
      </c>
      <c r="B2168" t="n">
        <v>45.38</v>
      </c>
    </row>
    <row r="2169">
      <c r="A2169" s="1" t="n">
        <v>45019</v>
      </c>
      <c r="B2169" t="n">
        <v>45.435</v>
      </c>
    </row>
    <row r="2170">
      <c r="A2170" s="1" t="n">
        <v>45020</v>
      </c>
      <c r="B2170" t="n">
        <v>45.4375</v>
      </c>
    </row>
    <row r="2171">
      <c r="A2171" s="1" t="n">
        <v>45021</v>
      </c>
      <c r="B2171" t="n">
        <v>45.1725</v>
      </c>
    </row>
    <row r="2172">
      <c r="A2172" s="1" t="n">
        <v>45022</v>
      </c>
      <c r="B2172" t="n">
        <v>45.4125</v>
      </c>
    </row>
    <row r="2173">
      <c r="A2173" s="1" t="n">
        <v>45027</v>
      </c>
      <c r="B2173" t="n">
        <v>45.7925</v>
      </c>
    </row>
    <row r="2174">
      <c r="A2174" s="1" t="n">
        <v>45028</v>
      </c>
      <c r="B2174" t="n">
        <v>45.9425</v>
      </c>
    </row>
    <row r="2175">
      <c r="A2175" s="1" t="n">
        <v>45029</v>
      </c>
      <c r="B2175" t="n">
        <v>46.56</v>
      </c>
    </row>
    <row r="2176">
      <c r="A2176" s="1" t="n">
        <v>45030</v>
      </c>
      <c r="B2176" t="n">
        <v>46.78</v>
      </c>
    </row>
    <row r="2177">
      <c r="A2177" s="1" t="n">
        <v>45033</v>
      </c>
      <c r="B2177" t="n">
        <v>46.67</v>
      </c>
    </row>
    <row r="2178">
      <c r="A2178" s="1" t="n">
        <v>45034</v>
      </c>
      <c r="B2178" t="n">
        <v>46.8475</v>
      </c>
    </row>
    <row r="2179">
      <c r="A2179" s="1" t="n">
        <v>45035</v>
      </c>
      <c r="B2179" t="n">
        <v>46.8775</v>
      </c>
    </row>
    <row r="2180">
      <c r="A2180" s="1" t="n">
        <v>45036</v>
      </c>
      <c r="B2180" t="n">
        <v>46.8125</v>
      </c>
    </row>
    <row r="2181">
      <c r="A2181" s="1" t="n">
        <v>45037</v>
      </c>
      <c r="B2181" t="n">
        <v>47.2225</v>
      </c>
    </row>
    <row r="2182">
      <c r="A2182" s="1" t="n">
        <v>45040</v>
      </c>
      <c r="B2182" t="n">
        <v>47.3725</v>
      </c>
    </row>
    <row r="2183">
      <c r="A2183" s="1" t="n">
        <v>45041</v>
      </c>
      <c r="B2183" t="n">
        <v>47.275</v>
      </c>
    </row>
    <row r="2184">
      <c r="A2184" s="1" t="n">
        <v>45042</v>
      </c>
      <c r="B2184" t="n">
        <v>46.9025</v>
      </c>
    </row>
    <row r="2185">
      <c r="A2185" s="1" t="n">
        <v>45043</v>
      </c>
      <c r="B2185" t="n">
        <v>46.85</v>
      </c>
    </row>
    <row r="2186">
      <c r="A2186" s="1" t="n">
        <v>45044</v>
      </c>
      <c r="B2186" t="n">
        <v>46.6675</v>
      </c>
    </row>
    <row r="2187">
      <c r="A2187" s="1" t="n">
        <v>45048</v>
      </c>
      <c r="B2187" t="n">
        <v>46.235</v>
      </c>
    </row>
    <row r="2188">
      <c r="A2188" s="1" t="n">
        <v>45049</v>
      </c>
      <c r="B2188" t="n">
        <v>46.415</v>
      </c>
    </row>
    <row r="2189">
      <c r="A2189" s="1" t="n">
        <v>45050</v>
      </c>
      <c r="B2189" t="n">
        <v>45.7375</v>
      </c>
    </row>
    <row r="2190">
      <c r="A2190" s="1" t="n">
        <v>45051</v>
      </c>
      <c r="B2190" t="n">
        <v>46.1475</v>
      </c>
    </row>
    <row r="2191">
      <c r="A2191" s="1" t="n">
        <v>45055</v>
      </c>
      <c r="B2191" t="n">
        <v>45.7825</v>
      </c>
    </row>
    <row r="2192">
      <c r="A2192" s="1" t="n">
        <v>45056</v>
      </c>
      <c r="B2192" t="n">
        <v>45.6225</v>
      </c>
    </row>
    <row r="2193">
      <c r="A2193" s="1" t="n">
        <v>45057</v>
      </c>
      <c r="B2193" t="n">
        <v>45.955</v>
      </c>
    </row>
    <row r="2194">
      <c r="A2194" s="1" t="n">
        <v>45058</v>
      </c>
      <c r="B2194" t="n">
        <v>46.0375</v>
      </c>
    </row>
    <row r="2195">
      <c r="A2195" s="1" t="n">
        <v>45061</v>
      </c>
      <c r="B2195" t="n">
        <v>46.01</v>
      </c>
    </row>
    <row r="2196">
      <c r="A2196" s="1" t="n">
        <v>45062</v>
      </c>
      <c r="B2196" t="n">
        <v>46.055</v>
      </c>
    </row>
    <row r="2197">
      <c r="A2197" s="1" t="n">
        <v>45063</v>
      </c>
      <c r="B2197" t="n">
        <v>45.8725</v>
      </c>
    </row>
    <row r="2198">
      <c r="A2198" s="1" t="n">
        <v>45064</v>
      </c>
      <c r="B2198" t="n">
        <v>46.165</v>
      </c>
    </row>
    <row r="2199">
      <c r="A2199" s="1" t="n">
        <v>45065</v>
      </c>
      <c r="B2199" t="n">
        <v>46.48</v>
      </c>
    </row>
    <row r="2200">
      <c r="A2200" s="1" t="n">
        <v>45068</v>
      </c>
      <c r="B2200" t="n">
        <v>46.5925</v>
      </c>
    </row>
    <row r="2201">
      <c r="A2201" s="1" t="n">
        <v>45069</v>
      </c>
      <c r="B2201" t="n">
        <v>45.9225</v>
      </c>
    </row>
    <row r="2202">
      <c r="A2202" s="1" t="n">
        <v>45070</v>
      </c>
      <c r="B2202" t="n">
        <v>45.235</v>
      </c>
    </row>
    <row r="2203">
      <c r="A2203" s="1" t="n">
        <v>45071</v>
      </c>
      <c r="B2203" t="n">
        <v>45.14</v>
      </c>
    </row>
    <row r="2204">
      <c r="A2204" s="1" t="n">
        <v>45072</v>
      </c>
      <c r="B2204" t="n">
        <v>45.6075</v>
      </c>
    </row>
    <row r="2205">
      <c r="A2205" s="1" t="n">
        <v>45076</v>
      </c>
      <c r="B2205" t="n">
        <v>44.8575</v>
      </c>
    </row>
    <row r="2206">
      <c r="A2206" s="1" t="n">
        <v>45077</v>
      </c>
      <c r="B2206" t="n">
        <v>43.9325</v>
      </c>
    </row>
    <row r="2207">
      <c r="A2207" s="1" t="n">
        <v>45078</v>
      </c>
      <c r="B2207" t="n">
        <v>44.1175</v>
      </c>
    </row>
    <row r="2208">
      <c r="A2208" s="1" t="n">
        <v>45079</v>
      </c>
      <c r="B2208" t="n">
        <v>45.0775</v>
      </c>
    </row>
    <row r="2209">
      <c r="A2209" s="1" t="n">
        <v>45082</v>
      </c>
      <c r="B2209" t="n">
        <v>44.7225</v>
      </c>
    </row>
    <row r="2210">
      <c r="A2210" s="1" t="n">
        <v>45083</v>
      </c>
      <c r="B2210" t="n">
        <v>44.805</v>
      </c>
    </row>
    <row r="2211">
      <c r="A2211" s="1" t="n">
        <v>45084</v>
      </c>
      <c r="B2211" t="n">
        <v>44.6625</v>
      </c>
    </row>
    <row r="2212">
      <c r="A2212" s="1" t="n">
        <v>45085</v>
      </c>
      <c r="B2212" t="n">
        <v>44.725</v>
      </c>
    </row>
    <row r="2213">
      <c r="A2213" s="1" t="n">
        <v>45086</v>
      </c>
      <c r="B2213" t="n">
        <v>44.4375</v>
      </c>
    </row>
    <row r="2214">
      <c r="A2214" s="1" t="n">
        <v>45089</v>
      </c>
      <c r="B2214" t="n">
        <v>44.9275</v>
      </c>
    </row>
    <row r="2215">
      <c r="A2215" s="1" t="n">
        <v>45090</v>
      </c>
      <c r="B2215" t="n">
        <v>45.0225</v>
      </c>
    </row>
    <row r="2216">
      <c r="A2216" s="1" t="n">
        <v>45091</v>
      </c>
      <c r="B2216" t="n">
        <v>45.14</v>
      </c>
    </row>
    <row r="2217">
      <c r="A2217" s="1" t="n">
        <v>45092</v>
      </c>
      <c r="B2217" t="n">
        <v>44.9875</v>
      </c>
    </row>
    <row r="2218">
      <c r="A2218" s="1" t="n">
        <v>45093</v>
      </c>
      <c r="B2218" t="n">
        <v>45.42</v>
      </c>
    </row>
    <row r="2219">
      <c r="A2219" s="1" t="n">
        <v>45096</v>
      </c>
      <c r="B2219" t="n">
        <v>44.8975</v>
      </c>
    </row>
    <row r="2220">
      <c r="A2220" s="1" t="n">
        <v>45097</v>
      </c>
      <c r="B2220" t="n">
        <v>44.91</v>
      </c>
    </row>
    <row r="2221">
      <c r="A2221" s="1" t="n">
        <v>45098</v>
      </c>
      <c r="B2221" t="n">
        <v>44.995</v>
      </c>
    </row>
    <row r="2222">
      <c r="A2222" s="1" t="n">
        <v>45099</v>
      </c>
      <c r="B2222" t="n">
        <v>44.6025</v>
      </c>
    </row>
    <row r="2223">
      <c r="A2223" s="1" t="n">
        <v>45100</v>
      </c>
      <c r="B2223" t="n">
        <v>44.17</v>
      </c>
    </row>
    <row r="2224">
      <c r="A2224" s="1" t="n">
        <v>45103</v>
      </c>
      <c r="B2224" t="n">
        <v>44.405</v>
      </c>
    </row>
    <row r="2225">
      <c r="A2225" s="1" t="n">
        <v>45104</v>
      </c>
      <c r="B2225" t="n">
        <v>44.6875</v>
      </c>
    </row>
    <row r="2226">
      <c r="A2226" s="1" t="n">
        <v>45105</v>
      </c>
      <c r="B2226" t="n">
        <v>45.3475</v>
      </c>
    </row>
    <row r="2227">
      <c r="A2227" s="1" t="n">
        <v>45106</v>
      </c>
      <c r="B2227" t="n">
        <v>45.46</v>
      </c>
    </row>
    <row r="2228">
      <c r="A2228" s="1" t="n">
        <v>45107</v>
      </c>
      <c r="B2228" t="n">
        <v>45.7725</v>
      </c>
    </row>
    <row r="2229">
      <c r="A2229" s="1" t="n">
        <v>45110</v>
      </c>
      <c r="B2229" t="n">
        <v>45.7425</v>
      </c>
    </row>
    <row r="2230">
      <c r="A2230" s="1" t="n">
        <v>45111</v>
      </c>
      <c r="B2230" t="n">
        <v>45.44</v>
      </c>
    </row>
    <row r="2231">
      <c r="A2231" s="1" t="n">
        <v>45112</v>
      </c>
      <c r="B2231" t="n">
        <v>44.98</v>
      </c>
    </row>
    <row r="2232">
      <c r="A2232" s="1" t="n">
        <v>45113</v>
      </c>
      <c r="B2232" t="n">
        <v>43.6125</v>
      </c>
    </row>
    <row r="2233">
      <c r="A2233" s="1" t="n">
        <v>45114</v>
      </c>
      <c r="B2233" t="n">
        <v>43.675</v>
      </c>
    </row>
    <row r="2234">
      <c r="A2234" s="1" t="n">
        <v>45117</v>
      </c>
      <c r="B2234" t="n">
        <v>44.0425</v>
      </c>
    </row>
    <row r="2235">
      <c r="A2235" s="1" t="n">
        <v>45118</v>
      </c>
      <c r="B2235" t="n">
        <v>44.3225</v>
      </c>
    </row>
    <row r="2236">
      <c r="A2236" s="1" t="n">
        <v>45119</v>
      </c>
      <c r="B2236" t="n">
        <v>45.2175</v>
      </c>
    </row>
    <row r="2237">
      <c r="A2237" s="1" t="n">
        <v>45120</v>
      </c>
      <c r="B2237" t="n">
        <v>45.36</v>
      </c>
    </row>
    <row r="2238">
      <c r="A2238" s="1" t="n">
        <v>45121</v>
      </c>
      <c r="B2238" t="n">
        <v>45.515</v>
      </c>
    </row>
    <row r="2239">
      <c r="A2239" s="1" t="n">
        <v>45124</v>
      </c>
      <c r="B2239" t="n">
        <v>45.0675</v>
      </c>
    </row>
    <row r="2240">
      <c r="A2240" s="1" t="n">
        <v>45125</v>
      </c>
      <c r="B2240" t="n">
        <v>45.2925</v>
      </c>
    </row>
    <row r="2241">
      <c r="A2241" s="1" t="n">
        <v>45126</v>
      </c>
      <c r="B2241" t="n">
        <v>45.875</v>
      </c>
    </row>
    <row r="2242">
      <c r="A2242" s="1" t="n">
        <v>45127</v>
      </c>
      <c r="B2242" t="n">
        <v>46.095</v>
      </c>
    </row>
    <row r="2243">
      <c r="A2243" s="1" t="n">
        <v>45128</v>
      </c>
      <c r="B2243" t="n">
        <v>46.2725</v>
      </c>
    </row>
    <row r="2244">
      <c r="A2244" s="1" t="n">
        <v>45131</v>
      </c>
      <c r="B2244" t="n">
        <v>46.19</v>
      </c>
    </row>
    <row r="2245">
      <c r="A2245" s="1" t="n">
        <v>45132</v>
      </c>
      <c r="B2245" t="n">
        <v>45.8125</v>
      </c>
    </row>
    <row r="2246">
      <c r="A2246" s="1" t="n">
        <v>45133</v>
      </c>
      <c r="B2246" t="n">
        <v>45.0325</v>
      </c>
    </row>
    <row r="2247">
      <c r="A2247" s="1" t="n">
        <v>45134</v>
      </c>
      <c r="B2247" t="n">
        <v>45.8825</v>
      </c>
    </row>
    <row r="2248">
      <c r="A2248" s="1" t="n">
        <v>45135</v>
      </c>
      <c r="B2248" t="n">
        <v>46.1275</v>
      </c>
    </row>
    <row r="2249">
      <c r="A2249" s="1" t="n">
        <v>45138</v>
      </c>
      <c r="B2249" t="n">
        <v>46.155</v>
      </c>
    </row>
    <row r="2250">
      <c r="A2250" s="1" t="n">
        <v>45139</v>
      </c>
      <c r="B2250" t="n">
        <v>45.7225</v>
      </c>
    </row>
    <row r="2251">
      <c r="A2251" s="1" t="n">
        <v>45140</v>
      </c>
      <c r="B2251" t="n">
        <v>45.1425</v>
      </c>
    </row>
    <row r="2252">
      <c r="A2252" s="1" t="n">
        <v>45141</v>
      </c>
      <c r="B2252" t="n">
        <v>44.7925</v>
      </c>
    </row>
    <row r="2253">
      <c r="A2253" s="1" t="n">
        <v>45142</v>
      </c>
      <c r="B2253" t="n">
        <v>45.4175</v>
      </c>
    </row>
    <row r="2254">
      <c r="A2254" s="1" t="n">
        <v>45145</v>
      </c>
      <c r="B2254" t="n">
        <v>45.27</v>
      </c>
    </row>
    <row r="2255">
      <c r="A2255" s="1" t="n">
        <v>45146</v>
      </c>
      <c r="B2255" t="n">
        <v>44.895</v>
      </c>
    </row>
    <row r="2256">
      <c r="A2256" s="1" t="n">
        <v>45147</v>
      </c>
      <c r="B2256" t="n">
        <v>45.355</v>
      </c>
    </row>
    <row r="2257">
      <c r="A2257" s="1" t="n">
        <v>45148</v>
      </c>
      <c r="B2257" t="n">
        <v>46.2075</v>
      </c>
    </row>
    <row r="2258">
      <c r="A2258" s="1" t="n">
        <v>45149</v>
      </c>
      <c r="B2258" t="n">
        <v>45.4675</v>
      </c>
    </row>
    <row r="2259">
      <c r="A2259" s="1" t="n">
        <v>45152</v>
      </c>
      <c r="B2259" t="n">
        <v>45.3675</v>
      </c>
    </row>
    <row r="2260">
      <c r="A2260" s="1" t="n">
        <v>45153</v>
      </c>
      <c r="B2260" t="n">
        <v>44.795</v>
      </c>
    </row>
    <row r="2261">
      <c r="A2261" s="1" t="n">
        <v>45154</v>
      </c>
      <c r="B2261" t="n">
        <v>44.5875</v>
      </c>
    </row>
    <row r="2262">
      <c r="A2262" s="1" t="n">
        <v>45155</v>
      </c>
      <c r="B2262" t="n">
        <v>44.0375</v>
      </c>
    </row>
    <row r="2263">
      <c r="A2263" s="1" t="n">
        <v>45156</v>
      </c>
      <c r="B2263" t="n">
        <v>43.92</v>
      </c>
    </row>
    <row r="2264">
      <c r="A2264" s="1" t="n">
        <v>45159</v>
      </c>
      <c r="B2264" t="n">
        <v>44.1475</v>
      </c>
    </row>
    <row r="2265">
      <c r="A2265" s="1" t="n">
        <v>45160</v>
      </c>
      <c r="B2265" t="n">
        <v>44.2825</v>
      </c>
    </row>
    <row r="2266">
      <c r="A2266" s="1" t="n">
        <v>45161</v>
      </c>
      <c r="B2266" t="n">
        <v>44.445</v>
      </c>
    </row>
    <row r="2267">
      <c r="A2267" s="1" t="n">
        <v>45162</v>
      </c>
      <c r="B2267" t="n">
        <v>44.435</v>
      </c>
    </row>
    <row r="2268">
      <c r="A2268" s="1" t="n">
        <v>45163</v>
      </c>
      <c r="B2268" t="n">
        <v>44.5325</v>
      </c>
    </row>
    <row r="2269">
      <c r="A2269" s="1" t="n">
        <v>45167</v>
      </c>
      <c r="B2269" t="n">
        <v>45.5075</v>
      </c>
    </row>
    <row r="2270">
      <c r="A2270" s="1" t="n">
        <v>45168</v>
      </c>
      <c r="B2270" t="n">
        <v>45.415</v>
      </c>
    </row>
    <row r="2271">
      <c r="A2271" s="1" t="n">
        <v>45169</v>
      </c>
      <c r="B2271" t="n">
        <v>45.0425</v>
      </c>
    </row>
    <row r="2272">
      <c r="A2272" s="1" t="n">
        <v>45170</v>
      </c>
      <c r="B2272" t="n">
        <v>44.865</v>
      </c>
    </row>
    <row r="2273">
      <c r="A2273" s="1" t="n">
        <v>45173</v>
      </c>
      <c r="B2273" t="n">
        <v>44.6525</v>
      </c>
    </row>
    <row r="2274">
      <c r="A2274" s="1" t="n">
        <v>45174</v>
      </c>
      <c r="B2274" t="n">
        <v>44.3425</v>
      </c>
    </row>
    <row r="2275">
      <c r="A2275" s="1" t="n">
        <v>45175</v>
      </c>
      <c r="B2275" t="n">
        <v>44.225</v>
      </c>
    </row>
    <row r="2276">
      <c r="A2276" s="1" t="n">
        <v>45176</v>
      </c>
      <c r="B2276" t="n">
        <v>44.2425</v>
      </c>
    </row>
    <row r="2277">
      <c r="A2277" s="1" t="n">
        <v>45177</v>
      </c>
      <c r="B2277" t="n">
        <v>44.6125</v>
      </c>
    </row>
    <row r="2278">
      <c r="A2278" s="1" t="n">
        <v>45180</v>
      </c>
      <c r="B2278" t="n">
        <v>44.725</v>
      </c>
    </row>
    <row r="2279">
      <c r="A2279" s="1" t="n">
        <v>45181</v>
      </c>
      <c r="B2279" t="n">
        <v>44.5925</v>
      </c>
    </row>
    <row r="2280">
      <c r="A2280" s="1" t="n">
        <v>45182</v>
      </c>
      <c r="B2280" t="n">
        <v>44.4775</v>
      </c>
    </row>
    <row r="2281">
      <c r="A2281" s="1" t="n">
        <v>45183</v>
      </c>
      <c r="B2281" t="n">
        <v>45.0275</v>
      </c>
    </row>
    <row r="2282">
      <c r="A2282" s="1" t="n">
        <v>45184</v>
      </c>
      <c r="B2282" t="n">
        <v>45.435</v>
      </c>
    </row>
    <row r="2283">
      <c r="A2283" s="1" t="n">
        <v>45187</v>
      </c>
      <c r="B2283" t="n">
        <v>44.835</v>
      </c>
    </row>
    <row r="2284">
      <c r="A2284" s="1" t="n">
        <v>45188</v>
      </c>
      <c r="B2284" t="n">
        <v>44.865</v>
      </c>
    </row>
    <row r="2285">
      <c r="A2285" s="1" t="n">
        <v>45189</v>
      </c>
      <c r="B2285" t="n">
        <v>45.3425</v>
      </c>
    </row>
    <row r="2286">
      <c r="A2286" s="1" t="n">
        <v>45190</v>
      </c>
      <c r="B2286" t="n">
        <v>44.72</v>
      </c>
    </row>
    <row r="2287">
      <c r="A2287" s="1" t="n">
        <v>45191</v>
      </c>
      <c r="B2287" t="n">
        <v>44.71</v>
      </c>
    </row>
    <row r="2288">
      <c r="A2288" s="1" t="n">
        <v>45194</v>
      </c>
      <c r="B2288" t="n">
        <v>44.1425</v>
      </c>
    </row>
    <row r="2289">
      <c r="A2289" s="1" t="n">
        <v>45195</v>
      </c>
      <c r="B2289" t="n">
        <v>43.9625</v>
      </c>
    </row>
    <row r="2290">
      <c r="A2290" s="1" t="n">
        <v>45196</v>
      </c>
      <c r="B2290" t="n">
        <v>43.7375</v>
      </c>
    </row>
    <row r="2291">
      <c r="A2291" s="1" t="n">
        <v>45197</v>
      </c>
      <c r="B2291" t="n">
        <v>44.005</v>
      </c>
    </row>
    <row r="2292">
      <c r="A2292" s="1" t="n">
        <v>45198</v>
      </c>
      <c r="B2292" t="n">
        <v>44.27</v>
      </c>
    </row>
    <row r="2293">
      <c r="A2293" s="1" t="n">
        <v>45201</v>
      </c>
      <c r="B2293" t="n">
        <v>43.7</v>
      </c>
    </row>
    <row r="2294">
      <c r="A2294" s="1" t="n">
        <v>45202</v>
      </c>
      <c r="B2294" t="n">
        <v>43.33</v>
      </c>
    </row>
    <row r="2295">
      <c r="A2295" s="1" t="n">
        <v>45203</v>
      </c>
      <c r="B2295" t="n">
        <v>43.2975</v>
      </c>
    </row>
    <row r="2296">
      <c r="A2296" s="1" t="n">
        <v>45204</v>
      </c>
      <c r="B2296" t="n">
        <v>43.3075</v>
      </c>
    </row>
    <row r="2297">
      <c r="A2297" s="1" t="n">
        <v>45205</v>
      </c>
      <c r="B2297" t="n">
        <v>43.6675</v>
      </c>
    </row>
    <row r="2298">
      <c r="A2298" s="1" t="n">
        <v>45208</v>
      </c>
      <c r="B2298" t="n">
        <v>43.315</v>
      </c>
    </row>
    <row r="2299">
      <c r="A2299" s="1" t="n">
        <v>45209</v>
      </c>
      <c r="B2299" t="n">
        <v>44.2325</v>
      </c>
    </row>
    <row r="2300">
      <c r="A2300" s="1" t="n">
        <v>45210</v>
      </c>
      <c r="B2300" t="n">
        <v>43.99</v>
      </c>
    </row>
    <row r="2301">
      <c r="A2301" s="1" t="n">
        <v>45211</v>
      </c>
      <c r="B2301" t="n">
        <v>43.7975</v>
      </c>
    </row>
    <row r="2302">
      <c r="A2302" s="1" t="n">
        <v>45212</v>
      </c>
      <c r="B2302" t="n">
        <v>43.19</v>
      </c>
    </row>
    <row r="2303">
      <c r="A2303" s="1" t="n">
        <v>45215</v>
      </c>
      <c r="B2303" t="n">
        <v>43.32</v>
      </c>
    </row>
    <row r="2304">
      <c r="A2304" s="1" t="n">
        <v>45216</v>
      </c>
      <c r="B2304" t="n">
        <v>43.495</v>
      </c>
    </row>
    <row r="2305">
      <c r="A2305" s="1" t="n">
        <v>45217</v>
      </c>
      <c r="B2305" t="n">
        <v>43.0375</v>
      </c>
    </row>
    <row r="2306">
      <c r="A2306" s="1" t="n">
        <v>45218</v>
      </c>
      <c r="B2306" t="n">
        <v>42.885</v>
      </c>
    </row>
    <row r="2307">
      <c r="A2307" s="1" t="n">
        <v>45219</v>
      </c>
      <c r="B2307" t="n">
        <v>42.455</v>
      </c>
    </row>
    <row r="2308">
      <c r="A2308" s="1" t="n">
        <v>45222</v>
      </c>
      <c r="B2308" t="n">
        <v>42.54</v>
      </c>
    </row>
    <row r="2309">
      <c r="A2309" s="1" t="n">
        <v>45223</v>
      </c>
      <c r="B2309" t="n">
        <v>42.8425</v>
      </c>
    </row>
    <row r="2310">
      <c r="A2310" s="1" t="n">
        <v>45224</v>
      </c>
      <c r="B2310" t="n">
        <v>43.02</v>
      </c>
    </row>
    <row r="2311">
      <c r="A2311" s="1" t="n">
        <v>45225</v>
      </c>
      <c r="B2311" t="n">
        <v>42.7425</v>
      </c>
    </row>
    <row r="2312">
      <c r="A2312" s="1" t="n">
        <v>45226</v>
      </c>
      <c r="B2312" t="n">
        <v>42.3725</v>
      </c>
    </row>
    <row r="2313">
      <c r="A2313" s="1" t="n">
        <v>45229</v>
      </c>
      <c r="B2313" t="n">
        <v>42.5825</v>
      </c>
    </row>
    <row r="2314">
      <c r="A2314" s="1" t="n">
        <v>45230</v>
      </c>
      <c r="B2314" t="n">
        <v>42.815</v>
      </c>
    </row>
    <row r="2315">
      <c r="A2315" s="1" t="n">
        <v>45231</v>
      </c>
      <c r="B2315" t="n">
        <v>43.01</v>
      </c>
    </row>
    <row r="2316">
      <c r="A2316" s="1" t="n">
        <v>45232</v>
      </c>
      <c r="B2316" t="n">
        <v>43.975</v>
      </c>
    </row>
    <row r="2317">
      <c r="A2317" s="1" t="n">
        <v>45233</v>
      </c>
      <c r="B2317" t="n">
        <v>43.705</v>
      </c>
    </row>
    <row r="2318">
      <c r="A2318" s="1" t="n">
        <v>45236</v>
      </c>
      <c r="B2318" t="n">
        <v>43.4375</v>
      </c>
    </row>
    <row r="2319">
      <c r="A2319" s="1" t="n">
        <v>45237</v>
      </c>
      <c r="B2319" t="n">
        <v>43.3925</v>
      </c>
    </row>
    <row r="2320">
      <c r="A2320" s="1" t="n">
        <v>45238</v>
      </c>
      <c r="B2320" t="n">
        <v>43.755</v>
      </c>
    </row>
    <row r="2321">
      <c r="A2321" s="1" t="n">
        <v>45239</v>
      </c>
      <c r="B2321" t="n">
        <v>44.345</v>
      </c>
    </row>
    <row r="2322">
      <c r="A2322" s="1" t="n">
        <v>45240</v>
      </c>
      <c r="B2322" t="n">
        <v>43.9975</v>
      </c>
    </row>
    <row r="2323">
      <c r="A2323" s="1" t="n">
        <v>45243</v>
      </c>
      <c r="B2323" t="n">
        <v>44.14</v>
      </c>
    </row>
    <row r="2324">
      <c r="A2324" s="1" t="n">
        <v>45244</v>
      </c>
      <c r="B2324" t="n">
        <v>44.725</v>
      </c>
    </row>
    <row r="2325">
      <c r="A2325" s="1" t="n">
        <v>45245</v>
      </c>
      <c r="B2325" t="n">
        <v>44.945</v>
      </c>
    </row>
    <row r="2326">
      <c r="A2326" s="1" t="n">
        <v>45246</v>
      </c>
      <c r="B2326" t="n">
        <v>44.78</v>
      </c>
    </row>
    <row r="2327">
      <c r="A2327" s="1" t="n">
        <v>45247</v>
      </c>
      <c r="B2327" t="n">
        <v>45.265</v>
      </c>
    </row>
    <row r="2328">
      <c r="A2328" s="1" t="n">
        <v>45250</v>
      </c>
      <c r="B2328" t="n">
        <v>45.305</v>
      </c>
    </row>
    <row r="2329">
      <c r="A2329" s="1" t="n">
        <v>45251</v>
      </c>
      <c r="B2329" t="n">
        <v>45</v>
      </c>
    </row>
    <row r="2330">
      <c r="A2330" s="1" t="n">
        <v>45252</v>
      </c>
      <c r="B2330" t="n">
        <v>45.25</v>
      </c>
    </row>
    <row r="2331">
      <c r="A2331" s="1" t="n">
        <v>45253</v>
      </c>
      <c r="B2331" t="n">
        <v>45.26</v>
      </c>
    </row>
    <row r="2332">
      <c r="A2332" s="1" t="n">
        <v>45254</v>
      </c>
      <c r="B2332" t="n">
        <v>45.1975</v>
      </c>
    </row>
    <row r="2333">
      <c r="A2333" s="1" t="n">
        <v>45257</v>
      </c>
      <c r="B2333" t="n">
        <v>45.0525</v>
      </c>
    </row>
    <row r="2334">
      <c r="A2334" s="1" t="n">
        <v>45258</v>
      </c>
      <c r="B2334" t="n">
        <v>44.8675</v>
      </c>
    </row>
    <row r="2335">
      <c r="A2335" s="1" t="n">
        <v>45259</v>
      </c>
      <c r="B2335" t="n">
        <v>44.9</v>
      </c>
    </row>
    <row r="2336">
      <c r="A2336" s="1" t="n">
        <v>45260</v>
      </c>
      <c r="B2336" t="n">
        <v>44.9925</v>
      </c>
    </row>
    <row r="2337">
      <c r="A2337" s="1" t="n">
        <v>45261</v>
      </c>
      <c r="B2337" t="n">
        <v>45.005</v>
      </c>
    </row>
    <row r="2338">
      <c r="A2338" s="1" t="n">
        <v>45264</v>
      </c>
      <c r="B2338" t="n">
        <v>44.9225</v>
      </c>
    </row>
    <row r="2339">
      <c r="A2339" s="1" t="n">
        <v>45265</v>
      </c>
      <c r="B2339" t="n">
        <v>45.225</v>
      </c>
    </row>
    <row r="2340">
      <c r="A2340" s="1" t="n">
        <v>45266</v>
      </c>
      <c r="B2340" t="n">
        <v>45.56</v>
      </c>
    </row>
    <row r="2341">
      <c r="A2341" s="1" t="n">
        <v>45267</v>
      </c>
      <c r="B2341" t="n">
        <v>45.5475</v>
      </c>
    </row>
    <row r="2342">
      <c r="A2342" s="1" t="n">
        <v>45268</v>
      </c>
      <c r="B2342" t="n">
        <v>46.1525</v>
      </c>
    </row>
    <row r="2343">
      <c r="A2343" s="1" t="n">
        <v>45271</v>
      </c>
      <c r="B2343" t="n">
        <v>46.2875</v>
      </c>
    </row>
    <row r="2344">
      <c r="A2344" s="1" t="n">
        <v>45272</v>
      </c>
      <c r="B2344" t="n">
        <v>46.4225</v>
      </c>
    </row>
    <row r="2345">
      <c r="A2345" s="1" t="n">
        <v>45273</v>
      </c>
      <c r="B2345" t="n">
        <v>46.4425</v>
      </c>
    </row>
    <row r="2346">
      <c r="A2346" s="1" t="n">
        <v>45274</v>
      </c>
      <c r="B2346" t="n">
        <v>46.7925</v>
      </c>
    </row>
    <row r="2347">
      <c r="A2347" s="1" t="n">
        <v>45275</v>
      </c>
      <c r="B2347" t="n">
        <v>46.8125</v>
      </c>
    </row>
    <row r="2348">
      <c r="A2348" s="1" t="n">
        <v>45278</v>
      </c>
      <c r="B2348" t="n">
        <v>46.7425</v>
      </c>
    </row>
    <row r="2349">
      <c r="A2349" s="1" t="n">
        <v>45279</v>
      </c>
      <c r="B2349" t="n">
        <v>46.7475</v>
      </c>
    </row>
    <row r="2350">
      <c r="A2350" s="1" t="n">
        <v>45280</v>
      </c>
      <c r="B2350" t="n">
        <v>47.1375</v>
      </c>
    </row>
    <row r="2351">
      <c r="A2351" s="1" t="n">
        <v>45281</v>
      </c>
      <c r="B2351" t="n">
        <v>47.0675</v>
      </c>
    </row>
    <row r="2352">
      <c r="A2352" s="1" t="n">
        <v>45282</v>
      </c>
      <c r="B2352" t="n">
        <v>47.02</v>
      </c>
    </row>
    <row r="2353">
      <c r="A2353" s="1" t="n">
        <v>45287</v>
      </c>
      <c r="B2353" t="n">
        <v>47.1225</v>
      </c>
    </row>
    <row r="2354">
      <c r="A2354" s="1" t="n">
        <v>45288</v>
      </c>
      <c r="B2354" t="n">
        <v>46.9375</v>
      </c>
    </row>
    <row r="2355">
      <c r="A2355" s="1" t="n">
        <v>45289</v>
      </c>
      <c r="B2355" t="n">
        <v>47.0625</v>
      </c>
    </row>
    <row r="2356">
      <c r="A2356" s="1" t="n">
        <v>45293</v>
      </c>
      <c r="B2356" t="n">
        <v>46.84</v>
      </c>
    </row>
    <row r="2357">
      <c r="A2357" s="1" t="n">
        <v>45294</v>
      </c>
      <c r="B2357" t="n">
        <v>45.8575</v>
      </c>
    </row>
    <row r="2358">
      <c r="A2358" s="1" t="n">
        <v>45295</v>
      </c>
      <c r="B2358" t="n">
        <v>46.1175</v>
      </c>
    </row>
    <row r="2359">
      <c r="A2359" s="1" t="n">
        <v>45296</v>
      </c>
      <c r="B2359" t="n">
        <v>45.74</v>
      </c>
    </row>
    <row r="2360">
      <c r="A2360" s="1" t="n">
        <v>45299</v>
      </c>
      <c r="B2360" t="n">
        <v>45.86</v>
      </c>
    </row>
    <row r="2361">
      <c r="A2361" s="1" t="n">
        <v>45300</v>
      </c>
      <c r="B2361" t="n">
        <v>45.725</v>
      </c>
    </row>
    <row r="2362">
      <c r="A2362" s="1" t="n">
        <v>45301</v>
      </c>
      <c r="B2362" t="n">
        <v>45.765</v>
      </c>
    </row>
    <row r="2363">
      <c r="A2363" s="1" t="n">
        <v>45302</v>
      </c>
      <c r="B2363" t="n">
        <v>45.4975</v>
      </c>
    </row>
    <row r="2364">
      <c r="A2364" s="1" t="n">
        <v>45303</v>
      </c>
      <c r="B2364" t="n">
        <v>45.8825</v>
      </c>
    </row>
    <row r="2365">
      <c r="A2365" s="1" t="n">
        <v>45306</v>
      </c>
      <c r="B2365" t="n">
        <v>45.62</v>
      </c>
    </row>
    <row r="2366">
      <c r="A2366" s="1" t="n">
        <v>45307</v>
      </c>
      <c r="B2366" t="n">
        <v>45.4725</v>
      </c>
    </row>
    <row r="2367">
      <c r="A2367" s="1" t="n">
        <v>45308</v>
      </c>
      <c r="B2367" t="n">
        <v>44.8875</v>
      </c>
    </row>
    <row r="2368">
      <c r="A2368" s="1" t="n">
        <v>45309</v>
      </c>
      <c r="B2368" t="n">
        <v>45.36</v>
      </c>
    </row>
    <row r="2369">
      <c r="A2369" s="1" t="n">
        <v>45310</v>
      </c>
      <c r="B2369" t="n">
        <v>45.3175</v>
      </c>
    </row>
    <row r="2370">
      <c r="A2370" s="1" t="n">
        <v>45313</v>
      </c>
      <c r="B2370" t="n">
        <v>45.4725</v>
      </c>
    </row>
    <row r="2371">
      <c r="A2371" s="1" t="n">
        <v>45314</v>
      </c>
      <c r="B2371" t="n">
        <v>45.295</v>
      </c>
    </row>
    <row r="2372">
      <c r="A2372" s="1" t="n">
        <v>45315</v>
      </c>
      <c r="B2372" t="n">
        <v>45.7125</v>
      </c>
    </row>
    <row r="2373">
      <c r="A2373" s="1" t="n">
        <v>45316</v>
      </c>
      <c r="B2373" t="n">
        <v>45.655</v>
      </c>
    </row>
    <row r="2374">
      <c r="A2374" s="1" t="n">
        <v>45317</v>
      </c>
      <c r="B2374" t="n">
        <v>46.79</v>
      </c>
    </row>
    <row r="2375">
      <c r="A2375" s="1" t="n">
        <v>45320</v>
      </c>
      <c r="B2375" t="n">
        <v>46.7425</v>
      </c>
    </row>
    <row r="2376">
      <c r="A2376" s="1" t="n">
        <v>45321</v>
      </c>
      <c r="B2376" t="n">
        <v>47.1025</v>
      </c>
    </row>
    <row r="2377">
      <c r="A2377" s="1" t="n">
        <v>45322</v>
      </c>
      <c r="B2377" t="n">
        <v>46.79</v>
      </c>
    </row>
    <row r="2378">
      <c r="A2378" s="1" t="n">
        <v>45323</v>
      </c>
      <c r="B2378" t="n">
        <v>46.345</v>
      </c>
    </row>
    <row r="2379">
      <c r="A2379" s="1" t="n">
        <v>45324</v>
      </c>
      <c r="B2379" t="n">
        <v>46.415</v>
      </c>
    </row>
    <row r="2380">
      <c r="A2380" s="1" t="n">
        <v>45327</v>
      </c>
      <c r="B2380" t="n">
        <v>46.4925</v>
      </c>
    </row>
    <row r="2381">
      <c r="A2381" s="1" t="n">
        <v>45328</v>
      </c>
      <c r="B2381" t="n">
        <v>46.695</v>
      </c>
    </row>
    <row r="2382">
      <c r="A2382" s="1" t="n">
        <v>45329</v>
      </c>
      <c r="B2382" t="n">
        <v>46.4425</v>
      </c>
    </row>
    <row r="2383">
      <c r="A2383" s="1" t="n">
        <v>45330</v>
      </c>
      <c r="B2383" t="n">
        <v>46.7475</v>
      </c>
    </row>
    <row r="2384">
      <c r="A2384" s="1" t="n">
        <v>45331</v>
      </c>
      <c r="B2384" t="n">
        <v>46.66</v>
      </c>
    </row>
    <row r="2385">
      <c r="A2385" s="1" t="n">
        <v>45334</v>
      </c>
      <c r="B2385" t="n">
        <v>46.865</v>
      </c>
    </row>
    <row r="2386">
      <c r="A2386" s="1" t="n">
        <v>45335</v>
      </c>
      <c r="B2386" t="n">
        <v>46.305</v>
      </c>
    </row>
    <row r="2387">
      <c r="A2387" s="1" t="n">
        <v>45336</v>
      </c>
      <c r="B2387" t="n">
        <v>46.85</v>
      </c>
    </row>
    <row r="2388">
      <c r="A2388" s="1" t="n">
        <v>45337</v>
      </c>
      <c r="B2388" t="n">
        <v>47.2825</v>
      </c>
    </row>
    <row r="2389">
      <c r="A2389" s="1" t="n">
        <v>45338</v>
      </c>
      <c r="B2389" t="n">
        <v>47.4975</v>
      </c>
    </row>
    <row r="2390">
      <c r="A2390" s="1" t="n">
        <v>45341</v>
      </c>
      <c r="B2390" t="n">
        <v>47.49</v>
      </c>
    </row>
    <row r="2391">
      <c r="A2391" s="1" t="n">
        <v>45342</v>
      </c>
      <c r="B2391" t="n">
        <v>47.6925</v>
      </c>
    </row>
    <row r="2392">
      <c r="A2392" s="1" t="n">
        <v>45343</v>
      </c>
      <c r="B2392" t="n">
        <v>47.7975</v>
      </c>
    </row>
    <row r="2393">
      <c r="A2393" s="1" t="n">
        <v>45344</v>
      </c>
      <c r="B2393" t="n">
        <v>48.385</v>
      </c>
    </row>
    <row r="2394">
      <c r="A2394" s="1" t="n">
        <v>45345</v>
      </c>
      <c r="B2394" t="n">
        <v>48.5675</v>
      </c>
    </row>
    <row r="2395">
      <c r="A2395" s="1" t="n">
        <v>45348</v>
      </c>
      <c r="B2395" t="n">
        <v>48.425</v>
      </c>
    </row>
    <row r="2396">
      <c r="A2396" s="1" t="n">
        <v>45349</v>
      </c>
      <c r="B2396" t="n">
        <v>48.5525</v>
      </c>
    </row>
    <row r="2397">
      <c r="A2397" s="1" t="n">
        <v>45350</v>
      </c>
      <c r="B2397" t="n">
        <v>48.57</v>
      </c>
    </row>
    <row r="2398">
      <c r="A2398" s="1" t="n">
        <v>45351</v>
      </c>
      <c r="B2398" t="n">
        <v>48.5075</v>
      </c>
    </row>
    <row r="2399">
      <c r="A2399" s="1" t="n">
        <v>45352</v>
      </c>
      <c r="B2399" t="n">
        <v>48.4725</v>
      </c>
    </row>
    <row r="2400">
      <c r="A2400" s="1" t="n">
        <v>45355</v>
      </c>
      <c r="B2400" t="n">
        <v>48.505</v>
      </c>
    </row>
    <row r="2401">
      <c r="A2401" s="1" t="n">
        <v>45356</v>
      </c>
      <c r="B2401" t="n">
        <v>48.2875</v>
      </c>
    </row>
    <row r="2402">
      <c r="A2402" s="1" t="n">
        <v>45357</v>
      </c>
      <c r="B2402" t="n">
        <v>48.4825</v>
      </c>
    </row>
    <row r="2403">
      <c r="A2403" s="1" t="n">
        <v>45358</v>
      </c>
      <c r="B2403" t="n">
        <v>48.8275</v>
      </c>
    </row>
    <row r="2404">
      <c r="A2404" s="1" t="n">
        <v>45359</v>
      </c>
      <c r="B2404" t="n">
        <v>48.645</v>
      </c>
    </row>
    <row r="2405">
      <c r="A2405" s="1" t="n">
        <v>45362</v>
      </c>
      <c r="B2405" t="n">
        <v>48.665</v>
      </c>
    </row>
    <row r="2406">
      <c r="A2406" s="1" t="n">
        <v>45363</v>
      </c>
      <c r="B2406" t="n">
        <v>49.175</v>
      </c>
    </row>
    <row r="2407">
      <c r="A2407" s="1" t="n">
        <v>45364</v>
      </c>
      <c r="B2407" t="n">
        <v>49.5175</v>
      </c>
    </row>
    <row r="2408">
      <c r="A2408" s="1" t="n">
        <v>45365</v>
      </c>
      <c r="B2408" t="n">
        <v>49.575</v>
      </c>
    </row>
    <row r="2409">
      <c r="A2409" s="1" t="n">
        <v>45366</v>
      </c>
      <c r="B2409" t="n">
        <v>49.6875</v>
      </c>
    </row>
    <row r="2410">
      <c r="A2410" s="1" t="n">
        <v>45369</v>
      </c>
      <c r="B2410" t="n">
        <v>49.475</v>
      </c>
    </row>
    <row r="2411">
      <c r="A2411" s="1" t="n">
        <v>45370</v>
      </c>
      <c r="B2411" t="n">
        <v>49.68</v>
      </c>
    </row>
    <row r="2412">
      <c r="A2412" s="1" t="n">
        <v>45371</v>
      </c>
      <c r="B2412" t="n">
        <v>49.515</v>
      </c>
    </row>
    <row r="2413">
      <c r="A2413" s="1" t="n">
        <v>45372</v>
      </c>
      <c r="B2413" t="n">
        <v>49.8275</v>
      </c>
    </row>
    <row r="2414">
      <c r="A2414" s="1" t="n">
        <v>45373</v>
      </c>
      <c r="B2414" t="n">
        <v>49.6925</v>
      </c>
    </row>
    <row r="2415">
      <c r="A2415" s="1" t="n">
        <v>45376</v>
      </c>
      <c r="B2415" t="n">
        <v>49.6725</v>
      </c>
    </row>
    <row r="2416">
      <c r="A2416" s="1" t="n">
        <v>45377</v>
      </c>
      <c r="B2416" t="n">
        <v>49.9025</v>
      </c>
    </row>
    <row r="2417">
      <c r="A2417" s="1" t="n">
        <v>45378</v>
      </c>
      <c r="B2417" t="n">
        <v>49.9675</v>
      </c>
    </row>
    <row r="2418">
      <c r="A2418" s="1" t="n">
        <v>45379</v>
      </c>
      <c r="B2418" t="n">
        <v>49.9225</v>
      </c>
    </row>
    <row r="2419">
      <c r="A2419" s="1" t="n">
        <v>45384</v>
      </c>
      <c r="B2419" t="n">
        <v>49.55</v>
      </c>
    </row>
    <row r="2420">
      <c r="A2420" s="1" t="n">
        <v>45385</v>
      </c>
      <c r="B2420" t="n">
        <v>49.7825</v>
      </c>
    </row>
    <row r="2421">
      <c r="A2421" s="1" t="n">
        <v>45386</v>
      </c>
      <c r="B2421" t="n">
        <v>49.8</v>
      </c>
    </row>
    <row r="2422">
      <c r="A2422" s="1" t="n">
        <v>45387</v>
      </c>
      <c r="B2422" t="n">
        <v>49.1875</v>
      </c>
    </row>
    <row r="2423">
      <c r="A2423" s="1" t="n">
        <v>45390</v>
      </c>
      <c r="B2423" t="n">
        <v>49.5725</v>
      </c>
    </row>
    <row r="2424">
      <c r="A2424" s="1" t="n">
        <v>45391</v>
      </c>
      <c r="B2424" t="n">
        <v>49.0525</v>
      </c>
    </row>
    <row r="2425">
      <c r="A2425" s="1" t="n">
        <v>45392</v>
      </c>
      <c r="B2425" t="n">
        <v>48.9625</v>
      </c>
    </row>
    <row r="2426">
      <c r="A2426" s="1" t="n">
        <v>45393</v>
      </c>
      <c r="B2426" t="n">
        <v>48.755</v>
      </c>
    </row>
    <row r="2427">
      <c r="A2427" s="1" t="n">
        <v>45394</v>
      </c>
      <c r="B2427" t="n">
        <v>48.645</v>
      </c>
    </row>
    <row r="2428">
      <c r="A2428" s="1" t="n">
        <v>45397</v>
      </c>
      <c r="B2428" t="n">
        <v>48.785</v>
      </c>
    </row>
    <row r="2429">
      <c r="A2429" s="1" t="n">
        <v>45398</v>
      </c>
      <c r="B2429" t="n">
        <v>48.1675</v>
      </c>
    </row>
    <row r="2430">
      <c r="A2430" s="1" t="n">
        <v>45399</v>
      </c>
      <c r="B2430" t="n">
        <v>48.6275</v>
      </c>
    </row>
    <row r="2431">
      <c r="A2431" s="1" t="n">
        <v>45400</v>
      </c>
      <c r="B2431" t="n">
        <v>48.8875</v>
      </c>
    </row>
    <row r="2432">
      <c r="A2432" s="1" t="n">
        <v>45401</v>
      </c>
      <c r="B2432" t="n">
        <v>49.045</v>
      </c>
    </row>
    <row r="2433">
      <c r="A2433" s="1" t="n">
        <v>45404</v>
      </c>
      <c r="B2433" t="n">
        <v>49.45</v>
      </c>
    </row>
    <row r="2434">
      <c r="A2434" s="1" t="n">
        <v>45405</v>
      </c>
      <c r="B2434" t="n">
        <v>49.78</v>
      </c>
    </row>
    <row r="2435">
      <c r="A2435" s="1" t="n">
        <v>45406</v>
      </c>
      <c r="B2435" t="n">
        <v>49.6275</v>
      </c>
    </row>
    <row r="2436">
      <c r="A2436" s="1" t="n">
        <v>45407</v>
      </c>
      <c r="B2436" t="n">
        <v>49.085</v>
      </c>
    </row>
    <row r="2437">
      <c r="A2437" s="1" t="n">
        <v>45408</v>
      </c>
      <c r="B2437" t="n">
        <v>49.6175</v>
      </c>
    </row>
    <row r="2438">
      <c r="A2438" s="1" t="n">
        <v>45411</v>
      </c>
      <c r="B2438" t="n">
        <v>49.265</v>
      </c>
    </row>
    <row r="2439">
      <c r="A2439" s="1" t="n">
        <v>45412</v>
      </c>
      <c r="B2439" t="n">
        <v>48.9125</v>
      </c>
    </row>
    <row r="2440">
      <c r="A2440" s="1" t="n">
        <v>45413</v>
      </c>
      <c r="B2440" t="n">
        <v>48.695</v>
      </c>
    </row>
    <row r="2441">
      <c r="A2441" s="1" t="n">
        <v>45414</v>
      </c>
      <c r="B2441" t="n">
        <v>48.9175</v>
      </c>
    </row>
    <row r="2442">
      <c r="A2442" s="1" t="n">
        <v>45415</v>
      </c>
      <c r="B2442" t="n">
        <v>49.275</v>
      </c>
    </row>
    <row r="2443">
      <c r="A2443" s="1" t="n">
        <v>45419</v>
      </c>
      <c r="B2443" t="n">
        <v>50.115</v>
      </c>
    </row>
    <row r="2444">
      <c r="A2444" s="1" t="n">
        <v>45420</v>
      </c>
      <c r="B2444" t="n">
        <v>50.61</v>
      </c>
    </row>
    <row r="2445">
      <c r="A2445" s="1" t="n">
        <v>45421</v>
      </c>
      <c r="B2445" t="n">
        <v>50.94</v>
      </c>
    </row>
    <row r="2446">
      <c r="A2446" s="1" t="n">
        <v>45422</v>
      </c>
      <c r="B2446" t="n">
        <v>51.115</v>
      </c>
    </row>
    <row r="2447">
      <c r="A2447" s="1" t="n">
        <v>45425</v>
      </c>
      <c r="B2447" t="n">
        <v>51.035</v>
      </c>
    </row>
    <row r="2448">
      <c r="A2448" s="1" t="n">
        <v>45426</v>
      </c>
      <c r="B2448" t="n">
        <v>51.175</v>
      </c>
    </row>
    <row r="2449">
      <c r="A2449" s="1" t="n">
        <v>45427</v>
      </c>
      <c r="B2449" t="n">
        <v>51.15</v>
      </c>
    </row>
    <row r="2450">
      <c r="A2450" s="1" t="n">
        <v>45428</v>
      </c>
      <c r="B2450" t="n">
        <v>50.845</v>
      </c>
    </row>
    <row r="2451">
      <c r="A2451" s="1" t="n">
        <v>45429</v>
      </c>
      <c r="B2451" t="n">
        <v>50.575</v>
      </c>
    </row>
    <row r="2452">
      <c r="A2452" s="1" t="n">
        <v>45432</v>
      </c>
      <c r="B2452" t="n">
        <v>50.77</v>
      </c>
    </row>
    <row r="2453">
      <c r="A2453" s="1" t="n">
        <v>45433</v>
      </c>
      <c r="B2453" t="n">
        <v>50.47</v>
      </c>
    </row>
    <row r="2454">
      <c r="A2454" s="1" t="n">
        <v>45434</v>
      </c>
      <c r="B2454" t="n">
        <v>50.095</v>
      </c>
    </row>
    <row r="2455">
      <c r="A2455" s="1" t="n">
        <v>45435</v>
      </c>
      <c r="B2455" t="n">
        <v>50.135</v>
      </c>
    </row>
    <row r="2456">
      <c r="A2456" s="1" t="n">
        <v>45436</v>
      </c>
      <c r="B2456" t="n">
        <v>50.13</v>
      </c>
    </row>
    <row r="2457">
      <c r="A2457" s="1" t="n">
        <v>45440</v>
      </c>
      <c r="B2457" t="n">
        <v>49.9625</v>
      </c>
    </row>
    <row r="2458">
      <c r="A2458" s="1" t="n">
        <v>45441</v>
      </c>
      <c r="B2458" t="n">
        <v>49.2525</v>
      </c>
    </row>
    <row r="2459">
      <c r="A2459" s="1" t="n">
        <v>45442</v>
      </c>
      <c r="B2459" t="n">
        <v>49.5625</v>
      </c>
    </row>
    <row r="2460">
      <c r="A2460" s="1" t="n">
        <v>45443</v>
      </c>
      <c r="B2460" t="n">
        <v>49.655</v>
      </c>
    </row>
    <row r="2461">
      <c r="A2461" s="1" t="n">
        <v>45446</v>
      </c>
      <c r="B2461" t="n">
        <v>49.7625</v>
      </c>
    </row>
    <row r="2462">
      <c r="A2462" s="1" t="n">
        <v>45447</v>
      </c>
      <c r="B2462" t="n">
        <v>49.4075</v>
      </c>
    </row>
    <row r="2463">
      <c r="A2463" s="1" t="n">
        <v>45448</v>
      </c>
      <c r="B2463" t="n">
        <v>49.83</v>
      </c>
    </row>
    <row r="2464">
      <c r="A2464" s="1" t="n">
        <v>45449</v>
      </c>
      <c r="B2464" t="n">
        <v>50.055</v>
      </c>
    </row>
    <row r="2465">
      <c r="A2465" s="1" t="n">
        <v>45450</v>
      </c>
      <c r="B2465" t="n">
        <v>49.705</v>
      </c>
    </row>
    <row r="2466">
      <c r="A2466" s="1" t="n">
        <v>45453</v>
      </c>
      <c r="B2466" t="n">
        <v>48.62</v>
      </c>
    </row>
    <row r="2467">
      <c r="A2467" s="1" t="n">
        <v>45454</v>
      </c>
      <c r="B2467" t="n">
        <v>48.03</v>
      </c>
    </row>
    <row r="2468">
      <c r="A2468" s="1" t="n">
        <v>45455</v>
      </c>
      <c r="B2468" t="n">
        <v>48.6325</v>
      </c>
    </row>
    <row r="2469">
      <c r="A2469" s="1" t="n">
        <v>45456</v>
      </c>
      <c r="B2469" t="n">
        <v>47.4925</v>
      </c>
    </row>
    <row r="2470">
      <c r="A2470" s="1" t="n">
        <v>45457</v>
      </c>
      <c r="B2470" t="n">
        <v>46.27</v>
      </c>
    </row>
    <row r="2471">
      <c r="A2471" s="1" t="n">
        <v>45460</v>
      </c>
      <c r="B2471" t="n">
        <v>46.7525</v>
      </c>
    </row>
    <row r="2472">
      <c r="A2472" s="1" t="n">
        <v>45461</v>
      </c>
      <c r="B2472" t="n">
        <v>47.18</v>
      </c>
    </row>
    <row r="2473">
      <c r="A2473" s="1" t="n">
        <v>45462</v>
      </c>
      <c r="B2473" t="n">
        <v>46.7575</v>
      </c>
    </row>
    <row r="2474">
      <c r="A2474" s="1" t="n">
        <v>45463</v>
      </c>
      <c r="B2474" t="n">
        <v>47.595</v>
      </c>
    </row>
    <row r="2475">
      <c r="A2475" s="1" t="n">
        <v>45464</v>
      </c>
      <c r="B2475" t="n">
        <v>47.415</v>
      </c>
    </row>
    <row r="2476">
      <c r="A2476" s="1" t="n">
        <v>45467</v>
      </c>
      <c r="B2476" t="n">
        <v>47.8</v>
      </c>
    </row>
    <row r="2477">
      <c r="A2477" s="1" t="n">
        <v>45468</v>
      </c>
      <c r="B2477" t="n">
        <v>47.395</v>
      </c>
    </row>
    <row r="2478">
      <c r="A2478" s="1" t="n">
        <v>45469</v>
      </c>
      <c r="B2478" t="n">
        <v>47.195</v>
      </c>
    </row>
    <row r="2479">
      <c r="A2479" s="1" t="n">
        <v>45470</v>
      </c>
      <c r="B2479" t="n">
        <v>46.735</v>
      </c>
    </row>
    <row r="2480">
      <c r="A2480" s="1" t="n">
        <v>45471</v>
      </c>
      <c r="B2480" t="n">
        <v>46.4325</v>
      </c>
    </row>
    <row r="2481">
      <c r="A2481" s="1" t="n">
        <v>45474</v>
      </c>
      <c r="B2481" t="n">
        <v>47.1525</v>
      </c>
    </row>
    <row r="2482">
      <c r="A2482" s="1" t="n">
        <v>45475</v>
      </c>
      <c r="B2482" t="n">
        <v>46.8425</v>
      </c>
    </row>
    <row r="2483">
      <c r="A2483" s="1" t="n">
        <v>45476</v>
      </c>
      <c r="B2483" t="n">
        <v>47.465</v>
      </c>
    </row>
    <row r="2484">
      <c r="A2484" s="1" t="n">
        <v>45477</v>
      </c>
      <c r="B2484" t="n">
        <v>47.835</v>
      </c>
    </row>
    <row r="2485">
      <c r="A2485" s="1" t="n">
        <v>45478</v>
      </c>
      <c r="B2485" t="n">
        <v>47.61</v>
      </c>
    </row>
    <row r="2486">
      <c r="A2486" s="1" t="n">
        <v>45481</v>
      </c>
      <c r="B2486" t="n">
        <v>47.365</v>
      </c>
    </row>
    <row r="2487">
      <c r="A2487" s="1" t="n">
        <v>45482</v>
      </c>
      <c r="B2487" t="n">
        <v>46.4975</v>
      </c>
    </row>
    <row r="2488">
      <c r="A2488" s="1" t="n">
        <v>45483</v>
      </c>
      <c r="B2488" t="n">
        <v>46.87</v>
      </c>
    </row>
    <row r="2489">
      <c r="A2489" s="1" t="n">
        <v>45484</v>
      </c>
      <c r="B2489" t="n">
        <v>47.1725</v>
      </c>
    </row>
    <row r="2490">
      <c r="A2490" s="1" t="n">
        <v>45485</v>
      </c>
      <c r="B2490" t="n">
        <v>47.675</v>
      </c>
    </row>
    <row r="2491">
      <c r="A2491" s="1" t="n">
        <v>45488</v>
      </c>
      <c r="B2491" t="n">
        <v>47.075</v>
      </c>
    </row>
    <row r="2492">
      <c r="A2492" s="1" t="n">
        <v>45489</v>
      </c>
      <c r="B2492" t="n">
        <v>46.755</v>
      </c>
    </row>
    <row r="2493">
      <c r="A2493" s="1" t="n">
        <v>45490</v>
      </c>
      <c r="B2493" t="n">
        <v>46.815</v>
      </c>
    </row>
    <row r="2494">
      <c r="A2494" s="1" t="n">
        <v>45491</v>
      </c>
      <c r="B2494" t="n">
        <v>46.85</v>
      </c>
    </row>
    <row r="2495">
      <c r="A2495" s="1" t="n">
        <v>45492</v>
      </c>
      <c r="B2495" t="n">
        <v>46.5575</v>
      </c>
    </row>
    <row r="2496">
      <c r="A2496" s="1" t="n">
        <v>45495</v>
      </c>
      <c r="B2496" t="n">
        <v>47.1125</v>
      </c>
    </row>
    <row r="2497">
      <c r="A2497" s="1" t="n">
        <v>45496</v>
      </c>
      <c r="B2497" t="n">
        <v>46.8775</v>
      </c>
    </row>
    <row r="2498">
      <c r="A2498" s="1" t="n">
        <v>45497</v>
      </c>
      <c r="B2498" t="n">
        <v>46.3775</v>
      </c>
    </row>
    <row r="2499">
      <c r="A2499" s="1" t="n">
        <v>45498</v>
      </c>
      <c r="B2499" t="n">
        <v>46.06</v>
      </c>
    </row>
    <row r="2500">
      <c r="A2500" s="1" t="n">
        <v>45499</v>
      </c>
      <c r="B2500" t="n">
        <v>46.775</v>
      </c>
    </row>
    <row r="2501">
      <c r="A2501" s="1" t="n">
        <v>45502</v>
      </c>
      <c r="B2501" t="n">
        <v>46.22</v>
      </c>
    </row>
    <row r="2502">
      <c r="A2502" s="1" t="n">
        <v>45503</v>
      </c>
      <c r="B2502" t="n">
        <v>46.46</v>
      </c>
    </row>
    <row r="2503">
      <c r="A2503" s="1" t="n">
        <v>45504</v>
      </c>
      <c r="B2503" t="n">
        <v>46.825</v>
      </c>
    </row>
    <row r="2504">
      <c r="A2504" s="1" t="n">
        <v>45505</v>
      </c>
      <c r="B2504" t="n">
        <v>45.89</v>
      </c>
    </row>
    <row r="2505">
      <c r="A2505" s="1" t="n">
        <v>45506</v>
      </c>
      <c r="B2505" t="n">
        <v>45.5825</v>
      </c>
    </row>
    <row r="2506">
      <c r="A2506" s="1" t="n">
        <v>45509</v>
      </c>
      <c r="B2506" t="n">
        <v>45.3075</v>
      </c>
    </row>
    <row r="2507">
      <c r="A2507" s="1" t="n">
        <v>45510</v>
      </c>
      <c r="B2507" t="n">
        <v>45.2925</v>
      </c>
    </row>
    <row r="2508">
      <c r="A2508" s="1" t="n">
        <v>45511</v>
      </c>
      <c r="B2508" t="n">
        <v>46.115</v>
      </c>
    </row>
    <row r="2509">
      <c r="A2509" s="1" t="n">
        <v>45512</v>
      </c>
      <c r="B2509" t="n">
        <v>45.88</v>
      </c>
    </row>
    <row r="2510">
      <c r="A2510" s="1" t="n">
        <v>45513</v>
      </c>
      <c r="B2510" t="n">
        <v>45.9375</v>
      </c>
    </row>
    <row r="2511">
      <c r="A2511" s="1" t="n">
        <v>45516</v>
      </c>
      <c r="B2511" t="n">
        <v>45.7875</v>
      </c>
    </row>
    <row r="2512">
      <c r="A2512" s="1" t="n">
        <v>45517</v>
      </c>
      <c r="B2512" t="n">
        <v>45.9025</v>
      </c>
    </row>
    <row r="2513">
      <c r="A2513" s="1" t="n">
        <v>45518</v>
      </c>
      <c r="B2513" t="n">
        <v>46.41</v>
      </c>
    </row>
    <row r="2514">
      <c r="A2514" s="1" t="n">
        <v>45519</v>
      </c>
      <c r="B2514" t="n">
        <v>46.805</v>
      </c>
    </row>
    <row r="2515">
      <c r="A2515" s="1" t="n">
        <v>45520</v>
      </c>
      <c r="B2515" t="n">
        <v>46.84</v>
      </c>
    </row>
    <row r="2516">
      <c r="A2516" s="1" t="n">
        <v>45523</v>
      </c>
      <c r="B2516" t="n">
        <v>47.23</v>
      </c>
    </row>
    <row r="2517">
      <c r="A2517" s="1" t="n">
        <v>45524</v>
      </c>
      <c r="B2517" t="n">
        <v>47.1475</v>
      </c>
    </row>
    <row r="2518">
      <c r="A2518" s="1" t="n">
        <v>45525</v>
      </c>
      <c r="B2518" t="n">
        <v>47.355</v>
      </c>
    </row>
    <row r="2519">
      <c r="A2519" s="1" t="n">
        <v>45526</v>
      </c>
      <c r="B2519" t="n">
        <v>47.2</v>
      </c>
    </row>
    <row r="2520">
      <c r="A2520" s="1" t="n">
        <v>45527</v>
      </c>
      <c r="B2520" t="n">
        <v>47.4225</v>
      </c>
    </row>
    <row r="2521">
      <c r="A2521" s="1" t="n">
        <v>45531</v>
      </c>
      <c r="B2521" t="n">
        <v>47.22</v>
      </c>
    </row>
    <row r="2522">
      <c r="A2522" s="1" t="n">
        <v>45532</v>
      </c>
      <c r="B2522" t="n">
        <v>47.24</v>
      </c>
    </row>
    <row r="2523">
      <c r="A2523" s="1" t="n">
        <v>45533</v>
      </c>
      <c r="B2523" t="n">
        <v>47.465</v>
      </c>
    </row>
    <row r="2524">
      <c r="A2524" s="1" t="n">
        <v>45534</v>
      </c>
      <c r="B2524" t="n">
        <v>47.485</v>
      </c>
    </row>
    <row r="2525">
      <c r="A2525" s="1" t="n">
        <v>45537</v>
      </c>
      <c r="B2525" t="n">
        <v>47.505</v>
      </c>
    </row>
    <row r="2526">
      <c r="A2526" s="1" t="n">
        <v>45538</v>
      </c>
      <c r="B2526" t="n">
        <v>47.17</v>
      </c>
    </row>
    <row r="2527">
      <c r="A2527" s="1" t="n">
        <v>45539</v>
      </c>
      <c r="B2527" t="n">
        <v>46.665</v>
      </c>
    </row>
    <row r="2528">
      <c r="A2528" s="1" t="n">
        <v>45540</v>
      </c>
      <c r="B2528" t="n">
        <v>46.35</v>
      </c>
    </row>
    <row r="2529">
      <c r="A2529" s="1" t="n">
        <v>45541</v>
      </c>
      <c r="B2529" t="n">
        <v>45.85</v>
      </c>
    </row>
    <row r="2530">
      <c r="A2530" s="1" t="n">
        <v>45544</v>
      </c>
      <c r="B2530" t="n">
        <v>46.32</v>
      </c>
    </row>
    <row r="2531">
      <c r="A2531" s="1" t="n">
        <v>45545</v>
      </c>
      <c r="B2531" t="n">
        <v>46.2475</v>
      </c>
    </row>
    <row r="2532">
      <c r="A2532" s="1" t="n">
        <v>45546</v>
      </c>
      <c r="B2532" t="n">
        <v>46.2875</v>
      </c>
    </row>
    <row r="2533">
      <c r="A2533" s="1" t="n">
        <v>45547</v>
      </c>
      <c r="B2533" t="n">
        <v>46.3675</v>
      </c>
    </row>
    <row r="2534">
      <c r="A2534" s="1" t="n">
        <v>45548</v>
      </c>
      <c r="B2534" t="n">
        <v>46.5625</v>
      </c>
    </row>
    <row r="2535">
      <c r="A2535" s="1" t="n">
        <v>45551</v>
      </c>
      <c r="B2535" t="n">
        <v>46.3975</v>
      </c>
    </row>
    <row r="2536">
      <c r="A2536" s="1" t="n">
        <v>45552</v>
      </c>
      <c r="B2536" t="n">
        <v>46.7925</v>
      </c>
    </row>
    <row r="2537">
      <c r="A2537" s="1" t="n">
        <v>45553</v>
      </c>
      <c r="B2537" t="n">
        <v>46.405</v>
      </c>
    </row>
    <row r="2538">
      <c r="A2538" s="1" t="n">
        <v>45554</v>
      </c>
      <c r="B2538" t="n">
        <v>47.1925</v>
      </c>
    </row>
    <row r="2539">
      <c r="A2539" s="1" t="n">
        <v>45555</v>
      </c>
      <c r="B2539" t="n">
        <v>46.6225</v>
      </c>
    </row>
    <row r="2540">
      <c r="A2540" s="1" t="n">
        <v>45558</v>
      </c>
      <c r="B2540" t="n">
        <v>46.315</v>
      </c>
    </row>
    <row r="2541">
      <c r="A2541" s="1" t="n">
        <v>45559</v>
      </c>
      <c r="B2541" t="n">
        <v>46.8875</v>
      </c>
    </row>
    <row r="2542">
      <c r="A2542" s="1" t="n">
        <v>45560</v>
      </c>
      <c r="B2542" t="n">
        <v>46.83</v>
      </c>
    </row>
    <row r="2543">
      <c r="A2543" s="1" t="n">
        <v>45561</v>
      </c>
      <c r="B2543" t="n">
        <v>47.75</v>
      </c>
    </row>
    <row r="2544">
      <c r="A2544" s="1" t="n">
        <v>45562</v>
      </c>
      <c r="B2544" t="n">
        <v>48.1225</v>
      </c>
    </row>
    <row r="2545">
      <c r="A2545" s="1" t="n">
        <v>45565</v>
      </c>
      <c r="B2545" t="n">
        <v>47.1325</v>
      </c>
    </row>
    <row r="2546">
      <c r="A2546" s="1" t="n">
        <v>45566</v>
      </c>
      <c r="B2546" t="n">
        <v>46.76</v>
      </c>
    </row>
    <row r="2547">
      <c r="A2547" s="1" t="n">
        <v>45567</v>
      </c>
      <c r="B2547" t="n">
        <v>46.7225</v>
      </c>
    </row>
    <row r="2548">
      <c r="A2548" s="1" t="n">
        <v>45568</v>
      </c>
      <c r="B2548" t="n">
        <v>46.5375</v>
      </c>
    </row>
    <row r="2549">
      <c r="A2549" s="1" t="n">
        <v>45569</v>
      </c>
      <c r="B2549" t="n">
        <v>46.8425</v>
      </c>
    </row>
    <row r="2550">
      <c r="A2550" s="1" t="n">
        <v>45572</v>
      </c>
      <c r="B2550" t="n">
        <v>47.1175</v>
      </c>
    </row>
    <row r="2551">
      <c r="A2551" s="1" t="n">
        <v>45573</v>
      </c>
      <c r="B2551" t="n">
        <v>46.73</v>
      </c>
    </row>
    <row r="2552">
      <c r="A2552" s="1" t="n">
        <v>45574</v>
      </c>
      <c r="B2552" t="n">
        <v>46.965</v>
      </c>
    </row>
    <row r="2553">
      <c r="A2553" s="1" t="n">
        <v>45575</v>
      </c>
      <c r="B2553" t="n">
        <v>46.835</v>
      </c>
    </row>
    <row r="2554">
      <c r="A2554" s="1" t="n">
        <v>45576</v>
      </c>
      <c r="B2554" t="n">
        <v>47.075</v>
      </c>
    </row>
    <row r="2555">
      <c r="A2555" s="1" t="n">
        <v>45579</v>
      </c>
      <c r="B2555" t="n">
        <v>47.0725</v>
      </c>
    </row>
    <row r="2556">
      <c r="A2556" s="1" t="n">
        <v>45580</v>
      </c>
      <c r="B2556" t="n">
        <v>46.41</v>
      </c>
    </row>
    <row r="2557">
      <c r="A2557" s="1" t="n">
        <v>45581</v>
      </c>
      <c r="B2557" t="n">
        <v>46.4475</v>
      </c>
    </row>
    <row r="2558">
      <c r="A2558" s="1" t="n">
        <v>45582</v>
      </c>
      <c r="B2558" t="n">
        <v>46.845</v>
      </c>
    </row>
    <row r="2559">
      <c r="A2559" s="1" t="n">
        <v>45583</v>
      </c>
      <c r="B2559" t="n">
        <v>46.97</v>
      </c>
    </row>
    <row r="2560">
      <c r="A2560" s="1" t="n">
        <v>45586</v>
      </c>
      <c r="B2560" t="n">
        <v>46.5025</v>
      </c>
    </row>
    <row r="2561">
      <c r="A2561" s="1" t="n">
        <v>45587</v>
      </c>
      <c r="B2561" t="n">
        <v>46.5125</v>
      </c>
    </row>
    <row r="2562">
      <c r="A2562" s="1" t="n">
        <v>45588</v>
      </c>
      <c r="B2562" t="n">
        <v>46.2575</v>
      </c>
    </row>
    <row r="2563">
      <c r="A2563" s="1" t="n">
        <v>45589</v>
      </c>
      <c r="B2563" t="n">
        <v>46.2975</v>
      </c>
    </row>
    <row r="2564">
      <c r="A2564" s="1" t="n">
        <v>45590</v>
      </c>
      <c r="B2564" t="n">
        <v>46.265</v>
      </c>
    </row>
    <row r="2565">
      <c r="A2565" s="1" t="n">
        <v>45593</v>
      </c>
      <c r="B2565" t="n">
        <v>46.655</v>
      </c>
    </row>
    <row r="2566">
      <c r="A2566" s="1" t="n">
        <v>45594</v>
      </c>
      <c r="B2566" t="n">
        <v>46.1975</v>
      </c>
    </row>
    <row r="2567">
      <c r="A2567" s="1" t="n">
        <v>45595</v>
      </c>
      <c r="B2567" t="n">
        <v>45.9075</v>
      </c>
    </row>
    <row r="2568">
      <c r="A2568" s="1" t="n">
        <v>45596</v>
      </c>
      <c r="B2568" t="n">
        <v>45.8425</v>
      </c>
    </row>
    <row r="2569">
      <c r="A2569" s="1" t="n">
        <v>45597</v>
      </c>
      <c r="B2569" t="n">
        <v>46.0125</v>
      </c>
    </row>
    <row r="2570">
      <c r="A2570" s="1" t="n">
        <v>45600</v>
      </c>
      <c r="B2570" t="n">
        <v>45.885</v>
      </c>
    </row>
    <row r="2571">
      <c r="A2571" s="1" t="n">
        <v>45601</v>
      </c>
      <c r="B2571" t="n">
        <v>46.025</v>
      </c>
    </row>
    <row r="2572">
      <c r="A2572" s="1" t="n">
        <v>45602</v>
      </c>
      <c r="B2572" t="n">
        <v>45.3025</v>
      </c>
    </row>
    <row r="2573">
      <c r="A2573" s="1" t="n">
        <v>45603</v>
      </c>
      <c r="B2573" t="n">
        <v>45.6275</v>
      </c>
    </row>
    <row r="2574">
      <c r="A2574" s="1" t="n">
        <v>45604</v>
      </c>
      <c r="B2574" t="n">
        <v>45.1</v>
      </c>
    </row>
    <row r="2575">
      <c r="A2575" s="1" t="n">
        <v>45607</v>
      </c>
      <c r="B2575" t="n">
        <v>45.415</v>
      </c>
    </row>
    <row r="2576">
      <c r="A2576" s="1" t="n">
        <v>45608</v>
      </c>
      <c r="B2576" t="n">
        <v>44.53</v>
      </c>
    </row>
    <row r="2577">
      <c r="A2577" s="1" t="n">
        <v>45609</v>
      </c>
      <c r="B2577" t="n">
        <v>44.4</v>
      </c>
    </row>
    <row r="2578">
      <c r="A2578" s="1" t="n">
        <v>45610</v>
      </c>
      <c r="B2578" t="n">
        <v>45.085</v>
      </c>
    </row>
    <row r="2579">
      <c r="A2579" s="1" t="n">
        <v>45611</v>
      </c>
      <c r="B2579" t="n">
        <v>44.97</v>
      </c>
    </row>
    <row r="2580">
      <c r="A2580" s="1" t="n">
        <v>45614</v>
      </c>
      <c r="B2580" t="n">
        <v>45.045</v>
      </c>
    </row>
    <row r="2581">
      <c r="A2581" s="1" t="n">
        <v>45615</v>
      </c>
      <c r="B2581" t="n">
        <v>44.695</v>
      </c>
    </row>
    <row r="2582">
      <c r="A2582" s="1" t="n">
        <v>45616</v>
      </c>
      <c r="B2582" t="n">
        <v>44.39</v>
      </c>
    </row>
    <row r="2583">
      <c r="A2583" s="1" t="n">
        <v>45617</v>
      </c>
      <c r="B2583" t="n">
        <v>44.5125</v>
      </c>
    </row>
    <row r="2584">
      <c r="A2584" s="1" t="n">
        <v>45618</v>
      </c>
      <c r="B2584" t="n">
        <v>44.5925</v>
      </c>
    </row>
    <row r="2585">
      <c r="A2585" s="1" t="n">
        <v>45621</v>
      </c>
      <c r="B2585" t="n">
        <v>44.8675</v>
      </c>
    </row>
    <row r="2586">
      <c r="A2586" s="1" t="n">
        <v>45622</v>
      </c>
      <c r="B2586" t="n">
        <v>44.525</v>
      </c>
    </row>
    <row r="2587">
      <c r="A2587" s="1" t="n">
        <v>45623</v>
      </c>
      <c r="B2587" t="n">
        <v>44.1225</v>
      </c>
    </row>
    <row r="2588">
      <c r="A2588" s="1" t="n">
        <v>45624</v>
      </c>
      <c r="B2588" t="n">
        <v>44.2675</v>
      </c>
    </row>
    <row r="2589">
      <c r="A2589" s="1" t="n">
        <v>45625</v>
      </c>
      <c r="B2589" t="n">
        <v>44.5075</v>
      </c>
    </row>
    <row r="2590">
      <c r="A2590" s="1" t="n">
        <v>45628</v>
      </c>
      <c r="B2590" t="n">
        <v>44.415</v>
      </c>
    </row>
    <row r="2591">
      <c r="A2591" s="1" t="n">
        <v>45629</v>
      </c>
      <c r="B2591" t="n">
        <v>44.6675</v>
      </c>
    </row>
    <row r="2592">
      <c r="A2592" s="1" t="n">
        <v>45630</v>
      </c>
      <c r="B2592" t="n">
        <v>44.8425</v>
      </c>
    </row>
    <row r="2593">
      <c r="A2593" s="1" t="n">
        <v>45631</v>
      </c>
      <c r="B2593" t="n">
        <v>45.1</v>
      </c>
    </row>
    <row r="2594">
      <c r="A2594" s="1" t="n">
        <v>45632</v>
      </c>
      <c r="B2594" t="n">
        <v>45.6575</v>
      </c>
    </row>
    <row r="2595">
      <c r="A2595" s="1" t="n">
        <v>45635</v>
      </c>
      <c r="B2595" t="n">
        <v>45.8825</v>
      </c>
    </row>
    <row r="2596">
      <c r="A2596" s="1" t="n">
        <v>45636</v>
      </c>
      <c r="B2596" t="n">
        <v>45.15</v>
      </c>
    </row>
    <row r="2597">
      <c r="A2597" s="1" t="n">
        <v>45637</v>
      </c>
      <c r="B2597" t="n">
        <v>45.3225</v>
      </c>
    </row>
    <row r="2598">
      <c r="A2598" s="1" t="n">
        <v>45638</v>
      </c>
      <c r="B2598" t="n">
        <v>45.4675</v>
      </c>
    </row>
    <row r="2599">
      <c r="A2599" s="1" t="n">
        <v>45639</v>
      </c>
      <c r="B2599" t="n">
        <v>45.61</v>
      </c>
    </row>
    <row r="2600">
      <c r="A2600" s="1" t="n">
        <v>45642</v>
      </c>
      <c r="B2600" t="n">
        <v>45.125</v>
      </c>
    </row>
    <row r="2601">
      <c r="A2601" s="1" t="n">
        <v>45643</v>
      </c>
      <c r="B2601" t="n">
        <v>45.1025</v>
      </c>
    </row>
    <row r="2602">
      <c r="A2602" s="1" t="n">
        <v>45644</v>
      </c>
      <c r="B2602" t="n">
        <v>45.205</v>
      </c>
    </row>
    <row r="2603">
      <c r="A2603" s="1" t="n">
        <v>45645</v>
      </c>
      <c r="B2603" t="n">
        <v>44.71</v>
      </c>
    </row>
    <row r="2604">
      <c r="A2604" s="1" t="n">
        <v>45646</v>
      </c>
      <c r="B2604" t="n">
        <v>44.75</v>
      </c>
    </row>
    <row r="2605">
      <c r="A2605" s="1" t="n">
        <v>45649</v>
      </c>
      <c r="B2605" t="n">
        <v>44.79</v>
      </c>
    </row>
    <row r="2606">
      <c r="A2606" s="1" t="n">
        <v>45650</v>
      </c>
      <c r="B2606" t="n">
        <v>44.795</v>
      </c>
    </row>
    <row r="2607">
      <c r="A2607" s="1" t="n">
        <v>45653</v>
      </c>
      <c r="B2607" t="n">
        <v>45.0875</v>
      </c>
    </row>
    <row r="2608">
      <c r="A2608" s="1" t="n">
        <v>45656</v>
      </c>
      <c r="B2608" t="n">
        <v>44.9675</v>
      </c>
    </row>
    <row r="2609">
      <c r="A2609" s="1" t="n">
        <v>45657</v>
      </c>
      <c r="B2609" t="n">
        <v>45.31</v>
      </c>
    </row>
    <row r="2610">
      <c r="A2610" s="1" t="n">
        <v>45659</v>
      </c>
      <c r="B2610" t="n">
        <v>45.4425</v>
      </c>
    </row>
    <row r="2611">
      <c r="A2611" s="1" t="n">
        <v>45660</v>
      </c>
      <c r="B2611" t="n">
        <v>44.78</v>
      </c>
    </row>
    <row r="2612">
      <c r="A2612" s="1" t="n">
        <v>45663</v>
      </c>
      <c r="B2612" t="n">
        <v>45.8525</v>
      </c>
    </row>
    <row r="2613">
      <c r="A2613" s="1" t="n">
        <v>45664</v>
      </c>
      <c r="B2613" t="n">
        <v>46.1175</v>
      </c>
    </row>
    <row r="2614">
      <c r="A2614" s="1" t="n">
        <v>45665</v>
      </c>
      <c r="B2614" t="n">
        <v>46.0375</v>
      </c>
    </row>
    <row r="2615">
      <c r="A2615" s="1" t="n">
        <v>45666</v>
      </c>
      <c r="B2615" t="n">
        <v>46.5125</v>
      </c>
    </row>
    <row r="2616">
      <c r="A2616" s="1" t="n">
        <v>45667</v>
      </c>
      <c r="B2616" t="n">
        <v>46.17</v>
      </c>
    </row>
    <row r="2617">
      <c r="A2617" s="1" t="n">
        <v>45670</v>
      </c>
      <c r="B2617" t="n">
        <v>46.115</v>
      </c>
    </row>
    <row r="2618">
      <c r="A2618" s="1" t="n">
        <v>45671</v>
      </c>
      <c r="B2618" t="n">
        <v>46.4725</v>
      </c>
    </row>
    <row r="2619">
      <c r="A2619" s="1" t="n">
        <v>45672</v>
      </c>
      <c r="B2619" t="n">
        <v>46.73</v>
      </c>
    </row>
    <row r="2620">
      <c r="A2620" s="1" t="n">
        <v>45673</v>
      </c>
      <c r="B2620" t="n">
        <v>47.6425</v>
      </c>
    </row>
    <row r="2621">
      <c r="A2621" s="1" t="n">
        <v>45674</v>
      </c>
      <c r="B2621" t="n">
        <v>48.2525</v>
      </c>
    </row>
    <row r="2622">
      <c r="A2622" s="1" t="n">
        <v>45677</v>
      </c>
      <c r="B2622" t="n">
        <v>48.4475</v>
      </c>
    </row>
    <row r="2623">
      <c r="A2623" s="1" t="n">
        <v>45678</v>
      </c>
      <c r="B2623" t="n">
        <v>48.725</v>
      </c>
    </row>
    <row r="2624">
      <c r="A2624" s="1" t="n">
        <v>45679</v>
      </c>
      <c r="B2624" t="n">
        <v>49.095</v>
      </c>
    </row>
    <row r="2625">
      <c r="A2625" s="1" t="n">
        <v>45680</v>
      </c>
      <c r="B2625" t="n">
        <v>49.305</v>
      </c>
    </row>
    <row r="2626">
      <c r="A2626" s="1" t="n">
        <v>45681</v>
      </c>
      <c r="B2626" t="n">
        <v>49.385</v>
      </c>
    </row>
    <row r="2627">
      <c r="A2627" s="1" t="n">
        <v>45684</v>
      </c>
      <c r="B2627" t="n">
        <v>49.3275</v>
      </c>
    </row>
    <row r="2628">
      <c r="A2628" s="1" t="n">
        <v>45685</v>
      </c>
      <c r="B2628" t="n">
        <v>49.175</v>
      </c>
    </row>
    <row r="2629">
      <c r="A2629" s="1" t="n">
        <v>45686</v>
      </c>
      <c r="B2629" t="n">
        <v>48.8475</v>
      </c>
    </row>
    <row r="2630">
      <c r="A2630" s="1" t="n">
        <v>45687</v>
      </c>
      <c r="B2630" t="n">
        <v>49.2775</v>
      </c>
    </row>
    <row r="2631">
      <c r="A2631" s="1" t="n">
        <v>45688</v>
      </c>
      <c r="B2631" t="n">
        <v>49.1875</v>
      </c>
    </row>
    <row r="2632">
      <c r="A2632" s="1" t="n">
        <v>45691</v>
      </c>
      <c r="B2632" t="n">
        <v>48.2475</v>
      </c>
    </row>
    <row r="2633">
      <c r="A2633" s="1" t="n">
        <v>45692</v>
      </c>
      <c r="B2633" t="n">
        <v>48.735</v>
      </c>
    </row>
    <row r="2634">
      <c r="A2634" s="1" t="n">
        <v>45693</v>
      </c>
      <c r="B2634" t="n">
        <v>48.5925</v>
      </c>
    </row>
    <row r="2635">
      <c r="A2635" s="1" t="n">
        <v>45694</v>
      </c>
      <c r="B2635" t="n">
        <v>49.5475</v>
      </c>
    </row>
    <row r="2636">
      <c r="A2636" s="1" t="n">
        <v>45695</v>
      </c>
      <c r="B2636" t="n">
        <v>49.17</v>
      </c>
    </row>
    <row r="2637">
      <c r="A2637" s="1" t="n">
        <v>45698</v>
      </c>
      <c r="B2637" t="n">
        <v>49.405</v>
      </c>
    </row>
    <row r="2638">
      <c r="A2638" s="1" t="n">
        <v>45699</v>
      </c>
      <c r="B2638" t="n">
        <v>49.5775</v>
      </c>
    </row>
    <row r="2639">
      <c r="A2639" s="1" t="n">
        <v>45700</v>
      </c>
      <c r="B2639" t="n">
        <v>49.76</v>
      </c>
    </row>
    <row r="2640">
      <c r="A2640" s="1" t="n">
        <v>45701</v>
      </c>
      <c r="B2640" t="n">
        <v>50.3</v>
      </c>
    </row>
    <row r="2641">
      <c r="A2641" s="1" t="n">
        <v>45702</v>
      </c>
      <c r="B2641" t="n">
        <v>50.385</v>
      </c>
    </row>
    <row r="2642">
      <c r="A2642" s="1" t="n">
        <v>45705</v>
      </c>
      <c r="B2642" t="n">
        <v>50.39</v>
      </c>
    </row>
    <row r="2643">
      <c r="A2643" s="1" t="n">
        <v>45706</v>
      </c>
      <c r="B2643" t="n">
        <v>50.435</v>
      </c>
    </row>
    <row r="2644">
      <c r="A2644" s="1" t="n">
        <v>45707</v>
      </c>
      <c r="B2644" t="n">
        <v>49.6025</v>
      </c>
    </row>
    <row r="2645">
      <c r="A2645" s="1" t="n">
        <v>45708</v>
      </c>
      <c r="B2645" t="n">
        <v>49.755</v>
      </c>
    </row>
    <row r="2646">
      <c r="A2646" s="1" t="n">
        <v>45709</v>
      </c>
      <c r="B2646" t="n">
        <v>49.84</v>
      </c>
    </row>
    <row r="2647">
      <c r="A2647" s="1" t="n">
        <v>45712</v>
      </c>
      <c r="B2647" t="n">
        <v>49.605</v>
      </c>
    </row>
    <row r="2648">
      <c r="A2648" s="1" t="n">
        <v>45713</v>
      </c>
      <c r="B2648" t="n">
        <v>49.41</v>
      </c>
    </row>
    <row r="2649">
      <c r="A2649" s="1" t="n">
        <v>45714</v>
      </c>
      <c r="B2649" t="n">
        <v>49.95</v>
      </c>
    </row>
    <row r="2650">
      <c r="A2650" s="1" t="n">
        <v>45715</v>
      </c>
      <c r="B2650" t="n">
        <v>49.4225</v>
      </c>
    </row>
    <row r="2651">
      <c r="A2651" s="1" t="n">
        <v>45716</v>
      </c>
      <c r="B2651" t="n">
        <v>49.5525</v>
      </c>
    </row>
    <row r="2652">
      <c r="A2652" s="1" t="n">
        <v>45719</v>
      </c>
      <c r="B2652" t="n">
        <v>50.26</v>
      </c>
    </row>
    <row r="2653">
      <c r="A2653" s="1" t="n">
        <v>45720</v>
      </c>
      <c r="B2653" t="n">
        <v>49.3</v>
      </c>
    </row>
    <row r="2654">
      <c r="A2654" s="1" t="n">
        <v>45721</v>
      </c>
      <c r="B2654" t="n">
        <v>50.865</v>
      </c>
    </row>
    <row r="2655">
      <c r="A2655" s="1" t="n">
        <v>45722</v>
      </c>
      <c r="B2655" t="n">
        <v>51.215</v>
      </c>
    </row>
    <row r="2656">
      <c r="A2656" s="1" t="n">
        <v>45723</v>
      </c>
      <c r="B2656" t="n">
        <v>50.545</v>
      </c>
    </row>
    <row r="2657">
      <c r="A2657" s="1" t="n">
        <v>45726</v>
      </c>
      <c r="B2657" t="n">
        <v>50.12</v>
      </c>
    </row>
    <row r="2658">
      <c r="A2658" s="1" t="n">
        <v>45727</v>
      </c>
      <c r="B2658" t="n">
        <v>49.655</v>
      </c>
    </row>
    <row r="2659">
      <c r="A2659" s="1" t="n">
        <v>45728</v>
      </c>
      <c r="B2659" t="n">
        <v>49.8425</v>
      </c>
    </row>
    <row r="2660">
      <c r="A2660" s="1" t="n">
        <v>45729</v>
      </c>
      <c r="B2660" t="n">
        <v>49.47</v>
      </c>
    </row>
    <row r="2661">
      <c r="A2661" s="1" t="n">
        <v>45730</v>
      </c>
      <c r="B2661" t="n">
        <v>50.145</v>
      </c>
    </row>
    <row r="2662">
      <c r="A2662" s="1" t="n">
        <v>45733</v>
      </c>
      <c r="B2662" t="n">
        <v>50.36</v>
      </c>
    </row>
    <row r="2663">
      <c r="A2663" s="1" t="n">
        <v>45734</v>
      </c>
      <c r="B2663" t="n">
        <v>50.67</v>
      </c>
    </row>
    <row r="2664">
      <c r="A2664" s="1" t="n">
        <v>45735</v>
      </c>
      <c r="B2664" t="n">
        <v>50.88</v>
      </c>
    </row>
    <row r="2665">
      <c r="A2665" s="1" t="n">
        <v>45736</v>
      </c>
      <c r="B2665" t="n">
        <v>50.2</v>
      </c>
    </row>
    <row r="2666">
      <c r="A2666" s="1" t="n">
        <v>45737</v>
      </c>
      <c r="B2666" t="n">
        <v>49.99</v>
      </c>
    </row>
    <row r="2667">
      <c r="A2667" s="1" t="n">
        <v>45740</v>
      </c>
      <c r="B2667" t="n">
        <v>49.72</v>
      </c>
    </row>
    <row r="2668">
      <c r="A2668" s="1" t="n">
        <v>45741</v>
      </c>
      <c r="B2668" t="n">
        <v>50.105</v>
      </c>
    </row>
    <row r="2669">
      <c r="A2669" s="1" t="n">
        <v>45742</v>
      </c>
      <c r="B2669" t="n">
        <v>49.7875</v>
      </c>
    </row>
    <row r="2670">
      <c r="A2670" s="1" t="n">
        <v>45743</v>
      </c>
      <c r="B2670" t="n">
        <v>49.3525</v>
      </c>
    </row>
    <row r="2671">
      <c r="A2671" s="1" t="n">
        <v>45744</v>
      </c>
      <c r="B2671" t="n">
        <v>49.1475</v>
      </c>
    </row>
    <row r="2672">
      <c r="A2672" s="1" t="n">
        <v>45747</v>
      </c>
      <c r="B2672" t="n">
        <v>48.4175</v>
      </c>
    </row>
    <row r="2673">
      <c r="A2673" s="1" t="n">
        <v>45748</v>
      </c>
      <c r="B2673" t="n">
        <v>48.875</v>
      </c>
    </row>
    <row r="2674">
      <c r="A2674" s="1" t="n">
        <v>45749</v>
      </c>
      <c r="B2674" t="n">
        <v>48.7875</v>
      </c>
    </row>
    <row r="2675">
      <c r="A2675" s="1" t="n">
        <v>45750</v>
      </c>
      <c r="B2675" t="n">
        <v>47.595</v>
      </c>
    </row>
    <row r="2676">
      <c r="A2676" s="1" t="n">
        <v>45751</v>
      </c>
      <c r="B2676" t="n">
        <v>46.09</v>
      </c>
    </row>
    <row r="2677">
      <c r="A2677" s="1" t="n">
        <v>45754</v>
      </c>
      <c r="B2677" t="n">
        <v>44.135</v>
      </c>
    </row>
    <row r="2678">
      <c r="A2678" s="1" t="n">
        <v>45755</v>
      </c>
      <c r="B2678" t="n">
        <v>45.145</v>
      </c>
    </row>
    <row r="2679">
      <c r="A2679" s="1" t="n">
        <v>45756</v>
      </c>
      <c r="B2679" t="n">
        <v>44.295</v>
      </c>
    </row>
    <row r="2680">
      <c r="A2680" s="1" t="n">
        <v>45757</v>
      </c>
      <c r="B2680" t="n">
        <v>45.935</v>
      </c>
    </row>
    <row r="2681">
      <c r="A2681" s="1" t="n">
        <v>45758</v>
      </c>
      <c r="B2681" t="n">
        <v>46.015</v>
      </c>
    </row>
    <row r="2682">
      <c r="A2682" s="1" t="n">
        <v>45761</v>
      </c>
      <c r="B2682" t="n">
        <v>46.7175</v>
      </c>
    </row>
    <row r="2683">
      <c r="A2683" s="1" t="n">
        <v>45762</v>
      </c>
      <c r="B2683" t="n">
        <v>46.7025</v>
      </c>
    </row>
    <row r="2684">
      <c r="A2684" s="1" t="n">
        <v>45763</v>
      </c>
      <c r="B2684" t="n">
        <v>46.875</v>
      </c>
    </row>
    <row r="2685">
      <c r="A2685" s="1" t="n">
        <v>45764</v>
      </c>
      <c r="B2685" t="n">
        <v>46.59</v>
      </c>
    </row>
    <row r="2686">
      <c r="A2686" s="1" t="n">
        <v>45769</v>
      </c>
      <c r="B2686" t="n">
        <v>46.95</v>
      </c>
    </row>
    <row r="2687">
      <c r="A2687" s="1" t="n">
        <v>45770</v>
      </c>
      <c r="B2687" t="n">
        <v>47.875</v>
      </c>
    </row>
    <row r="2688">
      <c r="A2688" s="1" t="n">
        <v>45771</v>
      </c>
      <c r="B2688" t="n">
        <v>47.8575</v>
      </c>
    </row>
    <row r="2689">
      <c r="A2689" s="1" t="n">
        <v>45772</v>
      </c>
      <c r="B2689" t="n">
        <v>48.22</v>
      </c>
    </row>
    <row r="2690">
      <c r="A2690" s="1" t="n">
        <v>45775</v>
      </c>
      <c r="B2690" t="n">
        <v>48.11</v>
      </c>
    </row>
    <row r="2691">
      <c r="A2691" s="1" t="n">
        <v>45776</v>
      </c>
      <c r="B2691" t="n">
        <v>48.2275</v>
      </c>
    </row>
    <row r="2692">
      <c r="A2692" s="1" t="n">
        <v>45777</v>
      </c>
      <c r="B2692" t="n">
        <v>48.41</v>
      </c>
    </row>
    <row r="2693">
      <c r="A2693" s="1" t="n">
        <v>45778</v>
      </c>
      <c r="B2693" t="n">
        <v>48.9375</v>
      </c>
    </row>
    <row r="2694">
      <c r="A2694" s="1" t="n">
        <v>45779</v>
      </c>
      <c r="B2694" t="n">
        <v>49.7325</v>
      </c>
    </row>
    <row r="2695">
      <c r="A2695" s="1" t="n">
        <v>45783</v>
      </c>
      <c r="B2695" t="n">
        <v>49.205</v>
      </c>
    </row>
    <row r="2696">
      <c r="A2696" s="1" t="n">
        <v>45784</v>
      </c>
      <c r="B2696" t="n">
        <v>48.97</v>
      </c>
    </row>
    <row r="2697">
      <c r="A2697" s="1" t="n">
        <v>45785</v>
      </c>
      <c r="B2697" t="n">
        <v>49.265</v>
      </c>
    </row>
    <row r="2698">
      <c r="A2698" s="1" t="n">
        <v>45786</v>
      </c>
      <c r="B2698" t="n">
        <v>49.5225</v>
      </c>
    </row>
    <row r="2699">
      <c r="A2699" s="1" t="n">
        <v>45789</v>
      </c>
      <c r="B2699" t="n">
        <v>49.975</v>
      </c>
    </row>
    <row r="2700">
      <c r="A2700" s="1" t="n">
        <v>45790</v>
      </c>
      <c r="B2700" t="n">
        <v>50.155</v>
      </c>
    </row>
    <row r="2701">
      <c r="A2701" s="1" t="n">
        <v>45791</v>
      </c>
      <c r="B2701" t="n">
        <v>49.91</v>
      </c>
    </row>
    <row r="2702">
      <c r="A2702" s="1" t="n">
        <v>45792</v>
      </c>
      <c r="B2702" t="n">
        <v>50.03</v>
      </c>
    </row>
    <row r="2703">
      <c r="A2703" s="1" t="n">
        <v>45793</v>
      </c>
      <c r="B2703" t="n">
        <v>50.14</v>
      </c>
    </row>
    <row r="2704">
      <c r="A2704" s="1" t="n">
        <v>45796</v>
      </c>
      <c r="B2704" t="n">
        <v>50.33</v>
      </c>
    </row>
    <row r="2705">
      <c r="A2705" s="1" t="n">
        <v>45797</v>
      </c>
      <c r="B2705" t="n">
        <v>50.855</v>
      </c>
    </row>
    <row r="2706">
      <c r="A2706" s="1" t="n">
        <v>45798</v>
      </c>
      <c r="B2706" t="n">
        <v>50.78</v>
      </c>
    </row>
    <row r="2707">
      <c r="A2707" s="1" t="n">
        <v>45799</v>
      </c>
      <c r="B2707" t="n">
        <v>50.22</v>
      </c>
    </row>
    <row r="2708">
      <c r="A2708" s="1" t="n">
        <v>45800</v>
      </c>
      <c r="B2708" t="n">
        <v>49.465</v>
      </c>
    </row>
    <row r="2709">
      <c r="A2709" s="1" t="n">
        <v>45804</v>
      </c>
      <c r="B2709" t="n">
        <v>50.16</v>
      </c>
    </row>
    <row r="2710">
      <c r="A2710" s="1" t="n">
        <v>45805</v>
      </c>
      <c r="B2710" t="n">
        <v>49.85</v>
      </c>
    </row>
    <row r="2711">
      <c r="A2711" s="1" t="n">
        <v>45806</v>
      </c>
      <c r="B2711" t="n">
        <v>50.035</v>
      </c>
    </row>
    <row r="2712">
      <c r="A2712" s="1" t="n">
        <v>45807</v>
      </c>
      <c r="B2712" t="n">
        <v>49.84</v>
      </c>
    </row>
    <row r="2713">
      <c r="A2713" s="1" t="n">
        <v>45810</v>
      </c>
      <c r="B2713" t="n">
        <v>49.8625</v>
      </c>
    </row>
    <row r="2714">
      <c r="A2714" s="1" t="n">
        <v>45811</v>
      </c>
      <c r="B2714" t="n">
        <v>49.8875</v>
      </c>
    </row>
    <row r="2715">
      <c r="A2715" s="1" t="n">
        <v>45812</v>
      </c>
      <c r="B2715" t="n">
        <v>50.22</v>
      </c>
    </row>
    <row r="2716">
      <c r="A2716" s="1" t="n">
        <v>45813</v>
      </c>
      <c r="B2716" t="n">
        <v>50.135</v>
      </c>
    </row>
    <row r="2717">
      <c r="A2717" s="1" t="n">
        <v>45814</v>
      </c>
      <c r="B2717" t="n">
        <v>50.135</v>
      </c>
    </row>
    <row r="2718">
      <c r="A2718" s="1" t="n">
        <v>45817</v>
      </c>
      <c r="B2718" t="n">
        <v>50.12</v>
      </c>
    </row>
    <row r="2719">
      <c r="A2719" s="1" t="n">
        <v>45818</v>
      </c>
      <c r="B2719" t="n">
        <v>50.37</v>
      </c>
    </row>
    <row r="2720">
      <c r="A2720" s="1" t="n">
        <v>45819</v>
      </c>
      <c r="B2720" t="n">
        <v>50.4</v>
      </c>
    </row>
    <row r="2721">
      <c r="A2721" s="1" t="n">
        <v>45820</v>
      </c>
      <c r="B2721" t="n">
        <v>50.49</v>
      </c>
    </row>
    <row r="2722">
      <c r="A2722" s="1" t="n">
        <v>45821</v>
      </c>
      <c r="B2722" t="n">
        <v>49.87</v>
      </c>
    </row>
    <row r="2723">
      <c r="A2723" s="1" t="n">
        <v>45824</v>
      </c>
      <c r="B2723" t="n">
        <v>50.35</v>
      </c>
    </row>
    <row r="2724">
      <c r="A2724" s="1" t="n">
        <v>45825</v>
      </c>
      <c r="B2724" t="n">
        <v>50.0275</v>
      </c>
    </row>
    <row r="2725">
      <c r="A2725" s="1" t="n">
        <v>45826</v>
      </c>
      <c r="B2725" t="n">
        <v>50.04</v>
      </c>
    </row>
    <row r="2726">
      <c r="A2726" s="1" t="n">
        <v>45827</v>
      </c>
      <c r="B2726" t="n">
        <v>49.3</v>
      </c>
    </row>
    <row r="2727">
      <c r="A2727" s="1" t="n">
        <v>45828</v>
      </c>
      <c r="B2727" t="n">
        <v>49.5175</v>
      </c>
    </row>
    <row r="2728">
      <c r="A2728" s="1" t="n">
        <v>45831</v>
      </c>
      <c r="B2728" t="n">
        <v>49.295</v>
      </c>
    </row>
    <row r="2729">
      <c r="A2729" s="1" t="n">
        <v>45832</v>
      </c>
      <c r="B2729" t="n">
        <v>49.725</v>
      </c>
    </row>
    <row r="2730">
      <c r="A2730" s="1" t="n">
        <v>45833</v>
      </c>
      <c r="B2730" t="n">
        <v>49.3275</v>
      </c>
    </row>
    <row r="2731">
      <c r="A2731" s="1" t="n">
        <v>45834</v>
      </c>
      <c r="B2731" t="n">
        <v>49.2375</v>
      </c>
    </row>
    <row r="2732">
      <c r="A2732" s="1" t="n">
        <v>45835</v>
      </c>
      <c r="B2732" t="n">
        <v>50.14</v>
      </c>
    </row>
    <row r="2733">
      <c r="A2733" s="1" t="n">
        <v>45838</v>
      </c>
      <c r="B2733" t="n">
        <v>50.285</v>
      </c>
    </row>
    <row r="2734">
      <c r="A2734" s="1" t="n">
        <v>45839</v>
      </c>
      <c r="B2734" t="n">
        <v>50.35</v>
      </c>
    </row>
    <row r="2735">
      <c r="A2735" s="1" t="n">
        <v>45840</v>
      </c>
      <c r="B2735" t="n">
        <v>51.235</v>
      </c>
    </row>
    <row r="2736">
      <c r="A2736" s="1" t="n">
        <v>45841</v>
      </c>
      <c r="B2736" t="n">
        <v>51.14</v>
      </c>
    </row>
    <row r="2737">
      <c r="A2737" s="1" t="n">
        <v>45842</v>
      </c>
      <c r="B2737" t="n">
        <v>50.855</v>
      </c>
    </row>
    <row r="2738">
      <c r="A2738" s="1" t="n">
        <v>45845</v>
      </c>
      <c r="B2738" t="n">
        <v>50.81</v>
      </c>
    </row>
    <row r="2739">
      <c r="A2739" s="1" t="n">
        <v>45846</v>
      </c>
      <c r="B2739" t="n">
        <v>51.235</v>
      </c>
    </row>
    <row r="2740">
      <c r="A2740" s="1" t="n">
        <v>45847</v>
      </c>
      <c r="B2740" t="n">
        <v>51.905</v>
      </c>
    </row>
    <row r="2741">
      <c r="A2741" s="1" t="n">
        <v>45848</v>
      </c>
      <c r="B2741" t="n">
        <v>51.975</v>
      </c>
    </row>
    <row r="2742">
      <c r="A2742" s="1" t="n">
        <v>45849</v>
      </c>
      <c r="B2742" t="n">
        <v>51.735</v>
      </c>
    </row>
    <row r="2743">
      <c r="A2743" s="1" t="n">
        <v>45852</v>
      </c>
      <c r="B2743" t="n">
        <v>51.795</v>
      </c>
    </row>
    <row r="2744">
      <c r="A2744" s="1" t="n">
        <v>45853</v>
      </c>
      <c r="B2744" t="n">
        <v>51.39</v>
      </c>
    </row>
    <row r="2745">
      <c r="A2745" s="1" t="n">
        <v>45854</v>
      </c>
      <c r="B2745" t="n">
        <v>51.315</v>
      </c>
    </row>
    <row r="2746">
      <c r="A2746" s="1" t="n">
        <v>45855</v>
      </c>
      <c r="B2746" t="n">
        <v>51.59</v>
      </c>
    </row>
    <row r="2747">
      <c r="A2747" s="1" t="n">
        <v>45856</v>
      </c>
      <c r="B2747" t="n">
        <v>51.765</v>
      </c>
    </row>
    <row r="2748">
      <c r="A2748" s="1" t="n">
        <v>45859</v>
      </c>
      <c r="B2748" t="n">
        <v>51.6</v>
      </c>
    </row>
    <row r="2749">
      <c r="A2749" s="1" t="n">
        <v>45860</v>
      </c>
      <c r="B2749" t="n">
        <v>51.37</v>
      </c>
    </row>
    <row r="2750">
      <c r="A2750" s="1" t="n">
        <v>45861</v>
      </c>
      <c r="B2750" t="n">
        <v>51.85</v>
      </c>
    </row>
    <row r="2751">
      <c r="A2751" s="1" t="n">
        <v>45862</v>
      </c>
      <c r="B2751" t="n">
        <v>51.915</v>
      </c>
    </row>
    <row r="2752">
      <c r="A2752" s="1" t="n">
        <v>45863</v>
      </c>
      <c r="B2752" t="n">
        <v>52.275</v>
      </c>
    </row>
    <row r="2753">
      <c r="A2753" s="1" t="n">
        <v>45866</v>
      </c>
      <c r="B2753" t="n">
        <v>51.55</v>
      </c>
    </row>
    <row r="2754">
      <c r="A2754" s="1" t="n">
        <v>45867</v>
      </c>
      <c r="B2754" t="n">
        <v>51.755</v>
      </c>
    </row>
    <row r="2755">
      <c r="A2755" s="1" t="n">
        <v>45868</v>
      </c>
      <c r="B2755" t="n">
        <v>51.845</v>
      </c>
    </row>
    <row r="2756">
      <c r="A2756" s="1" t="n">
        <v>45869</v>
      </c>
      <c r="B2756" t="n">
        <v>51.305</v>
      </c>
    </row>
    <row r="2757">
      <c r="A2757" s="1" t="n">
        <v>45870</v>
      </c>
      <c r="B2757" t="n">
        <v>50.195</v>
      </c>
    </row>
    <row r="2758">
      <c r="A2758" s="1" t="n">
        <v>45873</v>
      </c>
      <c r="B2758" t="n">
        <v>50.7</v>
      </c>
    </row>
    <row r="2759">
      <c r="A2759" s="1" t="n">
        <v>45874</v>
      </c>
      <c r="B2759" t="n">
        <v>50.65</v>
      </c>
    </row>
    <row r="2760">
      <c r="A2760" s="1" t="n">
        <v>45875</v>
      </c>
      <c r="B2760" t="n">
        <v>50.88</v>
      </c>
    </row>
    <row r="2761">
      <c r="A2761" s="1" t="n">
        <v>45876</v>
      </c>
      <c r="B2761" t="n">
        <v>51.04</v>
      </c>
    </row>
    <row r="2762">
      <c r="A2762" s="1" t="n">
        <v>45877</v>
      </c>
      <c r="B2762" t="n">
        <v>51.305</v>
      </c>
    </row>
    <row r="2763">
      <c r="A2763" s="1" t="n">
        <v>45880</v>
      </c>
      <c r="B2763" t="n">
        <v>50.885</v>
      </c>
    </row>
    <row r="2764">
      <c r="A2764" s="1" t="n">
        <v>45881</v>
      </c>
      <c r="B2764" t="n">
        <v>51.185</v>
      </c>
    </row>
    <row r="2765">
      <c r="A2765" s="1" t="n">
        <v>45882</v>
      </c>
      <c r="B2765" t="n">
        <v>51.5</v>
      </c>
    </row>
    <row r="2766">
      <c r="A2766" s="1" t="n">
        <v>45883</v>
      </c>
      <c r="B2766" t="n">
        <v>51.615</v>
      </c>
    </row>
    <row r="2767">
      <c r="A2767" s="1" t="n">
        <v>45884</v>
      </c>
      <c r="B2767" t="n">
        <v>52.19</v>
      </c>
    </row>
    <row r="2768">
      <c r="A2768" s="1" t="n">
        <v>45887</v>
      </c>
      <c r="B2768" t="n">
        <v>51.905</v>
      </c>
    </row>
    <row r="2769">
      <c r="A2769" s="1" t="n">
        <v>45888</v>
      </c>
      <c r="B2769" t="n">
        <v>52.655</v>
      </c>
    </row>
    <row r="2770">
      <c r="A2770" s="1" t="n">
        <v>45889</v>
      </c>
      <c r="B2770" t="n">
        <v>52.71</v>
      </c>
    </row>
    <row r="2771">
      <c r="A2771" s="1" t="n">
        <v>45890</v>
      </c>
      <c r="B2771" t="n">
        <v>52.425</v>
      </c>
    </row>
    <row r="2772">
      <c r="A2772" s="1" t="n">
        <v>45891</v>
      </c>
      <c r="B2772" t="n">
        <v>52.755</v>
      </c>
    </row>
    <row r="2773">
      <c r="A2773" s="1" t="n">
        <v>45895</v>
      </c>
      <c r="B2773" t="n">
        <v>50.925</v>
      </c>
    </row>
    <row r="2774">
      <c r="A2774" s="1" t="n">
        <v>45896</v>
      </c>
      <c r="B2774" t="n">
        <v>50.91</v>
      </c>
    </row>
    <row r="2775">
      <c r="A2775" s="1" t="n">
        <v>45897</v>
      </c>
      <c r="B2775" t="n">
        <v>51.2</v>
      </c>
    </row>
    <row r="2776">
      <c r="A2776" s="1" t="n">
        <v>45898</v>
      </c>
      <c r="B2776" t="n">
        <v>51.05</v>
      </c>
    </row>
    <row r="2777">
      <c r="A2777" s="1" t="n">
        <v>45901</v>
      </c>
      <c r="B2777" t="n">
        <v>50.925</v>
      </c>
    </row>
    <row r="2778">
      <c r="A2778" s="1" t="n">
        <v>45902</v>
      </c>
      <c r="B2778" t="n">
        <v>50.96</v>
      </c>
    </row>
    <row r="2779">
      <c r="A2779" s="1" t="n">
        <v>45903</v>
      </c>
      <c r="B2779" t="n">
        <v>51.285</v>
      </c>
    </row>
    <row r="2780">
      <c r="A2780" s="1" t="n">
        <v>45904</v>
      </c>
      <c r="B2780" t="n">
        <v>51.04</v>
      </c>
    </row>
    <row r="2781">
      <c r="A2781" s="1" t="n">
        <v>45905</v>
      </c>
      <c r="B2781" t="n">
        <v>50.865</v>
      </c>
    </row>
    <row r="2782">
      <c r="A2782" s="1" t="n">
        <v>45908</v>
      </c>
      <c r="B2782" t="n">
        <v>51.17</v>
      </c>
    </row>
    <row r="2783">
      <c r="A2783" s="1" t="n">
        <v>45909</v>
      </c>
      <c r="B2783" t="n">
        <v>51.33</v>
      </c>
    </row>
    <row r="2784">
      <c r="A2784" s="1" t="n">
        <v>45910</v>
      </c>
      <c r="B2784" t="n">
        <v>51.255</v>
      </c>
    </row>
    <row r="2785">
      <c r="A2785" s="1" t="n">
        <v>45911</v>
      </c>
      <c r="B2785" t="n">
        <v>51.6</v>
      </c>
    </row>
    <row r="2786">
      <c r="A2786" s="1" t="n">
        <v>45912</v>
      </c>
      <c r="B2786" t="n">
        <v>51.595</v>
      </c>
    </row>
    <row r="2787">
      <c r="A2787" s="1" t="n">
        <v>45915</v>
      </c>
      <c r="B2787" t="n">
        <v>52.14</v>
      </c>
    </row>
    <row r="2788">
      <c r="A2788" s="1" t="n">
        <v>45916</v>
      </c>
      <c r="B2788" t="n">
        <v>51.7</v>
      </c>
    </row>
    <row r="2789">
      <c r="A2789" s="1" t="n">
        <v>45917</v>
      </c>
      <c r="B2789" t="n">
        <v>51.45</v>
      </c>
    </row>
    <row r="2790">
      <c r="A2790" s="1" t="n">
        <v>45918</v>
      </c>
      <c r="B2790" t="n">
        <v>52.07</v>
      </c>
    </row>
    <row r="2791">
      <c r="A2791" s="1" t="n">
        <v>45919</v>
      </c>
      <c r="B2791" t="n">
        <v>52.175</v>
      </c>
    </row>
    <row r="2792">
      <c r="A2792" s="1" t="n">
        <v>45922</v>
      </c>
      <c r="B2792" t="n">
        <v>52</v>
      </c>
    </row>
    <row r="2793">
      <c r="A2793" s="1" t="n">
        <v>45923</v>
      </c>
      <c r="B2793" t="n">
        <v>52.43</v>
      </c>
    </row>
    <row r="2794">
      <c r="A2794" s="1" t="n">
        <v>45924</v>
      </c>
      <c r="B2794" t="n">
        <v>52.075</v>
      </c>
    </row>
    <row r="2795">
      <c r="A2795" s="1" t="n">
        <v>45925</v>
      </c>
      <c r="B2795" t="n">
        <v>51.84</v>
      </c>
    </row>
    <row r="2796">
      <c r="A2796" s="1" t="n">
        <v>45926</v>
      </c>
      <c r="B2796" t="n">
        <v>52.325</v>
      </c>
    </row>
    <row r="2797">
      <c r="A2797" s="1" t="n">
        <v>45929</v>
      </c>
      <c r="B2797" t="n">
        <v>52.58</v>
      </c>
    </row>
    <row r="2798">
      <c r="A2798" s="1" t="n">
        <v>45930</v>
      </c>
      <c r="B2798" t="n">
        <v>52.495</v>
      </c>
    </row>
    <row r="2799">
      <c r="A2799" s="1" t="n">
        <v>45931</v>
      </c>
      <c r="B2799" t="n">
        <v>52.94</v>
      </c>
    </row>
    <row r="2800">
      <c r="A2800" s="1" t="n">
        <v>45932</v>
      </c>
      <c r="B2800" t="n">
        <v>53.58</v>
      </c>
    </row>
    <row r="2801">
      <c r="A2801" s="1" t="n">
        <v>45933</v>
      </c>
      <c r="B2801" t="n">
        <v>53.66</v>
      </c>
    </row>
    <row r="2802">
      <c r="A2802" s="1" t="n">
        <v>45936</v>
      </c>
      <c r="B2802" t="n">
        <v>52.805</v>
      </c>
    </row>
    <row r="2803">
      <c r="A2803" s="1" t="n">
        <v>45937</v>
      </c>
      <c r="B2803" t="n">
        <v>52.725</v>
      </c>
    </row>
    <row r="2804">
      <c r="A2804" s="1" t="n">
        <v>45938</v>
      </c>
      <c r="B2804" t="n">
        <v>53.25</v>
      </c>
    </row>
    <row r="2805">
      <c r="A2805" s="1" t="n">
        <v>45939</v>
      </c>
      <c r="B2805" t="n">
        <v>53.295</v>
      </c>
    </row>
    <row r="2806">
      <c r="A2806" s="1" t="n">
        <v>45940</v>
      </c>
      <c r="B2806" t="n">
        <v>52.62</v>
      </c>
    </row>
    <row r="2807">
      <c r="A2807" s="1" t="n">
        <v>45943</v>
      </c>
      <c r="B2807" t="n">
        <v>52.425</v>
      </c>
    </row>
    <row r="2808">
      <c r="A2808" s="1" t="n">
        <v>45944</v>
      </c>
      <c r="B2808" t="n">
        <v>52.705</v>
      </c>
    </row>
    <row r="2809">
      <c r="A2809" s="1" t="n">
        <v>45945</v>
      </c>
      <c r="B2809" t="n">
        <v>53.6</v>
      </c>
    </row>
    <row r="2810">
      <c r="A2810" s="1" t="n">
        <v>45946</v>
      </c>
      <c r="B2810" t="n">
        <v>54.22</v>
      </c>
    </row>
    <row r="2811">
      <c r="A2811" s="1" t="n">
        <v>45947</v>
      </c>
      <c r="B2811" t="n">
        <v>54.255</v>
      </c>
    </row>
    <row r="2812">
      <c r="A2812" s="1" t="n">
        <v>45950</v>
      </c>
      <c r="B2812" t="n">
        <v>54.345</v>
      </c>
    </row>
    <row r="2813">
      <c r="A2813" s="1" t="n">
        <v>45951</v>
      </c>
      <c r="B2813" t="n">
        <v>54.52</v>
      </c>
    </row>
    <row r="2814">
      <c r="A2814" s="1" t="n">
        <v>45952</v>
      </c>
      <c r="B2814" t="n">
        <v>54.275</v>
      </c>
    </row>
    <row r="2815">
      <c r="A2815" s="1" t="n">
        <v>45953</v>
      </c>
      <c r="B2815" t="n">
        <v>54.63</v>
      </c>
    </row>
    <row r="2816">
      <c r="A2816" s="1" t="n">
        <v>45954</v>
      </c>
      <c r="B2816" t="n">
        <v>62.6531982421875</v>
      </c>
    </row>
    <row r="2817">
      <c r="A2817" s="1" t="n">
        <v>45957</v>
      </c>
      <c r="B2817" t="n">
        <v>54.775</v>
      </c>
    </row>
    <row r="2818">
      <c r="A2818" s="1" t="n">
        <v>45958</v>
      </c>
      <c r="B2818" t="n">
        <v>54.95</v>
      </c>
    </row>
    <row r="2819">
      <c r="A2819" s="1" t="n">
        <v>45959</v>
      </c>
      <c r="B2819" t="n">
        <v>55</v>
      </c>
    </row>
    <row r="2820">
      <c r="A2820" s="1" t="n">
        <v>45960</v>
      </c>
      <c r="B2820" t="n">
        <v>54.625</v>
      </c>
    </row>
    <row r="2821">
      <c r="A2821" s="1" t="n">
        <v>45961</v>
      </c>
      <c r="B2821" t="n">
        <v>54.35</v>
      </c>
    </row>
    <row r="2822">
      <c r="A2822" s="1" t="n">
        <v>45964</v>
      </c>
      <c r="B2822" t="n">
        <v>54.23</v>
      </c>
    </row>
    <row r="2823">
      <c r="A2823" s="1" t="n">
        <v>45965</v>
      </c>
      <c r="B2823" t="n">
        <v>54.105</v>
      </c>
    </row>
    <row r="2824">
      <c r="A2824" s="1" t="n">
        <v>45966</v>
      </c>
      <c r="B2824" t="n">
        <v>54.175</v>
      </c>
    </row>
    <row r="2825">
      <c r="A2825" s="1" t="n">
        <v>45967</v>
      </c>
      <c r="B2825" t="n">
        <v>53.395</v>
      </c>
    </row>
    <row r="2826">
      <c r="A2826" s="1" t="n">
        <v>45968</v>
      </c>
      <c r="B2826" t="n">
        <v>53.265</v>
      </c>
    </row>
    <row r="2827">
      <c r="A2827" s="1" t="n">
        <v>45971</v>
      </c>
      <c r="B2827" t="n">
        <v>54.005</v>
      </c>
    </row>
    <row r="2828">
      <c r="A2828" s="1" t="n">
        <v>45972</v>
      </c>
      <c r="B2828" t="n">
        <v>54.69</v>
      </c>
    </row>
    <row r="2829">
      <c r="A2829" s="1" t="n">
        <v>45973</v>
      </c>
      <c r="B2829" t="n">
        <v>55.39</v>
      </c>
    </row>
    <row r="2830">
      <c r="A2830" s="1" t="n">
        <v>45974</v>
      </c>
      <c r="B2830" t="n">
        <v>55.385</v>
      </c>
    </row>
    <row r="2831">
      <c r="A2831" s="1" t="n">
        <v>45975</v>
      </c>
      <c r="B2831" t="n">
        <v>54.96</v>
      </c>
    </row>
    <row r="2832">
      <c r="A2832" s="1" t="n">
        <v>45978</v>
      </c>
      <c r="B2832" t="n">
        <v>54.48</v>
      </c>
    </row>
    <row r="2833">
      <c r="A2833" s="1" t="n">
        <v>45979</v>
      </c>
      <c r="B2833" t="n">
        <v>53.515</v>
      </c>
    </row>
    <row r="2834">
      <c r="A2834" s="1" t="n">
        <v>45980</v>
      </c>
      <c r="B2834" t="n">
        <v>53.64</v>
      </c>
    </row>
    <row r="2835">
      <c r="A2835" s="1" t="n">
        <v>45981</v>
      </c>
      <c r="B2835" t="n">
        <v>53.66</v>
      </c>
    </row>
    <row r="2836">
      <c r="A2836" s="1" t="n">
        <v>45982</v>
      </c>
      <c r="B2836" t="n">
        <v>53.525</v>
      </c>
    </row>
    <row r="2837">
      <c r="A2837" s="1" t="n">
        <v>45985</v>
      </c>
      <c r="B2837" t="n">
        <v>53.42</v>
      </c>
    </row>
    <row r="2838">
      <c r="A2838" s="1" t="n">
        <v>45986</v>
      </c>
      <c r="B2838" t="n">
        <v>53.785</v>
      </c>
    </row>
    <row r="2839">
      <c r="A2839" s="1" t="n">
        <v>45987</v>
      </c>
      <c r="B2839" t="n">
        <v>54.14</v>
      </c>
    </row>
    <row r="2840">
      <c r="A2840" s="1" t="n">
        <v>45988</v>
      </c>
      <c r="B2840" t="n">
        <v>54.11</v>
      </c>
    </row>
    <row r="2841">
      <c r="A2841" s="1" t="n">
        <v>45989</v>
      </c>
      <c r="B2841" t="n">
        <v>54.33</v>
      </c>
    </row>
    <row r="2842">
      <c r="A2842" s="1" t="n">
        <v>45992</v>
      </c>
      <c r="B2842" t="n">
        <v>54.445</v>
      </c>
    </row>
    <row r="2843">
      <c r="A2843" s="1" t="n">
        <v>45993</v>
      </c>
      <c r="B2843" t="n">
        <v>54.32</v>
      </c>
    </row>
    <row r="2844">
      <c r="A2844" s="1" t="n">
        <v>45994</v>
      </c>
      <c r="B2844" t="n">
        <v>53.88</v>
      </c>
    </row>
    <row r="2845">
      <c r="A2845" s="1" t="n">
        <v>45995</v>
      </c>
      <c r="B2845" t="n">
        <v>54.105</v>
      </c>
    </row>
    <row r="2846">
      <c r="A2846" s="1" t="n">
        <v>45996</v>
      </c>
      <c r="B2846" t="n">
        <v>54.035</v>
      </c>
    </row>
    <row r="2847">
      <c r="A2847" s="1" t="n">
        <v>45999</v>
      </c>
      <c r="B2847" t="n">
        <v>53.905</v>
      </c>
    </row>
    <row r="2848">
      <c r="A2848" s="1" t="n">
        <v>46000</v>
      </c>
      <c r="B2848" t="n">
        <v>53.715</v>
      </c>
    </row>
    <row r="2849">
      <c r="A2849" s="1" t="n">
        <v>46001</v>
      </c>
      <c r="B2849" t="n">
        <v>53.44</v>
      </c>
    </row>
    <row r="2850">
      <c r="A2850" s="1" t="n">
        <v>46002</v>
      </c>
      <c r="B2850" t="n">
        <v>53.995</v>
      </c>
    </row>
    <row r="2851">
      <c r="A2851" s="1" t="n">
        <v>46003</v>
      </c>
      <c r="B2851" t="n">
        <v>54.23</v>
      </c>
    </row>
    <row r="2852">
      <c r="A2852" s="1" t="n">
        <v>46006</v>
      </c>
      <c r="B2852" t="n">
        <v>54.47</v>
      </c>
    </row>
    <row r="2853">
      <c r="A2853" s="1" t="n">
        <v>46007</v>
      </c>
      <c r="B2853" t="n">
        <v>54.345</v>
      </c>
    </row>
    <row r="2854">
      <c r="A2854" s="1" t="n">
        <v>46008</v>
      </c>
      <c r="B2854" t="n">
        <v>54.135</v>
      </c>
    </row>
    <row r="2855">
      <c r="A2855" s="1" t="n">
        <v>46009</v>
      </c>
      <c r="B2855" t="n">
        <v>54.625</v>
      </c>
    </row>
    <row r="2856">
      <c r="A2856" s="1" t="n">
        <v>46010</v>
      </c>
      <c r="B2856" t="n">
        <v>54.69</v>
      </c>
    </row>
    <row r="2857">
      <c r="A2857" s="1" t="n">
        <v>46013</v>
      </c>
      <c r="B2857" t="n">
        <v>54.285</v>
      </c>
    </row>
    <row r="2858">
      <c r="A2858" s="1" t="n">
        <v>46014</v>
      </c>
      <c r="B2858" t="n">
        <v>54.11</v>
      </c>
    </row>
    <row r="2859">
      <c r="A2859" s="1" t="n">
        <v>46015</v>
      </c>
      <c r="B2859" t="n">
        <v>54.1</v>
      </c>
    </row>
    <row r="2860">
      <c r="A2860" s="1" t="n">
        <v>46020</v>
      </c>
      <c r="B2860" t="n">
        <v>54.06</v>
      </c>
    </row>
    <row r="2861">
      <c r="A2861" s="1" t="n">
        <v>46021</v>
      </c>
      <c r="B2861" t="n">
        <v>54.49</v>
      </c>
    </row>
    <row r="2862">
      <c r="A2862" s="1" t="n">
        <v>46022</v>
      </c>
      <c r="B2862" t="n">
        <v>54.24</v>
      </c>
    </row>
    <row r="2863">
      <c r="A2863" s="1" t="n">
        <v>46024</v>
      </c>
      <c r="B2863" t="n">
        <v>54.5</v>
      </c>
    </row>
    <row r="2864">
      <c r="A2864" s="1" t="n">
        <v>46027</v>
      </c>
      <c r="B2864" t="n">
        <v>54.475</v>
      </c>
    </row>
    <row r="2865">
      <c r="A2865" s="1" t="n">
        <v>46028</v>
      </c>
      <c r="B2865" t="n">
        <v>54.54</v>
      </c>
    </row>
    <row r="2866">
      <c r="A2866" s="1" t="n">
        <v>46029</v>
      </c>
      <c r="B2866" t="n">
        <v>54.725</v>
      </c>
    </row>
    <row r="2867">
      <c r="A2867" s="1" t="n">
        <v>46030</v>
      </c>
      <c r="B2867" t="n">
        <v>54.725</v>
      </c>
    </row>
    <row r="2868">
      <c r="A2868" s="1" t="n">
        <v>46031</v>
      </c>
      <c r="B2868" t="n">
        <v>55.405</v>
      </c>
    </row>
    <row r="2869">
      <c r="A2869" s="1" t="n">
        <v>46034</v>
      </c>
      <c r="B2869" t="n">
        <v>55.39</v>
      </c>
    </row>
    <row r="2870">
      <c r="A2870" s="1" t="n">
        <v>46035</v>
      </c>
      <c r="B2870" t="n">
        <v>55.305</v>
      </c>
    </row>
    <row r="2871">
      <c r="A2871" s="1" t="n">
        <v>46036</v>
      </c>
      <c r="B2871" t="n">
        <v>55.315</v>
      </c>
    </row>
    <row r="2872">
      <c r="A2872" s="1" t="n">
        <v>46037</v>
      </c>
      <c r="B2872" t="n">
        <v>55.11</v>
      </c>
    </row>
    <row r="2873">
      <c r="A2873" s="1" t="n">
        <v>46038</v>
      </c>
      <c r="B2873" t="n">
        <v>54.72</v>
      </c>
    </row>
    <row r="2874">
      <c r="A2874" s="1" t="n">
        <v>46041</v>
      </c>
      <c r="B2874" t="n">
        <v>53.82</v>
      </c>
    </row>
    <row r="2875">
      <c r="A2875" s="1" t="n">
        <v>46042</v>
      </c>
      <c r="B2875" t="n">
        <v>53.805</v>
      </c>
    </row>
    <row r="2876">
      <c r="A2876" s="1" t="n">
        <v>46043</v>
      </c>
      <c r="B2876" t="n">
        <v>53.88</v>
      </c>
    </row>
    <row r="2877">
      <c r="A2877" s="1" t="n">
        <v>46044</v>
      </c>
      <c r="B2877" t="n">
        <v>54.325</v>
      </c>
    </row>
    <row r="2878">
      <c r="A2878" s="1" t="n">
        <v>46045</v>
      </c>
      <c r="B2878" t="n">
        <v>54.02</v>
      </c>
    </row>
    <row r="2879">
      <c r="A2879" s="1" t="n">
        <v>46048</v>
      </c>
      <c r="B2879" t="n">
        <v>54.07</v>
      </c>
    </row>
    <row r="2880">
      <c r="A2880" s="1" t="n">
        <v>46049</v>
      </c>
      <c r="B2880" t="n">
        <v>54.31</v>
      </c>
    </row>
    <row r="2881">
      <c r="A2881" s="1" t="n">
        <v>46050</v>
      </c>
      <c r="B2881" t="n">
        <v>53.61</v>
      </c>
    </row>
    <row r="2882">
      <c r="A2882" s="1" t="n">
        <v>46051</v>
      </c>
      <c r="B2882" t="n">
        <v>53.53</v>
      </c>
    </row>
    <row r="2883">
      <c r="A2883" s="1" t="n">
        <v>46052</v>
      </c>
      <c r="B2883" t="n">
        <v>53.825</v>
      </c>
    </row>
    <row r="2884">
      <c r="A2884" s="1" t="n">
        <v>46055</v>
      </c>
      <c r="B2884" t="n">
        <v>54.18</v>
      </c>
    </row>
    <row r="2885">
      <c r="A2885" s="1" t="n">
        <v>46056</v>
      </c>
      <c r="B2885" t="n">
        <v>53.955</v>
      </c>
    </row>
    <row r="2886">
      <c r="A2886" s="1" t="n">
        <v>46057</v>
      </c>
      <c r="B2886" t="n">
        <v>54.7</v>
      </c>
    </row>
    <row r="2887">
      <c r="A2887" s="1" t="n">
        <v>46058</v>
      </c>
      <c r="B2887" t="n">
        <v>54.88</v>
      </c>
    </row>
    <row r="2888">
      <c r="A2888" s="1" t="n">
        <v>46059</v>
      </c>
      <c r="B2888" t="n">
        <v>55.12</v>
      </c>
    </row>
    <row r="2889">
      <c r="A2889" s="1" t="n">
        <v>46062</v>
      </c>
      <c r="B2889" t="n">
        <v>55.565</v>
      </c>
    </row>
    <row r="2890">
      <c r="A2890" s="1" t="n">
        <v>46063</v>
      </c>
      <c r="B2890" t="n">
        <v>55.72</v>
      </c>
    </row>
    <row r="2891">
      <c r="A2891" s="1" t="n">
        <v>46064</v>
      </c>
      <c r="B2891" t="n">
        <v>55.485</v>
      </c>
    </row>
    <row r="2892">
      <c r="A2892" s="1" t="n">
        <v>46065</v>
      </c>
      <c r="B2892" t="n">
        <v>55.675</v>
      </c>
    </row>
    <row r="2893">
      <c r="A2893" s="1" t="n">
        <v>46066</v>
      </c>
      <c r="B2893" t="n">
        <v>55.56</v>
      </c>
    </row>
    <row r="2894">
      <c r="A2894" s="1" t="n">
        <v>46069</v>
      </c>
      <c r="B2894" t="n">
        <v>55.575</v>
      </c>
    </row>
    <row r="2895">
      <c r="A2895" s="1" t="n">
        <v>46070</v>
      </c>
      <c r="B2895" t="n">
        <v>56.18</v>
      </c>
    </row>
    <row r="2896">
      <c r="A2896" s="1" t="n">
        <v>46071</v>
      </c>
      <c r="B2896" t="n">
        <v>56.51</v>
      </c>
    </row>
    <row r="2897">
      <c r="A2897" s="1" t="n">
        <v>46072</v>
      </c>
      <c r="B2897" t="n">
        <v>56.355</v>
      </c>
    </row>
    <row r="2898">
      <c r="A2898" s="1" t="n">
        <v>46073</v>
      </c>
      <c r="B2898" t="n">
        <v>57.08</v>
      </c>
    </row>
    <row r="2899">
      <c r="A2899" s="1" t="n">
        <v>46076</v>
      </c>
      <c r="B2899" t="n">
        <v>57.06</v>
      </c>
    </row>
    <row r="2900">
      <c r="A2900" s="1" t="n">
        <v>46077</v>
      </c>
      <c r="B2900" t="n">
        <v>57.035</v>
      </c>
    </row>
    <row r="2901">
      <c r="A2901" s="1" t="n">
        <v>46078</v>
      </c>
      <c r="B2901" t="n">
        <v>57.305</v>
      </c>
    </row>
    <row r="2902">
      <c r="A2902" s="1" t="n">
        <v>46079</v>
      </c>
      <c r="B2902" t="n">
        <v>57.825</v>
      </c>
    </row>
    <row r="2903">
      <c r="A2903" s="1" t="n">
        <v>46080</v>
      </c>
      <c r="B2903" t="n">
        <v>57.79</v>
      </c>
    </row>
    <row r="2904">
      <c r="A2904" s="1" t="n">
        <v>46083</v>
      </c>
      <c r="B2904" t="n">
        <v>56.325</v>
      </c>
    </row>
  </sheetData>
  <autoFilter ref="A1:B2904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39815</v>
      </c>
      <c r="B2" t="n">
        <v>49.6477001953125</v>
      </c>
    </row>
    <row r="3">
      <c r="A3" s="1" t="n">
        <v>39818</v>
      </c>
      <c r="B3" t="n">
        <v>49.7564990234375</v>
      </c>
    </row>
    <row r="4">
      <c r="A4" s="1" t="n">
        <v>39819</v>
      </c>
      <c r="B4" t="n">
        <v>50.17879882812501</v>
      </c>
    </row>
    <row r="5">
      <c r="A5" s="1" t="n">
        <v>39820</v>
      </c>
      <c r="B5" t="n">
        <v>49.29169921875</v>
      </c>
    </row>
    <row r="6">
      <c r="A6" s="1" t="n">
        <v>39821</v>
      </c>
      <c r="B6" t="n">
        <v>48.7168017578125</v>
      </c>
    </row>
    <row r="7">
      <c r="A7" s="1" t="n">
        <v>39822</v>
      </c>
      <c r="B7" t="n">
        <v>47.7575</v>
      </c>
    </row>
    <row r="8">
      <c r="A8" s="1" t="n">
        <v>39825</v>
      </c>
      <c r="B8" t="n">
        <v>47.1156005859375</v>
      </c>
    </row>
    <row r="9">
      <c r="A9" s="1" t="n">
        <v>39826</v>
      </c>
      <c r="B9" t="n">
        <v>46.29</v>
      </c>
    </row>
    <row r="10">
      <c r="A10" s="1" t="n">
        <v>39827</v>
      </c>
      <c r="B10" t="n">
        <v>44.1472998046875</v>
      </c>
    </row>
    <row r="11">
      <c r="A11" s="1" t="n">
        <v>39828</v>
      </c>
      <c r="B11" t="n">
        <v>43.2922998046875</v>
      </c>
    </row>
    <row r="12">
      <c r="A12" s="1" t="n">
        <v>39829</v>
      </c>
      <c r="B12" t="n">
        <v>43.5868017578125</v>
      </c>
    </row>
    <row r="13">
      <c r="A13" s="1" t="n">
        <v>39832</v>
      </c>
      <c r="B13" t="n">
        <v>43.0860009765625</v>
      </c>
    </row>
    <row r="14">
      <c r="A14" s="1" t="n">
        <v>39833</v>
      </c>
      <c r="B14" t="n">
        <v>42.3241015625</v>
      </c>
    </row>
    <row r="15">
      <c r="A15" s="1" t="n">
        <v>39834</v>
      </c>
      <c r="B15" t="n">
        <v>42.5366015625</v>
      </c>
    </row>
    <row r="16">
      <c r="A16" s="1" t="n">
        <v>39835</v>
      </c>
      <c r="B16" t="n">
        <v>42.11990234375</v>
      </c>
    </row>
    <row r="17">
      <c r="A17" s="1" t="n">
        <v>39836</v>
      </c>
      <c r="B17" t="n">
        <v>41.7152001953125</v>
      </c>
    </row>
    <row r="18">
      <c r="A18" s="1" t="n">
        <v>39839</v>
      </c>
      <c r="B18" t="n">
        <v>43.192001953125</v>
      </c>
    </row>
    <row r="19">
      <c r="A19" s="1" t="n">
        <v>39840</v>
      </c>
      <c r="B19" t="n">
        <v>43.15740234375</v>
      </c>
    </row>
    <row r="20">
      <c r="A20" s="1" t="n">
        <v>39841</v>
      </c>
      <c r="B20" t="n">
        <v>45.107099609375</v>
      </c>
    </row>
    <row r="21">
      <c r="A21" s="1" t="n">
        <v>39842</v>
      </c>
      <c r="B21" t="n">
        <v>44.2022998046875</v>
      </c>
    </row>
    <row r="22">
      <c r="A22" s="1" t="n">
        <v>39843</v>
      </c>
      <c r="B22" t="n">
        <v>43.305498046875</v>
      </c>
    </row>
    <row r="23">
      <c r="A23" s="1" t="n">
        <v>39846</v>
      </c>
      <c r="B23" t="n">
        <v>42.63330078125</v>
      </c>
    </row>
    <row r="24">
      <c r="A24" s="1" t="n">
        <v>39847</v>
      </c>
      <c r="B24" t="n">
        <v>43.6706982421875</v>
      </c>
    </row>
    <row r="25">
      <c r="A25" s="1" t="n">
        <v>39848</v>
      </c>
      <c r="B25" t="n">
        <v>44.847001953125</v>
      </c>
    </row>
    <row r="26">
      <c r="A26" s="1" t="n">
        <v>39849</v>
      </c>
      <c r="B26" t="n">
        <v>45.0235009765625</v>
      </c>
    </row>
    <row r="27">
      <c r="A27" s="1" t="n">
        <v>39850</v>
      </c>
      <c r="B27" t="n">
        <v>46.3622021484375</v>
      </c>
    </row>
    <row r="28">
      <c r="A28" s="1" t="n">
        <v>39853</v>
      </c>
      <c r="B28" t="n">
        <v>46.5835986328125</v>
      </c>
    </row>
    <row r="29">
      <c r="A29" s="1" t="n">
        <v>39854</v>
      </c>
      <c r="B29" t="n">
        <v>44.9731005859375</v>
      </c>
    </row>
    <row r="30">
      <c r="A30" s="1" t="n">
        <v>39855</v>
      </c>
      <c r="B30" t="n">
        <v>45.2181005859375</v>
      </c>
    </row>
    <row r="31">
      <c r="A31" s="1" t="n">
        <v>39856</v>
      </c>
      <c r="B31" t="n">
        <v>43.994501953125</v>
      </c>
    </row>
    <row r="32">
      <c r="A32" s="1" t="n">
        <v>39857</v>
      </c>
      <c r="B32" t="n">
        <v>44.0522021484375</v>
      </c>
    </row>
    <row r="33">
      <c r="A33" s="1" t="n">
        <v>39860</v>
      </c>
      <c r="B33" t="n">
        <v>43.5852001953125</v>
      </c>
    </row>
    <row r="34">
      <c r="A34" s="1" t="n">
        <v>39861</v>
      </c>
      <c r="B34" t="n">
        <v>42.0872021484375</v>
      </c>
    </row>
    <row r="35">
      <c r="A35" s="1" t="n">
        <v>39862</v>
      </c>
      <c r="B35" t="n">
        <v>41.9708984375</v>
      </c>
    </row>
    <row r="36">
      <c r="A36" s="1" t="n">
        <v>39863</v>
      </c>
      <c r="B36" t="n">
        <v>42.072998046875</v>
      </c>
    </row>
    <row r="37">
      <c r="A37" s="1" t="n">
        <v>39864</v>
      </c>
      <c r="B37" t="n">
        <v>40.0710009765625</v>
      </c>
    </row>
    <row r="38">
      <c r="A38" s="1" t="n">
        <v>39867</v>
      </c>
      <c r="B38" t="n">
        <v>39.2902001953125</v>
      </c>
    </row>
    <row r="39">
      <c r="A39" s="1" t="n">
        <v>39868</v>
      </c>
      <c r="B39" t="n">
        <v>38.88389892578125</v>
      </c>
    </row>
    <row r="40">
      <c r="A40" s="1" t="n">
        <v>39869</v>
      </c>
      <c r="B40" t="n">
        <v>38.38929931640625</v>
      </c>
    </row>
    <row r="41">
      <c r="A41" s="1" t="n">
        <v>39870</v>
      </c>
      <c r="B41" t="n">
        <v>39.35139892578125</v>
      </c>
    </row>
    <row r="42">
      <c r="A42" s="1" t="n">
        <v>39871</v>
      </c>
      <c r="B42" t="n">
        <v>38.36409912109375</v>
      </c>
    </row>
    <row r="43">
      <c r="A43" s="1" t="n">
        <v>39874</v>
      </c>
      <c r="B43" t="n">
        <v>37.0297998046875</v>
      </c>
    </row>
    <row r="44">
      <c r="A44" s="1" t="n">
        <v>39875</v>
      </c>
      <c r="B44" t="n">
        <v>36.83659912109375</v>
      </c>
    </row>
    <row r="45">
      <c r="A45" s="1" t="n">
        <v>39876</v>
      </c>
      <c r="B45" t="n">
        <v>38.83489990234375</v>
      </c>
    </row>
    <row r="46">
      <c r="A46" s="1" t="n">
        <v>39877</v>
      </c>
      <c r="B46" t="n">
        <v>36.88389892578125</v>
      </c>
    </row>
    <row r="47">
      <c r="A47" s="1" t="n">
        <v>39878</v>
      </c>
      <c r="B47" t="n">
        <v>36.59330078125</v>
      </c>
    </row>
    <row r="48">
      <c r="A48" s="1" t="n">
        <v>39881</v>
      </c>
      <c r="B48" t="n">
        <v>36.84889892578125</v>
      </c>
    </row>
    <row r="49">
      <c r="A49" s="1" t="n">
        <v>39882</v>
      </c>
      <c r="B49" t="n">
        <v>38.794599609375</v>
      </c>
    </row>
    <row r="50">
      <c r="A50" s="1" t="n">
        <v>39883</v>
      </c>
      <c r="B50" t="n">
        <v>39.0652001953125</v>
      </c>
    </row>
    <row r="51">
      <c r="A51" s="1" t="n">
        <v>39884</v>
      </c>
      <c r="B51" t="n">
        <v>39.48550048828125</v>
      </c>
    </row>
    <row r="52">
      <c r="A52" s="1" t="n">
        <v>39885</v>
      </c>
      <c r="B52" t="n">
        <v>39.45889892578125</v>
      </c>
    </row>
    <row r="53">
      <c r="A53" s="1" t="n">
        <v>39888</v>
      </c>
      <c r="B53" t="n">
        <v>40.36639892578125</v>
      </c>
    </row>
    <row r="54">
      <c r="A54" s="1" t="n">
        <v>39889</v>
      </c>
      <c r="B54" t="n">
        <v>39.79969970703125</v>
      </c>
    </row>
    <row r="55">
      <c r="A55" s="1" t="n">
        <v>39890</v>
      </c>
      <c r="B55" t="n">
        <v>39.88489990234376</v>
      </c>
    </row>
    <row r="56">
      <c r="A56" s="1" t="n">
        <v>39891</v>
      </c>
      <c r="B56" t="n">
        <v>40.35530029296875</v>
      </c>
    </row>
    <row r="57">
      <c r="A57" s="1" t="n">
        <v>39892</v>
      </c>
      <c r="B57" t="n">
        <v>40.60719970703125</v>
      </c>
    </row>
    <row r="58">
      <c r="A58" s="1" t="n">
        <v>39895</v>
      </c>
      <c r="B58" t="n">
        <v>41.681298828125</v>
      </c>
    </row>
    <row r="59">
      <c r="A59" s="1" t="n">
        <v>39896</v>
      </c>
      <c r="B59" t="n">
        <v>41.7908984375</v>
      </c>
    </row>
    <row r="60">
      <c r="A60" s="1" t="n">
        <v>39897</v>
      </c>
      <c r="B60" t="n">
        <v>42.1493994140625</v>
      </c>
    </row>
    <row r="61">
      <c r="A61" s="1" t="n">
        <v>39898</v>
      </c>
      <c r="B61" t="n">
        <v>42.5093017578125</v>
      </c>
    </row>
    <row r="62">
      <c r="A62" s="1" t="n">
        <v>39899</v>
      </c>
      <c r="B62" t="n">
        <v>41.9518017578125</v>
      </c>
    </row>
    <row r="63">
      <c r="A63" s="1" t="n">
        <v>39902</v>
      </c>
      <c r="B63" t="n">
        <v>39.8125</v>
      </c>
    </row>
    <row r="64">
      <c r="A64" s="1" t="n">
        <v>39903</v>
      </c>
      <c r="B64" t="n">
        <v>40.76590087890625</v>
      </c>
    </row>
    <row r="65">
      <c r="A65" s="1" t="n">
        <v>39904</v>
      </c>
      <c r="B65" t="n">
        <v>41.227998046875</v>
      </c>
    </row>
    <row r="66">
      <c r="A66" s="1" t="n">
        <v>39905</v>
      </c>
      <c r="B66" t="n">
        <v>43.7314990234375</v>
      </c>
    </row>
    <row r="67">
      <c r="A67" s="1" t="n">
        <v>39906</v>
      </c>
      <c r="B67" t="n">
        <v>43.76169921875</v>
      </c>
    </row>
    <row r="68">
      <c r="A68" s="1" t="n">
        <v>39909</v>
      </c>
      <c r="B68" t="n">
        <v>43.410498046875</v>
      </c>
    </row>
    <row r="69">
      <c r="A69" s="1" t="n">
        <v>39910</v>
      </c>
      <c r="B69" t="n">
        <v>43.1377978515625</v>
      </c>
    </row>
    <row r="70">
      <c r="A70" s="1" t="n">
        <v>39911</v>
      </c>
      <c r="B70" t="n">
        <v>43.4910986328125</v>
      </c>
    </row>
    <row r="71">
      <c r="A71" s="1" t="n">
        <v>39912</v>
      </c>
      <c r="B71" t="n">
        <v>44.82040039062501</v>
      </c>
    </row>
    <row r="72">
      <c r="A72" s="1" t="n">
        <v>39917</v>
      </c>
      <c r="B72" t="n">
        <v>45.477099609375</v>
      </c>
    </row>
    <row r="73">
      <c r="A73" s="1" t="n">
        <v>39918</v>
      </c>
      <c r="B73" t="n">
        <v>45.40490234375</v>
      </c>
    </row>
    <row r="74">
      <c r="A74" s="1" t="n">
        <v>39919</v>
      </c>
      <c r="B74" t="n">
        <v>46.000498046875</v>
      </c>
    </row>
    <row r="75">
      <c r="A75" s="1" t="n">
        <v>39920</v>
      </c>
      <c r="B75" t="n">
        <v>46.67259765625</v>
      </c>
    </row>
    <row r="76">
      <c r="A76" s="1" t="n">
        <v>39923</v>
      </c>
      <c r="B76" t="n">
        <v>44.77080078125</v>
      </c>
    </row>
    <row r="77">
      <c r="A77" s="1" t="n">
        <v>39924</v>
      </c>
      <c r="B77" t="n">
        <v>44.9235986328125</v>
      </c>
    </row>
    <row r="78">
      <c r="A78" s="1" t="n">
        <v>39925</v>
      </c>
      <c r="B78" t="n">
        <v>45.849599609375</v>
      </c>
    </row>
    <row r="79">
      <c r="A79" s="1" t="n">
        <v>39926</v>
      </c>
      <c r="B79" t="n">
        <v>45.2885009765625</v>
      </c>
    </row>
    <row r="80">
      <c r="A80" s="1" t="n">
        <v>39927</v>
      </c>
      <c r="B80" t="n">
        <v>46.6464990234375</v>
      </c>
    </row>
    <row r="81">
      <c r="A81" s="1" t="n">
        <v>39930</v>
      </c>
      <c r="B81" t="n">
        <v>46.8435009765625</v>
      </c>
    </row>
    <row r="82">
      <c r="A82" s="1" t="n">
        <v>39931</v>
      </c>
      <c r="B82" t="n">
        <v>45.9785009765625</v>
      </c>
    </row>
    <row r="83">
      <c r="A83" s="1" t="n">
        <v>39932</v>
      </c>
      <c r="B83" t="n">
        <v>46.947900390625</v>
      </c>
    </row>
    <row r="84">
      <c r="A84" s="1" t="n">
        <v>39933</v>
      </c>
      <c r="B84" t="n">
        <v>47.5956005859375</v>
      </c>
    </row>
    <row r="85">
      <c r="A85" s="1" t="n">
        <v>39934</v>
      </c>
      <c r="B85" t="n">
        <v>47.59509765625</v>
      </c>
    </row>
    <row r="86">
      <c r="A86" s="1" t="n">
        <v>39938</v>
      </c>
      <c r="B86" t="n">
        <v>48.4289013671875</v>
      </c>
    </row>
    <row r="87">
      <c r="A87" s="1" t="n">
        <v>39939</v>
      </c>
      <c r="B87" t="n">
        <v>48.705</v>
      </c>
    </row>
    <row r="88">
      <c r="A88" s="1" t="n">
        <v>39940</v>
      </c>
      <c r="B88" t="n">
        <v>47.9402001953125</v>
      </c>
    </row>
    <row r="89">
      <c r="A89" s="1" t="n">
        <v>39941</v>
      </c>
      <c r="B89" t="n">
        <v>49.032099609375</v>
      </c>
    </row>
    <row r="90">
      <c r="A90" s="1" t="n">
        <v>39944</v>
      </c>
      <c r="B90" t="n">
        <v>48.5631005859375</v>
      </c>
    </row>
    <row r="91">
      <c r="A91" s="1" t="n">
        <v>39945</v>
      </c>
      <c r="B91" t="n">
        <v>48.4352978515625</v>
      </c>
    </row>
    <row r="92">
      <c r="A92" s="1" t="n">
        <v>39946</v>
      </c>
      <c r="B92" t="n">
        <v>47.179599609375</v>
      </c>
    </row>
    <row r="93">
      <c r="A93" s="1" t="n">
        <v>39947</v>
      </c>
      <c r="B93" t="n">
        <v>47.2877978515625</v>
      </c>
    </row>
    <row r="94">
      <c r="A94" s="1" t="n">
        <v>39948</v>
      </c>
      <c r="B94" t="n">
        <v>47.2777001953125</v>
      </c>
    </row>
    <row r="95">
      <c r="A95" s="1" t="n">
        <v>39951</v>
      </c>
      <c r="B95" t="n">
        <v>48.419501953125</v>
      </c>
    </row>
    <row r="96">
      <c r="A96" s="1" t="n">
        <v>39952</v>
      </c>
      <c r="B96" t="n">
        <v>49.4935009765625</v>
      </c>
    </row>
    <row r="97">
      <c r="A97" s="1" t="n">
        <v>39953</v>
      </c>
      <c r="B97" t="n">
        <v>50.2847021484375</v>
      </c>
    </row>
    <row r="98">
      <c r="A98" s="1" t="n">
        <v>39954</v>
      </c>
      <c r="B98" t="n">
        <v>48.90169921875</v>
      </c>
    </row>
    <row r="99">
      <c r="A99" s="1" t="n">
        <v>39955</v>
      </c>
      <c r="B99" t="n">
        <v>49.08490234375</v>
      </c>
    </row>
    <row r="100">
      <c r="A100" s="1" t="n">
        <v>39959</v>
      </c>
      <c r="B100" t="n">
        <v>49.7516015625</v>
      </c>
    </row>
    <row r="101">
      <c r="A101" s="1" t="n">
        <v>39960</v>
      </c>
      <c r="B101" t="n">
        <v>49.9027978515625</v>
      </c>
    </row>
    <row r="102">
      <c r="A102" s="1" t="n">
        <v>39961</v>
      </c>
      <c r="B102" t="n">
        <v>49.2252978515625</v>
      </c>
    </row>
    <row r="103">
      <c r="A103" s="1" t="n">
        <v>39962</v>
      </c>
      <c r="B103" t="n">
        <v>49.30419921875</v>
      </c>
    </row>
    <row r="104">
      <c r="A104" s="1" t="n">
        <v>39965</v>
      </c>
      <c r="B104" t="n">
        <v>51.31330078125</v>
      </c>
    </row>
    <row r="105">
      <c r="A105" s="1" t="n">
        <v>39966</v>
      </c>
      <c r="B105" t="n">
        <v>51.3314990234375</v>
      </c>
    </row>
    <row r="106">
      <c r="A106" s="1" t="n">
        <v>39967</v>
      </c>
      <c r="B106" t="n">
        <v>50.4381005859375</v>
      </c>
    </row>
    <row r="107">
      <c r="A107" s="1" t="n">
        <v>39968</v>
      </c>
      <c r="B107" t="n">
        <v>50.540400390625</v>
      </c>
    </row>
    <row r="108">
      <c r="A108" s="1" t="n">
        <v>39969</v>
      </c>
      <c r="B108" t="n">
        <v>50.662001953125</v>
      </c>
    </row>
    <row r="109">
      <c r="A109" s="1" t="n">
        <v>39972</v>
      </c>
      <c r="B109" t="n">
        <v>49.940400390625</v>
      </c>
    </row>
    <row r="110">
      <c r="A110" s="1" t="n">
        <v>39973</v>
      </c>
      <c r="B110" t="n">
        <v>49.8718017578125</v>
      </c>
    </row>
    <row r="111">
      <c r="A111" s="1" t="n">
        <v>39974</v>
      </c>
      <c r="B111" t="n">
        <v>50.4035986328125</v>
      </c>
    </row>
    <row r="112">
      <c r="A112" s="1" t="n">
        <v>39975</v>
      </c>
      <c r="B112" t="n">
        <v>50.962998046875</v>
      </c>
    </row>
    <row r="113">
      <c r="A113" s="1" t="n">
        <v>39976</v>
      </c>
      <c r="B113" t="n">
        <v>50.5831982421875</v>
      </c>
    </row>
    <row r="114">
      <c r="A114" s="1" t="n">
        <v>39979</v>
      </c>
      <c r="B114" t="n">
        <v>48.79419921875</v>
      </c>
    </row>
    <row r="115">
      <c r="A115" s="1" t="n">
        <v>39980</v>
      </c>
      <c r="B115" t="n">
        <v>48.8018017578125</v>
      </c>
    </row>
    <row r="116">
      <c r="A116" s="1" t="n">
        <v>39981</v>
      </c>
      <c r="B116" t="n">
        <v>47.896298828125</v>
      </c>
    </row>
    <row r="117">
      <c r="A117" s="1" t="n">
        <v>39982</v>
      </c>
      <c r="B117" t="n">
        <v>48.2702001953125</v>
      </c>
    </row>
    <row r="118">
      <c r="A118" s="1" t="n">
        <v>39983</v>
      </c>
      <c r="B118" t="n">
        <v>48.2893994140625</v>
      </c>
    </row>
    <row r="119">
      <c r="A119" s="1" t="n">
        <v>39986</v>
      </c>
      <c r="B119" t="n">
        <v>46.832001953125</v>
      </c>
    </row>
    <row r="120">
      <c r="A120" s="1" t="n">
        <v>39987</v>
      </c>
      <c r="B120" t="n">
        <v>46.9656982421875</v>
      </c>
    </row>
    <row r="121">
      <c r="A121" s="1" t="n">
        <v>39988</v>
      </c>
      <c r="B121" t="n">
        <v>48.2543994140625</v>
      </c>
    </row>
    <row r="122">
      <c r="A122" s="1" t="n">
        <v>39989</v>
      </c>
      <c r="B122" t="n">
        <v>47.900498046875</v>
      </c>
    </row>
    <row r="123">
      <c r="A123" s="1" t="n">
        <v>39990</v>
      </c>
      <c r="B123" t="n">
        <v>47.659599609375</v>
      </c>
    </row>
    <row r="124">
      <c r="A124" s="1" t="n">
        <v>39993</v>
      </c>
      <c r="B124" t="n">
        <v>48.7431005859375</v>
      </c>
    </row>
    <row r="125">
      <c r="A125" s="1" t="n">
        <v>39994</v>
      </c>
      <c r="B125" t="n">
        <v>47.98009765625</v>
      </c>
    </row>
    <row r="126">
      <c r="A126" s="1" t="n">
        <v>39995</v>
      </c>
      <c r="B126" t="n">
        <v>48.9456982421875</v>
      </c>
    </row>
    <row r="127">
      <c r="A127" s="1" t="n">
        <v>39996</v>
      </c>
      <c r="B127" t="n">
        <v>47.0802978515625</v>
      </c>
    </row>
    <row r="128">
      <c r="A128" s="1" t="n">
        <v>39997</v>
      </c>
      <c r="B128" t="n">
        <v>46.97759765625</v>
      </c>
    </row>
    <row r="129">
      <c r="A129" s="1" t="n">
        <v>40000</v>
      </c>
      <c r="B129" t="n">
        <v>46.4143994140625</v>
      </c>
    </row>
    <row r="130">
      <c r="A130" s="1" t="n">
        <v>40001</v>
      </c>
      <c r="B130" t="n">
        <v>45.87919921875</v>
      </c>
    </row>
    <row r="131">
      <c r="A131" s="1" t="n">
        <v>40002</v>
      </c>
      <c r="B131" t="n">
        <v>45.62419921875</v>
      </c>
    </row>
    <row r="132">
      <c r="A132" s="1" t="n">
        <v>40003</v>
      </c>
      <c r="B132" t="n">
        <v>46.1968994140625</v>
      </c>
    </row>
    <row r="133">
      <c r="A133" s="1" t="n">
        <v>40004</v>
      </c>
      <c r="B133" t="n">
        <v>45.6602978515625</v>
      </c>
    </row>
    <row r="134">
      <c r="A134" s="1" t="n">
        <v>40007</v>
      </c>
      <c r="B134" t="n">
        <v>47.11669921875</v>
      </c>
    </row>
    <row r="135">
      <c r="A135" s="1" t="n">
        <v>40008</v>
      </c>
      <c r="B135" t="n">
        <v>47.7085986328125</v>
      </c>
    </row>
    <row r="136">
      <c r="A136" s="1" t="n">
        <v>40009</v>
      </c>
      <c r="B136" t="n">
        <v>49.1725</v>
      </c>
    </row>
    <row r="137">
      <c r="A137" s="1" t="n">
        <v>40010</v>
      </c>
      <c r="B137" t="n">
        <v>49.4591015625</v>
      </c>
    </row>
    <row r="138">
      <c r="A138" s="1" t="n">
        <v>40011</v>
      </c>
      <c r="B138" t="n">
        <v>49.67049804687501</v>
      </c>
    </row>
    <row r="139">
      <c r="A139" s="1" t="n">
        <v>40014</v>
      </c>
      <c r="B139" t="n">
        <v>50.186201171875</v>
      </c>
    </row>
    <row r="140">
      <c r="A140" s="1" t="n">
        <v>40015</v>
      </c>
      <c r="B140" t="n">
        <v>50.8227001953125</v>
      </c>
    </row>
    <row r="141">
      <c r="A141" s="1" t="n">
        <v>40016</v>
      </c>
      <c r="B141" t="n">
        <v>51.0977001953125</v>
      </c>
    </row>
    <row r="142">
      <c r="A142" s="1" t="n">
        <v>40017</v>
      </c>
      <c r="B142" t="n">
        <v>52.3518017578125</v>
      </c>
    </row>
    <row r="143">
      <c r="A143" s="1" t="n">
        <v>40018</v>
      </c>
      <c r="B143" t="n">
        <v>52.1727978515625</v>
      </c>
    </row>
    <row r="144">
      <c r="A144" s="1" t="n">
        <v>40021</v>
      </c>
      <c r="B144" t="n">
        <v>52.3935986328125</v>
      </c>
    </row>
    <row r="145">
      <c r="A145" s="1" t="n">
        <v>40022</v>
      </c>
      <c r="B145" t="n">
        <v>51.62720214843751</v>
      </c>
    </row>
    <row r="146">
      <c r="A146" s="1" t="n">
        <v>40023</v>
      </c>
      <c r="B146" t="n">
        <v>52.580400390625</v>
      </c>
    </row>
    <row r="147">
      <c r="A147" s="1" t="n">
        <v>40024</v>
      </c>
      <c r="B147" t="n">
        <v>53.481201171875</v>
      </c>
    </row>
    <row r="148">
      <c r="A148" s="1" t="n">
        <v>40025</v>
      </c>
      <c r="B148" t="n">
        <v>53.1964990234375</v>
      </c>
    </row>
    <row r="149">
      <c r="A149" s="1" t="n">
        <v>40028</v>
      </c>
      <c r="B149" t="n">
        <v>54.1406005859375</v>
      </c>
    </row>
    <row r="150">
      <c r="A150" s="1" t="n">
        <v>40029</v>
      </c>
      <c r="B150" t="n">
        <v>54.0422998046875</v>
      </c>
    </row>
    <row r="151">
      <c r="A151" s="1" t="n">
        <v>40030</v>
      </c>
      <c r="B151" t="n">
        <v>53.4035986328125</v>
      </c>
    </row>
    <row r="152">
      <c r="A152" s="1" t="n">
        <v>40031</v>
      </c>
      <c r="B152" t="n">
        <v>53.5727001953125</v>
      </c>
    </row>
    <row r="153">
      <c r="A153" s="1" t="n">
        <v>40032</v>
      </c>
      <c r="B153" t="n">
        <v>54.46</v>
      </c>
    </row>
    <row r="154">
      <c r="A154" s="1" t="n">
        <v>40035</v>
      </c>
      <c r="B154" t="n">
        <v>54.0518994140625</v>
      </c>
    </row>
    <row r="155">
      <c r="A155" s="1" t="n">
        <v>40036</v>
      </c>
      <c r="B155" t="n">
        <v>52.732001953125</v>
      </c>
    </row>
    <row r="156">
      <c r="A156" s="1" t="n">
        <v>40037</v>
      </c>
      <c r="B156" t="n">
        <v>53.372900390625</v>
      </c>
    </row>
    <row r="157">
      <c r="A157" s="1" t="n">
        <v>40038</v>
      </c>
      <c r="B157" t="n">
        <v>53.8816015625</v>
      </c>
    </row>
    <row r="158">
      <c r="A158" s="1" t="n">
        <v>40039</v>
      </c>
      <c r="B158" t="n">
        <v>52.963701171875</v>
      </c>
    </row>
    <row r="159">
      <c r="A159" s="1" t="n">
        <v>40042</v>
      </c>
      <c r="B159" t="n">
        <v>51.89080078125</v>
      </c>
    </row>
    <row r="160">
      <c r="A160" s="1" t="n">
        <v>40043</v>
      </c>
      <c r="B160" t="n">
        <v>52.3806982421875</v>
      </c>
    </row>
    <row r="161">
      <c r="A161" s="1" t="n">
        <v>40044</v>
      </c>
      <c r="B161" t="n">
        <v>52.19330078125</v>
      </c>
    </row>
    <row r="162">
      <c r="A162" s="1" t="n">
        <v>40045</v>
      </c>
      <c r="B162" t="n">
        <v>52.9818994140625</v>
      </c>
    </row>
    <row r="163">
      <c r="A163" s="1" t="n">
        <v>40046</v>
      </c>
      <c r="B163" t="n">
        <v>54.494599609375</v>
      </c>
    </row>
    <row r="164">
      <c r="A164" s="1" t="n">
        <v>40049</v>
      </c>
      <c r="B164" t="n">
        <v>55.06259765625</v>
      </c>
    </row>
    <row r="165">
      <c r="A165" s="1" t="n">
        <v>40050</v>
      </c>
      <c r="B165" t="n">
        <v>55.4347998046875</v>
      </c>
    </row>
    <row r="166">
      <c r="A166" s="1" t="n">
        <v>40051</v>
      </c>
      <c r="B166" t="n">
        <v>55.0843017578125</v>
      </c>
    </row>
    <row r="167">
      <c r="A167" s="1" t="n">
        <v>40052</v>
      </c>
      <c r="B167" t="n">
        <v>54.5689990234375</v>
      </c>
    </row>
    <row r="168">
      <c r="A168" s="1" t="n">
        <v>40053</v>
      </c>
      <c r="B168" t="n">
        <v>55.0377978515625</v>
      </c>
    </row>
    <row r="169">
      <c r="A169" s="1" t="n">
        <v>40057</v>
      </c>
      <c r="B169" t="n">
        <v>53.1410986328125</v>
      </c>
    </row>
    <row r="170">
      <c r="A170" s="1" t="n">
        <v>40058</v>
      </c>
      <c r="B170" t="n">
        <v>53.0666015625</v>
      </c>
    </row>
    <row r="171">
      <c r="A171" s="1" t="n">
        <v>40059</v>
      </c>
      <c r="B171" t="n">
        <v>52.88259765625</v>
      </c>
    </row>
    <row r="172">
      <c r="A172" s="1" t="n">
        <v>40060</v>
      </c>
      <c r="B172" t="n">
        <v>53.71040039062501</v>
      </c>
    </row>
    <row r="173">
      <c r="A173" s="1" t="n">
        <v>40063</v>
      </c>
      <c r="B173" t="n">
        <v>54.4985009765625</v>
      </c>
    </row>
    <row r="174">
      <c r="A174" s="1" t="n">
        <v>40064</v>
      </c>
      <c r="B174" t="n">
        <v>54.68</v>
      </c>
    </row>
    <row r="175">
      <c r="A175" s="1" t="n">
        <v>40065</v>
      </c>
      <c r="B175" t="n">
        <v>55.6027978515625</v>
      </c>
    </row>
    <row r="176">
      <c r="A176" s="1" t="n">
        <v>40066</v>
      </c>
      <c r="B176" t="n">
        <v>55.807099609375</v>
      </c>
    </row>
    <row r="177">
      <c r="A177" s="1" t="n">
        <v>40067</v>
      </c>
      <c r="B177" t="n">
        <v>56.098701171875</v>
      </c>
    </row>
    <row r="178">
      <c r="A178" s="1" t="n">
        <v>40070</v>
      </c>
      <c r="B178" t="n">
        <v>56.0602978515625</v>
      </c>
    </row>
    <row r="179">
      <c r="A179" s="1" t="n">
        <v>40071</v>
      </c>
      <c r="B179" t="n">
        <v>56.1472021484375</v>
      </c>
    </row>
    <row r="180">
      <c r="A180" s="1" t="n">
        <v>40072</v>
      </c>
      <c r="B180" t="n">
        <v>56.85799804687501</v>
      </c>
    </row>
    <row r="181">
      <c r="A181" s="1" t="n">
        <v>40073</v>
      </c>
      <c r="B181" t="n">
        <v>57.16580078125</v>
      </c>
    </row>
    <row r="182">
      <c r="A182" s="1" t="n">
        <v>40074</v>
      </c>
      <c r="B182" t="n">
        <v>56.8931005859375</v>
      </c>
    </row>
    <row r="183">
      <c r="A183" s="1" t="n">
        <v>40077</v>
      </c>
      <c r="B183" t="n">
        <v>56.5414990234375</v>
      </c>
    </row>
    <row r="184">
      <c r="A184" s="1" t="n">
        <v>40078</v>
      </c>
      <c r="B184" t="n">
        <v>56.9475</v>
      </c>
    </row>
    <row r="185">
      <c r="A185" s="1" t="n">
        <v>40079</v>
      </c>
      <c r="B185" t="n">
        <v>56.87419921875</v>
      </c>
    </row>
    <row r="186">
      <c r="A186" s="1" t="n">
        <v>40080</v>
      </c>
      <c r="B186" t="n">
        <v>55.9056005859375</v>
      </c>
    </row>
    <row r="187">
      <c r="A187" s="1" t="n">
        <v>40081</v>
      </c>
      <c r="B187" t="n">
        <v>55.670400390625</v>
      </c>
    </row>
    <row r="188">
      <c r="A188" s="1" t="n">
        <v>40084</v>
      </c>
      <c r="B188" t="n">
        <v>57.2147998046875</v>
      </c>
    </row>
    <row r="189">
      <c r="A189" s="1" t="n">
        <v>40085</v>
      </c>
      <c r="B189" t="n">
        <v>56.9872021484375</v>
      </c>
    </row>
    <row r="190">
      <c r="A190" s="1" t="n">
        <v>40086</v>
      </c>
      <c r="B190" t="n">
        <v>56.6043017578125</v>
      </c>
    </row>
    <row r="191">
      <c r="A191" s="1" t="n">
        <v>40087</v>
      </c>
      <c r="B191" t="n">
        <v>55.4010986328125</v>
      </c>
    </row>
    <row r="192">
      <c r="A192" s="1" t="n">
        <v>40088</v>
      </c>
      <c r="B192" t="n">
        <v>54.5364990234375</v>
      </c>
    </row>
    <row r="193">
      <c r="A193" s="1" t="n">
        <v>40091</v>
      </c>
      <c r="B193" t="n">
        <v>54.9443017578125</v>
      </c>
    </row>
    <row r="194">
      <c r="A194" s="1" t="n">
        <v>40092</v>
      </c>
      <c r="B194" t="n">
        <v>56.4281982421875</v>
      </c>
    </row>
    <row r="195">
      <c r="A195" s="1" t="n">
        <v>40093</v>
      </c>
      <c r="B195" t="n">
        <v>56.259501953125</v>
      </c>
    </row>
    <row r="196">
      <c r="A196" s="1" t="n">
        <v>40094</v>
      </c>
      <c r="B196" t="n">
        <v>57.0152978515625</v>
      </c>
    </row>
    <row r="197">
      <c r="A197" s="1" t="n">
        <v>40095</v>
      </c>
      <c r="B197" t="n">
        <v>56.9685986328125</v>
      </c>
    </row>
    <row r="198">
      <c r="A198" s="1" t="n">
        <v>40098</v>
      </c>
      <c r="B198" t="n">
        <v>57.679501953125</v>
      </c>
    </row>
    <row r="199">
      <c r="A199" s="1" t="n">
        <v>40099</v>
      </c>
      <c r="B199" t="n">
        <v>56.9918994140625</v>
      </c>
    </row>
    <row r="200">
      <c r="A200" s="1" t="n">
        <v>40100</v>
      </c>
      <c r="B200" t="n">
        <v>58.3864013671875</v>
      </c>
    </row>
    <row r="201">
      <c r="A201" s="1" t="n">
        <v>40101</v>
      </c>
      <c r="B201" t="n">
        <v>58.152998046875</v>
      </c>
    </row>
    <row r="202">
      <c r="A202" s="1" t="n">
        <v>40102</v>
      </c>
      <c r="B202" t="n">
        <v>57.28120117187501</v>
      </c>
    </row>
    <row r="203">
      <c r="A203" s="1" t="n">
        <v>40105</v>
      </c>
      <c r="B203" t="n">
        <v>58.3693994140625</v>
      </c>
    </row>
    <row r="204">
      <c r="A204" s="1" t="n">
        <v>40106</v>
      </c>
      <c r="B204" t="n">
        <v>57.9622998046875</v>
      </c>
    </row>
    <row r="205">
      <c r="A205" s="1" t="n">
        <v>40107</v>
      </c>
      <c r="B205" t="n">
        <v>58.178701171875</v>
      </c>
    </row>
    <row r="206">
      <c r="A206" s="1" t="n">
        <v>40108</v>
      </c>
      <c r="B206" t="n">
        <v>57.4747021484375</v>
      </c>
    </row>
    <row r="207">
      <c r="A207" s="1" t="n">
        <v>40109</v>
      </c>
      <c r="B207" t="n">
        <v>57.2481982421875</v>
      </c>
    </row>
    <row r="208">
      <c r="A208" s="1" t="n">
        <v>40112</v>
      </c>
      <c r="B208" t="n">
        <v>56.2691015625</v>
      </c>
    </row>
    <row r="209">
      <c r="A209" s="1" t="n">
        <v>40113</v>
      </c>
      <c r="B209" t="n">
        <v>56.1977001953125</v>
      </c>
    </row>
    <row r="210">
      <c r="A210" s="1" t="n">
        <v>40114</v>
      </c>
      <c r="B210" t="n">
        <v>54.8135009765625</v>
      </c>
    </row>
    <row r="211">
      <c r="A211" s="1" t="n">
        <v>40115</v>
      </c>
      <c r="B211" t="n">
        <v>55.7227978515625</v>
      </c>
    </row>
    <row r="212">
      <c r="A212" s="1" t="n">
        <v>40116</v>
      </c>
      <c r="B212" t="n">
        <v>54.002001953125</v>
      </c>
    </row>
    <row r="213">
      <c r="A213" s="1" t="n">
        <v>40119</v>
      </c>
      <c r="B213" t="n">
        <v>54.159501953125</v>
      </c>
    </row>
    <row r="214">
      <c r="A214" s="1" t="n">
        <v>40120</v>
      </c>
      <c r="B214" t="n">
        <v>53.3866015625</v>
      </c>
    </row>
    <row r="215">
      <c r="A215" s="1" t="n">
        <v>40121</v>
      </c>
      <c r="B215" t="n">
        <v>54.2925</v>
      </c>
    </row>
    <row r="216">
      <c r="A216" s="1" t="n">
        <v>40122</v>
      </c>
      <c r="B216" t="n">
        <v>54.6581005859375</v>
      </c>
    </row>
    <row r="217">
      <c r="A217" s="1" t="n">
        <v>40123</v>
      </c>
      <c r="B217" t="n">
        <v>54.7310009765625</v>
      </c>
    </row>
    <row r="218">
      <c r="A218" s="1" t="n">
        <v>40126</v>
      </c>
      <c r="B218" t="n">
        <v>56.0410986328125</v>
      </c>
    </row>
    <row r="219">
      <c r="A219" s="1" t="n">
        <v>40127</v>
      </c>
      <c r="B219" t="n">
        <v>55.9758984375</v>
      </c>
    </row>
    <row r="220">
      <c r="A220" s="1" t="n">
        <v>40128</v>
      </c>
      <c r="B220" t="n">
        <v>56.5256005859375</v>
      </c>
    </row>
    <row r="221">
      <c r="A221" s="1" t="n">
        <v>40129</v>
      </c>
      <c r="B221" t="n">
        <v>56.4816015625</v>
      </c>
    </row>
    <row r="222">
      <c r="A222" s="1" t="n">
        <v>40130</v>
      </c>
      <c r="B222" t="n">
        <v>56.7093994140625</v>
      </c>
    </row>
    <row r="223">
      <c r="A223" s="1" t="n">
        <v>40133</v>
      </c>
      <c r="B223" t="n">
        <v>57.88509765625</v>
      </c>
    </row>
    <row r="224">
      <c r="A224" s="1" t="n">
        <v>40134</v>
      </c>
      <c r="B224" t="n">
        <v>57.62169921875</v>
      </c>
    </row>
    <row r="225">
      <c r="A225" s="1" t="n">
        <v>40135</v>
      </c>
      <c r="B225" t="n">
        <v>57.712998046875</v>
      </c>
    </row>
    <row r="226">
      <c r="A226" s="1" t="n">
        <v>40136</v>
      </c>
      <c r="B226" t="n">
        <v>56.8610009765625</v>
      </c>
    </row>
    <row r="227">
      <c r="A227" s="1" t="n">
        <v>40137</v>
      </c>
      <c r="B227" t="n">
        <v>56.4716015625</v>
      </c>
    </row>
    <row r="228">
      <c r="A228" s="1" t="n">
        <v>40140</v>
      </c>
      <c r="B228" t="n">
        <v>57.8502001953125</v>
      </c>
    </row>
    <row r="229">
      <c r="A229" s="1" t="n">
        <v>40141</v>
      </c>
      <c r="B229" t="n">
        <v>57.52919921875</v>
      </c>
    </row>
    <row r="230">
      <c r="A230" s="1" t="n">
        <v>40142</v>
      </c>
      <c r="B230" t="n">
        <v>57.86509765625</v>
      </c>
    </row>
    <row r="231">
      <c r="A231" s="1" t="n">
        <v>40143</v>
      </c>
      <c r="B231" t="n">
        <v>55.9818017578125</v>
      </c>
    </row>
    <row r="232">
      <c r="A232" s="1" t="n">
        <v>40144</v>
      </c>
      <c r="B232" t="n">
        <v>56.6939013671875</v>
      </c>
    </row>
    <row r="233">
      <c r="A233" s="1" t="n">
        <v>40147</v>
      </c>
      <c r="B233" t="n">
        <v>56.0983984375</v>
      </c>
    </row>
    <row r="234">
      <c r="A234" s="1" t="n">
        <v>40148</v>
      </c>
      <c r="B234" t="n">
        <v>57.6002978515625</v>
      </c>
    </row>
    <row r="235">
      <c r="A235" s="1" t="n">
        <v>40149</v>
      </c>
      <c r="B235" t="n">
        <v>57.6506982421875</v>
      </c>
    </row>
    <row r="236">
      <c r="A236" s="1" t="n">
        <v>40150</v>
      </c>
      <c r="B236" t="n">
        <v>57.53740234375</v>
      </c>
    </row>
    <row r="237">
      <c r="A237" s="1" t="n">
        <v>40151</v>
      </c>
      <c r="B237" t="n">
        <v>58.008828125</v>
      </c>
    </row>
    <row r="238">
      <c r="A238" s="1" t="n">
        <v>40154</v>
      </c>
      <c r="B238" t="n">
        <v>57.680068359375</v>
      </c>
    </row>
    <row r="239">
      <c r="A239" s="1" t="n">
        <v>40155</v>
      </c>
      <c r="B239" t="n">
        <v>56.7208984375</v>
      </c>
    </row>
    <row r="240">
      <c r="A240" s="1" t="n">
        <v>40156</v>
      </c>
      <c r="B240" t="n">
        <v>56.314501953125</v>
      </c>
    </row>
    <row r="241">
      <c r="A241" s="1" t="n">
        <v>40157</v>
      </c>
      <c r="B241" t="n">
        <v>56.9243017578125</v>
      </c>
    </row>
    <row r="242">
      <c r="A242" s="1" t="n">
        <v>40158</v>
      </c>
      <c r="B242" t="n">
        <v>57.395400390625</v>
      </c>
    </row>
    <row r="243">
      <c r="A243" s="1" t="n">
        <v>40161</v>
      </c>
      <c r="B243" t="n">
        <v>57.852998046875</v>
      </c>
    </row>
    <row r="244">
      <c r="A244" s="1" t="n">
        <v>40162</v>
      </c>
      <c r="B244" t="n">
        <v>57.94330078125</v>
      </c>
    </row>
    <row r="245">
      <c r="A245" s="1" t="n">
        <v>40163</v>
      </c>
      <c r="B245" t="n">
        <v>58.861298828125</v>
      </c>
    </row>
    <row r="246">
      <c r="A246" s="1" t="n">
        <v>40164</v>
      </c>
      <c r="B246" t="n">
        <v>58.27290039062501</v>
      </c>
    </row>
    <row r="247">
      <c r="A247" s="1" t="n">
        <v>40165</v>
      </c>
      <c r="B247" t="n">
        <v>58.1406982421875</v>
      </c>
    </row>
    <row r="248">
      <c r="A248" s="1" t="n">
        <v>40168</v>
      </c>
      <c r="B248" t="n">
        <v>59.1302978515625</v>
      </c>
    </row>
    <row r="249">
      <c r="A249" s="1" t="n">
        <v>40169</v>
      </c>
      <c r="B249" t="n">
        <v>59.28120117187501</v>
      </c>
    </row>
    <row r="250">
      <c r="A250" s="1" t="n">
        <v>40170</v>
      </c>
      <c r="B250" t="n">
        <v>59.3981005859375</v>
      </c>
    </row>
    <row r="251">
      <c r="A251" s="1" t="n">
        <v>40176</v>
      </c>
      <c r="B251" t="n">
        <v>59.9360986328125</v>
      </c>
    </row>
    <row r="252">
      <c r="A252" s="1" t="n">
        <v>40177</v>
      </c>
      <c r="B252" t="n">
        <v>59.396298828125</v>
      </c>
    </row>
    <row r="253">
      <c r="A253" s="1" t="n">
        <v>40182</v>
      </c>
      <c r="B253" t="n">
        <v>60.3010009765625</v>
      </c>
    </row>
    <row r="254">
      <c r="A254" s="1" t="n">
        <v>40183</v>
      </c>
      <c r="B254" t="n">
        <v>60.13669921875</v>
      </c>
    </row>
    <row r="255">
      <c r="A255" s="1" t="n">
        <v>40184</v>
      </c>
      <c r="B255" t="n">
        <v>60.1610009765625</v>
      </c>
    </row>
    <row r="256">
      <c r="A256" s="1" t="n">
        <v>40185</v>
      </c>
      <c r="B256" t="n">
        <v>60.0116015625</v>
      </c>
    </row>
    <row r="257">
      <c r="A257" s="1" t="n">
        <v>40186</v>
      </c>
      <c r="B257" t="n">
        <v>60.1931982421875</v>
      </c>
    </row>
    <row r="258">
      <c r="A258" s="1" t="n">
        <v>40189</v>
      </c>
      <c r="B258" t="n">
        <v>60.221318359375</v>
      </c>
    </row>
    <row r="259">
      <c r="A259" s="1" t="n">
        <v>40190</v>
      </c>
      <c r="B259" t="n">
        <v>59.2490478515625</v>
      </c>
    </row>
    <row r="260">
      <c r="A260" s="1" t="n">
        <v>40191</v>
      </c>
      <c r="B260" t="n">
        <v>59.44958984375</v>
      </c>
    </row>
    <row r="261">
      <c r="A261" s="1" t="n">
        <v>40192</v>
      </c>
      <c r="B261" t="n">
        <v>59.7059619140625</v>
      </c>
    </row>
    <row r="262">
      <c r="A262" s="1" t="n">
        <v>40193</v>
      </c>
      <c r="B262" t="n">
        <v>58.58009765625</v>
      </c>
    </row>
    <row r="263">
      <c r="A263" s="1" t="n">
        <v>40196</v>
      </c>
      <c r="B263" t="n">
        <v>59.003798828125</v>
      </c>
    </row>
    <row r="264">
      <c r="A264" s="1" t="n">
        <v>40197</v>
      </c>
      <c r="B264" t="n">
        <v>59.5810986328125</v>
      </c>
    </row>
    <row r="265">
      <c r="A265" s="1" t="n">
        <v>40198</v>
      </c>
      <c r="B265" t="n">
        <v>58.3352001953125</v>
      </c>
    </row>
    <row r="266">
      <c r="A266" s="1" t="n">
        <v>40199</v>
      </c>
      <c r="B266" t="n">
        <v>57.29259765625</v>
      </c>
    </row>
    <row r="267">
      <c r="A267" s="1" t="n">
        <v>40200</v>
      </c>
      <c r="B267" t="n">
        <v>56.77740234375</v>
      </c>
    </row>
    <row r="268">
      <c r="A268" s="1" t="n">
        <v>40203</v>
      </c>
      <c r="B268" t="n">
        <v>56.13919921875</v>
      </c>
    </row>
    <row r="269">
      <c r="A269" s="1" t="n">
        <v>40204</v>
      </c>
      <c r="B269" t="n">
        <v>56.5133984375</v>
      </c>
    </row>
    <row r="270">
      <c r="A270" s="1" t="n">
        <v>40205</v>
      </c>
      <c r="B270" t="n">
        <v>56.258701171875</v>
      </c>
    </row>
    <row r="271">
      <c r="A271" s="1" t="n">
        <v>40206</v>
      </c>
      <c r="B271" t="n">
        <v>55.23330078125</v>
      </c>
    </row>
    <row r="272">
      <c r="A272" s="1" t="n">
        <v>40207</v>
      </c>
      <c r="B272" t="n">
        <v>55.9152978515625</v>
      </c>
    </row>
    <row r="273">
      <c r="A273" s="1" t="n">
        <v>40210</v>
      </c>
      <c r="B273" t="n">
        <v>56.37001953125</v>
      </c>
    </row>
    <row r="274">
      <c r="A274" s="1" t="n">
        <v>40211</v>
      </c>
      <c r="B274" t="n">
        <v>56.9197314453125</v>
      </c>
    </row>
    <row r="275">
      <c r="A275" s="1" t="n">
        <v>40212</v>
      </c>
      <c r="B275" t="n">
        <v>56.54505859375</v>
      </c>
    </row>
    <row r="276">
      <c r="A276" s="1" t="n">
        <v>40213</v>
      </c>
      <c r="B276" t="n">
        <v>55.1609912109375</v>
      </c>
    </row>
    <row r="277">
      <c r="A277" s="1" t="n">
        <v>40214</v>
      </c>
      <c r="B277" t="n">
        <v>54.175087890625</v>
      </c>
    </row>
    <row r="278">
      <c r="A278" s="1" t="n">
        <v>40217</v>
      </c>
      <c r="B278" t="n">
        <v>54.67783203125</v>
      </c>
    </row>
    <row r="279">
      <c r="A279" s="1" t="n">
        <v>40218</v>
      </c>
      <c r="B279" t="n">
        <v>54.81125</v>
      </c>
    </row>
    <row r="280">
      <c r="A280" s="1" t="n">
        <v>40219</v>
      </c>
      <c r="B280" t="n">
        <v>55.19083984375</v>
      </c>
    </row>
    <row r="281">
      <c r="A281" s="1" t="n">
        <v>40220</v>
      </c>
      <c r="B281" t="n">
        <v>54.8672998046875</v>
      </c>
    </row>
    <row r="282">
      <c r="A282" s="1" t="n">
        <v>40221</v>
      </c>
      <c r="B282" t="n">
        <v>54.8318017578125</v>
      </c>
    </row>
    <row r="283">
      <c r="A283" s="1" t="n">
        <v>40224</v>
      </c>
      <c r="B283" t="n">
        <v>54.937900390625</v>
      </c>
    </row>
    <row r="284">
      <c r="A284" s="1" t="n">
        <v>40225</v>
      </c>
      <c r="B284" t="n">
        <v>55.74509765625</v>
      </c>
    </row>
    <row r="285">
      <c r="A285" s="1" t="n">
        <v>40226</v>
      </c>
      <c r="B285" t="n">
        <v>56.3052001953125</v>
      </c>
    </row>
    <row r="286">
      <c r="A286" s="1" t="n">
        <v>40227</v>
      </c>
      <c r="B286" t="n">
        <v>56.62459960937501</v>
      </c>
    </row>
    <row r="287">
      <c r="A287" s="1" t="n">
        <v>40228</v>
      </c>
      <c r="B287" t="n">
        <v>57.0393994140625</v>
      </c>
    </row>
    <row r="288">
      <c r="A288" s="1" t="n">
        <v>40231</v>
      </c>
      <c r="B288" t="n">
        <v>56.70370117187501</v>
      </c>
    </row>
    <row r="289">
      <c r="A289" s="1" t="n">
        <v>40232</v>
      </c>
      <c r="B289" t="n">
        <v>55.86259765625</v>
      </c>
    </row>
    <row r="290">
      <c r="A290" s="1" t="n">
        <v>40233</v>
      </c>
      <c r="B290" t="n">
        <v>55.9764013671875</v>
      </c>
    </row>
    <row r="291">
      <c r="A291" s="1" t="n">
        <v>40234</v>
      </c>
      <c r="B291" t="n">
        <v>55.147138671875</v>
      </c>
    </row>
    <row r="292">
      <c r="A292" s="1" t="n">
        <v>40235</v>
      </c>
      <c r="B292" t="n">
        <v>55.8059912109375</v>
      </c>
    </row>
    <row r="293">
      <c r="A293" s="1" t="n">
        <v>40238</v>
      </c>
      <c r="B293" t="n">
        <v>56.9519384765625</v>
      </c>
    </row>
    <row r="294">
      <c r="A294" s="1" t="n">
        <v>40239</v>
      </c>
      <c r="B294" t="n">
        <v>57.580087890625</v>
      </c>
    </row>
    <row r="295">
      <c r="A295" s="1" t="n">
        <v>40240</v>
      </c>
      <c r="B295" t="n">
        <v>57.99166015625</v>
      </c>
    </row>
    <row r="296">
      <c r="A296" s="1" t="n">
        <v>40241</v>
      </c>
      <c r="B296" t="n">
        <v>57.76658203125</v>
      </c>
    </row>
    <row r="297">
      <c r="A297" s="1" t="n">
        <v>40242</v>
      </c>
      <c r="B297" t="n">
        <v>58.5839892578125</v>
      </c>
    </row>
    <row r="298">
      <c r="A298" s="1" t="n">
        <v>40245</v>
      </c>
      <c r="B298" t="n">
        <v>58.568818359375</v>
      </c>
    </row>
    <row r="299">
      <c r="A299" s="1" t="n">
        <v>40246</v>
      </c>
      <c r="B299" t="n">
        <v>58.6680419921875</v>
      </c>
    </row>
    <row r="300">
      <c r="A300" s="1" t="n">
        <v>40247</v>
      </c>
      <c r="B300" t="n">
        <v>59.1743994140625</v>
      </c>
    </row>
    <row r="301">
      <c r="A301" s="1" t="n">
        <v>40248</v>
      </c>
      <c r="B301" t="n">
        <v>59.0935205078125</v>
      </c>
    </row>
    <row r="302">
      <c r="A302" s="1" t="n">
        <v>40249</v>
      </c>
      <c r="B302" t="n">
        <v>59.2575</v>
      </c>
    </row>
    <row r="303">
      <c r="A303" s="1" t="n">
        <v>40252</v>
      </c>
      <c r="B303" t="n">
        <v>58.8427001953125</v>
      </c>
    </row>
    <row r="304">
      <c r="A304" s="1" t="n">
        <v>40253</v>
      </c>
      <c r="B304" t="n">
        <v>59.514501953125</v>
      </c>
    </row>
    <row r="305">
      <c r="A305" s="1" t="n">
        <v>40254</v>
      </c>
      <c r="B305" t="n">
        <v>60.0452978515625</v>
      </c>
    </row>
    <row r="306">
      <c r="A306" s="1" t="n">
        <v>40255</v>
      </c>
      <c r="B306" t="n">
        <v>59.92580078125</v>
      </c>
    </row>
    <row r="307">
      <c r="A307" s="1" t="n">
        <v>40256</v>
      </c>
      <c r="B307" t="n">
        <v>59.6277392578125</v>
      </c>
    </row>
    <row r="308">
      <c r="A308" s="1" t="n">
        <v>40259</v>
      </c>
      <c r="B308" t="n">
        <v>59.6775</v>
      </c>
    </row>
    <row r="309">
      <c r="A309" s="1" t="n">
        <v>40260</v>
      </c>
      <c r="B309" t="n">
        <v>59.9739990234375</v>
      </c>
    </row>
    <row r="310">
      <c r="A310" s="1" t="n">
        <v>40261</v>
      </c>
      <c r="B310" t="n">
        <v>60.1902978515625</v>
      </c>
    </row>
    <row r="311">
      <c r="A311" s="1" t="n">
        <v>40262</v>
      </c>
      <c r="B311" t="n">
        <v>61.1264013671875</v>
      </c>
    </row>
    <row r="312">
      <c r="A312" s="1" t="n">
        <v>40263</v>
      </c>
      <c r="B312" t="n">
        <v>60.99759765625</v>
      </c>
    </row>
    <row r="313">
      <c r="A313" s="1" t="n">
        <v>40266</v>
      </c>
      <c r="B313" t="n">
        <v>61.3635986328125</v>
      </c>
    </row>
    <row r="314">
      <c r="A314" s="1" t="n">
        <v>40267</v>
      </c>
      <c r="B314" t="n">
        <v>61.2197998046875</v>
      </c>
    </row>
    <row r="315">
      <c r="A315" s="1" t="n">
        <v>40268</v>
      </c>
      <c r="B315" t="n">
        <v>61.3302001953125</v>
      </c>
    </row>
    <row r="316">
      <c r="A316" s="1" t="n">
        <v>40269</v>
      </c>
      <c r="B316" t="n">
        <v>62.1472998046875</v>
      </c>
    </row>
    <row r="317">
      <c r="A317" s="1" t="n">
        <v>40274</v>
      </c>
      <c r="B317" t="n">
        <v>62.312001953125</v>
      </c>
    </row>
    <row r="318">
      <c r="A318" s="1" t="n">
        <v>40275</v>
      </c>
      <c r="B318" t="n">
        <v>62.0147021484375</v>
      </c>
    </row>
    <row r="319">
      <c r="A319" s="1" t="n">
        <v>40276</v>
      </c>
      <c r="B319" t="n">
        <v>61.510400390625</v>
      </c>
    </row>
    <row r="320">
      <c r="A320" s="1" t="n">
        <v>40277</v>
      </c>
      <c r="B320" t="n">
        <v>62.286201171875</v>
      </c>
    </row>
    <row r="321">
      <c r="A321" s="1" t="n">
        <v>40280</v>
      </c>
      <c r="B321" t="n">
        <v>62.2952978515625</v>
      </c>
    </row>
    <row r="322">
      <c r="A322" s="1" t="n">
        <v>40281</v>
      </c>
      <c r="B322" t="n">
        <v>62.097099609375</v>
      </c>
    </row>
    <row r="323">
      <c r="A323" s="1" t="n">
        <v>40282</v>
      </c>
      <c r="B323" t="n">
        <v>62.5710009765625</v>
      </c>
    </row>
    <row r="324">
      <c r="A324" s="1" t="n">
        <v>40283</v>
      </c>
      <c r="B324" t="n">
        <v>62.70080078125</v>
      </c>
    </row>
    <row r="325">
      <c r="A325" s="1" t="n">
        <v>40284</v>
      </c>
      <c r="B325" t="n">
        <v>61.598701171875</v>
      </c>
    </row>
    <row r="326">
      <c r="A326" s="1" t="n">
        <v>40287</v>
      </c>
      <c r="B326" t="n">
        <v>61.4139990234375</v>
      </c>
    </row>
    <row r="327">
      <c r="A327" s="1" t="n">
        <v>40288</v>
      </c>
      <c r="B327" t="n">
        <v>62.4281982421875</v>
      </c>
    </row>
    <row r="328">
      <c r="A328" s="1" t="n">
        <v>40289</v>
      </c>
      <c r="B328" t="n">
        <v>62.09058105468751</v>
      </c>
    </row>
    <row r="329">
      <c r="A329" s="1" t="n">
        <v>40290</v>
      </c>
      <c r="B329" t="n">
        <v>61.475791015625</v>
      </c>
    </row>
    <row r="330">
      <c r="A330" s="1" t="n">
        <v>40291</v>
      </c>
      <c r="B330" t="n">
        <v>62.3805908203125</v>
      </c>
    </row>
    <row r="331">
      <c r="A331" s="1" t="n">
        <v>40294</v>
      </c>
      <c r="B331" t="n">
        <v>63.1030810546875</v>
      </c>
    </row>
    <row r="332">
      <c r="A332" s="1" t="n">
        <v>40295</v>
      </c>
      <c r="B332" t="n">
        <v>61.3827197265625</v>
      </c>
    </row>
    <row r="333">
      <c r="A333" s="1" t="n">
        <v>40296</v>
      </c>
      <c r="B333" t="n">
        <v>60.633291015625</v>
      </c>
    </row>
    <row r="334">
      <c r="A334" s="1" t="n">
        <v>40297</v>
      </c>
      <c r="B334" t="n">
        <v>61.236708984375</v>
      </c>
    </row>
    <row r="335">
      <c r="A335" s="1" t="n">
        <v>40298</v>
      </c>
      <c r="B335" t="n">
        <v>61.144677734375</v>
      </c>
    </row>
    <row r="336">
      <c r="A336" s="1" t="n">
        <v>40302</v>
      </c>
      <c r="B336" t="n">
        <v>59.85958984375</v>
      </c>
    </row>
    <row r="337">
      <c r="A337" s="1" t="n">
        <v>40303</v>
      </c>
      <c r="B337" t="n">
        <v>59.3768701171875</v>
      </c>
    </row>
    <row r="338">
      <c r="A338" s="1" t="n">
        <v>40304</v>
      </c>
      <c r="B338" t="n">
        <v>58.8768017578125</v>
      </c>
    </row>
    <row r="339">
      <c r="A339" s="1" t="n">
        <v>40305</v>
      </c>
      <c r="B339" t="n">
        <v>56.9509619140625</v>
      </c>
    </row>
    <row r="340">
      <c r="A340" s="1" t="n">
        <v>40308</v>
      </c>
      <c r="B340" t="n">
        <v>59.9672216796875</v>
      </c>
    </row>
    <row r="341">
      <c r="A341" s="1" t="n">
        <v>40309</v>
      </c>
      <c r="B341" t="n">
        <v>60.16423828125</v>
      </c>
    </row>
    <row r="342">
      <c r="A342" s="1" t="n">
        <v>40310</v>
      </c>
      <c r="B342" t="n">
        <v>61.6163623046875</v>
      </c>
    </row>
    <row r="343">
      <c r="A343" s="1" t="n">
        <v>40312</v>
      </c>
      <c r="B343" t="n">
        <v>60.3527783203125</v>
      </c>
    </row>
    <row r="344">
      <c r="A344" s="1" t="n">
        <v>40315</v>
      </c>
      <c r="B344" t="n">
        <v>60.453740234375</v>
      </c>
    </row>
    <row r="345">
      <c r="A345" s="1" t="n">
        <v>40316</v>
      </c>
      <c r="B345" t="n">
        <v>61.3402783203125</v>
      </c>
    </row>
    <row r="346">
      <c r="A346" s="1" t="n">
        <v>40317</v>
      </c>
      <c r="B346" t="n">
        <v>59.673662109375</v>
      </c>
    </row>
    <row r="347">
      <c r="A347" s="1" t="n">
        <v>40318</v>
      </c>
      <c r="B347" t="n">
        <v>58.470009765625</v>
      </c>
    </row>
    <row r="348">
      <c r="A348" s="1" t="n">
        <v>40319</v>
      </c>
      <c r="B348" t="n">
        <v>58.08491210937501</v>
      </c>
    </row>
    <row r="349">
      <c r="A349" s="1" t="n">
        <v>40323</v>
      </c>
      <c r="B349" t="n">
        <v>56.4977880859375</v>
      </c>
    </row>
    <row r="350">
      <c r="A350" s="1" t="n">
        <v>40324</v>
      </c>
      <c r="B350" t="n">
        <v>57.3741015625</v>
      </c>
    </row>
    <row r="351">
      <c r="A351" s="1" t="n">
        <v>40325</v>
      </c>
      <c r="B351" t="n">
        <v>59.1583984375</v>
      </c>
    </row>
    <row r="352">
      <c r="A352" s="1" t="n">
        <v>40326</v>
      </c>
      <c r="B352" t="n">
        <v>59.2482177734375</v>
      </c>
    </row>
    <row r="353">
      <c r="A353" s="1" t="n">
        <v>40330</v>
      </c>
      <c r="B353" t="n">
        <v>59.5968603515625</v>
      </c>
    </row>
    <row r="354">
      <c r="A354" s="1" t="n">
        <v>40331</v>
      </c>
      <c r="B354" t="n">
        <v>59.59591796875</v>
      </c>
    </row>
    <row r="355">
      <c r="A355" s="1" t="n">
        <v>40332</v>
      </c>
      <c r="B355" t="n">
        <v>60.3272509765625</v>
      </c>
    </row>
    <row r="356">
      <c r="A356" s="1" t="n">
        <v>40333</v>
      </c>
      <c r="B356" t="n">
        <v>59.173798828125</v>
      </c>
    </row>
    <row r="357">
      <c r="A357" s="1" t="n">
        <v>40336</v>
      </c>
      <c r="B357" t="n">
        <v>58.835029296875</v>
      </c>
    </row>
    <row r="358">
      <c r="A358" s="1" t="n">
        <v>40337</v>
      </c>
      <c r="B358" t="n">
        <v>58.472138671875</v>
      </c>
    </row>
    <row r="359">
      <c r="A359" s="1" t="n">
        <v>40338</v>
      </c>
      <c r="B359" t="n">
        <v>59.62958984375</v>
      </c>
    </row>
    <row r="360">
      <c r="A360" s="1" t="n">
        <v>40339</v>
      </c>
      <c r="B360" t="n">
        <v>60.345078125</v>
      </c>
    </row>
    <row r="361">
      <c r="A361" s="1" t="n">
        <v>40340</v>
      </c>
      <c r="B361" t="n">
        <v>60.2572509765625</v>
      </c>
    </row>
    <row r="362">
      <c r="A362" s="1" t="n">
        <v>40343</v>
      </c>
      <c r="B362" t="n">
        <v>61.0256494140625</v>
      </c>
    </row>
    <row r="363">
      <c r="A363" s="1" t="n">
        <v>40344</v>
      </c>
      <c r="B363" t="n">
        <v>61.5240478515625</v>
      </c>
    </row>
    <row r="364">
      <c r="A364" s="1" t="n">
        <v>40345</v>
      </c>
      <c r="B364" t="n">
        <v>61.6818115234375</v>
      </c>
    </row>
    <row r="365">
      <c r="A365" s="1" t="n">
        <v>40346</v>
      </c>
      <c r="B365" t="n">
        <v>62.006640625</v>
      </c>
    </row>
    <row r="366">
      <c r="A366" s="1" t="n">
        <v>40347</v>
      </c>
      <c r="B366" t="n">
        <v>61.9410302734375</v>
      </c>
    </row>
    <row r="367">
      <c r="A367" s="1" t="n">
        <v>40350</v>
      </c>
      <c r="B367" t="n">
        <v>62.6973486328125</v>
      </c>
    </row>
    <row r="368">
      <c r="A368" s="1" t="n">
        <v>40351</v>
      </c>
      <c r="B368" t="n">
        <v>62.458671875</v>
      </c>
    </row>
    <row r="369">
      <c r="A369" s="1" t="n">
        <v>40353</v>
      </c>
      <c r="B369" t="n">
        <v>60.92830078125</v>
      </c>
    </row>
    <row r="370">
      <c r="A370" s="1" t="n">
        <v>40354</v>
      </c>
      <c r="B370" t="n">
        <v>60.4808984375</v>
      </c>
    </row>
    <row r="371">
      <c r="A371" s="1" t="n">
        <v>40357</v>
      </c>
      <c r="B371" t="n">
        <v>61.3431005859375</v>
      </c>
    </row>
    <row r="372">
      <c r="A372" s="1" t="n">
        <v>40358</v>
      </c>
      <c r="B372" t="n">
        <v>59.2985986328125</v>
      </c>
    </row>
    <row r="373">
      <c r="A373" s="1" t="n">
        <v>40359</v>
      </c>
      <c r="B373" t="n">
        <v>59.4327001953125</v>
      </c>
    </row>
    <row r="374">
      <c r="A374" s="1" t="n">
        <v>40360</v>
      </c>
      <c r="B374" t="n">
        <v>58.3556005859375</v>
      </c>
    </row>
    <row r="375">
      <c r="A375" s="1" t="n">
        <v>40361</v>
      </c>
      <c r="B375" t="n">
        <v>58.1233984375</v>
      </c>
    </row>
    <row r="376">
      <c r="A376" s="1" t="n">
        <v>40364</v>
      </c>
      <c r="B376" t="n">
        <v>57.9439013671875</v>
      </c>
    </row>
    <row r="377">
      <c r="A377" s="1" t="n">
        <v>40365</v>
      </c>
      <c r="B377" t="n">
        <v>59.1868017578125</v>
      </c>
    </row>
    <row r="378">
      <c r="A378" s="1" t="n">
        <v>40366</v>
      </c>
      <c r="B378" t="n">
        <v>59.7033984375</v>
      </c>
    </row>
    <row r="379">
      <c r="A379" s="1" t="n">
        <v>40367</v>
      </c>
      <c r="B379" t="n">
        <v>60.129599609375</v>
      </c>
    </row>
    <row r="380">
      <c r="A380" s="1" t="n">
        <v>40368</v>
      </c>
      <c r="B380" t="n">
        <v>60.4241015625</v>
      </c>
    </row>
    <row r="381">
      <c r="A381" s="1" t="n">
        <v>40371</v>
      </c>
      <c r="B381" t="n">
        <v>60.54240234375</v>
      </c>
    </row>
    <row r="382">
      <c r="A382" s="1" t="n">
        <v>40372</v>
      </c>
      <c r="B382" t="n">
        <v>61.6772998046875</v>
      </c>
    </row>
    <row r="383">
      <c r="A383" s="1" t="n">
        <v>40373</v>
      </c>
      <c r="B383" t="n">
        <v>61.8627001953125</v>
      </c>
    </row>
    <row r="384">
      <c r="A384" s="1" t="n">
        <v>40374</v>
      </c>
      <c r="B384" t="n">
        <v>61.2606005859375</v>
      </c>
    </row>
    <row r="385">
      <c r="A385" s="1" t="n">
        <v>40375</v>
      </c>
      <c r="B385" t="n">
        <v>60.1735009765625</v>
      </c>
    </row>
    <row r="386">
      <c r="A386" s="1" t="n">
        <v>40378</v>
      </c>
      <c r="B386" t="n">
        <v>59.8622998046875</v>
      </c>
    </row>
    <row r="387">
      <c r="A387" s="1" t="n">
        <v>40379</v>
      </c>
      <c r="B387" t="n">
        <v>59.44740234375</v>
      </c>
    </row>
    <row r="388">
      <c r="A388" s="1" t="n">
        <v>40380</v>
      </c>
      <c r="B388" t="n">
        <v>59.6752001953125</v>
      </c>
    </row>
    <row r="389">
      <c r="A389" s="1" t="n">
        <v>40381</v>
      </c>
      <c r="B389" t="n">
        <v>61.1868994140625</v>
      </c>
    </row>
    <row r="390">
      <c r="A390" s="1" t="n">
        <v>40382</v>
      </c>
      <c r="B390" t="n">
        <v>61.4277001953125</v>
      </c>
    </row>
    <row r="391">
      <c r="A391" s="1" t="n">
        <v>40385</v>
      </c>
      <c r="B391" t="n">
        <v>61.704599609375</v>
      </c>
    </row>
    <row r="392">
      <c r="A392" s="1" t="n">
        <v>40386</v>
      </c>
      <c r="B392" t="n">
        <v>61.8347998046875</v>
      </c>
    </row>
    <row r="393">
      <c r="A393" s="1" t="n">
        <v>40387</v>
      </c>
      <c r="B393" t="n">
        <v>61.5518994140625</v>
      </c>
    </row>
    <row r="394">
      <c r="A394" s="1" t="n">
        <v>40388</v>
      </c>
      <c r="B394" t="n">
        <v>61.1110009765625</v>
      </c>
    </row>
    <row r="395">
      <c r="A395" s="1" t="n">
        <v>40389</v>
      </c>
      <c r="B395" t="n">
        <v>61.242900390625</v>
      </c>
    </row>
    <row r="396">
      <c r="A396" s="1" t="n">
        <v>40392</v>
      </c>
      <c r="B396" t="n">
        <v>62.67830078125</v>
      </c>
    </row>
    <row r="397">
      <c r="A397" s="1" t="n">
        <v>40393</v>
      </c>
      <c r="B397" t="n">
        <v>62.8352001953125</v>
      </c>
    </row>
    <row r="398">
      <c r="A398" s="1" t="n">
        <v>40394</v>
      </c>
      <c r="B398" t="n">
        <v>63.06830078125</v>
      </c>
    </row>
    <row r="399">
      <c r="A399" s="1" t="n">
        <v>40395</v>
      </c>
      <c r="B399" t="n">
        <v>63.090400390625</v>
      </c>
    </row>
    <row r="400">
      <c r="A400" s="1" t="n">
        <v>40396</v>
      </c>
      <c r="B400" t="n">
        <v>62.3535009765625</v>
      </c>
    </row>
    <row r="401">
      <c r="A401" s="1" t="n">
        <v>40399</v>
      </c>
      <c r="B401" t="n">
        <v>63.2689013671875</v>
      </c>
    </row>
    <row r="402">
      <c r="A402" s="1" t="n">
        <v>40400</v>
      </c>
      <c r="B402" t="n">
        <v>62.61759765625</v>
      </c>
    </row>
    <row r="403">
      <c r="A403" s="1" t="n">
        <v>40401</v>
      </c>
      <c r="B403" t="n">
        <v>61.3006005859375</v>
      </c>
    </row>
    <row r="404">
      <c r="A404" s="1" t="n">
        <v>40402</v>
      </c>
      <c r="B404" t="n">
        <v>61.112001953125</v>
      </c>
    </row>
    <row r="405">
      <c r="A405" s="1" t="n">
        <v>40403</v>
      </c>
      <c r="B405" t="n">
        <v>60.86509765625</v>
      </c>
    </row>
    <row r="406">
      <c r="A406" s="1" t="n">
        <v>40406</v>
      </c>
      <c r="B406" t="n">
        <v>60.8660009765625</v>
      </c>
    </row>
    <row r="407">
      <c r="A407" s="1" t="n">
        <v>40407</v>
      </c>
      <c r="B407" t="n">
        <v>61.82040039062501</v>
      </c>
    </row>
    <row r="408">
      <c r="A408" s="1" t="n">
        <v>40408</v>
      </c>
      <c r="B408" t="n">
        <v>61.62</v>
      </c>
    </row>
    <row r="409">
      <c r="A409" s="1" t="n">
        <v>40409</v>
      </c>
      <c r="B409" t="n">
        <v>60.5122021484375</v>
      </c>
    </row>
    <row r="410">
      <c r="A410" s="1" t="n">
        <v>40410</v>
      </c>
      <c r="B410" t="n">
        <v>59.81490234375</v>
      </c>
    </row>
    <row r="411">
      <c r="A411" s="1" t="n">
        <v>40413</v>
      </c>
      <c r="B411" t="n">
        <v>59.8714208984375</v>
      </c>
    </row>
    <row r="412">
      <c r="A412" s="1" t="n">
        <v>40414</v>
      </c>
      <c r="B412" t="n">
        <v>59.1193017578125</v>
      </c>
    </row>
    <row r="413">
      <c r="A413" s="1" t="n">
        <v>40415</v>
      </c>
      <c r="B413" t="n">
        <v>58.7610986328125</v>
      </c>
    </row>
    <row r="414">
      <c r="A414" s="1" t="n">
        <v>40416</v>
      </c>
      <c r="B414" t="n">
        <v>58.8910986328125</v>
      </c>
    </row>
    <row r="415">
      <c r="A415" s="1" t="n">
        <v>40417</v>
      </c>
      <c r="B415" t="n">
        <v>59.2752978515625</v>
      </c>
    </row>
    <row r="416">
      <c r="A416" s="1" t="n">
        <v>40421</v>
      </c>
      <c r="B416" t="n">
        <v>59.01580078125</v>
      </c>
    </row>
    <row r="417">
      <c r="A417" s="1" t="n">
        <v>40422</v>
      </c>
      <c r="B417" t="n">
        <v>60.5964013671875</v>
      </c>
    </row>
    <row r="418">
      <c r="A418" s="1" t="n">
        <v>40423</v>
      </c>
      <c r="B418" t="n">
        <v>60.5956005859375</v>
      </c>
    </row>
    <row r="419">
      <c r="A419" s="1" t="n">
        <v>40424</v>
      </c>
      <c r="B419" t="n">
        <v>61.1010986328125</v>
      </c>
    </row>
    <row r="420">
      <c r="A420" s="1" t="n">
        <v>40427</v>
      </c>
      <c r="B420" t="n">
        <v>61.30379882812501</v>
      </c>
    </row>
    <row r="421">
      <c r="A421" s="1" t="n">
        <v>40428</v>
      </c>
      <c r="B421" t="n">
        <v>60.9335009765625</v>
      </c>
    </row>
    <row r="422">
      <c r="A422" s="1" t="n">
        <v>40429</v>
      </c>
      <c r="B422" t="n">
        <v>61.3968994140625</v>
      </c>
    </row>
    <row r="423">
      <c r="A423" s="1" t="n">
        <v>40430</v>
      </c>
      <c r="B423" t="n">
        <v>61.9652978515625</v>
      </c>
    </row>
    <row r="424">
      <c r="A424" s="1" t="n">
        <v>40431</v>
      </c>
      <c r="B424" t="n">
        <v>61.8977978515625</v>
      </c>
    </row>
    <row r="425">
      <c r="A425" s="1" t="n">
        <v>40434</v>
      </c>
      <c r="B425" t="n">
        <v>62.3643994140625</v>
      </c>
    </row>
    <row r="426">
      <c r="A426" s="1" t="n">
        <v>40435</v>
      </c>
      <c r="B426" t="n">
        <v>62.5008984375</v>
      </c>
    </row>
    <row r="427">
      <c r="A427" s="1" t="n">
        <v>40436</v>
      </c>
      <c r="B427" t="n">
        <v>62.36580078125</v>
      </c>
    </row>
    <row r="428">
      <c r="A428" s="1" t="n">
        <v>40437</v>
      </c>
      <c r="B428" t="n">
        <v>62.243798828125</v>
      </c>
    </row>
    <row r="429">
      <c r="A429" s="1" t="n">
        <v>40438</v>
      </c>
      <c r="B429" t="n">
        <v>61.8460986328125</v>
      </c>
    </row>
    <row r="430">
      <c r="A430" s="1" t="n">
        <v>40441</v>
      </c>
      <c r="B430" t="n">
        <v>62.690400390625</v>
      </c>
    </row>
    <row r="431">
      <c r="A431" s="1" t="n">
        <v>40442</v>
      </c>
      <c r="B431" t="n">
        <v>62.5047998046875</v>
      </c>
    </row>
    <row r="432">
      <c r="A432" s="1" t="n">
        <v>40443</v>
      </c>
      <c r="B432" t="n">
        <v>61.8306005859375</v>
      </c>
    </row>
    <row r="433">
      <c r="A433" s="1" t="n">
        <v>40444</v>
      </c>
      <c r="B433" t="n">
        <v>61.59509765625</v>
      </c>
    </row>
    <row r="434">
      <c r="A434" s="1" t="n">
        <v>40445</v>
      </c>
      <c r="B434" t="n">
        <v>62.7264013671875</v>
      </c>
    </row>
    <row r="435">
      <c r="A435" s="1" t="n">
        <v>40448</v>
      </c>
      <c r="B435" t="n">
        <v>62.5272021484375</v>
      </c>
    </row>
    <row r="436">
      <c r="A436" s="1" t="n">
        <v>40449</v>
      </c>
      <c r="B436" t="n">
        <v>62.4991015625</v>
      </c>
    </row>
    <row r="437">
      <c r="A437" s="1" t="n">
        <v>40450</v>
      </c>
      <c r="B437" t="n">
        <v>62.2081982421875</v>
      </c>
    </row>
    <row r="438">
      <c r="A438" s="1" t="n">
        <v>40451</v>
      </c>
      <c r="B438" t="n">
        <v>62.034599609375</v>
      </c>
    </row>
    <row r="439">
      <c r="A439" s="1" t="n">
        <v>40452</v>
      </c>
      <c r="B439" t="n">
        <v>61.85830078125</v>
      </c>
    </row>
    <row r="440">
      <c r="A440" s="1" t="n">
        <v>40455</v>
      </c>
      <c r="B440" t="n">
        <v>61.0891015625</v>
      </c>
    </row>
    <row r="441">
      <c r="A441" s="1" t="n">
        <v>40456</v>
      </c>
      <c r="B441" t="n">
        <v>61.902001953125</v>
      </c>
    </row>
    <row r="442">
      <c r="A442" s="1" t="n">
        <v>40457</v>
      </c>
      <c r="B442" t="n">
        <v>62.4485986328125</v>
      </c>
    </row>
    <row r="443">
      <c r="A443" s="1" t="n">
        <v>40458</v>
      </c>
      <c r="B443" t="n">
        <v>62.5033984375</v>
      </c>
    </row>
    <row r="444">
      <c r="A444" s="1" t="n">
        <v>40459</v>
      </c>
      <c r="B444" t="n">
        <v>62.65669921875</v>
      </c>
    </row>
    <row r="445">
      <c r="A445" s="1" t="n">
        <v>40462</v>
      </c>
      <c r="B445" t="n">
        <v>62.833701171875</v>
      </c>
    </row>
    <row r="446">
      <c r="A446" s="1" t="n">
        <v>40463</v>
      </c>
      <c r="B446" t="n">
        <v>62.78419921875</v>
      </c>
    </row>
    <row r="447">
      <c r="A447" s="1" t="n">
        <v>40464</v>
      </c>
      <c r="B447" t="n">
        <v>64.07850097656249</v>
      </c>
    </row>
    <row r="448">
      <c r="A448" s="1" t="n">
        <v>40465</v>
      </c>
      <c r="B448" t="n">
        <v>64.28490234375001</v>
      </c>
    </row>
    <row r="449">
      <c r="A449" s="1" t="n">
        <v>40466</v>
      </c>
      <c r="B449" t="n">
        <v>64.6535986328125</v>
      </c>
    </row>
    <row r="450">
      <c r="A450" s="1" t="n">
        <v>40469</v>
      </c>
      <c r="B450" t="n">
        <v>64.89509765625</v>
      </c>
    </row>
    <row r="451">
      <c r="A451" s="1" t="n">
        <v>40470</v>
      </c>
      <c r="B451" t="n">
        <v>64.63649902343749</v>
      </c>
    </row>
    <row r="452">
      <c r="A452" s="1" t="n">
        <v>40471</v>
      </c>
      <c r="B452" t="n">
        <v>64.97350097656251</v>
      </c>
    </row>
    <row r="453">
      <c r="A453" s="1" t="n">
        <v>40472</v>
      </c>
      <c r="B453" t="n">
        <v>65.834501953125</v>
      </c>
    </row>
    <row r="454">
      <c r="A454" s="1" t="n">
        <v>40473</v>
      </c>
      <c r="B454" t="n">
        <v>65.78279785156251</v>
      </c>
    </row>
    <row r="455">
      <c r="A455" s="1" t="n">
        <v>40476</v>
      </c>
      <c r="B455" t="n">
        <v>66.1143994140625</v>
      </c>
    </row>
    <row r="456">
      <c r="A456" s="1" t="n">
        <v>40477</v>
      </c>
      <c r="B456" t="n">
        <v>65.8610986328125</v>
      </c>
    </row>
    <row r="457">
      <c r="A457" s="1" t="n">
        <v>40478</v>
      </c>
      <c r="B457" t="n">
        <v>65.40470214843751</v>
      </c>
    </row>
    <row r="458">
      <c r="A458" s="1" t="n">
        <v>40479</v>
      </c>
      <c r="B458" t="n">
        <v>65.6760986328125</v>
      </c>
    </row>
    <row r="459">
      <c r="A459" s="1" t="n">
        <v>40480</v>
      </c>
      <c r="B459" t="n">
        <v>65.7364990234375</v>
      </c>
    </row>
    <row r="460">
      <c r="A460" s="1" t="n">
        <v>40484</v>
      </c>
      <c r="B460" t="n">
        <v>66.26259765624999</v>
      </c>
    </row>
    <row r="461">
      <c r="A461" s="1" t="n">
        <v>40485</v>
      </c>
      <c r="B461" t="n">
        <v>65.898701171875</v>
      </c>
    </row>
    <row r="462">
      <c r="A462" s="1" t="n">
        <v>40486</v>
      </c>
      <c r="B462" t="n">
        <v>67.0625</v>
      </c>
    </row>
    <row r="463">
      <c r="A463" s="1" t="n">
        <v>40487</v>
      </c>
      <c r="B463" t="n">
        <v>67.2564990234375</v>
      </c>
    </row>
    <row r="464">
      <c r="A464" s="1" t="n">
        <v>40490</v>
      </c>
      <c r="B464" t="n">
        <v>67.218798828125</v>
      </c>
    </row>
    <row r="465">
      <c r="A465" s="1" t="n">
        <v>40491</v>
      </c>
      <c r="B465" t="n">
        <v>67.59009765624999</v>
      </c>
    </row>
    <row r="466">
      <c r="A466" s="1" t="n">
        <v>40492</v>
      </c>
      <c r="B466" t="n">
        <v>66.912998046875</v>
      </c>
    </row>
    <row r="467">
      <c r="A467" s="1" t="n">
        <v>40493</v>
      </c>
      <c r="B467" t="n">
        <v>66.9481982421875</v>
      </c>
    </row>
    <row r="468">
      <c r="A468" s="1" t="n">
        <v>40494</v>
      </c>
      <c r="B468" t="n">
        <v>67.05950195312501</v>
      </c>
    </row>
    <row r="469">
      <c r="A469" s="1" t="n">
        <v>40497</v>
      </c>
      <c r="B469" t="n">
        <v>67.612001953125</v>
      </c>
    </row>
    <row r="470">
      <c r="A470" s="1" t="n">
        <v>40498</v>
      </c>
      <c r="B470" t="n">
        <v>66.3477001953125</v>
      </c>
    </row>
    <row r="471">
      <c r="A471" s="1" t="n">
        <v>40499</v>
      </c>
      <c r="B471" t="n">
        <v>66.71419921875</v>
      </c>
    </row>
    <row r="472">
      <c r="A472" s="1" t="n">
        <v>40500</v>
      </c>
      <c r="B472" t="n">
        <v>68.02879882812501</v>
      </c>
    </row>
    <row r="473">
      <c r="A473" s="1" t="n">
        <v>40501</v>
      </c>
      <c r="B473" t="n">
        <v>68.14240234375001</v>
      </c>
    </row>
    <row r="474">
      <c r="A474" s="1" t="n">
        <v>40504</v>
      </c>
      <c r="B474" t="n">
        <v>67.92749999999999</v>
      </c>
    </row>
    <row r="475">
      <c r="A475" s="1" t="n">
        <v>40505</v>
      </c>
      <c r="B475" t="n">
        <v>66.7616015625</v>
      </c>
    </row>
    <row r="476">
      <c r="A476" s="1" t="n">
        <v>40506</v>
      </c>
      <c r="B476" t="n">
        <v>67.9443994140625</v>
      </c>
    </row>
    <row r="477">
      <c r="A477" s="1" t="n">
        <v>40507</v>
      </c>
      <c r="B477" t="n">
        <v>68.500400390625</v>
      </c>
    </row>
    <row r="478">
      <c r="A478" s="1" t="n">
        <v>40508</v>
      </c>
      <c r="B478" t="n">
        <v>68.194599609375</v>
      </c>
    </row>
    <row r="479">
      <c r="A479" s="1" t="n">
        <v>40511</v>
      </c>
      <c r="B479" t="n">
        <v>66.68990234375001</v>
      </c>
    </row>
    <row r="480">
      <c r="A480" s="1" t="n">
        <v>40512</v>
      </c>
      <c r="B480" t="n">
        <v>66.59529785156251</v>
      </c>
    </row>
    <row r="481">
      <c r="A481" s="1" t="n">
        <v>40513</v>
      </c>
      <c r="B481" t="n">
        <v>68.3689990234375</v>
      </c>
    </row>
    <row r="482">
      <c r="A482" s="1" t="n">
        <v>40514</v>
      </c>
      <c r="B482" t="n">
        <v>69.2747021484375</v>
      </c>
    </row>
    <row r="483">
      <c r="A483" s="1" t="n">
        <v>40515</v>
      </c>
      <c r="B483" t="n">
        <v>69.1758984375</v>
      </c>
    </row>
    <row r="484">
      <c r="A484" s="1" t="n">
        <v>40518</v>
      </c>
      <c r="B484" t="n">
        <v>69.24140136718751</v>
      </c>
    </row>
    <row r="485">
      <c r="A485" s="1" t="n">
        <v>40519</v>
      </c>
      <c r="B485" t="n">
        <v>69.7143994140625</v>
      </c>
    </row>
    <row r="486">
      <c r="A486" s="1" t="n">
        <v>40520</v>
      </c>
      <c r="B486" t="n">
        <v>69.4547998046875</v>
      </c>
    </row>
    <row r="487">
      <c r="A487" s="1" t="n">
        <v>40521</v>
      </c>
      <c r="B487" t="n">
        <v>69.33790039062499</v>
      </c>
    </row>
    <row r="488">
      <c r="A488" s="1" t="n">
        <v>40522</v>
      </c>
      <c r="B488" t="n">
        <v>69.7560009765625</v>
      </c>
    </row>
    <row r="489">
      <c r="A489" s="1" t="n">
        <v>40525</v>
      </c>
      <c r="B489" t="n">
        <v>69.9864013671875</v>
      </c>
    </row>
    <row r="490">
      <c r="A490" s="1" t="n">
        <v>40526</v>
      </c>
      <c r="B490" t="n">
        <v>69.96629882812501</v>
      </c>
    </row>
    <row r="491">
      <c r="A491" s="1" t="n">
        <v>40527</v>
      </c>
      <c r="B491" t="n">
        <v>69.8560986328125</v>
      </c>
    </row>
    <row r="492">
      <c r="A492" s="1" t="n">
        <v>40528</v>
      </c>
      <c r="B492" t="n">
        <v>69.93580078124999</v>
      </c>
    </row>
    <row r="493">
      <c r="A493" s="1" t="n">
        <v>40529</v>
      </c>
      <c r="B493" t="n">
        <v>69.51779785156251</v>
      </c>
    </row>
    <row r="494">
      <c r="A494" s="1" t="n">
        <v>40532</v>
      </c>
      <c r="B494" t="n">
        <v>69.87689941406251</v>
      </c>
    </row>
    <row r="495">
      <c r="A495" s="1" t="n">
        <v>40533</v>
      </c>
      <c r="B495" t="n">
        <v>70.467998046875</v>
      </c>
    </row>
    <row r="496">
      <c r="A496" s="1" t="n">
        <v>40534</v>
      </c>
      <c r="B496" t="n">
        <v>70.36750000000001</v>
      </c>
    </row>
    <row r="497">
      <c r="A497" s="1" t="n">
        <v>40535</v>
      </c>
      <c r="B497" t="n">
        <v>70.26529785156251</v>
      </c>
    </row>
    <row r="498">
      <c r="A498" s="1" t="n">
        <v>40541</v>
      </c>
      <c r="B498" t="n">
        <v>69.6439990234375</v>
      </c>
    </row>
    <row r="499">
      <c r="A499" s="1" t="n">
        <v>40542</v>
      </c>
      <c r="B499" t="n">
        <v>68.8339990234375</v>
      </c>
    </row>
    <row r="500">
      <c r="A500" s="1" t="n">
        <v>40547</v>
      </c>
      <c r="B500" t="n">
        <v>69.4418994140625</v>
      </c>
    </row>
    <row r="501">
      <c r="A501" s="1" t="n">
        <v>40548</v>
      </c>
      <c r="B501" t="n">
        <v>69.0877978515625</v>
      </c>
    </row>
    <row r="502">
      <c r="A502" s="1" t="n">
        <v>40549</v>
      </c>
      <c r="B502" t="n">
        <v>69.5014990234375</v>
      </c>
    </row>
    <row r="503">
      <c r="A503" s="1" t="n">
        <v>40550</v>
      </c>
      <c r="B503" t="n">
        <v>69.167099609375</v>
      </c>
    </row>
    <row r="504">
      <c r="A504" s="1" t="n">
        <v>40553</v>
      </c>
      <c r="B504" t="n">
        <v>68.2622021484375</v>
      </c>
    </row>
    <row r="505">
      <c r="A505" s="1" t="n">
        <v>40554</v>
      </c>
      <c r="B505" t="n">
        <v>69.1035009765625</v>
      </c>
    </row>
    <row r="506">
      <c r="A506" s="1" t="n">
        <v>40555</v>
      </c>
      <c r="B506" t="n">
        <v>70.37</v>
      </c>
    </row>
    <row r="507">
      <c r="A507" s="1" t="n">
        <v>40556</v>
      </c>
      <c r="B507" t="n">
        <v>70.4327978515625</v>
      </c>
    </row>
    <row r="508">
      <c r="A508" s="1" t="n">
        <v>40557</v>
      </c>
      <c r="B508" t="n">
        <v>70.4383984375</v>
      </c>
    </row>
    <row r="509">
      <c r="A509" s="1" t="n">
        <v>40560</v>
      </c>
      <c r="B509" t="n">
        <v>70.4610009765625</v>
      </c>
    </row>
    <row r="510">
      <c r="A510" s="1" t="n">
        <v>40561</v>
      </c>
      <c r="B510" t="n">
        <v>71.11189941406251</v>
      </c>
    </row>
    <row r="511">
      <c r="A511" s="1" t="n">
        <v>40562</v>
      </c>
      <c r="B511" t="n">
        <v>70.5072021484375</v>
      </c>
    </row>
    <row r="512">
      <c r="A512" s="1" t="n">
        <v>40563</v>
      </c>
      <c r="B512" t="n">
        <v>69.924501953125</v>
      </c>
    </row>
    <row r="513">
      <c r="A513" s="1" t="n">
        <v>40564</v>
      </c>
      <c r="B513" t="n">
        <v>70.30410156250001</v>
      </c>
    </row>
    <row r="514">
      <c r="A514" s="1" t="n">
        <v>40567</v>
      </c>
      <c r="B514" t="n">
        <v>70.35649902343751</v>
      </c>
    </row>
    <row r="515">
      <c r="A515" s="1" t="n">
        <v>40568</v>
      </c>
      <c r="B515" t="n">
        <v>70.2689990234375</v>
      </c>
    </row>
    <row r="516">
      <c r="A516" s="1" t="n">
        <v>40569</v>
      </c>
      <c r="B516" t="n">
        <v>70.94899902343751</v>
      </c>
    </row>
    <row r="517">
      <c r="A517" s="1" t="n">
        <v>40570</v>
      </c>
      <c r="B517" t="n">
        <v>71.2297998046875</v>
      </c>
    </row>
    <row r="518">
      <c r="A518" s="1" t="n">
        <v>40571</v>
      </c>
      <c r="B518" t="n">
        <v>70.7040576171875</v>
      </c>
    </row>
    <row r="519">
      <c r="A519" s="1" t="n">
        <v>40574</v>
      </c>
      <c r="B519" t="n">
        <v>70.4510986328125</v>
      </c>
    </row>
    <row r="520">
      <c r="A520" s="1" t="n">
        <v>40575</v>
      </c>
      <c r="B520" t="n">
        <v>71.5139013671875</v>
      </c>
    </row>
    <row r="521">
      <c r="A521" s="1" t="n">
        <v>40576</v>
      </c>
      <c r="B521" t="n">
        <v>71.50770019531249</v>
      </c>
    </row>
    <row r="522">
      <c r="A522" s="1" t="n">
        <v>40577</v>
      </c>
      <c r="B522" t="n">
        <v>71.60700195312501</v>
      </c>
    </row>
    <row r="523">
      <c r="A523" s="1" t="n">
        <v>40578</v>
      </c>
      <c r="B523" t="n">
        <v>71.83100097656251</v>
      </c>
    </row>
    <row r="524">
      <c r="A524" s="1" t="n">
        <v>40581</v>
      </c>
      <c r="B524" t="n">
        <v>72.501201171875</v>
      </c>
    </row>
    <row r="525">
      <c r="A525" s="1" t="n">
        <v>40582</v>
      </c>
      <c r="B525" t="n">
        <v>72.8952978515625</v>
      </c>
    </row>
    <row r="526">
      <c r="A526" s="1" t="n">
        <v>40583</v>
      </c>
      <c r="B526" t="n">
        <v>72.87169921875</v>
      </c>
    </row>
    <row r="527">
      <c r="A527" s="1" t="n">
        <v>40584</v>
      </c>
      <c r="B527" t="n">
        <v>73.0643017578125</v>
      </c>
    </row>
    <row r="528">
      <c r="A528" s="1" t="n">
        <v>40585</v>
      </c>
      <c r="B528" t="n">
        <v>73.37180175781251</v>
      </c>
    </row>
    <row r="529">
      <c r="A529" s="1" t="n">
        <v>40588</v>
      </c>
      <c r="B529" t="n">
        <v>73.6241015625</v>
      </c>
    </row>
    <row r="530">
      <c r="A530" s="1" t="n">
        <v>40589</v>
      </c>
      <c r="B530" t="n">
        <v>73.6577001953125</v>
      </c>
    </row>
    <row r="531">
      <c r="A531" s="1" t="n">
        <v>40590</v>
      </c>
      <c r="B531" t="n">
        <v>73.79939941406251</v>
      </c>
    </row>
    <row r="532">
      <c r="A532" s="1" t="n">
        <v>40591</v>
      </c>
      <c r="B532" t="n">
        <v>73.71160156250001</v>
      </c>
    </row>
    <row r="533">
      <c r="A533" s="1" t="n">
        <v>40592</v>
      </c>
      <c r="B533" t="n">
        <v>73.92330078125001</v>
      </c>
    </row>
    <row r="534">
      <c r="A534" s="1" t="n">
        <v>40595</v>
      </c>
      <c r="B534" t="n">
        <v>72.8772021484375</v>
      </c>
    </row>
    <row r="535">
      <c r="A535" s="1" t="n">
        <v>40596</v>
      </c>
      <c r="B535" t="n">
        <v>72.84240234375</v>
      </c>
    </row>
    <row r="536">
      <c r="A536" s="1" t="n">
        <v>40597</v>
      </c>
      <c r="B536" t="n">
        <v>71.6102001953125</v>
      </c>
    </row>
    <row r="537">
      <c r="A537" s="1" t="n">
        <v>40598</v>
      </c>
      <c r="B537" t="n">
        <v>70.9718017578125</v>
      </c>
    </row>
    <row r="538">
      <c r="A538" s="1" t="n">
        <v>40599</v>
      </c>
      <c r="B538" t="n">
        <v>71.5156982421875</v>
      </c>
    </row>
    <row r="539">
      <c r="A539" s="1" t="n">
        <v>40602</v>
      </c>
      <c r="B539" t="n">
        <v>72.38240234375</v>
      </c>
    </row>
    <row r="540">
      <c r="A540" s="1" t="n">
        <v>40603</v>
      </c>
      <c r="B540" t="n">
        <v>71.8941015625</v>
      </c>
    </row>
    <row r="541">
      <c r="A541" s="1" t="n">
        <v>40604</v>
      </c>
      <c r="B541" t="n">
        <v>71.4739990234375</v>
      </c>
    </row>
    <row r="542">
      <c r="A542" s="1" t="n">
        <v>40605</v>
      </c>
      <c r="B542" t="n">
        <v>71.92</v>
      </c>
    </row>
    <row r="543">
      <c r="A543" s="1" t="n">
        <v>40606</v>
      </c>
      <c r="B543" t="n">
        <v>71.451298828125</v>
      </c>
    </row>
    <row r="544">
      <c r="A544" s="1" t="n">
        <v>40609</v>
      </c>
      <c r="B544" t="n">
        <v>71.2814990234375</v>
      </c>
    </row>
    <row r="545">
      <c r="A545" s="1" t="n">
        <v>40610</v>
      </c>
      <c r="B545" t="n">
        <v>71.30930175781251</v>
      </c>
    </row>
    <row r="546">
      <c r="A546" s="1" t="n">
        <v>40611</v>
      </c>
      <c r="B546" t="n">
        <v>70.9810009765625</v>
      </c>
    </row>
    <row r="547">
      <c r="A547" s="1" t="n">
        <v>40612</v>
      </c>
      <c r="B547" t="n">
        <v>70.29669921875001</v>
      </c>
    </row>
    <row r="548">
      <c r="A548" s="1" t="n">
        <v>40613</v>
      </c>
      <c r="B548" t="n">
        <v>69.4841015625</v>
      </c>
    </row>
    <row r="549">
      <c r="A549" s="1" t="n">
        <v>40616</v>
      </c>
      <c r="B549" t="n">
        <v>68.33990234375</v>
      </c>
    </row>
    <row r="550">
      <c r="A550" s="1" t="n">
        <v>40617</v>
      </c>
      <c r="B550" t="n">
        <v>66.15990234375001</v>
      </c>
    </row>
    <row r="551">
      <c r="A551" s="1" t="n">
        <v>40618</v>
      </c>
      <c r="B551" t="n">
        <v>64.8275</v>
      </c>
    </row>
    <row r="552">
      <c r="A552" s="1" t="n">
        <v>40619</v>
      </c>
      <c r="B552" t="n">
        <v>66.2510986328125</v>
      </c>
    </row>
    <row r="553">
      <c r="A553" s="1" t="n">
        <v>40620</v>
      </c>
      <c r="B553" t="n">
        <v>66.3256982421875</v>
      </c>
    </row>
    <row r="554">
      <c r="A554" s="1" t="n">
        <v>40623</v>
      </c>
      <c r="B554" t="n">
        <v>67.8352001953125</v>
      </c>
    </row>
    <row r="555">
      <c r="A555" s="1" t="n">
        <v>40624</v>
      </c>
      <c r="B555" t="n">
        <v>67.48500976562499</v>
      </c>
    </row>
    <row r="556">
      <c r="A556" s="1" t="n">
        <v>40625</v>
      </c>
      <c r="B556" t="n">
        <v>67.7185009765625</v>
      </c>
    </row>
    <row r="557">
      <c r="A557" s="1" t="n">
        <v>40626</v>
      </c>
      <c r="B557" t="n">
        <v>69.0035986328125</v>
      </c>
    </row>
    <row r="558">
      <c r="A558" s="1" t="n">
        <v>40627</v>
      </c>
      <c r="B558" t="n">
        <v>69.1306005859375</v>
      </c>
    </row>
    <row r="559">
      <c r="A559" s="1" t="n">
        <v>40630</v>
      </c>
      <c r="B559" t="n">
        <v>69.0527978515625</v>
      </c>
    </row>
    <row r="560">
      <c r="A560" s="1" t="n">
        <v>40631</v>
      </c>
      <c r="B560" t="n">
        <v>69.01080078125</v>
      </c>
    </row>
    <row r="561">
      <c r="A561" s="1" t="n">
        <v>40632</v>
      </c>
      <c r="B561" t="n">
        <v>70.23200195312501</v>
      </c>
    </row>
    <row r="562">
      <c r="A562" s="1" t="n">
        <v>40633</v>
      </c>
      <c r="B562" t="n">
        <v>70.07399902343751</v>
      </c>
    </row>
    <row r="563">
      <c r="A563" s="1" t="n">
        <v>40634</v>
      </c>
      <c r="B563" t="n">
        <v>71.45240234374999</v>
      </c>
    </row>
    <row r="564">
      <c r="A564" s="1" t="n">
        <v>40637</v>
      </c>
      <c r="B564" t="n">
        <v>71.407001953125</v>
      </c>
    </row>
    <row r="565">
      <c r="A565" s="1" t="n">
        <v>40638</v>
      </c>
      <c r="B565" t="n">
        <v>71.4064990234375</v>
      </c>
    </row>
    <row r="566">
      <c r="A566" s="1" t="n">
        <v>40639</v>
      </c>
      <c r="B566" t="n">
        <v>71.80240234375</v>
      </c>
    </row>
    <row r="567">
      <c r="A567" s="1" t="n">
        <v>40640</v>
      </c>
      <c r="B567" t="n">
        <v>71.440400390625</v>
      </c>
    </row>
    <row r="568">
      <c r="A568" s="1" t="n">
        <v>40641</v>
      </c>
      <c r="B568" t="n">
        <v>71.82080078125</v>
      </c>
    </row>
    <row r="569">
      <c r="A569" s="1" t="n">
        <v>40644</v>
      </c>
      <c r="B569" t="n">
        <v>71.6989013671875</v>
      </c>
    </row>
    <row r="570">
      <c r="A570" s="1" t="n">
        <v>40645</v>
      </c>
      <c r="B570" t="n">
        <v>70.683779296875</v>
      </c>
    </row>
    <row r="571">
      <c r="A571" s="1" t="n">
        <v>40646</v>
      </c>
      <c r="B571" t="n">
        <v>71.4306982421875</v>
      </c>
    </row>
    <row r="572">
      <c r="A572" s="1" t="n">
        <v>40647</v>
      </c>
      <c r="B572" t="n">
        <v>71.11770019531251</v>
      </c>
    </row>
    <row r="573">
      <c r="A573" s="1" t="n">
        <v>40648</v>
      </c>
      <c r="B573" t="n">
        <v>71.43330078125</v>
      </c>
    </row>
    <row r="574">
      <c r="A574" s="1" t="n">
        <v>40651</v>
      </c>
      <c r="B574" t="n">
        <v>69.92490234375001</v>
      </c>
    </row>
    <row r="575">
      <c r="A575" s="1" t="n">
        <v>40652</v>
      </c>
      <c r="B575" t="n">
        <v>70.048701171875</v>
      </c>
    </row>
    <row r="576">
      <c r="A576" s="1" t="n">
        <v>40653</v>
      </c>
      <c r="B576" t="n">
        <v>72.13759765625001</v>
      </c>
    </row>
    <row r="577">
      <c r="A577" s="1" t="n">
        <v>40654</v>
      </c>
      <c r="B577" t="n">
        <v>72.5981005859375</v>
      </c>
    </row>
    <row r="578">
      <c r="A578" s="1" t="n">
        <v>40659</v>
      </c>
      <c r="B578" t="n">
        <v>73.2041015625</v>
      </c>
    </row>
    <row r="579">
      <c r="A579" s="1" t="n">
        <v>40660</v>
      </c>
      <c r="B579" t="n">
        <v>73.68580078124999</v>
      </c>
    </row>
    <row r="580">
      <c r="A580" s="1" t="n">
        <v>40661</v>
      </c>
      <c r="B580" t="n">
        <v>74.3847998046875</v>
      </c>
    </row>
    <row r="581">
      <c r="A581" s="1" t="n">
        <v>40662</v>
      </c>
      <c r="B581" t="n">
        <v>74.77500000000001</v>
      </c>
    </row>
    <row r="582">
      <c r="A582" s="1" t="n">
        <v>40666</v>
      </c>
      <c r="B582" t="n">
        <v>74.63680175781251</v>
      </c>
    </row>
    <row r="583">
      <c r="A583" s="1" t="n">
        <v>40667</v>
      </c>
      <c r="B583" t="n">
        <v>73.375</v>
      </c>
    </row>
    <row r="584">
      <c r="A584" s="1" t="n">
        <v>40668</v>
      </c>
      <c r="B584" t="n">
        <v>73.4047998046875</v>
      </c>
    </row>
    <row r="585">
      <c r="A585" s="1" t="n">
        <v>40669</v>
      </c>
      <c r="B585" t="n">
        <v>74.5518017578125</v>
      </c>
    </row>
    <row r="586">
      <c r="A586" s="1" t="n">
        <v>40672</v>
      </c>
      <c r="B586" t="n">
        <v>73.73490234375001</v>
      </c>
    </row>
    <row r="587">
      <c r="A587" s="1" t="n">
        <v>40673</v>
      </c>
      <c r="B587" t="n">
        <v>74.6402001953125</v>
      </c>
    </row>
    <row r="588">
      <c r="A588" s="1" t="n">
        <v>40674</v>
      </c>
      <c r="B588" t="n">
        <v>74.575498046875</v>
      </c>
    </row>
    <row r="589">
      <c r="A589" s="1" t="n">
        <v>40675</v>
      </c>
      <c r="B589" t="n">
        <v>74.0666015625</v>
      </c>
    </row>
    <row r="590">
      <c r="A590" s="1" t="n">
        <v>40676</v>
      </c>
      <c r="B590" t="n">
        <v>73.6618994140625</v>
      </c>
    </row>
    <row r="591">
      <c r="A591" s="1" t="n">
        <v>40679</v>
      </c>
      <c r="B591" t="n">
        <v>73.5041015625</v>
      </c>
    </row>
    <row r="592">
      <c r="A592" s="1" t="n">
        <v>40680</v>
      </c>
      <c r="B592" t="n">
        <v>72.201201171875</v>
      </c>
    </row>
    <row r="593">
      <c r="A593" s="1" t="n">
        <v>40681</v>
      </c>
      <c r="B593" t="n">
        <v>72.66744140625001</v>
      </c>
    </row>
    <row r="594">
      <c r="A594" s="1" t="n">
        <v>40682</v>
      </c>
      <c r="B594" t="n">
        <v>73.2114892578125</v>
      </c>
    </row>
    <row r="595">
      <c r="A595" s="1" t="n">
        <v>40683</v>
      </c>
      <c r="B595" t="n">
        <v>72.3015185546875</v>
      </c>
    </row>
    <row r="596">
      <c r="A596" s="1" t="n">
        <v>40686</v>
      </c>
      <c r="B596" t="n">
        <v>70.854677734375</v>
      </c>
    </row>
    <row r="597">
      <c r="A597" s="1" t="n">
        <v>40687</v>
      </c>
      <c r="B597" t="n">
        <v>71.14439941406251</v>
      </c>
    </row>
    <row r="598">
      <c r="A598" s="1" t="n">
        <v>40688</v>
      </c>
      <c r="B598" t="n">
        <v>71.3458984375</v>
      </c>
    </row>
    <row r="599">
      <c r="A599" s="1" t="n">
        <v>40689</v>
      </c>
      <c r="B599" t="n">
        <v>70.77986816406251</v>
      </c>
    </row>
    <row r="600">
      <c r="A600" s="1" t="n">
        <v>40690</v>
      </c>
      <c r="B600" t="n">
        <v>71.2709814453125</v>
      </c>
    </row>
    <row r="601">
      <c r="A601" s="1" t="n">
        <v>40694</v>
      </c>
      <c r="B601" t="n">
        <v>72.5656884765625</v>
      </c>
    </row>
    <row r="602">
      <c r="A602" s="1" t="n">
        <v>40695</v>
      </c>
      <c r="B602" t="n">
        <v>71.8064892578125</v>
      </c>
    </row>
    <row r="603">
      <c r="A603" s="1" t="n">
        <v>40697</v>
      </c>
      <c r="B603" t="n">
        <v>70.727158203125</v>
      </c>
    </row>
    <row r="604">
      <c r="A604" s="1" t="n">
        <v>40700</v>
      </c>
      <c r="B604" t="n">
        <v>70.482880859375</v>
      </c>
    </row>
    <row r="605">
      <c r="A605" s="1" t="n">
        <v>40701</v>
      </c>
      <c r="B605" t="n">
        <v>70.66848144531251</v>
      </c>
    </row>
    <row r="606">
      <c r="A606" s="1" t="n">
        <v>40702</v>
      </c>
      <c r="B606" t="n">
        <v>70.240078125</v>
      </c>
    </row>
    <row r="607">
      <c r="A607" s="1" t="n">
        <v>40703</v>
      </c>
      <c r="B607" t="n">
        <v>71.229267578125</v>
      </c>
    </row>
    <row r="608">
      <c r="A608" s="1" t="n">
        <v>40704</v>
      </c>
      <c r="B608" t="n">
        <v>70.33573242187501</v>
      </c>
    </row>
    <row r="609">
      <c r="A609" s="1" t="n">
        <v>40708</v>
      </c>
      <c r="B609" t="n">
        <v>71.6769287109375</v>
      </c>
    </row>
    <row r="610">
      <c r="A610" s="1" t="n">
        <v>40709</v>
      </c>
      <c r="B610" t="n">
        <v>70.78388183593751</v>
      </c>
    </row>
    <row r="611">
      <c r="A611" s="1" t="n">
        <v>40710</v>
      </c>
      <c r="B611" t="n">
        <v>70.73501953125</v>
      </c>
    </row>
    <row r="612">
      <c r="A612" s="1" t="n">
        <v>40711</v>
      </c>
      <c r="B612" t="n">
        <v>71.27062011718751</v>
      </c>
    </row>
    <row r="613">
      <c r="A613" s="1" t="n">
        <v>40714</v>
      </c>
      <c r="B613" t="n">
        <v>71.13201171875001</v>
      </c>
    </row>
    <row r="614">
      <c r="A614" s="1" t="n">
        <v>40715</v>
      </c>
      <c r="B614" t="n">
        <v>72.47815917968749</v>
      </c>
    </row>
    <row r="615">
      <c r="A615" s="1" t="n">
        <v>40716</v>
      </c>
      <c r="B615" t="n">
        <v>72.40501953125001</v>
      </c>
    </row>
    <row r="616">
      <c r="A616" s="1" t="n">
        <v>40718</v>
      </c>
      <c r="B616" t="n">
        <v>70.8439306640625</v>
      </c>
    </row>
    <row r="617">
      <c r="A617" s="1" t="n">
        <v>40721</v>
      </c>
      <c r="B617" t="n">
        <v>70.7089111328125</v>
      </c>
    </row>
    <row r="618">
      <c r="A618" s="1" t="n">
        <v>40722</v>
      </c>
      <c r="B618" t="n">
        <v>71.330888671875</v>
      </c>
    </row>
    <row r="619">
      <c r="A619" s="1" t="n">
        <v>40723</v>
      </c>
      <c r="B619" t="n">
        <v>72.561689453125</v>
      </c>
    </row>
    <row r="620">
      <c r="A620" s="1" t="n">
        <v>40724</v>
      </c>
      <c r="B620" t="n">
        <v>73.3782080078125</v>
      </c>
    </row>
    <row r="621">
      <c r="A621" s="1" t="n">
        <v>40725</v>
      </c>
      <c r="B621" t="n">
        <v>73.80721191406251</v>
      </c>
    </row>
    <row r="622">
      <c r="A622" s="1" t="n">
        <v>40728</v>
      </c>
      <c r="B622" t="n">
        <v>74.0401611328125</v>
      </c>
    </row>
    <row r="623">
      <c r="A623" s="1" t="n">
        <v>40729</v>
      </c>
      <c r="B623" t="n">
        <v>74.004619140625</v>
      </c>
    </row>
    <row r="624">
      <c r="A624" s="1" t="n">
        <v>40730</v>
      </c>
      <c r="B624" t="n">
        <v>73.92201171875</v>
      </c>
    </row>
    <row r="625">
      <c r="A625" s="1" t="n">
        <v>40731</v>
      </c>
      <c r="B625" t="n">
        <v>74.32205078125</v>
      </c>
    </row>
    <row r="626">
      <c r="A626" s="1" t="n">
        <v>40732</v>
      </c>
      <c r="B626" t="n">
        <v>73.6373583984375</v>
      </c>
    </row>
    <row r="627">
      <c r="A627" s="1" t="n">
        <v>40735</v>
      </c>
      <c r="B627" t="n">
        <v>71.9197998046875</v>
      </c>
    </row>
    <row r="628">
      <c r="A628" s="1" t="n">
        <v>40736</v>
      </c>
      <c r="B628" t="n">
        <v>71.36091796875</v>
      </c>
    </row>
    <row r="629">
      <c r="A629" s="1" t="n">
        <v>40737</v>
      </c>
      <c r="B629" t="n">
        <v>72.2931787109375</v>
      </c>
    </row>
    <row r="630">
      <c r="A630" s="1" t="n">
        <v>40738</v>
      </c>
      <c r="B630" t="n">
        <v>71.7639892578125</v>
      </c>
    </row>
    <row r="631">
      <c r="A631" s="1" t="n">
        <v>40739</v>
      </c>
      <c r="B631" t="n">
        <v>71.816630859375</v>
      </c>
    </row>
    <row r="632">
      <c r="A632" s="1" t="n">
        <v>40742</v>
      </c>
      <c r="B632" t="n">
        <v>70.69907226562501</v>
      </c>
    </row>
    <row r="633">
      <c r="A633" s="1" t="n">
        <v>40743</v>
      </c>
      <c r="B633" t="n">
        <v>71.54193847656251</v>
      </c>
    </row>
    <row r="634">
      <c r="A634" s="1" t="n">
        <v>40744</v>
      </c>
      <c r="B634" t="n">
        <v>71.8268994140625</v>
      </c>
    </row>
    <row r="635">
      <c r="A635" s="1" t="n">
        <v>40745</v>
      </c>
      <c r="B635" t="n">
        <v>72.51088867187501</v>
      </c>
    </row>
    <row r="636">
      <c r="A636" s="1" t="n">
        <v>40746</v>
      </c>
      <c r="B636" t="n">
        <v>72.8707080078125</v>
      </c>
    </row>
    <row r="637">
      <c r="A637" s="1" t="n">
        <v>40749</v>
      </c>
      <c r="B637" t="n">
        <v>73.0502587890625</v>
      </c>
    </row>
    <row r="638">
      <c r="A638" s="1" t="n">
        <v>40750</v>
      </c>
      <c r="B638" t="n">
        <v>73.0986279296875</v>
      </c>
    </row>
    <row r="639">
      <c r="A639" s="1" t="n">
        <v>40751</v>
      </c>
      <c r="B639" t="n">
        <v>72.1352197265625</v>
      </c>
    </row>
    <row r="640">
      <c r="A640" s="1" t="n">
        <v>40752</v>
      </c>
      <c r="B640" t="n">
        <v>71.511630859375</v>
      </c>
    </row>
    <row r="641">
      <c r="A641" s="1" t="n">
        <v>40753</v>
      </c>
      <c r="B641" t="n">
        <v>71.1993701171875</v>
      </c>
    </row>
    <row r="642">
      <c r="A642" s="1" t="n">
        <v>40756</v>
      </c>
      <c r="B642" t="n">
        <v>69.1605419921875</v>
      </c>
    </row>
    <row r="643">
      <c r="A643" s="1" t="n">
        <v>40757</v>
      </c>
      <c r="B643" t="n">
        <v>67.5955517578125</v>
      </c>
    </row>
    <row r="644">
      <c r="A644" s="1" t="n">
        <v>40758</v>
      </c>
      <c r="B644" t="n">
        <v>66.04122070312501</v>
      </c>
    </row>
    <row r="645">
      <c r="A645" s="1" t="n">
        <v>40759</v>
      </c>
      <c r="B645" t="n">
        <v>63.7945703125</v>
      </c>
    </row>
    <row r="646">
      <c r="A646" s="1" t="n">
        <v>40760</v>
      </c>
      <c r="B646" t="n">
        <v>62.0173193359375</v>
      </c>
    </row>
    <row r="647">
      <c r="A647" s="1" t="n">
        <v>40763</v>
      </c>
      <c r="B647" t="n">
        <v>58.904267578125</v>
      </c>
    </row>
    <row r="648">
      <c r="A648" s="1" t="n">
        <v>40764</v>
      </c>
      <c r="B648" t="n">
        <v>58.8422900390625</v>
      </c>
    </row>
    <row r="649">
      <c r="A649" s="1" t="n">
        <v>40765</v>
      </c>
      <c r="B649" t="n">
        <v>55.8215576171875</v>
      </c>
    </row>
    <row r="650">
      <c r="A650" s="1" t="n">
        <v>40766</v>
      </c>
      <c r="B650" t="n">
        <v>57.653681640625</v>
      </c>
    </row>
    <row r="651">
      <c r="A651" s="1" t="n">
        <v>40767</v>
      </c>
      <c r="B651" t="n">
        <v>59.6430322265625</v>
      </c>
    </row>
    <row r="652">
      <c r="A652" s="1" t="n">
        <v>40771</v>
      </c>
      <c r="B652" t="n">
        <v>59.6135107421875</v>
      </c>
    </row>
    <row r="653">
      <c r="A653" s="1" t="n">
        <v>40772</v>
      </c>
      <c r="B653" t="n">
        <v>59.1559716796875</v>
      </c>
    </row>
    <row r="654">
      <c r="A654" s="1" t="n">
        <v>40773</v>
      </c>
      <c r="B654" t="n">
        <v>55.7127197265625</v>
      </c>
    </row>
    <row r="655">
      <c r="A655" s="1" t="n">
        <v>40774</v>
      </c>
      <c r="B655" t="n">
        <v>54.4905908203125</v>
      </c>
    </row>
    <row r="656">
      <c r="A656" s="1" t="n">
        <v>40777</v>
      </c>
      <c r="B656" t="n">
        <v>54.427919921875</v>
      </c>
    </row>
    <row r="657">
      <c r="A657" s="1" t="n">
        <v>40778</v>
      </c>
      <c r="B657" t="n">
        <v>55.010390625</v>
      </c>
    </row>
    <row r="658">
      <c r="A658" s="1" t="n">
        <v>40779</v>
      </c>
      <c r="B658" t="n">
        <v>56.48901855468751</v>
      </c>
    </row>
    <row r="659">
      <c r="A659" s="1" t="n">
        <v>40780</v>
      </c>
      <c r="B659" t="n">
        <v>55.5244482421875</v>
      </c>
    </row>
    <row r="660">
      <c r="A660" s="1" t="n">
        <v>40781</v>
      </c>
      <c r="B660" t="n">
        <v>55.05965820312501</v>
      </c>
    </row>
    <row r="661">
      <c r="A661" s="1" t="n">
        <v>40785</v>
      </c>
      <c r="B661" t="n">
        <v>56.117119140625</v>
      </c>
    </row>
    <row r="662">
      <c r="A662" s="1" t="n">
        <v>40786</v>
      </c>
      <c r="B662" t="n">
        <v>57.5184521484375</v>
      </c>
    </row>
    <row r="663">
      <c r="A663" s="1" t="n">
        <v>40787</v>
      </c>
      <c r="B663" t="n">
        <v>56.97877929687501</v>
      </c>
    </row>
    <row r="664">
      <c r="A664" s="1" t="n">
        <v>40788</v>
      </c>
      <c r="B664" t="n">
        <v>55.065419921875</v>
      </c>
    </row>
    <row r="665">
      <c r="A665" s="1" t="n">
        <v>40791</v>
      </c>
      <c r="B665" t="n">
        <v>52.158837890625</v>
      </c>
    </row>
    <row r="666">
      <c r="A666" s="1" t="n">
        <v>40792</v>
      </c>
      <c r="B666" t="n">
        <v>51.6391796875</v>
      </c>
    </row>
    <row r="667">
      <c r="A667" s="1" t="n">
        <v>40793</v>
      </c>
      <c r="B667" t="n">
        <v>53.743017578125</v>
      </c>
    </row>
    <row r="668">
      <c r="A668" s="1" t="n">
        <v>40794</v>
      </c>
      <c r="B668" t="n">
        <v>53.7718017578125</v>
      </c>
    </row>
    <row r="669">
      <c r="A669" s="1" t="n">
        <v>40795</v>
      </c>
      <c r="B669" t="n">
        <v>51.5976806640625</v>
      </c>
    </row>
    <row r="670">
      <c r="A670" s="1" t="n">
        <v>40798</v>
      </c>
      <c r="B670" t="n">
        <v>50.4272314453125</v>
      </c>
    </row>
    <row r="671">
      <c r="A671" s="1" t="n">
        <v>40799</v>
      </c>
      <c r="B671" t="n">
        <v>51.36205078125</v>
      </c>
    </row>
    <row r="672">
      <c r="A672" s="1" t="n">
        <v>40800</v>
      </c>
      <c r="B672" t="n">
        <v>53.0906298828125</v>
      </c>
    </row>
    <row r="673">
      <c r="A673" s="1" t="n">
        <v>40801</v>
      </c>
      <c r="B673" t="n">
        <v>54.76169921875</v>
      </c>
    </row>
    <row r="674">
      <c r="A674" s="1" t="n">
        <v>40802</v>
      </c>
      <c r="B674" t="n">
        <v>55.4102197265625</v>
      </c>
    </row>
    <row r="675">
      <c r="A675" s="1" t="n">
        <v>40805</v>
      </c>
      <c r="B675" t="n">
        <v>53.8418896484375</v>
      </c>
    </row>
    <row r="676">
      <c r="A676" s="1" t="n">
        <v>40806</v>
      </c>
      <c r="B676" t="n">
        <v>55.39078125</v>
      </c>
    </row>
    <row r="677">
      <c r="A677" s="1" t="n">
        <v>40807</v>
      </c>
      <c r="B677" t="n">
        <v>54.0190380859375</v>
      </c>
    </row>
    <row r="678">
      <c r="A678" s="1" t="n">
        <v>40808</v>
      </c>
      <c r="B678" t="n">
        <v>51.3373095703125</v>
      </c>
    </row>
    <row r="679">
      <c r="A679" s="1" t="n">
        <v>40809</v>
      </c>
      <c r="B679" t="n">
        <v>51.658408203125</v>
      </c>
    </row>
    <row r="680">
      <c r="A680" s="1" t="n">
        <v>40812</v>
      </c>
      <c r="B680" t="n">
        <v>53.139580078125</v>
      </c>
    </row>
    <row r="681">
      <c r="A681" s="1" t="n">
        <v>40813</v>
      </c>
      <c r="B681" t="n">
        <v>55.9527392578125</v>
      </c>
    </row>
    <row r="682">
      <c r="A682" s="1" t="n">
        <v>40814</v>
      </c>
      <c r="B682" t="n">
        <v>55.4548583984375</v>
      </c>
    </row>
    <row r="683">
      <c r="A683" s="1" t="n">
        <v>40815</v>
      </c>
      <c r="B683" t="n">
        <v>56.0627880859375</v>
      </c>
    </row>
    <row r="684">
      <c r="A684" s="1" t="n">
        <v>40816</v>
      </c>
      <c r="B684" t="n">
        <v>54.6939404296875</v>
      </c>
    </row>
    <row r="685">
      <c r="A685" s="1" t="n">
        <v>40819</v>
      </c>
      <c r="B685" t="n">
        <v>53.4466796875</v>
      </c>
    </row>
    <row r="686">
      <c r="A686" s="1" t="n">
        <v>40820</v>
      </c>
      <c r="B686" t="n">
        <v>51.855048828125</v>
      </c>
    </row>
    <row r="687">
      <c r="A687" s="1" t="n">
        <v>40821</v>
      </c>
      <c r="B687" t="n">
        <v>54.4040478515625</v>
      </c>
    </row>
    <row r="688">
      <c r="A688" s="1" t="n">
        <v>40822</v>
      </c>
      <c r="B688" t="n">
        <v>56.116591796875</v>
      </c>
    </row>
    <row r="689">
      <c r="A689" s="1" t="n">
        <v>40823</v>
      </c>
      <c r="B689" t="n">
        <v>56.418759765625</v>
      </c>
    </row>
    <row r="690">
      <c r="A690" s="1" t="n">
        <v>40826</v>
      </c>
      <c r="B690" t="n">
        <v>58.124501953125</v>
      </c>
    </row>
    <row r="691">
      <c r="A691" s="1" t="n">
        <v>40827</v>
      </c>
      <c r="B691" t="n">
        <v>58.300400390625</v>
      </c>
    </row>
    <row r="692">
      <c r="A692" s="1" t="n">
        <v>40828</v>
      </c>
      <c r="B692" t="n">
        <v>59.5876123046875</v>
      </c>
    </row>
    <row r="693">
      <c r="A693" s="1" t="n">
        <v>40829</v>
      </c>
      <c r="B693" t="n">
        <v>58.7952099609375</v>
      </c>
    </row>
    <row r="694">
      <c r="A694" s="1" t="n">
        <v>40830</v>
      </c>
      <c r="B694" t="n">
        <v>59.3152001953125</v>
      </c>
    </row>
    <row r="695">
      <c r="A695" s="1" t="n">
        <v>40833</v>
      </c>
      <c r="B695" t="n">
        <v>58.242509765625</v>
      </c>
    </row>
    <row r="696">
      <c r="A696" s="1" t="n">
        <v>40834</v>
      </c>
      <c r="B696" t="n">
        <v>58.420927734375</v>
      </c>
    </row>
    <row r="697">
      <c r="A697" s="1" t="n">
        <v>40835</v>
      </c>
      <c r="B697" t="n">
        <v>58.7797705078125</v>
      </c>
    </row>
    <row r="698">
      <c r="A698" s="1" t="n">
        <v>40836</v>
      </c>
      <c r="B698" t="n">
        <v>57.3168408203125</v>
      </c>
    </row>
    <row r="699">
      <c r="A699" s="1" t="n">
        <v>40837</v>
      </c>
      <c r="B699" t="n">
        <v>59.3498291015625</v>
      </c>
    </row>
    <row r="700">
      <c r="A700" s="1" t="n">
        <v>40840</v>
      </c>
      <c r="B700" t="n">
        <v>60.187470703125</v>
      </c>
    </row>
    <row r="701">
      <c r="A701" s="1" t="n">
        <v>40841</v>
      </c>
      <c r="B701" t="n">
        <v>60.1023193359375</v>
      </c>
    </row>
    <row r="702">
      <c r="A702" s="1" t="n">
        <v>40842</v>
      </c>
      <c r="B702" t="n">
        <v>59.7967822265625</v>
      </c>
    </row>
    <row r="703">
      <c r="A703" s="1" t="n">
        <v>40843</v>
      </c>
      <c r="B703" t="n">
        <v>62.994921875</v>
      </c>
    </row>
    <row r="704">
      <c r="A704" s="1" t="n">
        <v>40844</v>
      </c>
      <c r="B704" t="n">
        <v>63.07716796875</v>
      </c>
    </row>
    <row r="705">
      <c r="A705" s="1" t="n">
        <v>40847</v>
      </c>
      <c r="B705" t="n">
        <v>61.039912109375</v>
      </c>
    </row>
    <row r="706">
      <c r="A706" s="1" t="n">
        <v>40849</v>
      </c>
      <c r="B706" t="n">
        <v>59.29240234375</v>
      </c>
    </row>
    <row r="707">
      <c r="A707" s="1" t="n">
        <v>40850</v>
      </c>
      <c r="B707" t="n">
        <v>60.95751953125</v>
      </c>
    </row>
    <row r="708">
      <c r="A708" s="1" t="n">
        <v>40851</v>
      </c>
      <c r="B708" t="n">
        <v>59.2965087890625</v>
      </c>
    </row>
    <row r="709">
      <c r="A709" s="1" t="n">
        <v>40854</v>
      </c>
      <c r="B709" t="n">
        <v>58.9230419921875</v>
      </c>
    </row>
    <row r="710">
      <c r="A710" s="1" t="n">
        <v>40855</v>
      </c>
      <c r="B710" t="n">
        <v>59.248291015625</v>
      </c>
    </row>
    <row r="711">
      <c r="A711" s="1" t="n">
        <v>40856</v>
      </c>
      <c r="B711" t="n">
        <v>57.936728515625</v>
      </c>
    </row>
    <row r="712">
      <c r="A712" s="1" t="n">
        <v>40857</v>
      </c>
      <c r="B712" t="n">
        <v>58.316748046875</v>
      </c>
    </row>
    <row r="713">
      <c r="A713" s="1" t="n">
        <v>40858</v>
      </c>
      <c r="B713" t="n">
        <v>60.1969580078125</v>
      </c>
    </row>
    <row r="714">
      <c r="A714" s="1" t="n">
        <v>40861</v>
      </c>
      <c r="B714" t="n">
        <v>59.4802392578125</v>
      </c>
    </row>
    <row r="715">
      <c r="A715" s="1" t="n">
        <v>40862</v>
      </c>
      <c r="B715" t="n">
        <v>58.96412109375</v>
      </c>
    </row>
    <row r="716">
      <c r="A716" s="1" t="n">
        <v>40863</v>
      </c>
      <c r="B716" t="n">
        <v>58.76708984375</v>
      </c>
    </row>
    <row r="717">
      <c r="A717" s="1" t="n">
        <v>40864</v>
      </c>
      <c r="B717" t="n">
        <v>58.1385400390625</v>
      </c>
    </row>
    <row r="718">
      <c r="A718" s="1" t="n">
        <v>40865</v>
      </c>
      <c r="B718" t="n">
        <v>57.6414794921875</v>
      </c>
    </row>
    <row r="719">
      <c r="A719" s="1" t="n">
        <v>40868</v>
      </c>
      <c r="B719" t="n">
        <v>55.7097607421875</v>
      </c>
    </row>
    <row r="720">
      <c r="A720" s="1" t="n">
        <v>40869</v>
      </c>
      <c r="B720" t="n">
        <v>55.0273583984375</v>
      </c>
    </row>
    <row r="721">
      <c r="A721" s="1" t="n">
        <v>40870</v>
      </c>
      <c r="B721" t="n">
        <v>54.235498046875</v>
      </c>
    </row>
    <row r="722">
      <c r="A722" s="1" t="n">
        <v>40871</v>
      </c>
      <c r="B722" t="n">
        <v>53.9402880859375</v>
      </c>
    </row>
    <row r="723">
      <c r="A723" s="1" t="n">
        <v>40872</v>
      </c>
      <c r="B723" t="n">
        <v>54.583359375</v>
      </c>
    </row>
    <row r="724">
      <c r="A724" s="1" t="n">
        <v>40875</v>
      </c>
      <c r="B724" t="n">
        <v>57.092109375</v>
      </c>
    </row>
    <row r="725">
      <c r="A725" s="1" t="n">
        <v>40876</v>
      </c>
      <c r="B725" t="n">
        <v>57.6342822265625</v>
      </c>
    </row>
    <row r="726">
      <c r="A726" s="1" t="n">
        <v>40877</v>
      </c>
      <c r="B726" t="n">
        <v>60.5059912109375</v>
      </c>
    </row>
    <row r="727">
      <c r="A727" s="1" t="n">
        <v>40878</v>
      </c>
      <c r="B727" t="n">
        <v>59.979130859375</v>
      </c>
    </row>
    <row r="728">
      <c r="A728" s="1" t="n">
        <v>40879</v>
      </c>
      <c r="B728" t="n">
        <v>60.4237109375</v>
      </c>
    </row>
    <row r="729">
      <c r="A729" s="1" t="n">
        <v>40882</v>
      </c>
      <c r="B729" t="n">
        <v>60.675390625</v>
      </c>
    </row>
    <row r="730">
      <c r="A730" s="1" t="n">
        <v>40883</v>
      </c>
      <c r="B730" t="n">
        <v>59.9068701171875</v>
      </c>
    </row>
    <row r="731">
      <c r="A731" s="1" t="n">
        <v>40884</v>
      </c>
      <c r="B731" t="n">
        <v>59.567578125</v>
      </c>
    </row>
    <row r="732">
      <c r="A732" s="1" t="n">
        <v>40885</v>
      </c>
      <c r="B732" t="n">
        <v>58.3714208984375</v>
      </c>
    </row>
    <row r="733">
      <c r="A733" s="1" t="n">
        <v>40886</v>
      </c>
      <c r="B733" t="n">
        <v>59.486708984375</v>
      </c>
    </row>
    <row r="734">
      <c r="A734" s="1" t="n">
        <v>40889</v>
      </c>
      <c r="B734" t="n">
        <v>57.48498046875</v>
      </c>
    </row>
    <row r="735">
      <c r="A735" s="1" t="n">
        <v>40890</v>
      </c>
      <c r="B735" t="n">
        <v>57.3735400390625</v>
      </c>
    </row>
    <row r="736">
      <c r="A736" s="1" t="n">
        <v>40891</v>
      </c>
      <c r="B736" t="n">
        <v>56.387841796875</v>
      </c>
    </row>
    <row r="737">
      <c r="A737" s="1" t="n">
        <v>40892</v>
      </c>
      <c r="B737" t="n">
        <v>56.9389404296875</v>
      </c>
    </row>
    <row r="738">
      <c r="A738" s="1" t="n">
        <v>40893</v>
      </c>
      <c r="B738" t="n">
        <v>56.6515283203125</v>
      </c>
    </row>
    <row r="739">
      <c r="A739" s="1" t="n">
        <v>40896</v>
      </c>
      <c r="B739" t="n">
        <v>56.3418115234375</v>
      </c>
    </row>
    <row r="740">
      <c r="A740" s="1" t="n">
        <v>40897</v>
      </c>
      <c r="B740" t="n">
        <v>58.094140625</v>
      </c>
    </row>
    <row r="741">
      <c r="A741" s="1" t="n">
        <v>40898</v>
      </c>
      <c r="B741" t="n">
        <v>57.542041015625</v>
      </c>
    </row>
    <row r="742">
      <c r="A742" s="1" t="n">
        <v>40899</v>
      </c>
      <c r="B742" t="n">
        <v>58.144541015625</v>
      </c>
    </row>
    <row r="743">
      <c r="A743" s="1" t="n">
        <v>40900</v>
      </c>
      <c r="B743" t="n">
        <v>58.4097314453125</v>
      </c>
    </row>
    <row r="744">
      <c r="A744" s="1" t="n">
        <v>40905</v>
      </c>
      <c r="B744" t="n">
        <v>57.3378515625</v>
      </c>
    </row>
    <row r="745">
      <c r="A745" s="1" t="n">
        <v>40906</v>
      </c>
      <c r="B745" t="n">
        <v>58.107939453125</v>
      </c>
    </row>
    <row r="746">
      <c r="A746" s="1" t="n">
        <v>40907</v>
      </c>
      <c r="B746" t="n">
        <v>58.5997314453125</v>
      </c>
    </row>
    <row r="747">
      <c r="A747" s="1" t="n">
        <v>40911</v>
      </c>
      <c r="B747" t="n">
        <v>61.26508789062501</v>
      </c>
    </row>
    <row r="748">
      <c r="A748" s="1" t="n">
        <v>40912</v>
      </c>
      <c r="B748" t="n">
        <v>60.71791015625</v>
      </c>
    </row>
    <row r="749">
      <c r="A749" s="1" t="n">
        <v>40913</v>
      </c>
      <c r="B749" t="n">
        <v>60.56298828125</v>
      </c>
    </row>
    <row r="750">
      <c r="A750" s="1" t="n">
        <v>40914</v>
      </c>
      <c r="B750" t="n">
        <v>60.1843017578125</v>
      </c>
    </row>
    <row r="751">
      <c r="A751" s="1" t="n">
        <v>40917</v>
      </c>
      <c r="B751" t="n">
        <v>59.77908203125</v>
      </c>
    </row>
    <row r="752">
      <c r="A752" s="1" t="n">
        <v>40918</v>
      </c>
      <c r="B752" t="n">
        <v>61.2276708984375</v>
      </c>
    </row>
    <row r="753">
      <c r="A753" s="1" t="n">
        <v>40919</v>
      </c>
      <c r="B753" t="n">
        <v>61.121650390625</v>
      </c>
    </row>
    <row r="754">
      <c r="A754" s="1" t="n">
        <v>40920</v>
      </c>
      <c r="B754" t="n">
        <v>61.3885009765625</v>
      </c>
    </row>
    <row r="755">
      <c r="A755" s="1" t="n">
        <v>40921</v>
      </c>
      <c r="B755" t="n">
        <v>61.0291015625</v>
      </c>
    </row>
    <row r="756">
      <c r="A756" s="1" t="n">
        <v>40924</v>
      </c>
      <c r="B756" t="n">
        <v>61.7930810546875</v>
      </c>
    </row>
    <row r="757">
      <c r="A757" s="1" t="n">
        <v>40925</v>
      </c>
      <c r="B757" t="n">
        <v>62.915322265625</v>
      </c>
    </row>
    <row r="758">
      <c r="A758" s="1" t="n">
        <v>40926</v>
      </c>
      <c r="B758" t="n">
        <v>63.1301708984375</v>
      </c>
    </row>
    <row r="759">
      <c r="A759" s="1" t="n">
        <v>40927</v>
      </c>
      <c r="B759" t="n">
        <v>63.7431494140625</v>
      </c>
    </row>
    <row r="760">
      <c r="A760" s="1" t="n">
        <v>40928</v>
      </c>
      <c r="B760" t="n">
        <v>63.6248876953125</v>
      </c>
    </row>
    <row r="761">
      <c r="A761" s="1" t="n">
        <v>40931</v>
      </c>
      <c r="B761" t="n">
        <v>63.9413818359375</v>
      </c>
    </row>
    <row r="762">
      <c r="A762" s="1" t="n">
        <v>40932</v>
      </c>
      <c r="B762" t="n">
        <v>63.7706298828125</v>
      </c>
    </row>
    <row r="763">
      <c r="A763" s="1" t="n">
        <v>40933</v>
      </c>
      <c r="B763" t="n">
        <v>63.78876953125</v>
      </c>
    </row>
    <row r="764">
      <c r="A764" s="1" t="n">
        <v>40934</v>
      </c>
      <c r="B764" t="n">
        <v>64.9614990234375</v>
      </c>
    </row>
    <row r="765">
      <c r="A765" s="1" t="n">
        <v>40935</v>
      </c>
      <c r="B765" t="n">
        <v>64.684189453125</v>
      </c>
    </row>
    <row r="766">
      <c r="A766" s="1" t="n">
        <v>40938</v>
      </c>
      <c r="B766" t="n">
        <v>64.01210937499999</v>
      </c>
    </row>
    <row r="767">
      <c r="A767" s="1" t="n">
        <v>40939</v>
      </c>
      <c r="B767" t="n">
        <v>64.1555908203125</v>
      </c>
    </row>
    <row r="768">
      <c r="A768" s="1" t="n">
        <v>40940</v>
      </c>
      <c r="B768" t="n">
        <v>65.72326171875</v>
      </c>
    </row>
    <row r="769">
      <c r="A769" s="1" t="n">
        <v>40941</v>
      </c>
      <c r="B769" t="n">
        <v>66.11057128906251</v>
      </c>
    </row>
    <row r="770">
      <c r="A770" s="1" t="n">
        <v>40942</v>
      </c>
      <c r="B770" t="n">
        <v>67.21410156250001</v>
      </c>
    </row>
    <row r="771">
      <c r="A771" s="1" t="n">
        <v>40945</v>
      </c>
      <c r="B771" t="n">
        <v>67.19498046875</v>
      </c>
    </row>
    <row r="772">
      <c r="A772" s="1" t="n">
        <v>40946</v>
      </c>
      <c r="B772" t="n">
        <v>67.0890380859375</v>
      </c>
    </row>
    <row r="773">
      <c r="A773" s="1" t="n">
        <v>40947</v>
      </c>
      <c r="B773" t="n">
        <v>67.03469238281249</v>
      </c>
    </row>
    <row r="774">
      <c r="A774" s="1" t="n">
        <v>40948</v>
      </c>
      <c r="B774" t="n">
        <v>67.432431640625</v>
      </c>
    </row>
    <row r="775">
      <c r="A775" s="1" t="n">
        <v>40949</v>
      </c>
      <c r="B775" t="n">
        <v>66.4794580078125</v>
      </c>
    </row>
    <row r="776">
      <c r="A776" s="1" t="n">
        <v>40952</v>
      </c>
      <c r="B776" t="n">
        <v>66.9310302734375</v>
      </c>
    </row>
    <row r="777">
      <c r="A777" s="1" t="n">
        <v>40953</v>
      </c>
      <c r="B777" t="n">
        <v>66.8285693359375</v>
      </c>
    </row>
    <row r="778">
      <c r="A778" s="1" t="n">
        <v>40954</v>
      </c>
      <c r="B778" t="n">
        <v>67.1240185546875</v>
      </c>
    </row>
    <row r="779">
      <c r="A779" s="1" t="n">
        <v>40955</v>
      </c>
      <c r="B779" t="n">
        <v>67.0643115234375</v>
      </c>
    </row>
    <row r="780">
      <c r="A780" s="1" t="n">
        <v>40956</v>
      </c>
      <c r="B780" t="n">
        <v>68.0190087890625</v>
      </c>
    </row>
    <row r="781">
      <c r="A781" s="1" t="n">
        <v>40959</v>
      </c>
      <c r="B781" t="n">
        <v>69.0144091796875</v>
      </c>
    </row>
    <row r="782">
      <c r="A782" s="1" t="n">
        <v>40960</v>
      </c>
      <c r="B782" t="n">
        <v>68.615810546875</v>
      </c>
    </row>
    <row r="783">
      <c r="A783" s="1" t="n">
        <v>40961</v>
      </c>
      <c r="B783" t="n">
        <v>67.976259765625</v>
      </c>
    </row>
    <row r="784">
      <c r="A784" s="1" t="n">
        <v>40962</v>
      </c>
      <c r="B784" t="n">
        <v>67.63392089843749</v>
      </c>
    </row>
    <row r="785">
      <c r="A785" s="1" t="n">
        <v>40963</v>
      </c>
      <c r="B785" t="n">
        <v>68.18007812499999</v>
      </c>
    </row>
    <row r="786">
      <c r="A786" s="1" t="n">
        <v>40966</v>
      </c>
      <c r="B786" t="n">
        <v>68.03182128906251</v>
      </c>
    </row>
    <row r="787">
      <c r="A787" s="1" t="n">
        <v>40967</v>
      </c>
      <c r="B787" t="n">
        <v>68.409580078125</v>
      </c>
    </row>
    <row r="788">
      <c r="A788" s="1" t="n">
        <v>40968</v>
      </c>
      <c r="B788" t="n">
        <v>68.09567871093751</v>
      </c>
    </row>
    <row r="789">
      <c r="A789" s="1" t="n">
        <v>40969</v>
      </c>
      <c r="B789" t="n">
        <v>68.9472021484375</v>
      </c>
    </row>
    <row r="790">
      <c r="A790" s="1" t="n">
        <v>40970</v>
      </c>
      <c r="B790" t="n">
        <v>68.74413085937501</v>
      </c>
    </row>
    <row r="791">
      <c r="A791" s="1" t="n">
        <v>40973</v>
      </c>
      <c r="B791" t="n">
        <v>68.197451171875</v>
      </c>
    </row>
    <row r="792">
      <c r="A792" s="1" t="n">
        <v>40974</v>
      </c>
      <c r="B792" t="n">
        <v>65.87895996093751</v>
      </c>
    </row>
    <row r="793">
      <c r="A793" s="1" t="n">
        <v>40975</v>
      </c>
      <c r="B793" t="n">
        <v>66.25620117187501</v>
      </c>
    </row>
    <row r="794">
      <c r="A794" s="1" t="n">
        <v>40976</v>
      </c>
      <c r="B794" t="n">
        <v>67.879521484375</v>
      </c>
    </row>
    <row r="795">
      <c r="A795" s="1" t="n">
        <v>40977</v>
      </c>
      <c r="B795" t="n">
        <v>68.33294921875</v>
      </c>
    </row>
    <row r="796">
      <c r="A796" s="1" t="n">
        <v>40980</v>
      </c>
      <c r="B796" t="n">
        <v>68.542119140625</v>
      </c>
    </row>
    <row r="797">
      <c r="A797" s="1" t="n">
        <v>40981</v>
      </c>
      <c r="B797" t="n">
        <v>69.48125</v>
      </c>
    </row>
    <row r="798">
      <c r="A798" s="1" t="n">
        <v>40982</v>
      </c>
      <c r="B798" t="n">
        <v>70.31060058593751</v>
      </c>
    </row>
    <row r="799">
      <c r="A799" s="1" t="n">
        <v>40983</v>
      </c>
      <c r="B799" t="n">
        <v>70.95634765625</v>
      </c>
    </row>
    <row r="800">
      <c r="A800" s="1" t="n">
        <v>40984</v>
      </c>
      <c r="B800" t="n">
        <v>71.0888818359375</v>
      </c>
    </row>
    <row r="801">
      <c r="A801" s="1" t="n">
        <v>40987</v>
      </c>
      <c r="B801" t="n">
        <v>71.0522412109375</v>
      </c>
    </row>
    <row r="802">
      <c r="A802" s="1" t="n">
        <v>40988</v>
      </c>
      <c r="B802" t="n">
        <v>70.06564941406251</v>
      </c>
    </row>
    <row r="803">
      <c r="A803" s="1" t="n">
        <v>40989</v>
      </c>
      <c r="B803" t="n">
        <v>70.2280908203125</v>
      </c>
    </row>
    <row r="804">
      <c r="A804" s="1" t="n">
        <v>40990</v>
      </c>
      <c r="B804" t="n">
        <v>69.33309082031251</v>
      </c>
    </row>
    <row r="805">
      <c r="A805" s="1" t="n">
        <v>40991</v>
      </c>
      <c r="B805" t="n">
        <v>69.47546875</v>
      </c>
    </row>
    <row r="806">
      <c r="A806" s="1" t="n">
        <v>40994</v>
      </c>
      <c r="B806" t="n">
        <v>70.3052392578125</v>
      </c>
    </row>
    <row r="807">
      <c r="A807" s="1" t="n">
        <v>40995</v>
      </c>
      <c r="B807" t="n">
        <v>70.3016796875</v>
      </c>
    </row>
    <row r="808">
      <c r="A808" s="1" t="n">
        <v>40996</v>
      </c>
      <c r="B808" t="n">
        <v>69.5056298828125</v>
      </c>
    </row>
    <row r="809">
      <c r="A809" s="1" t="n">
        <v>40997</v>
      </c>
      <c r="B809" t="n">
        <v>68.2769287109375</v>
      </c>
    </row>
    <row r="810">
      <c r="A810" s="1" t="n">
        <v>40998</v>
      </c>
      <c r="B810" t="n">
        <v>68.98875976562501</v>
      </c>
    </row>
    <row r="811">
      <c r="A811" s="1" t="n">
        <v>41001</v>
      </c>
      <c r="B811" t="n">
        <v>70.0789306640625</v>
      </c>
    </row>
    <row r="812">
      <c r="A812" s="1" t="n">
        <v>41002</v>
      </c>
      <c r="B812" t="n">
        <v>69.3398095703125</v>
      </c>
    </row>
    <row r="813">
      <c r="A813" s="1" t="n">
        <v>41003</v>
      </c>
      <c r="B813" t="n">
        <v>67.3702880859375</v>
      </c>
    </row>
    <row r="814">
      <c r="A814" s="1" t="n">
        <v>41004</v>
      </c>
      <c r="B814" t="n">
        <v>67.27700195312499</v>
      </c>
    </row>
    <row r="815">
      <c r="A815" s="1" t="n">
        <v>41009</v>
      </c>
      <c r="B815" t="n">
        <v>65.598369140625</v>
      </c>
    </row>
    <row r="816">
      <c r="A816" s="1" t="n">
        <v>41010</v>
      </c>
      <c r="B816" t="n">
        <v>66.276630859375</v>
      </c>
    </row>
    <row r="817">
      <c r="A817" s="1" t="n">
        <v>41011</v>
      </c>
      <c r="B817" t="n">
        <v>66.956982421875</v>
      </c>
    </row>
    <row r="818">
      <c r="A818" s="1" t="n">
        <v>41012</v>
      </c>
      <c r="B818" t="n">
        <v>65.373720703125</v>
      </c>
    </row>
    <row r="819">
      <c r="A819" s="1" t="n">
        <v>41015</v>
      </c>
      <c r="B819" t="n">
        <v>65.78312011718751</v>
      </c>
    </row>
    <row r="820">
      <c r="A820" s="1" t="n">
        <v>41016</v>
      </c>
      <c r="B820" t="n">
        <v>67.52894042968749</v>
      </c>
    </row>
    <row r="821">
      <c r="A821" s="1" t="n">
        <v>41017</v>
      </c>
      <c r="B821" t="n">
        <v>66.8434716796875</v>
      </c>
    </row>
    <row r="822">
      <c r="A822" s="1" t="n">
        <v>41018</v>
      </c>
      <c r="B822" t="n">
        <v>66.23908203125001</v>
      </c>
    </row>
    <row r="823">
      <c r="A823" s="1" t="n">
        <v>41019</v>
      </c>
      <c r="B823" t="n">
        <v>67.0201708984375</v>
      </c>
    </row>
    <row r="824">
      <c r="A824" s="1" t="n">
        <v>41022</v>
      </c>
      <c r="B824" t="n">
        <v>64.76226074218751</v>
      </c>
    </row>
    <row r="825">
      <c r="A825" s="1" t="n">
        <v>41023</v>
      </c>
      <c r="B825" t="n">
        <v>65.431689453125</v>
      </c>
    </row>
    <row r="826">
      <c r="A826" s="1" t="n">
        <v>41024</v>
      </c>
      <c r="B826" t="n">
        <v>66.56485839843751</v>
      </c>
    </row>
    <row r="827">
      <c r="A827" s="1" t="n">
        <v>41025</v>
      </c>
      <c r="B827" t="n">
        <v>66.91626953124999</v>
      </c>
    </row>
    <row r="828">
      <c r="A828" s="1" t="n">
        <v>41026</v>
      </c>
      <c r="B828" t="n">
        <v>67.52367187500001</v>
      </c>
    </row>
    <row r="829">
      <c r="A829" s="1" t="n">
        <v>41029</v>
      </c>
      <c r="B829" t="n">
        <v>67.11509765625</v>
      </c>
    </row>
    <row r="830">
      <c r="A830" s="1" t="n">
        <v>41031</v>
      </c>
      <c r="B830" t="n">
        <v>66.61365234375</v>
      </c>
    </row>
    <row r="831">
      <c r="A831" s="1" t="n">
        <v>41032</v>
      </c>
      <c r="B831" t="n">
        <v>66.4511376953125</v>
      </c>
    </row>
    <row r="832">
      <c r="A832" s="1" t="n">
        <v>41033</v>
      </c>
      <c r="B832" t="n">
        <v>65.12541992187501</v>
      </c>
    </row>
    <row r="833">
      <c r="A833" s="1" t="n">
        <v>41037</v>
      </c>
      <c r="B833" t="n">
        <v>63.9642578125</v>
      </c>
    </row>
    <row r="834">
      <c r="A834" s="1" t="n">
        <v>41038</v>
      </c>
      <c r="B834" t="n">
        <v>64.267001953125</v>
      </c>
    </row>
    <row r="835">
      <c r="A835" s="1" t="n">
        <v>41039</v>
      </c>
      <c r="B835" t="n">
        <v>64.68540039062501</v>
      </c>
    </row>
    <row r="836">
      <c r="A836" s="1" t="n">
        <v>41040</v>
      </c>
      <c r="B836" t="n">
        <v>65.298701171875</v>
      </c>
    </row>
    <row r="837">
      <c r="A837" s="1" t="n">
        <v>41043</v>
      </c>
      <c r="B837" t="n">
        <v>64.0273095703125</v>
      </c>
    </row>
    <row r="838">
      <c r="A838" s="1" t="n">
        <v>41044</v>
      </c>
      <c r="B838" t="n">
        <v>63.521669921875</v>
      </c>
    </row>
    <row r="839">
      <c r="A839" s="1" t="n">
        <v>41045</v>
      </c>
      <c r="B839" t="n">
        <v>63.354638671875</v>
      </c>
    </row>
    <row r="840">
      <c r="A840" s="1" t="n">
        <v>41047</v>
      </c>
      <c r="B840" t="n">
        <v>62.228828125</v>
      </c>
    </row>
    <row r="841">
      <c r="A841" s="1" t="n">
        <v>41050</v>
      </c>
      <c r="B841" t="n">
        <v>62.8218896484375</v>
      </c>
    </row>
    <row r="842">
      <c r="A842" s="1" t="n">
        <v>41051</v>
      </c>
      <c r="B842" t="n">
        <v>63.859580078125</v>
      </c>
    </row>
    <row r="843">
      <c r="A843" s="1" t="n">
        <v>41052</v>
      </c>
      <c r="B843" t="n">
        <v>62.3717822265625</v>
      </c>
    </row>
    <row r="844">
      <c r="A844" s="1" t="n">
        <v>41053</v>
      </c>
      <c r="B844" t="n">
        <v>62.66919921875</v>
      </c>
    </row>
    <row r="845">
      <c r="A845" s="1" t="n">
        <v>41054</v>
      </c>
      <c r="B845" t="n">
        <v>62.9076904296875</v>
      </c>
    </row>
    <row r="846">
      <c r="A846" s="1" t="n">
        <v>41058</v>
      </c>
      <c r="B846" t="n">
        <v>63.4714892578125</v>
      </c>
    </row>
    <row r="847">
      <c r="A847" s="1" t="n">
        <v>41059</v>
      </c>
      <c r="B847" t="n">
        <v>62.3193212890625</v>
      </c>
    </row>
    <row r="848">
      <c r="A848" s="1" t="n">
        <v>41060</v>
      </c>
      <c r="B848" t="n">
        <v>62.1560595703125</v>
      </c>
    </row>
    <row r="849">
      <c r="A849" s="1" t="n">
        <v>41061</v>
      </c>
      <c r="B849" t="n">
        <v>60.0297998046875</v>
      </c>
    </row>
    <row r="850">
      <c r="A850" s="1" t="n">
        <v>41066</v>
      </c>
      <c r="B850" t="n">
        <v>60.4623779296875</v>
      </c>
    </row>
    <row r="851">
      <c r="A851" s="1" t="n">
        <v>41067</v>
      </c>
      <c r="B851" t="n">
        <v>60.96076171875</v>
      </c>
    </row>
    <row r="852">
      <c r="A852" s="1" t="n">
        <v>41068</v>
      </c>
      <c r="B852" t="n">
        <v>60.827490234375</v>
      </c>
    </row>
    <row r="853">
      <c r="A853" s="1" t="n">
        <v>41071</v>
      </c>
      <c r="B853" t="n">
        <v>60.928291015625</v>
      </c>
    </row>
    <row r="854">
      <c r="A854" s="1" t="n">
        <v>41072</v>
      </c>
      <c r="B854" t="n">
        <v>61.1284619140625</v>
      </c>
    </row>
    <row r="855">
      <c r="A855" s="1" t="n">
        <v>41073</v>
      </c>
      <c r="B855" t="n">
        <v>61.0413623046875</v>
      </c>
    </row>
    <row r="856">
      <c r="A856" s="1" t="n">
        <v>41074</v>
      </c>
      <c r="B856" t="n">
        <v>60.9033203125</v>
      </c>
    </row>
    <row r="857">
      <c r="A857" s="1" t="n">
        <v>41075</v>
      </c>
      <c r="B857" t="n">
        <v>61.8044287109375</v>
      </c>
    </row>
    <row r="858">
      <c r="A858" s="1" t="n">
        <v>41078</v>
      </c>
      <c r="B858" t="n">
        <v>61.9902001953125</v>
      </c>
    </row>
    <row r="859">
      <c r="A859" s="1" t="n">
        <v>41079</v>
      </c>
      <c r="B859" t="n">
        <v>63.1331201171875</v>
      </c>
    </row>
    <row r="860">
      <c r="A860" s="1" t="n">
        <v>41080</v>
      </c>
      <c r="B860" t="n">
        <v>63.4184521484375</v>
      </c>
    </row>
    <row r="861">
      <c r="A861" s="1" t="n">
        <v>41081</v>
      </c>
      <c r="B861" t="n">
        <v>62.9317822265625</v>
      </c>
    </row>
    <row r="862">
      <c r="A862" s="1" t="n">
        <v>41082</v>
      </c>
      <c r="B862" t="n">
        <v>62.1385693359375</v>
      </c>
    </row>
    <row r="863">
      <c r="A863" s="1" t="n">
        <v>41085</v>
      </c>
      <c r="B863" t="n">
        <v>60.8387890625</v>
      </c>
    </row>
    <row r="864">
      <c r="A864" s="1" t="n">
        <v>41086</v>
      </c>
      <c r="B864" t="n">
        <v>60.88123046875</v>
      </c>
    </row>
    <row r="865">
      <c r="A865" s="1" t="n">
        <v>41087</v>
      </c>
      <c r="B865" t="n">
        <v>61.7972216796875</v>
      </c>
    </row>
    <row r="866">
      <c r="A866" s="1" t="n">
        <v>41088</v>
      </c>
      <c r="B866" t="n">
        <v>61.01212890625</v>
      </c>
    </row>
    <row r="867">
      <c r="A867" s="1" t="n">
        <v>41089</v>
      </c>
      <c r="B867" t="n">
        <v>63.6552587890625</v>
      </c>
    </row>
    <row r="868">
      <c r="A868" s="1" t="n">
        <v>41092</v>
      </c>
      <c r="B868" t="n">
        <v>64.446728515625</v>
      </c>
    </row>
    <row r="869">
      <c r="A869" s="1" t="n">
        <v>41093</v>
      </c>
      <c r="B869" t="n">
        <v>65.26158203125</v>
      </c>
    </row>
    <row r="870">
      <c r="A870" s="1" t="n">
        <v>41094</v>
      </c>
      <c r="B870" t="n">
        <v>65.1282177734375</v>
      </c>
    </row>
    <row r="871">
      <c r="A871" s="1" t="n">
        <v>41095</v>
      </c>
      <c r="B871" t="n">
        <v>64.8377490234375</v>
      </c>
    </row>
    <row r="872">
      <c r="A872" s="1" t="n">
        <v>41096</v>
      </c>
      <c r="B872" t="n">
        <v>63.59244140625</v>
      </c>
    </row>
    <row r="873">
      <c r="A873" s="1" t="n">
        <v>41099</v>
      </c>
      <c r="B873" t="n">
        <v>63.36794921875</v>
      </c>
    </row>
    <row r="874">
      <c r="A874" s="1" t="n">
        <v>41100</v>
      </c>
      <c r="B874" t="n">
        <v>63.8714697265625</v>
      </c>
    </row>
    <row r="875">
      <c r="A875" s="1" t="n">
        <v>41101</v>
      </c>
      <c r="B875" t="n">
        <v>64.0252392578125</v>
      </c>
    </row>
    <row r="876">
      <c r="A876" s="1" t="n">
        <v>41102</v>
      </c>
      <c r="B876" t="n">
        <v>63.682578125</v>
      </c>
    </row>
    <row r="877">
      <c r="A877" s="1" t="n">
        <v>41103</v>
      </c>
      <c r="B877" t="n">
        <v>65.0494384765625</v>
      </c>
    </row>
    <row r="878">
      <c r="A878" s="1" t="n">
        <v>41106</v>
      </c>
      <c r="B878" t="n">
        <v>65.134189453125</v>
      </c>
    </row>
    <row r="879">
      <c r="A879" s="1" t="n">
        <v>41107</v>
      </c>
      <c r="B879" t="n">
        <v>65.25222167968749</v>
      </c>
    </row>
    <row r="880">
      <c r="A880" s="1" t="n">
        <v>41108</v>
      </c>
      <c r="B880" t="n">
        <v>66.311708984375</v>
      </c>
    </row>
    <row r="881">
      <c r="A881" s="1" t="n">
        <v>41109</v>
      </c>
      <c r="B881" t="n">
        <v>67.04557128906251</v>
      </c>
    </row>
    <row r="882">
      <c r="A882" s="1" t="n">
        <v>41110</v>
      </c>
      <c r="B882" t="n">
        <v>65.771259765625</v>
      </c>
    </row>
    <row r="883">
      <c r="A883" s="1" t="n">
        <v>41113</v>
      </c>
      <c r="B883" t="n">
        <v>63.6794287109375</v>
      </c>
    </row>
    <row r="884">
      <c r="A884" s="1" t="n">
        <v>41114</v>
      </c>
      <c r="B884" t="n">
        <v>63.392138671875</v>
      </c>
    </row>
    <row r="885">
      <c r="A885" s="1" t="n">
        <v>41115</v>
      </c>
      <c r="B885" t="n">
        <v>63.551767578125</v>
      </c>
    </row>
    <row r="886">
      <c r="A886" s="1" t="n">
        <v>41116</v>
      </c>
      <c r="B886" t="n">
        <v>65.3019580078125</v>
      </c>
    </row>
    <row r="887">
      <c r="A887" s="1" t="n">
        <v>41117</v>
      </c>
      <c r="B887" t="n">
        <v>66.3576708984375</v>
      </c>
    </row>
    <row r="888">
      <c r="A888" s="1" t="n">
        <v>41120</v>
      </c>
      <c r="B888" t="n">
        <v>67.1967578125</v>
      </c>
    </row>
    <row r="889">
      <c r="A889" s="1" t="n">
        <v>41121</v>
      </c>
      <c r="B889" t="n">
        <v>67.17862792968751</v>
      </c>
    </row>
    <row r="890">
      <c r="A890" s="1" t="n">
        <v>41122</v>
      </c>
      <c r="B890" t="n">
        <v>67.0017578125</v>
      </c>
    </row>
    <row r="891">
      <c r="A891" s="1" t="n">
        <v>41123</v>
      </c>
      <c r="B891" t="n">
        <v>65.529521484375</v>
      </c>
    </row>
    <row r="892">
      <c r="A892" s="1" t="n">
        <v>41124</v>
      </c>
      <c r="B892" t="n">
        <v>68.1044189453125</v>
      </c>
    </row>
    <row r="893">
      <c r="A893" s="1" t="n">
        <v>41127</v>
      </c>
      <c r="B893" t="n">
        <v>68.629990234375</v>
      </c>
    </row>
    <row r="894">
      <c r="A894" s="1" t="n">
        <v>41128</v>
      </c>
      <c r="B894" t="n">
        <v>69.1181201171875</v>
      </c>
    </row>
    <row r="895">
      <c r="A895" s="1" t="n">
        <v>41129</v>
      </c>
      <c r="B895" t="n">
        <v>69.09998046875</v>
      </c>
    </row>
    <row r="896">
      <c r="A896" s="1" t="n">
        <v>41130</v>
      </c>
      <c r="B896" t="n">
        <v>69.0881787109375</v>
      </c>
    </row>
    <row r="897">
      <c r="A897" s="1" t="n">
        <v>41131</v>
      </c>
      <c r="B897" t="n">
        <v>68.8852197265625</v>
      </c>
    </row>
    <row r="898">
      <c r="A898" s="1" t="n">
        <v>41134</v>
      </c>
      <c r="B898" t="n">
        <v>68.53832031250001</v>
      </c>
    </row>
    <row r="899">
      <c r="A899" s="1" t="n">
        <v>41135</v>
      </c>
      <c r="B899" t="n">
        <v>69.18002929687501</v>
      </c>
    </row>
    <row r="900">
      <c r="A900" s="1" t="n">
        <v>41137</v>
      </c>
      <c r="B900" t="n">
        <v>69.396728515625</v>
      </c>
    </row>
    <row r="901">
      <c r="A901" s="1" t="n">
        <v>41138</v>
      </c>
      <c r="B901" t="n">
        <v>69.838818359375</v>
      </c>
    </row>
    <row r="902">
      <c r="A902" s="1" t="n">
        <v>41141</v>
      </c>
      <c r="B902" t="n">
        <v>69.7665283203125</v>
      </c>
    </row>
    <row r="903">
      <c r="A903" s="1" t="n">
        <v>41142</v>
      </c>
      <c r="B903" t="n">
        <v>70.3182421875</v>
      </c>
    </row>
    <row r="904">
      <c r="A904" s="1" t="n">
        <v>41143</v>
      </c>
      <c r="B904" t="n">
        <v>69.60791015625</v>
      </c>
    </row>
    <row r="905">
      <c r="A905" s="1" t="n">
        <v>41144</v>
      </c>
      <c r="B905" t="n">
        <v>68.9312109375</v>
      </c>
    </row>
    <row r="906">
      <c r="A906" s="1" t="n">
        <v>41145</v>
      </c>
      <c r="B906" t="n">
        <v>69.144228515625</v>
      </c>
    </row>
    <row r="907">
      <c r="A907" s="1" t="n">
        <v>41149</v>
      </c>
      <c r="B907" t="n">
        <v>69.45668945312501</v>
      </c>
    </row>
    <row r="908">
      <c r="A908" s="1" t="n">
        <v>41150</v>
      </c>
      <c r="B908" t="n">
        <v>69.53467773437499</v>
      </c>
    </row>
    <row r="909">
      <c r="A909" s="1" t="n">
        <v>41151</v>
      </c>
      <c r="B909" t="n">
        <v>68.39269042968751</v>
      </c>
    </row>
    <row r="910">
      <c r="A910" s="1" t="n">
        <v>41152</v>
      </c>
      <c r="B910" t="n">
        <v>69.138349609375</v>
      </c>
    </row>
    <row r="911">
      <c r="A911" s="1" t="n">
        <v>41155</v>
      </c>
      <c r="B911" t="n">
        <v>69.5744189453125</v>
      </c>
    </row>
    <row r="912">
      <c r="A912" s="1" t="n">
        <v>41156</v>
      </c>
      <c r="B912" t="n">
        <v>68.7581298828125</v>
      </c>
    </row>
    <row r="913">
      <c r="A913" s="1" t="n">
        <v>41157</v>
      </c>
      <c r="B913" t="n">
        <v>69.0764111328125</v>
      </c>
    </row>
    <row r="914">
      <c r="A914" s="1" t="n">
        <v>41158</v>
      </c>
      <c r="B914" t="n">
        <v>71.0865185546875</v>
      </c>
    </row>
    <row r="915">
      <c r="A915" s="1" t="n">
        <v>41159</v>
      </c>
      <c r="B915" t="n">
        <v>71.55420898437499</v>
      </c>
    </row>
    <row r="916">
      <c r="A916" s="1" t="n">
        <v>41162</v>
      </c>
      <c r="B916" t="n">
        <v>71.545390625</v>
      </c>
    </row>
    <row r="917">
      <c r="A917" s="1" t="n">
        <v>41163</v>
      </c>
      <c r="B917" t="n">
        <v>72.50158203125</v>
      </c>
    </row>
    <row r="918">
      <c r="A918" s="1" t="n">
        <v>41164</v>
      </c>
      <c r="B918" t="n">
        <v>72.832841796875</v>
      </c>
    </row>
    <row r="919">
      <c r="A919" s="1" t="n">
        <v>41165</v>
      </c>
      <c r="B919" t="n">
        <v>72.5030712890625</v>
      </c>
    </row>
    <row r="920">
      <c r="A920" s="1" t="n">
        <v>41166</v>
      </c>
      <c r="B920" t="n">
        <v>73.51283203125</v>
      </c>
    </row>
    <row r="921">
      <c r="A921" s="1" t="n">
        <v>41169</v>
      </c>
      <c r="B921" t="n">
        <v>73.4281884765625</v>
      </c>
    </row>
    <row r="922">
      <c r="A922" s="1" t="n">
        <v>41170</v>
      </c>
      <c r="B922" t="n">
        <v>72.8723095703125</v>
      </c>
    </row>
    <row r="923">
      <c r="A923" s="1" t="n">
        <v>41171</v>
      </c>
      <c r="B923" t="n">
        <v>73.2993115234375</v>
      </c>
    </row>
    <row r="924">
      <c r="A924" s="1" t="n">
        <v>41172</v>
      </c>
      <c r="B924" t="n">
        <v>73.2864111328125</v>
      </c>
    </row>
    <row r="925">
      <c r="A925" s="1" t="n">
        <v>41173</v>
      </c>
      <c r="B925" t="n">
        <v>73.902509765625</v>
      </c>
    </row>
    <row r="926">
      <c r="A926" s="1" t="n">
        <v>41176</v>
      </c>
      <c r="B926" t="n">
        <v>73.5200390625</v>
      </c>
    </row>
    <row r="927">
      <c r="A927" s="1" t="n">
        <v>41177</v>
      </c>
      <c r="B927" t="n">
        <v>73.638291015625</v>
      </c>
    </row>
    <row r="928">
      <c r="A928" s="1" t="n">
        <v>41178</v>
      </c>
      <c r="B928" t="n">
        <v>72.16372070312501</v>
      </c>
    </row>
    <row r="929">
      <c r="A929" s="1" t="n">
        <v>41179</v>
      </c>
      <c r="B929" t="n">
        <v>72.29746093750001</v>
      </c>
    </row>
    <row r="930">
      <c r="A930" s="1" t="n">
        <v>41180</v>
      </c>
      <c r="B930" t="n">
        <v>71.56429199218751</v>
      </c>
    </row>
    <row r="931">
      <c r="A931" s="1" t="n">
        <v>41183</v>
      </c>
      <c r="B931" t="n">
        <v>72.660478515625</v>
      </c>
    </row>
    <row r="932">
      <c r="A932" s="1" t="n">
        <v>41184</v>
      </c>
      <c r="B932" t="n">
        <v>72.4531298828125</v>
      </c>
    </row>
    <row r="933">
      <c r="A933" s="1" t="n">
        <v>41185</v>
      </c>
      <c r="B933" t="n">
        <v>72.61375976562501</v>
      </c>
    </row>
    <row r="934">
      <c r="A934" s="1" t="n">
        <v>41186</v>
      </c>
      <c r="B934" t="n">
        <v>72.4460888671875</v>
      </c>
    </row>
    <row r="935">
      <c r="A935" s="1" t="n">
        <v>41187</v>
      </c>
      <c r="B935" t="n">
        <v>73.365078125</v>
      </c>
    </row>
    <row r="936">
      <c r="A936" s="1" t="n">
        <v>41190</v>
      </c>
      <c r="B936" t="n">
        <v>72.3060009765625</v>
      </c>
    </row>
    <row r="937">
      <c r="A937" s="1" t="n">
        <v>41191</v>
      </c>
      <c r="B937" t="n">
        <v>71.74336914062501</v>
      </c>
    </row>
    <row r="938">
      <c r="A938" s="1" t="n">
        <v>41192</v>
      </c>
      <c r="B938" t="n">
        <v>71.4523876953125</v>
      </c>
    </row>
    <row r="939">
      <c r="A939" s="1" t="n">
        <v>41193</v>
      </c>
      <c r="B939" t="n">
        <v>72.21076171875001</v>
      </c>
    </row>
    <row r="940">
      <c r="A940" s="1" t="n">
        <v>41194</v>
      </c>
      <c r="B940" t="n">
        <v>71.72225097656251</v>
      </c>
    </row>
    <row r="941">
      <c r="A941" s="1" t="n">
        <v>41197</v>
      </c>
      <c r="B941" t="n">
        <v>72.00669921875</v>
      </c>
    </row>
    <row r="942">
      <c r="A942" s="1" t="n">
        <v>41198</v>
      </c>
      <c r="B942" t="n">
        <v>73.14752929687501</v>
      </c>
    </row>
    <row r="943">
      <c r="A943" s="1" t="n">
        <v>41199</v>
      </c>
      <c r="B943" t="n">
        <v>73.3285791015625</v>
      </c>
    </row>
    <row r="944">
      <c r="A944" s="1" t="n">
        <v>41200</v>
      </c>
      <c r="B944" t="n">
        <v>73.75171874999999</v>
      </c>
    </row>
    <row r="945">
      <c r="A945" s="1" t="n">
        <v>41201</v>
      </c>
      <c r="B945" t="n">
        <v>73.18998046875001</v>
      </c>
    </row>
    <row r="946">
      <c r="A946" s="1" t="n">
        <v>41204</v>
      </c>
      <c r="B946" t="n">
        <v>72.6673291015625</v>
      </c>
    </row>
    <row r="947">
      <c r="A947" s="1" t="n">
        <v>41205</v>
      </c>
      <c r="B947" t="n">
        <v>71.13561035156251</v>
      </c>
    </row>
    <row r="948">
      <c r="A948" s="1" t="n">
        <v>41206</v>
      </c>
      <c r="B948" t="n">
        <v>71.32541015625</v>
      </c>
    </row>
    <row r="949">
      <c r="A949" s="1" t="n">
        <v>41207</v>
      </c>
      <c r="B949" t="n">
        <v>71.398330078125</v>
      </c>
    </row>
    <row r="950">
      <c r="A950" s="1" t="n">
        <v>41208</v>
      </c>
      <c r="B950" t="n">
        <v>71.71163085937501</v>
      </c>
    </row>
    <row r="951">
      <c r="A951" s="1" t="n">
        <v>41211</v>
      </c>
      <c r="B951" t="n">
        <v>71.426220703125</v>
      </c>
    </row>
    <row r="952">
      <c r="A952" s="1" t="n">
        <v>41212</v>
      </c>
      <c r="B952" t="n">
        <v>72.231611328125</v>
      </c>
    </row>
    <row r="953">
      <c r="A953" s="1" t="n">
        <v>41213</v>
      </c>
      <c r="B953" t="n">
        <v>71.99558105468751</v>
      </c>
    </row>
    <row r="954">
      <c r="A954" s="1" t="n">
        <v>41215</v>
      </c>
      <c r="B954" t="n">
        <v>73.018662109375</v>
      </c>
    </row>
    <row r="955">
      <c r="A955" s="1" t="n">
        <v>41218</v>
      </c>
      <c r="B955" t="n">
        <v>72.64705078125</v>
      </c>
    </row>
    <row r="956">
      <c r="A956" s="1" t="n">
        <v>41219</v>
      </c>
      <c r="B956" t="n">
        <v>73.15541015625</v>
      </c>
    </row>
    <row r="957">
      <c r="A957" s="1" t="n">
        <v>41220</v>
      </c>
      <c r="B957" t="n">
        <v>71.7177880859375</v>
      </c>
    </row>
    <row r="958">
      <c r="A958" s="1" t="n">
        <v>41221</v>
      </c>
      <c r="B958" t="n">
        <v>71.4410986328125</v>
      </c>
    </row>
    <row r="959">
      <c r="A959" s="1" t="n">
        <v>41222</v>
      </c>
      <c r="B959" t="n">
        <v>71.02962890625</v>
      </c>
    </row>
    <row r="960">
      <c r="A960" s="1" t="n">
        <v>41225</v>
      </c>
      <c r="B960" t="n">
        <v>71.08091796875</v>
      </c>
    </row>
    <row r="961">
      <c r="A961" s="1" t="n">
        <v>41226</v>
      </c>
      <c r="B961" t="n">
        <v>71.08419921875</v>
      </c>
    </row>
    <row r="962">
      <c r="A962" s="1" t="n">
        <v>41227</v>
      </c>
      <c r="B962" t="n">
        <v>70.41747070312501</v>
      </c>
    </row>
    <row r="963">
      <c r="A963" s="1" t="n">
        <v>41228</v>
      </c>
      <c r="B963" t="n">
        <v>69.83701171875001</v>
      </c>
    </row>
    <row r="964">
      <c r="A964" s="1" t="n">
        <v>41229</v>
      </c>
      <c r="B964" t="n">
        <v>68.9155078125</v>
      </c>
    </row>
    <row r="965">
      <c r="A965" s="1" t="n">
        <v>41232</v>
      </c>
      <c r="B965" t="n">
        <v>70.633427734375</v>
      </c>
    </row>
    <row r="966">
      <c r="A966" s="1" t="n">
        <v>41233</v>
      </c>
      <c r="B966" t="n">
        <v>71.12058105468751</v>
      </c>
    </row>
    <row r="967">
      <c r="A967" s="1" t="n">
        <v>41234</v>
      </c>
      <c r="B967" t="n">
        <v>71.23651855468751</v>
      </c>
    </row>
    <row r="968">
      <c r="A968" s="1" t="n">
        <v>41235</v>
      </c>
      <c r="B968" t="n">
        <v>71.8340478515625</v>
      </c>
    </row>
    <row r="969">
      <c r="A969" s="1" t="n">
        <v>41236</v>
      </c>
      <c r="B969" t="n">
        <v>72.4698486328125</v>
      </c>
    </row>
    <row r="970">
      <c r="A970" s="1" t="n">
        <v>41239</v>
      </c>
      <c r="B970" t="n">
        <v>72.29937011718751</v>
      </c>
    </row>
    <row r="971">
      <c r="A971" s="1" t="n">
        <v>41240</v>
      </c>
      <c r="B971" t="n">
        <v>72.69875</v>
      </c>
    </row>
    <row r="972">
      <c r="A972" s="1" t="n">
        <v>41241</v>
      </c>
      <c r="B972" t="n">
        <v>72.808330078125</v>
      </c>
    </row>
    <row r="973">
      <c r="A973" s="1" t="n">
        <v>41242</v>
      </c>
      <c r="B973" t="n">
        <v>73.378779296875</v>
      </c>
    </row>
    <row r="974">
      <c r="A974" s="1" t="n">
        <v>41243</v>
      </c>
      <c r="B974" t="n">
        <v>73.42350097656251</v>
      </c>
    </row>
    <row r="975">
      <c r="A975" s="1" t="n">
        <v>41246</v>
      </c>
      <c r="B975" t="n">
        <v>73.7172412109375</v>
      </c>
    </row>
    <row r="976">
      <c r="A976" s="1" t="n">
        <v>41247</v>
      </c>
      <c r="B976" t="n">
        <v>73.7160498046875</v>
      </c>
    </row>
    <row r="977">
      <c r="A977" s="1" t="n">
        <v>41248</v>
      </c>
      <c r="B977" t="n">
        <v>73.9084423828125</v>
      </c>
    </row>
    <row r="978">
      <c r="A978" s="1" t="n">
        <v>41249</v>
      </c>
      <c r="B978" t="n">
        <v>74.7014306640625</v>
      </c>
    </row>
    <row r="979">
      <c r="A979" s="1" t="n">
        <v>41250</v>
      </c>
      <c r="B979" t="n">
        <v>74.53509765625</v>
      </c>
    </row>
    <row r="980">
      <c r="A980" s="1" t="n">
        <v>41253</v>
      </c>
      <c r="B980" t="n">
        <v>74.6643017578125</v>
      </c>
    </row>
    <row r="981">
      <c r="A981" s="1" t="n">
        <v>41254</v>
      </c>
      <c r="B981" t="n">
        <v>75.247431640625</v>
      </c>
    </row>
    <row r="982">
      <c r="A982" s="1" t="n">
        <v>41255</v>
      </c>
      <c r="B982" t="n">
        <v>75.49545898437501</v>
      </c>
    </row>
    <row r="983">
      <c r="A983" s="1" t="n">
        <v>41256</v>
      </c>
      <c r="B983" t="n">
        <v>75.16976074218751</v>
      </c>
    </row>
    <row r="984">
      <c r="A984" s="1" t="n">
        <v>41257</v>
      </c>
      <c r="B984" t="n">
        <v>75.31314941406251</v>
      </c>
    </row>
    <row r="985">
      <c r="A985" s="1" t="n">
        <v>41260</v>
      </c>
      <c r="B985" t="n">
        <v>75.39623046875001</v>
      </c>
    </row>
    <row r="986">
      <c r="A986" s="1" t="n">
        <v>41261</v>
      </c>
      <c r="B986" t="n">
        <v>75.87830078125</v>
      </c>
    </row>
    <row r="987">
      <c r="A987" s="1" t="n">
        <v>41262</v>
      </c>
      <c r="B987" t="n">
        <v>76.0259521484375</v>
      </c>
    </row>
    <row r="988">
      <c r="A988" s="1" t="n">
        <v>41263</v>
      </c>
      <c r="B988" t="n">
        <v>76.061337890625</v>
      </c>
    </row>
    <row r="989">
      <c r="A989" s="1" t="n">
        <v>41264</v>
      </c>
      <c r="B989" t="n">
        <v>75.70529785156251</v>
      </c>
    </row>
    <row r="990">
      <c r="A990" s="1" t="n">
        <v>41270</v>
      </c>
      <c r="B990" t="n">
        <v>75.898310546875</v>
      </c>
    </row>
    <row r="991">
      <c r="A991" s="1" t="n">
        <v>41271</v>
      </c>
      <c r="B991" t="n">
        <v>75.46576171875</v>
      </c>
    </row>
    <row r="992">
      <c r="A992" s="1" t="n">
        <v>41276</v>
      </c>
      <c r="B992" t="n">
        <v>77.11528808593751</v>
      </c>
    </row>
    <row r="993">
      <c r="A993" s="1" t="n">
        <v>41277</v>
      </c>
      <c r="B993" t="n">
        <v>76.89341796875</v>
      </c>
    </row>
    <row r="994">
      <c r="A994" s="1" t="n">
        <v>41278</v>
      </c>
      <c r="B994" t="n">
        <v>77.09075195312501</v>
      </c>
    </row>
    <row r="995">
      <c r="A995" s="1" t="n">
        <v>41281</v>
      </c>
      <c r="B995" t="n">
        <v>76.65631835937501</v>
      </c>
    </row>
    <row r="996">
      <c r="A996" s="1" t="n">
        <v>41282</v>
      </c>
      <c r="B996" t="n">
        <v>76.2907421875</v>
      </c>
    </row>
    <row r="997">
      <c r="A997" s="1" t="n">
        <v>41283</v>
      </c>
      <c r="B997" t="n">
        <v>76.5347900390625</v>
      </c>
    </row>
    <row r="998">
      <c r="A998" s="1" t="n">
        <v>41284</v>
      </c>
      <c r="B998" t="n">
        <v>76.41546875</v>
      </c>
    </row>
    <row r="999">
      <c r="A999" s="1" t="n">
        <v>41285</v>
      </c>
      <c r="B999" t="n">
        <v>76.4851708984375</v>
      </c>
    </row>
    <row r="1000">
      <c r="A1000" s="1" t="n">
        <v>41288</v>
      </c>
      <c r="B1000" t="n">
        <v>76.62296875</v>
      </c>
    </row>
    <row r="1001">
      <c r="A1001" s="1" t="n">
        <v>41289</v>
      </c>
      <c r="B1001" t="n">
        <v>76.0909912109375</v>
      </c>
    </row>
    <row r="1002">
      <c r="A1002" s="1" t="n">
        <v>41290</v>
      </c>
      <c r="B1002" t="n">
        <v>76.24162109375</v>
      </c>
    </row>
    <row r="1003">
      <c r="A1003" s="1" t="n">
        <v>41291</v>
      </c>
      <c r="B1003" t="n">
        <v>76.6809423828125</v>
      </c>
    </row>
    <row r="1004">
      <c r="A1004" s="1" t="n">
        <v>41292</v>
      </c>
      <c r="B1004" t="n">
        <v>76.3510693359375</v>
      </c>
    </row>
    <row r="1005">
      <c r="A1005" s="1" t="n">
        <v>41295</v>
      </c>
      <c r="B1005" t="n">
        <v>76.812578125</v>
      </c>
    </row>
    <row r="1006">
      <c r="A1006" s="1" t="n">
        <v>41296</v>
      </c>
      <c r="B1006" t="n">
        <v>76.2901123046875</v>
      </c>
    </row>
    <row r="1007">
      <c r="A1007" s="1" t="n">
        <v>41297</v>
      </c>
      <c r="B1007" t="n">
        <v>76.402158203125</v>
      </c>
    </row>
    <row r="1008">
      <c r="A1008" s="1" t="n">
        <v>41298</v>
      </c>
      <c r="B1008" t="n">
        <v>76.7889990234375</v>
      </c>
    </row>
    <row r="1009">
      <c r="A1009" s="1" t="n">
        <v>41299</v>
      </c>
      <c r="B1009" t="n">
        <v>77.8780078125</v>
      </c>
    </row>
    <row r="1010">
      <c r="A1010" s="1" t="n">
        <v>41302</v>
      </c>
      <c r="B1010" t="n">
        <v>77.6294091796875</v>
      </c>
    </row>
    <row r="1011">
      <c r="A1011" s="1" t="n">
        <v>41303</v>
      </c>
      <c r="B1011" t="n">
        <v>77.7835107421875</v>
      </c>
    </row>
    <row r="1012">
      <c r="A1012" s="1" t="n">
        <v>41304</v>
      </c>
      <c r="B1012" t="n">
        <v>77.413662109375</v>
      </c>
    </row>
    <row r="1013">
      <c r="A1013" s="1" t="n">
        <v>41305</v>
      </c>
      <c r="B1013" t="n">
        <v>77.06384765625</v>
      </c>
    </row>
    <row r="1014">
      <c r="A1014" s="1" t="n">
        <v>41306</v>
      </c>
      <c r="B1014" t="n">
        <v>77.6318798828125</v>
      </c>
    </row>
    <row r="1015">
      <c r="A1015" s="1" t="n">
        <v>41309</v>
      </c>
      <c r="B1015" t="n">
        <v>75.6965283203125</v>
      </c>
    </row>
    <row r="1016">
      <c r="A1016" s="1" t="n">
        <v>41310</v>
      </c>
      <c r="B1016" t="n">
        <v>75.9581884765625</v>
      </c>
    </row>
    <row r="1017">
      <c r="A1017" s="1" t="n">
        <v>41311</v>
      </c>
      <c r="B1017" t="n">
        <v>75.1304296875</v>
      </c>
    </row>
    <row r="1018">
      <c r="A1018" s="1" t="n">
        <v>41312</v>
      </c>
      <c r="B1018" t="n">
        <v>75.2259716796875</v>
      </c>
    </row>
    <row r="1019">
      <c r="A1019" s="1" t="n">
        <v>41313</v>
      </c>
      <c r="B1019" t="n">
        <v>75.8331591796875</v>
      </c>
    </row>
    <row r="1020">
      <c r="A1020" s="1" t="n">
        <v>41316</v>
      </c>
      <c r="B1020" t="n">
        <v>75.64984863281251</v>
      </c>
    </row>
    <row r="1021">
      <c r="A1021" s="1" t="n">
        <v>41317</v>
      </c>
      <c r="B1021" t="n">
        <v>75.911708984375</v>
      </c>
    </row>
    <row r="1022">
      <c r="A1022" s="1" t="n">
        <v>41318</v>
      </c>
      <c r="B1022" t="n">
        <v>76.42383789062499</v>
      </c>
    </row>
    <row r="1023">
      <c r="A1023" s="1" t="n">
        <v>41319</v>
      </c>
      <c r="B1023" t="n">
        <v>75.6236376953125</v>
      </c>
    </row>
    <row r="1024">
      <c r="A1024" s="1" t="n">
        <v>41320</v>
      </c>
      <c r="B1024" t="n">
        <v>75.2498486328125</v>
      </c>
    </row>
    <row r="1025">
      <c r="A1025" s="1" t="n">
        <v>41323</v>
      </c>
      <c r="B1025" t="n">
        <v>75.5980078125</v>
      </c>
    </row>
    <row r="1026">
      <c r="A1026" s="1" t="n">
        <v>41324</v>
      </c>
      <c r="B1026" t="n">
        <v>76.82399902343751</v>
      </c>
    </row>
    <row r="1027">
      <c r="A1027" s="1" t="n">
        <v>41325</v>
      </c>
      <c r="B1027" t="n">
        <v>76.5902587890625</v>
      </c>
    </row>
    <row r="1028">
      <c r="A1028" s="1" t="n">
        <v>41326</v>
      </c>
      <c r="B1028" t="n">
        <v>75.1494580078125</v>
      </c>
    </row>
    <row r="1029">
      <c r="A1029" s="1" t="n">
        <v>41327</v>
      </c>
      <c r="B1029" t="n">
        <v>75.9256396484375</v>
      </c>
    </row>
    <row r="1030">
      <c r="A1030" s="1" t="n">
        <v>41330</v>
      </c>
      <c r="B1030" t="n">
        <v>77.0276904296875</v>
      </c>
    </row>
    <row r="1031">
      <c r="A1031" s="1" t="n">
        <v>41331</v>
      </c>
      <c r="B1031" t="n">
        <v>75.282099609375</v>
      </c>
    </row>
    <row r="1032">
      <c r="A1032" s="1" t="n">
        <v>41332</v>
      </c>
      <c r="B1032" t="n">
        <v>76.06205078125001</v>
      </c>
    </row>
    <row r="1033">
      <c r="A1033" s="1" t="n">
        <v>41333</v>
      </c>
      <c r="B1033" t="n">
        <v>76.71462890625</v>
      </c>
    </row>
    <row r="1034">
      <c r="A1034" s="1" t="n">
        <v>41334</v>
      </c>
      <c r="B1034" t="n">
        <v>76.3818408203125</v>
      </c>
    </row>
    <row r="1035">
      <c r="A1035" s="1" t="n">
        <v>41337</v>
      </c>
      <c r="B1035" t="n">
        <v>76.217587890625</v>
      </c>
    </row>
    <row r="1036">
      <c r="A1036" s="1" t="n">
        <v>41338</v>
      </c>
      <c r="B1036" t="n">
        <v>77.987822265625</v>
      </c>
    </row>
    <row r="1037">
      <c r="A1037" s="1" t="n">
        <v>41339</v>
      </c>
      <c r="B1037" t="n">
        <v>78.47337890625001</v>
      </c>
    </row>
    <row r="1038">
      <c r="A1038" s="1" t="n">
        <v>41340</v>
      </c>
      <c r="B1038" t="n">
        <v>78.6756591796875</v>
      </c>
    </row>
    <row r="1039">
      <c r="A1039" s="1" t="n">
        <v>41341</v>
      </c>
      <c r="B1039" t="n">
        <v>79.1382177734375</v>
      </c>
    </row>
    <row r="1040">
      <c r="A1040" s="1" t="n">
        <v>41344</v>
      </c>
      <c r="B1040" t="n">
        <v>79.1156298828125</v>
      </c>
    </row>
    <row r="1041">
      <c r="A1041" s="1" t="n">
        <v>41345</v>
      </c>
      <c r="B1041" t="n">
        <v>78.9352099609375</v>
      </c>
    </row>
    <row r="1042">
      <c r="A1042" s="1" t="n">
        <v>41346</v>
      </c>
      <c r="B1042" t="n">
        <v>78.98236816406251</v>
      </c>
    </row>
    <row r="1043">
      <c r="A1043" s="1" t="n">
        <v>41347</v>
      </c>
      <c r="B1043" t="n">
        <v>79.84893066406251</v>
      </c>
    </row>
    <row r="1044">
      <c r="A1044" s="1" t="n">
        <v>41348</v>
      </c>
      <c r="B1044" t="n">
        <v>79.69477050781251</v>
      </c>
    </row>
    <row r="1045">
      <c r="A1045" s="1" t="n">
        <v>41351</v>
      </c>
      <c r="B1045" t="n">
        <v>79.3751220703125</v>
      </c>
    </row>
    <row r="1046">
      <c r="A1046" s="1" t="n">
        <v>41352</v>
      </c>
      <c r="B1046" t="n">
        <v>78.751240234375</v>
      </c>
    </row>
    <row r="1047">
      <c r="A1047" s="1" t="n">
        <v>41353</v>
      </c>
      <c r="B1047" t="n">
        <v>79.28793945312501</v>
      </c>
    </row>
    <row r="1048">
      <c r="A1048" s="1" t="n">
        <v>41354</v>
      </c>
      <c r="B1048" t="n">
        <v>78.599140625</v>
      </c>
    </row>
    <row r="1049">
      <c r="A1049" s="1" t="n">
        <v>41355</v>
      </c>
      <c r="B1049" t="n">
        <v>78.38909179687501</v>
      </c>
    </row>
    <row r="1050">
      <c r="A1050" s="1" t="n">
        <v>41358</v>
      </c>
      <c r="B1050" t="n">
        <v>77.98719238281249</v>
      </c>
    </row>
    <row r="1051">
      <c r="A1051" s="1" t="n">
        <v>41359</v>
      </c>
      <c r="B1051" t="n">
        <v>78.0737890625</v>
      </c>
    </row>
    <row r="1052">
      <c r="A1052" s="1" t="n">
        <v>41360</v>
      </c>
      <c r="B1052" t="n">
        <v>77.1756591796875</v>
      </c>
    </row>
    <row r="1053">
      <c r="A1053" s="1" t="n">
        <v>41361</v>
      </c>
      <c r="B1053" t="n">
        <v>77.237001953125</v>
      </c>
    </row>
    <row r="1054">
      <c r="A1054" s="1" t="n">
        <v>41366</v>
      </c>
      <c r="B1054" t="n">
        <v>78.70791015625001</v>
      </c>
    </row>
    <row r="1055">
      <c r="A1055" s="1" t="n">
        <v>41367</v>
      </c>
      <c r="B1055" t="n">
        <v>78.02248046875</v>
      </c>
    </row>
    <row r="1056">
      <c r="A1056" s="1" t="n">
        <v>41368</v>
      </c>
      <c r="B1056" t="n">
        <v>77.4536181640625</v>
      </c>
    </row>
    <row r="1057">
      <c r="A1057" s="1" t="n">
        <v>41369</v>
      </c>
      <c r="B1057" t="n">
        <v>75.88089843750001</v>
      </c>
    </row>
    <row r="1058">
      <c r="A1058" s="1" t="n">
        <v>41372</v>
      </c>
      <c r="B1058" t="n">
        <v>75.9185205078125</v>
      </c>
    </row>
    <row r="1059">
      <c r="A1059" s="1" t="n">
        <v>41373</v>
      </c>
      <c r="B1059" t="n">
        <v>75.66912109375001</v>
      </c>
    </row>
    <row r="1060">
      <c r="A1060" s="1" t="n">
        <v>41374</v>
      </c>
      <c r="B1060" t="n">
        <v>77.38474121093751</v>
      </c>
    </row>
    <row r="1061">
      <c r="A1061" s="1" t="n">
        <v>41375</v>
      </c>
      <c r="B1061" t="n">
        <v>77.9889990234375</v>
      </c>
    </row>
    <row r="1062">
      <c r="A1062" s="1" t="n">
        <v>41376</v>
      </c>
      <c r="B1062" t="n">
        <v>76.7190576171875</v>
      </c>
    </row>
    <row r="1063">
      <c r="A1063" s="1" t="n">
        <v>41379</v>
      </c>
      <c r="B1063" t="n">
        <v>76.39955078125</v>
      </c>
    </row>
    <row r="1064">
      <c r="A1064" s="1" t="n">
        <v>41380</v>
      </c>
      <c r="B1064" t="n">
        <v>76.1002783203125</v>
      </c>
    </row>
    <row r="1065">
      <c r="A1065" s="1" t="n">
        <v>41381</v>
      </c>
      <c r="B1065" t="n">
        <v>74.3202978515625</v>
      </c>
    </row>
    <row r="1066">
      <c r="A1066" s="1" t="n">
        <v>41382</v>
      </c>
      <c r="B1066" t="n">
        <v>74.02958007812501</v>
      </c>
    </row>
    <row r="1067">
      <c r="A1067" s="1" t="n">
        <v>41383</v>
      </c>
      <c r="B1067" t="n">
        <v>73.8865380859375</v>
      </c>
    </row>
    <row r="1068">
      <c r="A1068" s="1" t="n">
        <v>41386</v>
      </c>
      <c r="B1068" t="n">
        <v>74.0655322265625</v>
      </c>
    </row>
    <row r="1069">
      <c r="A1069" s="1" t="n">
        <v>41387</v>
      </c>
      <c r="B1069" t="n">
        <v>75.85035156249999</v>
      </c>
    </row>
    <row r="1070">
      <c r="A1070" s="1" t="n">
        <v>41388</v>
      </c>
      <c r="B1070" t="n">
        <v>76.84934082031251</v>
      </c>
    </row>
    <row r="1071">
      <c r="A1071" s="1" t="n">
        <v>41389</v>
      </c>
      <c r="B1071" t="n">
        <v>77.58082031249999</v>
      </c>
    </row>
    <row r="1072">
      <c r="A1072" s="1" t="n">
        <v>41390</v>
      </c>
      <c r="B1072" t="n">
        <v>77.38546875</v>
      </c>
    </row>
    <row r="1073">
      <c r="A1073" s="1" t="n">
        <v>41393</v>
      </c>
      <c r="B1073" t="n">
        <v>77.9114794921875</v>
      </c>
    </row>
    <row r="1074">
      <c r="A1074" s="1" t="n">
        <v>41394</v>
      </c>
      <c r="B1074" t="n">
        <v>78.3097216796875</v>
      </c>
    </row>
    <row r="1075">
      <c r="A1075" s="1" t="n">
        <v>41396</v>
      </c>
      <c r="B1075" t="n">
        <v>78.7848388671875</v>
      </c>
    </row>
    <row r="1076">
      <c r="A1076" s="1" t="n">
        <v>41397</v>
      </c>
      <c r="B1076" t="n">
        <v>80.376162109375</v>
      </c>
    </row>
    <row r="1077">
      <c r="A1077" s="1" t="n">
        <v>41401</v>
      </c>
      <c r="B1077" t="n">
        <v>80.94838867187501</v>
      </c>
    </row>
    <row r="1078">
      <c r="A1078" s="1" t="n">
        <v>41402</v>
      </c>
      <c r="B1078" t="n">
        <v>81.6014892578125</v>
      </c>
    </row>
    <row r="1079">
      <c r="A1079" s="1" t="n">
        <v>41404</v>
      </c>
      <c r="B1079" t="n">
        <v>81.8826904296875</v>
      </c>
    </row>
    <row r="1080">
      <c r="A1080" s="1" t="n">
        <v>41407</v>
      </c>
      <c r="B1080" t="n">
        <v>81.88861816406251</v>
      </c>
    </row>
    <row r="1081">
      <c r="A1081" s="1" t="n">
        <v>41408</v>
      </c>
      <c r="B1081" t="n">
        <v>82.481201171875</v>
      </c>
    </row>
    <row r="1082">
      <c r="A1082" s="1" t="n">
        <v>41409</v>
      </c>
      <c r="B1082" t="n">
        <v>82.71190429687501</v>
      </c>
    </row>
    <row r="1083">
      <c r="A1083" s="1" t="n">
        <v>41410</v>
      </c>
      <c r="B1083" t="n">
        <v>82.772001953125</v>
      </c>
    </row>
    <row r="1084">
      <c r="A1084" s="1" t="n">
        <v>41411</v>
      </c>
      <c r="B1084" t="n">
        <v>83.05049804687501</v>
      </c>
    </row>
    <row r="1085">
      <c r="A1085" s="1" t="n">
        <v>41415</v>
      </c>
      <c r="B1085" t="n">
        <v>83.78169921875001</v>
      </c>
    </row>
    <row r="1086">
      <c r="A1086" s="1" t="n">
        <v>41416</v>
      </c>
      <c r="B1086" t="n">
        <v>84.363095703125</v>
      </c>
    </row>
    <row r="1087">
      <c r="A1087" s="1" t="n">
        <v>41417</v>
      </c>
      <c r="B1087" t="n">
        <v>82.589404296875</v>
      </c>
    </row>
    <row r="1088">
      <c r="A1088" s="1" t="n">
        <v>41418</v>
      </c>
      <c r="B1088" t="n">
        <v>82.12230468750001</v>
      </c>
    </row>
    <row r="1089">
      <c r="A1089" s="1" t="n">
        <v>41422</v>
      </c>
      <c r="B1089" t="n">
        <v>83.86099609375</v>
      </c>
    </row>
    <row r="1090">
      <c r="A1090" s="1" t="n">
        <v>41423</v>
      </c>
      <c r="B1090" t="n">
        <v>82.430498046875</v>
      </c>
    </row>
    <row r="1091">
      <c r="A1091" s="1" t="n">
        <v>41424</v>
      </c>
      <c r="B1091" t="n">
        <v>83.05719726562501</v>
      </c>
    </row>
    <row r="1092">
      <c r="A1092" s="1" t="n">
        <v>41425</v>
      </c>
      <c r="B1092" t="n">
        <v>82.5476953125</v>
      </c>
    </row>
    <row r="1093">
      <c r="A1093" s="1" t="n">
        <v>41428</v>
      </c>
      <c r="B1093" t="n">
        <v>81.921904296875</v>
      </c>
    </row>
    <row r="1094">
      <c r="A1094" s="1" t="n">
        <v>41429</v>
      </c>
      <c r="B1094" t="n">
        <v>82.0223046875</v>
      </c>
    </row>
    <row r="1095">
      <c r="A1095" s="1" t="n">
        <v>41430</v>
      </c>
      <c r="B1095" t="n">
        <v>81.0275</v>
      </c>
    </row>
    <row r="1096">
      <c r="A1096" s="1" t="n">
        <v>41431</v>
      </c>
      <c r="B1096" t="n">
        <v>80.06200195312501</v>
      </c>
    </row>
    <row r="1097">
      <c r="A1097" s="1" t="n">
        <v>41432</v>
      </c>
      <c r="B1097" t="n">
        <v>81.6066015625</v>
      </c>
    </row>
    <row r="1098">
      <c r="A1098" s="1" t="n">
        <v>41435</v>
      </c>
      <c r="B1098" t="n">
        <v>82.1298046875</v>
      </c>
    </row>
    <row r="1099">
      <c r="A1099" s="1" t="n">
        <v>41436</v>
      </c>
      <c r="B1099" t="n">
        <v>81.28669921875</v>
      </c>
    </row>
    <row r="1100">
      <c r="A1100" s="1" t="n">
        <v>41437</v>
      </c>
      <c r="B1100" t="n">
        <v>80.50319824218751</v>
      </c>
    </row>
    <row r="1101">
      <c r="A1101" s="1" t="n">
        <v>41438</v>
      </c>
      <c r="B1101" t="n">
        <v>80.0293994140625</v>
      </c>
    </row>
    <row r="1102">
      <c r="A1102" s="1" t="n">
        <v>41439</v>
      </c>
      <c r="B1102" t="n">
        <v>80.351201171875</v>
      </c>
    </row>
    <row r="1103">
      <c r="A1103" s="1" t="n">
        <v>41442</v>
      </c>
      <c r="B1103" t="n">
        <v>81.21810058593751</v>
      </c>
    </row>
    <row r="1104">
      <c r="A1104" s="1" t="n">
        <v>41443</v>
      </c>
      <c r="B1104" t="n">
        <v>81.35410156250001</v>
      </c>
    </row>
    <row r="1105">
      <c r="A1105" s="1" t="n">
        <v>41444</v>
      </c>
      <c r="B1105" t="n">
        <v>81.03299804687501</v>
      </c>
    </row>
    <row r="1106">
      <c r="A1106" s="1" t="n">
        <v>41445</v>
      </c>
      <c r="B1106" t="n">
        <v>78.3764990234375</v>
      </c>
    </row>
    <row r="1107">
      <c r="A1107" s="1" t="n">
        <v>41446</v>
      </c>
      <c r="B1107" t="n">
        <v>76.9993017578125</v>
      </c>
    </row>
    <row r="1108">
      <c r="A1108" s="1" t="n">
        <v>41449</v>
      </c>
      <c r="B1108" t="n">
        <v>76.041201171875</v>
      </c>
    </row>
    <row r="1109">
      <c r="A1109" s="1" t="n">
        <v>41450</v>
      </c>
      <c r="B1109" t="n">
        <v>77.2160986328125</v>
      </c>
    </row>
    <row r="1110">
      <c r="A1110" s="1" t="n">
        <v>41451</v>
      </c>
      <c r="B1110" t="n">
        <v>78.49830078124999</v>
      </c>
    </row>
    <row r="1111">
      <c r="A1111" s="1" t="n">
        <v>41452</v>
      </c>
      <c r="B1111" t="n">
        <v>78.99009765625</v>
      </c>
    </row>
    <row r="1112">
      <c r="A1112" s="1" t="n">
        <v>41453</v>
      </c>
      <c r="B1112" t="n">
        <v>78.67729980468751</v>
      </c>
    </row>
    <row r="1113">
      <c r="A1113" s="1" t="n">
        <v>41456</v>
      </c>
      <c r="B1113" t="n">
        <v>78.921201171875</v>
      </c>
    </row>
    <row r="1114">
      <c r="A1114" s="1" t="n">
        <v>41457</v>
      </c>
      <c r="B1114" t="n">
        <v>78.19750000000001</v>
      </c>
    </row>
    <row r="1115">
      <c r="A1115" s="1" t="n">
        <v>41458</v>
      </c>
      <c r="B1115" t="n">
        <v>77.3918017578125</v>
      </c>
    </row>
    <row r="1116">
      <c r="A1116" s="1" t="n">
        <v>41459</v>
      </c>
      <c r="B1116" t="n">
        <v>79.022998046875</v>
      </c>
    </row>
    <row r="1117">
      <c r="A1117" s="1" t="n">
        <v>41460</v>
      </c>
      <c r="B1117" t="n">
        <v>77.16049804687501</v>
      </c>
    </row>
    <row r="1118">
      <c r="A1118" s="1" t="n">
        <v>41463</v>
      </c>
      <c r="B1118" t="n">
        <v>78.76689941406251</v>
      </c>
    </row>
    <row r="1119">
      <c r="A1119" s="1" t="n">
        <v>41464</v>
      </c>
      <c r="B1119" t="n">
        <v>79.648798828125</v>
      </c>
    </row>
    <row r="1120">
      <c r="A1120" s="1" t="n">
        <v>41465</v>
      </c>
      <c r="B1120" t="n">
        <v>79.7347998046875</v>
      </c>
    </row>
    <row r="1121">
      <c r="A1121" s="1" t="n">
        <v>41466</v>
      </c>
      <c r="B1121" t="n">
        <v>80.64740234375</v>
      </c>
    </row>
    <row r="1122">
      <c r="A1122" s="1" t="n">
        <v>41467</v>
      </c>
      <c r="B1122" t="n">
        <v>81.18080078125</v>
      </c>
    </row>
    <row r="1123">
      <c r="A1123" s="1" t="n">
        <v>41470</v>
      </c>
      <c r="B1123" t="n">
        <v>81.3977978515625</v>
      </c>
    </row>
    <row r="1124">
      <c r="A1124" s="1" t="n">
        <v>41471</v>
      </c>
      <c r="B1124" t="n">
        <v>81.0635986328125</v>
      </c>
    </row>
    <row r="1125">
      <c r="A1125" s="1" t="n">
        <v>41472</v>
      </c>
      <c r="B1125" t="n">
        <v>81.593701171875</v>
      </c>
    </row>
    <row r="1126">
      <c r="A1126" s="1" t="n">
        <v>41473</v>
      </c>
      <c r="B1126" t="n">
        <v>82.407900390625</v>
      </c>
    </row>
    <row r="1127">
      <c r="A1127" s="1" t="n">
        <v>41474</v>
      </c>
      <c r="B1127" t="n">
        <v>82.35330078125</v>
      </c>
    </row>
    <row r="1128">
      <c r="A1128" s="1" t="n">
        <v>41477</v>
      </c>
      <c r="B1128" t="n">
        <v>82.35000000000001</v>
      </c>
    </row>
    <row r="1129">
      <c r="A1129" s="1" t="n">
        <v>41478</v>
      </c>
      <c r="B1129" t="n">
        <v>82.18000000000001</v>
      </c>
    </row>
    <row r="1130">
      <c r="A1130" s="1" t="n">
        <v>41479</v>
      </c>
      <c r="B1130" t="n">
        <v>82.82000000000001</v>
      </c>
    </row>
    <row r="1131">
      <c r="A1131" s="1" t="n">
        <v>41480</v>
      </c>
      <c r="B1131" t="n">
        <v>82.03</v>
      </c>
    </row>
    <row r="1132">
      <c r="A1132" s="1" t="n">
        <v>41481</v>
      </c>
      <c r="B1132" t="n">
        <v>81.48999999999999</v>
      </c>
    </row>
    <row r="1133">
      <c r="A1133" s="1" t="n">
        <v>41484</v>
      </c>
      <c r="B1133" t="n">
        <v>81.63</v>
      </c>
    </row>
    <row r="1134">
      <c r="A1134" s="1" t="n">
        <v>41485</v>
      </c>
      <c r="B1134" t="n">
        <v>81.75</v>
      </c>
    </row>
    <row r="1135">
      <c r="A1135" s="1" t="n">
        <v>41486</v>
      </c>
      <c r="B1135" t="n">
        <v>81.8</v>
      </c>
    </row>
    <row r="1136">
      <c r="A1136" s="1" t="n">
        <v>41487</v>
      </c>
      <c r="B1136" t="n">
        <v>83.13</v>
      </c>
    </row>
    <row r="1137">
      <c r="A1137" s="1" t="n">
        <v>41488</v>
      </c>
      <c r="B1137" t="n">
        <v>83.09</v>
      </c>
    </row>
    <row r="1138">
      <c r="A1138" s="1" t="n">
        <v>41491</v>
      </c>
      <c r="B1138" t="n">
        <v>83.01000000000001</v>
      </c>
    </row>
    <row r="1139">
      <c r="A1139" s="1" t="n">
        <v>41492</v>
      </c>
      <c r="B1139" t="n">
        <v>82.03</v>
      </c>
    </row>
    <row r="1140">
      <c r="A1140" s="1" t="n">
        <v>41493</v>
      </c>
      <c r="B1140" t="n">
        <v>81.64</v>
      </c>
    </row>
    <row r="1141">
      <c r="A1141" s="1" t="n">
        <v>41494</v>
      </c>
      <c r="B1141" t="n">
        <v>82.22</v>
      </c>
    </row>
    <row r="1142">
      <c r="A1142" s="1" t="n">
        <v>41495</v>
      </c>
      <c r="B1142" t="n">
        <v>82.41</v>
      </c>
    </row>
    <row r="1143">
      <c r="A1143" s="1" t="n">
        <v>41498</v>
      </c>
      <c r="B1143" t="n">
        <v>82.62</v>
      </c>
    </row>
    <row r="1144">
      <c r="A1144" s="1" t="n">
        <v>41499</v>
      </c>
      <c r="B1144" t="n">
        <v>83.18000000000001</v>
      </c>
    </row>
    <row r="1145">
      <c r="A1145" s="1" t="n">
        <v>41500</v>
      </c>
      <c r="B1145" t="n">
        <v>83.40000000000001</v>
      </c>
    </row>
    <row r="1146">
      <c r="A1146" s="1" t="n">
        <v>41502</v>
      </c>
      <c r="B1146" t="n">
        <v>82.94</v>
      </c>
    </row>
    <row r="1147">
      <c r="A1147" s="1" t="n">
        <v>41505</v>
      </c>
      <c r="B1147" t="n">
        <v>82.69</v>
      </c>
    </row>
    <row r="1148">
      <c r="A1148" s="1" t="n">
        <v>41506</v>
      </c>
      <c r="B1148" t="n">
        <v>82.030498046875</v>
      </c>
    </row>
    <row r="1149">
      <c r="A1149" s="1" t="n">
        <v>41507</v>
      </c>
      <c r="B1149" t="n">
        <v>81.8856005859375</v>
      </c>
    </row>
    <row r="1150">
      <c r="A1150" s="1" t="n">
        <v>41508</v>
      </c>
      <c r="B1150" t="n">
        <v>82.99759765625001</v>
      </c>
    </row>
    <row r="1151">
      <c r="A1151" s="1" t="n">
        <v>41509</v>
      </c>
      <c r="B1151" t="n">
        <v>83.18610351562501</v>
      </c>
    </row>
    <row r="1152">
      <c r="A1152" s="1" t="n">
        <v>41513</v>
      </c>
      <c r="B1152" t="n">
        <v>81.45979980468751</v>
      </c>
    </row>
    <row r="1153">
      <c r="A1153" s="1" t="n">
        <v>41514</v>
      </c>
      <c r="B1153" t="n">
        <v>80.62259765625001</v>
      </c>
    </row>
    <row r="1154">
      <c r="A1154" s="1" t="n">
        <v>41515</v>
      </c>
      <c r="B1154" t="n">
        <v>80.984501953125</v>
      </c>
    </row>
    <row r="1155">
      <c r="A1155" s="1" t="n">
        <v>41516</v>
      </c>
      <c r="B1155" t="n">
        <v>80.08069824218749</v>
      </c>
    </row>
    <row r="1156">
      <c r="A1156" s="1" t="n">
        <v>41519</v>
      </c>
      <c r="B1156" t="n">
        <v>81.47080078125001</v>
      </c>
    </row>
    <row r="1157">
      <c r="A1157" s="1" t="n">
        <v>41520</v>
      </c>
      <c r="B1157" t="n">
        <v>80.8460986328125</v>
      </c>
    </row>
    <row r="1158">
      <c r="A1158" s="1" t="n">
        <v>41521</v>
      </c>
      <c r="B1158" t="n">
        <v>80.9960986328125</v>
      </c>
    </row>
    <row r="1159">
      <c r="A1159" s="1" t="n">
        <v>41522</v>
      </c>
      <c r="B1159" t="n">
        <v>81.3818994140625</v>
      </c>
    </row>
    <row r="1160">
      <c r="A1160" s="1" t="n">
        <v>41523</v>
      </c>
      <c r="B1160" t="n">
        <v>81.783798828125</v>
      </c>
    </row>
    <row r="1161">
      <c r="A1161" s="1" t="n">
        <v>41526</v>
      </c>
      <c r="B1161" t="n">
        <v>81.78919921875</v>
      </c>
    </row>
    <row r="1162">
      <c r="A1162" s="1" t="n">
        <v>41527</v>
      </c>
      <c r="B1162" t="n">
        <v>83.4716015625</v>
      </c>
    </row>
    <row r="1163">
      <c r="A1163" s="1" t="n">
        <v>41528</v>
      </c>
      <c r="B1163" t="n">
        <v>83.9575</v>
      </c>
    </row>
    <row r="1164">
      <c r="A1164" s="1" t="n">
        <v>41529</v>
      </c>
      <c r="B1164" t="n">
        <v>83.94</v>
      </c>
    </row>
    <row r="1165">
      <c r="A1165" s="1" t="n">
        <v>41530</v>
      </c>
      <c r="B1165" t="n">
        <v>84.092099609375</v>
      </c>
    </row>
    <row r="1166">
      <c r="A1166" s="1" t="n">
        <v>41533</v>
      </c>
      <c r="B1166" t="n">
        <v>85.11499999999999</v>
      </c>
    </row>
    <row r="1167">
      <c r="A1167" s="1" t="n">
        <v>41534</v>
      </c>
      <c r="B1167" t="n">
        <v>84.95599609375</v>
      </c>
    </row>
    <row r="1168">
      <c r="A1168" s="1" t="n">
        <v>41535</v>
      </c>
      <c r="B1168" t="n">
        <v>85.3423046875</v>
      </c>
    </row>
    <row r="1169">
      <c r="A1169" s="1" t="n">
        <v>41536</v>
      </c>
      <c r="B1169" t="n">
        <v>85.916396484375</v>
      </c>
    </row>
    <row r="1170">
      <c r="A1170" s="1" t="n">
        <v>41537</v>
      </c>
      <c r="B1170" t="n">
        <v>85.733701171875</v>
      </c>
    </row>
    <row r="1171">
      <c r="A1171" s="1" t="n">
        <v>41540</v>
      </c>
      <c r="B1171" t="n">
        <v>85.332900390625</v>
      </c>
    </row>
    <row r="1172">
      <c r="A1172" s="1" t="n">
        <v>41541</v>
      </c>
      <c r="B1172" t="n">
        <v>85.62230468750001</v>
      </c>
    </row>
    <row r="1173">
      <c r="A1173" s="1" t="n">
        <v>41542</v>
      </c>
      <c r="B1173" t="n">
        <v>85.632099609375</v>
      </c>
    </row>
    <row r="1174">
      <c r="A1174" s="1" t="n">
        <v>41543</v>
      </c>
      <c r="B1174" t="n">
        <v>85.61660156250001</v>
      </c>
    </row>
    <row r="1175">
      <c r="A1175" s="1" t="n">
        <v>41544</v>
      </c>
      <c r="B1175" t="n">
        <v>85.590595703125</v>
      </c>
    </row>
    <row r="1176">
      <c r="A1176" s="1" t="n">
        <v>41547</v>
      </c>
      <c r="B1176" t="n">
        <v>84.92599609375</v>
      </c>
    </row>
    <row r="1177">
      <c r="A1177" s="1" t="n">
        <v>41548</v>
      </c>
      <c r="B1177" t="n">
        <v>85.8623046875</v>
      </c>
    </row>
    <row r="1178">
      <c r="A1178" s="1" t="n">
        <v>41549</v>
      </c>
      <c r="B1178" t="n">
        <v>85.27150390625</v>
      </c>
    </row>
    <row r="1179">
      <c r="A1179" s="1" t="n">
        <v>41550</v>
      </c>
      <c r="B1179" t="n">
        <v>84.959599609375</v>
      </c>
    </row>
    <row r="1180">
      <c r="A1180" s="1" t="n">
        <v>41551</v>
      </c>
      <c r="B1180" t="n">
        <v>85.207001953125</v>
      </c>
    </row>
    <row r="1181">
      <c r="A1181" s="1" t="n">
        <v>41554</v>
      </c>
      <c r="B1181" t="n">
        <v>84.895595703125</v>
      </c>
    </row>
    <row r="1182">
      <c r="A1182" s="1" t="n">
        <v>41555</v>
      </c>
      <c r="B1182" t="n">
        <v>84.54240234375</v>
      </c>
    </row>
    <row r="1183">
      <c r="A1183" s="1" t="n">
        <v>41556</v>
      </c>
      <c r="B1183" t="n">
        <v>84.15450195312501</v>
      </c>
    </row>
    <row r="1184">
      <c r="A1184" s="1" t="n">
        <v>41557</v>
      </c>
      <c r="B1184" t="n">
        <v>85.8258984375</v>
      </c>
    </row>
    <row r="1185">
      <c r="A1185" s="1" t="n">
        <v>41558</v>
      </c>
      <c r="B1185" t="n">
        <v>86.211796875</v>
      </c>
    </row>
    <row r="1186">
      <c r="A1186" s="1" t="n">
        <v>41561</v>
      </c>
      <c r="B1186" t="n">
        <v>86.200595703125</v>
      </c>
    </row>
    <row r="1187">
      <c r="A1187" s="1" t="n">
        <v>41562</v>
      </c>
      <c r="B1187" t="n">
        <v>86.9975</v>
      </c>
    </row>
    <row r="1188">
      <c r="A1188" s="1" t="n">
        <v>41563</v>
      </c>
      <c r="B1188" t="n">
        <v>87.4076953125</v>
      </c>
    </row>
    <row r="1189">
      <c r="A1189" s="1" t="n">
        <v>41564</v>
      </c>
      <c r="B1189" t="n">
        <v>87.07129882812499</v>
      </c>
    </row>
    <row r="1190">
      <c r="A1190" s="1" t="n">
        <v>41565</v>
      </c>
      <c r="B1190" t="n">
        <v>87.59620117187499</v>
      </c>
    </row>
    <row r="1191">
      <c r="A1191" s="1" t="n">
        <v>41568</v>
      </c>
      <c r="B1191" t="n">
        <v>87.616103515625</v>
      </c>
    </row>
    <row r="1192">
      <c r="A1192" s="1" t="n">
        <v>41569</v>
      </c>
      <c r="B1192" t="n">
        <v>88.4091015625</v>
      </c>
    </row>
    <row r="1193">
      <c r="A1193" s="1" t="n">
        <v>41570</v>
      </c>
      <c r="B1193" t="n">
        <v>88.13599609374999</v>
      </c>
    </row>
    <row r="1194">
      <c r="A1194" s="1" t="n">
        <v>41571</v>
      </c>
      <c r="B1194" t="n">
        <v>88.736103515625</v>
      </c>
    </row>
    <row r="1195">
      <c r="A1195" s="1" t="n">
        <v>41572</v>
      </c>
      <c r="B1195" t="n">
        <v>88.786298828125</v>
      </c>
    </row>
    <row r="1196">
      <c r="A1196" s="1" t="n">
        <v>41575</v>
      </c>
      <c r="B1196" t="n">
        <v>88.71509765624999</v>
      </c>
    </row>
    <row r="1197">
      <c r="A1197" s="1" t="n">
        <v>41576</v>
      </c>
      <c r="B1197" t="n">
        <v>89.14349609375</v>
      </c>
    </row>
    <row r="1198">
      <c r="A1198" s="1" t="n">
        <v>41577</v>
      </c>
      <c r="B1198" t="n">
        <v>89.026796875</v>
      </c>
    </row>
    <row r="1199">
      <c r="A1199" s="1" t="n">
        <v>41578</v>
      </c>
      <c r="B1199" t="n">
        <v>89.2601953125</v>
      </c>
    </row>
    <row r="1200">
      <c r="A1200" s="1" t="n">
        <v>41582</v>
      </c>
      <c r="B1200" t="n">
        <v>89.291396484375</v>
      </c>
    </row>
    <row r="1201">
      <c r="A1201" s="1" t="n">
        <v>41583</v>
      </c>
      <c r="B1201" t="n">
        <v>89.013095703125</v>
      </c>
    </row>
    <row r="1202">
      <c r="A1202" s="1" t="n">
        <v>41584</v>
      </c>
      <c r="B1202" t="n">
        <v>89.3266015625</v>
      </c>
    </row>
    <row r="1203">
      <c r="A1203" s="1" t="n">
        <v>41585</v>
      </c>
      <c r="B1203" t="n">
        <v>89.723095703125</v>
      </c>
    </row>
    <row r="1204">
      <c r="A1204" s="1" t="n">
        <v>41586</v>
      </c>
      <c r="B1204" t="n">
        <v>89.695498046875</v>
      </c>
    </row>
    <row r="1205">
      <c r="A1205" s="1" t="n">
        <v>41589</v>
      </c>
      <c r="B1205" t="n">
        <v>89.986796875</v>
      </c>
    </row>
    <row r="1206">
      <c r="A1206" s="1" t="n">
        <v>41590</v>
      </c>
      <c r="B1206" t="n">
        <v>89.676103515625</v>
      </c>
    </row>
    <row r="1207">
      <c r="A1207" s="1" t="n">
        <v>41591</v>
      </c>
      <c r="B1207" t="n">
        <v>89.461796875</v>
      </c>
    </row>
    <row r="1208">
      <c r="A1208" s="1" t="n">
        <v>41592</v>
      </c>
      <c r="B1208" t="n">
        <v>90.398701171875</v>
      </c>
    </row>
    <row r="1209">
      <c r="A1209" s="1" t="n">
        <v>41593</v>
      </c>
      <c r="B1209" t="n">
        <v>90.586396484375</v>
      </c>
    </row>
    <row r="1210">
      <c r="A1210" s="1" t="n">
        <v>41596</v>
      </c>
      <c r="B1210" t="n">
        <v>91.14620117187501</v>
      </c>
    </row>
    <row r="1211">
      <c r="A1211" s="1" t="n">
        <v>41597</v>
      </c>
      <c r="B1211" t="n">
        <v>90.828095703125</v>
      </c>
    </row>
    <row r="1212">
      <c r="A1212" s="1" t="n">
        <v>41598</v>
      </c>
      <c r="B1212" t="n">
        <v>90.914501953125</v>
      </c>
    </row>
    <row r="1213">
      <c r="A1213" s="1" t="n">
        <v>41599</v>
      </c>
      <c r="B1213" t="n">
        <v>90.85490234375</v>
      </c>
    </row>
    <row r="1214">
      <c r="A1214" s="1" t="n">
        <v>41600</v>
      </c>
      <c r="B1214" t="n">
        <v>91.08150390625001</v>
      </c>
    </row>
    <row r="1215">
      <c r="A1215" s="1" t="n">
        <v>41603</v>
      </c>
      <c r="B1215" t="n">
        <v>91.88009765625</v>
      </c>
    </row>
    <row r="1216">
      <c r="A1216" s="1" t="n">
        <v>41604</v>
      </c>
      <c r="B1216" t="n">
        <v>91.782099609375</v>
      </c>
    </row>
    <row r="1217">
      <c r="A1217" s="1" t="n">
        <v>41605</v>
      </c>
      <c r="B1217" t="n">
        <v>92.3851953125</v>
      </c>
    </row>
    <row r="1218">
      <c r="A1218" s="1" t="n">
        <v>41606</v>
      </c>
      <c r="B1218" t="n">
        <v>92.742998046875</v>
      </c>
    </row>
    <row r="1219">
      <c r="A1219" s="1" t="n">
        <v>41607</v>
      </c>
      <c r="B1219" t="n">
        <v>92.91990234375</v>
      </c>
    </row>
    <row r="1220">
      <c r="A1220" s="1" t="n">
        <v>41610</v>
      </c>
      <c r="B1220" t="n">
        <v>92.88570312500001</v>
      </c>
    </row>
    <row r="1221">
      <c r="A1221" s="1" t="n">
        <v>41611</v>
      </c>
      <c r="B1221" t="n">
        <v>91.12040039062499</v>
      </c>
    </row>
    <row r="1222">
      <c r="A1222" s="1" t="n">
        <v>41612</v>
      </c>
      <c r="B1222" t="n">
        <v>90.30190429687499</v>
      </c>
    </row>
    <row r="1223">
      <c r="A1223" s="1" t="n">
        <v>41613</v>
      </c>
      <c r="B1223" t="n">
        <v>89.751201171875</v>
      </c>
    </row>
    <row r="1224">
      <c r="A1224" s="1" t="n">
        <v>41614</v>
      </c>
      <c r="B1224" t="n">
        <v>90.61530273437501</v>
      </c>
    </row>
    <row r="1225">
      <c r="A1225" s="1" t="n">
        <v>41617</v>
      </c>
      <c r="B1225" t="n">
        <v>90.83919921875</v>
      </c>
    </row>
    <row r="1226">
      <c r="A1226" s="1" t="n">
        <v>41618</v>
      </c>
      <c r="B1226" t="n">
        <v>90.0408984375</v>
      </c>
    </row>
    <row r="1227">
      <c r="A1227" s="1" t="n">
        <v>41619</v>
      </c>
      <c r="B1227" t="n">
        <v>89.67150390625</v>
      </c>
    </row>
    <row r="1228">
      <c r="A1228" s="1" t="n">
        <v>41620</v>
      </c>
      <c r="B1228" t="n">
        <v>89.07700195312501</v>
      </c>
    </row>
    <row r="1229">
      <c r="A1229" s="1" t="n">
        <v>41621</v>
      </c>
      <c r="B1229" t="n">
        <v>88.9725</v>
      </c>
    </row>
    <row r="1230">
      <c r="A1230" s="1" t="n">
        <v>41624</v>
      </c>
      <c r="B1230" t="n">
        <v>90.52419921875</v>
      </c>
    </row>
    <row r="1231">
      <c r="A1231" s="1" t="n">
        <v>41625</v>
      </c>
      <c r="B1231" t="n">
        <v>89.74849609375001</v>
      </c>
    </row>
    <row r="1232">
      <c r="A1232" s="1" t="n">
        <v>41626</v>
      </c>
      <c r="B1232" t="n">
        <v>90.703203125</v>
      </c>
    </row>
    <row r="1233">
      <c r="A1233" s="1" t="n">
        <v>41627</v>
      </c>
      <c r="B1233" t="n">
        <v>92.22490234375</v>
      </c>
    </row>
    <row r="1234">
      <c r="A1234" s="1" t="n">
        <v>41628</v>
      </c>
      <c r="B1234" t="n">
        <v>92.86139648437501</v>
      </c>
    </row>
    <row r="1235">
      <c r="A1235" s="1" t="n">
        <v>41631</v>
      </c>
      <c r="B1235" t="n">
        <v>93.73639648437501</v>
      </c>
    </row>
    <row r="1236">
      <c r="A1236" s="1" t="n">
        <v>41635</v>
      </c>
      <c r="B1236" t="n">
        <v>94.728896484375</v>
      </c>
    </row>
    <row r="1237">
      <c r="A1237" s="1" t="n">
        <v>41638</v>
      </c>
      <c r="B1237" t="n">
        <v>94.359404296875</v>
      </c>
    </row>
    <row r="1238">
      <c r="A1238" s="1" t="n">
        <v>41641</v>
      </c>
      <c r="B1238" t="n">
        <v>92.855</v>
      </c>
    </row>
    <row r="1239">
      <c r="A1239" s="1" t="n">
        <v>41642</v>
      </c>
      <c r="B1239" t="n">
        <v>93.20169921874999</v>
      </c>
    </row>
    <row r="1240">
      <c r="A1240" s="1" t="n">
        <v>41645</v>
      </c>
      <c r="B1240" t="n">
        <v>93.12990234375</v>
      </c>
    </row>
    <row r="1241">
      <c r="A1241" s="1" t="n">
        <v>41646</v>
      </c>
      <c r="B1241" t="n">
        <v>93.90240234375</v>
      </c>
    </row>
    <row r="1242">
      <c r="A1242" s="1" t="n">
        <v>41647</v>
      </c>
      <c r="B1242" t="n">
        <v>93.81940429687501</v>
      </c>
    </row>
    <row r="1243">
      <c r="A1243" s="1" t="n">
        <v>41648</v>
      </c>
      <c r="B1243" t="n">
        <v>93.06549804687501</v>
      </c>
    </row>
    <row r="1244">
      <c r="A1244" s="1" t="n">
        <v>41649</v>
      </c>
      <c r="B1244" t="n">
        <v>93.575498046875</v>
      </c>
    </row>
    <row r="1245">
      <c r="A1245" s="1" t="n">
        <v>41652</v>
      </c>
      <c r="B1245" t="n">
        <v>93.939296875</v>
      </c>
    </row>
    <row r="1246">
      <c r="A1246" s="1" t="n">
        <v>41653</v>
      </c>
      <c r="B1246" t="n">
        <v>94.238798828125</v>
      </c>
    </row>
    <row r="1247">
      <c r="A1247" s="1" t="n">
        <v>41654</v>
      </c>
      <c r="B1247" t="n">
        <v>96.14900390625</v>
      </c>
    </row>
    <row r="1248">
      <c r="A1248" s="1" t="n">
        <v>41655</v>
      </c>
      <c r="B1248" t="n">
        <v>95.989501953125</v>
      </c>
    </row>
    <row r="1249">
      <c r="A1249" s="1" t="n">
        <v>41656</v>
      </c>
      <c r="B1249" t="n">
        <v>96.23870117187499</v>
      </c>
    </row>
    <row r="1250">
      <c r="A1250" s="1" t="n">
        <v>41659</v>
      </c>
      <c r="B1250" t="n">
        <v>95.97</v>
      </c>
    </row>
    <row r="1251">
      <c r="A1251" s="1" t="n">
        <v>41660</v>
      </c>
      <c r="B1251" t="n">
        <v>96.1101953125</v>
      </c>
    </row>
    <row r="1252">
      <c r="A1252" s="1" t="n">
        <v>41661</v>
      </c>
      <c r="B1252" t="n">
        <v>96.0108984375</v>
      </c>
    </row>
    <row r="1253">
      <c r="A1253" s="1" t="n">
        <v>41662</v>
      </c>
      <c r="B1253" t="n">
        <v>95.13009765625</v>
      </c>
    </row>
    <row r="1254">
      <c r="A1254" s="1" t="n">
        <v>41663</v>
      </c>
      <c r="B1254" t="n">
        <v>92.76709960937499</v>
      </c>
    </row>
    <row r="1255">
      <c r="A1255" s="1" t="n">
        <v>41666</v>
      </c>
      <c r="B1255" t="n">
        <v>92.342900390625</v>
      </c>
    </row>
    <row r="1256">
      <c r="A1256" s="1" t="n">
        <v>41667</v>
      </c>
      <c r="B1256" t="n">
        <v>92.91280273437501</v>
      </c>
    </row>
    <row r="1257">
      <c r="A1257" s="1" t="n">
        <v>41668</v>
      </c>
      <c r="B1257" t="n">
        <v>92.218701171875</v>
      </c>
    </row>
    <row r="1258">
      <c r="A1258" s="1" t="n">
        <v>41669</v>
      </c>
      <c r="B1258" t="n">
        <v>92.5816015625</v>
      </c>
    </row>
    <row r="1259">
      <c r="A1259" s="1" t="n">
        <v>41670</v>
      </c>
      <c r="B1259" t="n">
        <v>91.91900390625</v>
      </c>
    </row>
    <row r="1260">
      <c r="A1260" s="1" t="n">
        <v>41673</v>
      </c>
      <c r="B1260" t="n">
        <v>90.732099609375</v>
      </c>
    </row>
    <row r="1261">
      <c r="A1261" s="1" t="n">
        <v>41674</v>
      </c>
      <c r="B1261" t="n">
        <v>90.15240234375</v>
      </c>
    </row>
    <row r="1262">
      <c r="A1262" s="1" t="n">
        <v>41675</v>
      </c>
      <c r="B1262" t="n">
        <v>90.03750000000001</v>
      </c>
    </row>
    <row r="1263">
      <c r="A1263" s="1" t="n">
        <v>41676</v>
      </c>
      <c r="B1263" t="n">
        <v>91.41820312500001</v>
      </c>
    </row>
    <row r="1264">
      <c r="A1264" s="1" t="n">
        <v>41677</v>
      </c>
      <c r="B1264" t="n">
        <v>91.8641015625</v>
      </c>
    </row>
    <row r="1265">
      <c r="A1265" s="1" t="n">
        <v>41680</v>
      </c>
      <c r="B1265" t="n">
        <v>91.74419921875</v>
      </c>
    </row>
    <row r="1266">
      <c r="A1266" s="1" t="n">
        <v>41681</v>
      </c>
      <c r="B1266" t="n">
        <v>93.60410156250001</v>
      </c>
    </row>
    <row r="1267">
      <c r="A1267" s="1" t="n">
        <v>41682</v>
      </c>
      <c r="B1267" t="n">
        <v>94.2066015625</v>
      </c>
    </row>
    <row r="1268">
      <c r="A1268" s="1" t="n">
        <v>41683</v>
      </c>
      <c r="B1268" t="n">
        <v>94.765</v>
      </c>
    </row>
    <row r="1269">
      <c r="A1269" s="1" t="n">
        <v>41684</v>
      </c>
      <c r="B1269" t="n">
        <v>95.41099609375</v>
      </c>
    </row>
    <row r="1270">
      <c r="A1270" s="1" t="n">
        <v>41687</v>
      </c>
      <c r="B1270" t="n">
        <v>95.354296875</v>
      </c>
    </row>
    <row r="1271">
      <c r="A1271" s="1" t="n">
        <v>41688</v>
      </c>
      <c r="B1271" t="n">
        <v>95.383603515625</v>
      </c>
    </row>
    <row r="1272">
      <c r="A1272" s="1" t="n">
        <v>41689</v>
      </c>
      <c r="B1272" t="n">
        <v>95.38599609374999</v>
      </c>
    </row>
    <row r="1273">
      <c r="A1273" s="1" t="n">
        <v>41690</v>
      </c>
      <c r="B1273" t="n">
        <v>94.98009765625</v>
      </c>
    </row>
    <row r="1274">
      <c r="A1274" s="1" t="n">
        <v>41691</v>
      </c>
      <c r="B1274" t="n">
        <v>95.354404296875</v>
      </c>
    </row>
    <row r="1275">
      <c r="A1275" s="1" t="n">
        <v>41694</v>
      </c>
      <c r="B1275" t="n">
        <v>95.86519531250001</v>
      </c>
    </row>
    <row r="1276">
      <c r="A1276" s="1" t="n">
        <v>41695</v>
      </c>
      <c r="B1276" t="n">
        <v>95.77019531249999</v>
      </c>
    </row>
    <row r="1277">
      <c r="A1277" s="1" t="n">
        <v>41696</v>
      </c>
      <c r="B1277" t="n">
        <v>95.39910156249999</v>
      </c>
    </row>
    <row r="1278">
      <c r="A1278" s="1" t="n">
        <v>41697</v>
      </c>
      <c r="B1278" t="n">
        <v>94.6758984375</v>
      </c>
    </row>
    <row r="1279">
      <c r="A1279" s="1" t="n">
        <v>41698</v>
      </c>
      <c r="B1279" t="n">
        <v>95.698603515625</v>
      </c>
    </row>
    <row r="1280">
      <c r="A1280" s="1" t="n">
        <v>41701</v>
      </c>
      <c r="B1280" t="n">
        <v>92.40919921875</v>
      </c>
    </row>
    <row r="1281">
      <c r="A1281" s="1" t="n">
        <v>41702</v>
      </c>
      <c r="B1281" t="n">
        <v>94.681396484375</v>
      </c>
    </row>
    <row r="1282">
      <c r="A1282" s="1" t="n">
        <v>41703</v>
      </c>
      <c r="B1282" t="n">
        <v>94.215302734375</v>
      </c>
    </row>
    <row r="1283">
      <c r="A1283" s="1" t="n">
        <v>41704</v>
      </c>
      <c r="B1283" t="n">
        <v>94.22299804687501</v>
      </c>
    </row>
    <row r="1284">
      <c r="A1284" s="1" t="n">
        <v>41705</v>
      </c>
      <c r="B1284" t="n">
        <v>92.32610351562499</v>
      </c>
    </row>
    <row r="1285">
      <c r="A1285" s="1" t="n">
        <v>41708</v>
      </c>
      <c r="B1285" t="n">
        <v>91.483203125</v>
      </c>
    </row>
    <row r="1286">
      <c r="A1286" s="1" t="n">
        <v>41709</v>
      </c>
      <c r="B1286" t="n">
        <v>91.90009765625</v>
      </c>
    </row>
    <row r="1287">
      <c r="A1287" s="1" t="n">
        <v>41710</v>
      </c>
      <c r="B1287" t="n">
        <v>90.7308984375</v>
      </c>
    </row>
    <row r="1288">
      <c r="A1288" s="1" t="n">
        <v>41711</v>
      </c>
      <c r="B1288" t="n">
        <v>89.04330078125</v>
      </c>
    </row>
    <row r="1289">
      <c r="A1289" s="1" t="n">
        <v>41712</v>
      </c>
      <c r="B1289" t="n">
        <v>89.424501953125</v>
      </c>
    </row>
    <row r="1290">
      <c r="A1290" s="1" t="n">
        <v>41715</v>
      </c>
      <c r="B1290" t="n">
        <v>90.6525</v>
      </c>
    </row>
    <row r="1291">
      <c r="A1291" s="1" t="n">
        <v>41716</v>
      </c>
      <c r="B1291" t="n">
        <v>91.2608984375</v>
      </c>
    </row>
    <row r="1292">
      <c r="A1292" s="1" t="n">
        <v>41717</v>
      </c>
      <c r="B1292" t="n">
        <v>91.601396484375</v>
      </c>
    </row>
    <row r="1293">
      <c r="A1293" s="1" t="n">
        <v>41718</v>
      </c>
      <c r="B1293" t="n">
        <v>91.788798828125</v>
      </c>
    </row>
    <row r="1294">
      <c r="A1294" s="1" t="n">
        <v>41719</v>
      </c>
      <c r="B1294" t="n">
        <v>92.25150390624999</v>
      </c>
    </row>
    <row r="1295">
      <c r="A1295" s="1" t="n">
        <v>41722</v>
      </c>
      <c r="B1295" t="n">
        <v>90.726298828125</v>
      </c>
    </row>
    <row r="1296">
      <c r="A1296" s="1" t="n">
        <v>41723</v>
      </c>
      <c r="B1296" t="n">
        <v>92.203203125</v>
      </c>
    </row>
    <row r="1297">
      <c r="A1297" s="1" t="n">
        <v>41724</v>
      </c>
      <c r="B1297" t="n">
        <v>93.29059570312501</v>
      </c>
    </row>
    <row r="1298">
      <c r="A1298" s="1" t="n">
        <v>41725</v>
      </c>
      <c r="B1298" t="n">
        <v>93.31669921875</v>
      </c>
    </row>
    <row r="1299">
      <c r="A1299" s="1" t="n">
        <v>41726</v>
      </c>
      <c r="B1299" t="n">
        <v>94.658798828125</v>
      </c>
    </row>
    <row r="1300">
      <c r="A1300" s="1" t="n">
        <v>41729</v>
      </c>
      <c r="B1300" t="n">
        <v>94.34999999999999</v>
      </c>
    </row>
    <row r="1301">
      <c r="A1301" s="1" t="n">
        <v>41730</v>
      </c>
      <c r="B1301" t="n">
        <v>94.820400390625</v>
      </c>
    </row>
    <row r="1302">
      <c r="A1302" s="1" t="n">
        <v>41731</v>
      </c>
      <c r="B1302" t="n">
        <v>95.015302734375</v>
      </c>
    </row>
    <row r="1303">
      <c r="A1303" s="1" t="n">
        <v>41732</v>
      </c>
      <c r="B1303" t="n">
        <v>95.06839843749999</v>
      </c>
    </row>
    <row r="1304">
      <c r="A1304" s="1" t="n">
        <v>41733</v>
      </c>
      <c r="B1304" t="n">
        <v>95.728896484375</v>
      </c>
    </row>
    <row r="1305">
      <c r="A1305" s="1" t="n">
        <v>41736</v>
      </c>
      <c r="B1305" t="n">
        <v>93.89980468749999</v>
      </c>
    </row>
    <row r="1306">
      <c r="A1306" s="1" t="n">
        <v>41737</v>
      </c>
      <c r="B1306" t="n">
        <v>93.7016015625</v>
      </c>
    </row>
    <row r="1307">
      <c r="A1307" s="1" t="n">
        <v>41738</v>
      </c>
      <c r="B1307" t="n">
        <v>93.8551953125</v>
      </c>
    </row>
    <row r="1308">
      <c r="A1308" s="1" t="n">
        <v>41739</v>
      </c>
      <c r="B1308" t="n">
        <v>93.31299804687499</v>
      </c>
    </row>
    <row r="1309">
      <c r="A1309" s="1" t="n">
        <v>41740</v>
      </c>
      <c r="B1309" t="n">
        <v>91.941298828125</v>
      </c>
    </row>
    <row r="1310">
      <c r="A1310" s="1" t="n">
        <v>41743</v>
      </c>
      <c r="B1310" t="n">
        <v>92.17769531250001</v>
      </c>
    </row>
    <row r="1311">
      <c r="A1311" s="1" t="n">
        <v>41744</v>
      </c>
      <c r="B1311" t="n">
        <v>90.55099609375</v>
      </c>
    </row>
    <row r="1312">
      <c r="A1312" s="1" t="n">
        <v>41745</v>
      </c>
      <c r="B1312" t="n">
        <v>91.97299804687501</v>
      </c>
    </row>
    <row r="1313">
      <c r="A1313" s="1" t="n">
        <v>41746</v>
      </c>
      <c r="B1313" t="n">
        <v>92.87330078124999</v>
      </c>
    </row>
    <row r="1314">
      <c r="A1314" s="1" t="n">
        <v>41751</v>
      </c>
      <c r="B1314" t="n">
        <v>94.751298828125</v>
      </c>
    </row>
    <row r="1315">
      <c r="A1315" s="1" t="n">
        <v>41752</v>
      </c>
      <c r="B1315" t="n">
        <v>94.20080078125</v>
      </c>
    </row>
    <row r="1316">
      <c r="A1316" s="1" t="n">
        <v>41753</v>
      </c>
      <c r="B1316" t="n">
        <v>94.24469726562501</v>
      </c>
    </row>
    <row r="1317">
      <c r="A1317" s="1" t="n">
        <v>41754</v>
      </c>
      <c r="B1317" t="n">
        <v>92.794599609375</v>
      </c>
    </row>
    <row r="1318">
      <c r="A1318" s="1" t="n">
        <v>41757</v>
      </c>
      <c r="B1318" t="n">
        <v>93.231396484375</v>
      </c>
    </row>
    <row r="1319">
      <c r="A1319" s="1" t="n">
        <v>41758</v>
      </c>
      <c r="B1319" t="n">
        <v>94.589599609375</v>
      </c>
    </row>
    <row r="1320">
      <c r="A1320" s="1" t="n">
        <v>41759</v>
      </c>
      <c r="B1320" t="n">
        <v>94.747998046875</v>
      </c>
    </row>
    <row r="1321">
      <c r="A1321" s="1" t="n">
        <v>41761</v>
      </c>
      <c r="B1321" t="n">
        <v>94.2426953125</v>
      </c>
    </row>
    <row r="1322">
      <c r="A1322" s="1" t="n">
        <v>41765</v>
      </c>
      <c r="B1322" t="n">
        <v>93.3341015625</v>
      </c>
    </row>
    <row r="1323">
      <c r="A1323" s="1" t="n">
        <v>41766</v>
      </c>
      <c r="B1323" t="n">
        <v>93.86370117187499</v>
      </c>
    </row>
    <row r="1324">
      <c r="A1324" s="1" t="n">
        <v>41767</v>
      </c>
      <c r="B1324" t="n">
        <v>94.690400390625</v>
      </c>
    </row>
    <row r="1325">
      <c r="A1325" s="1" t="n">
        <v>41768</v>
      </c>
      <c r="B1325" t="n">
        <v>94.43379882812501</v>
      </c>
    </row>
    <row r="1326">
      <c r="A1326" s="1" t="n">
        <v>41771</v>
      </c>
      <c r="B1326" t="n">
        <v>95.62360351562501</v>
      </c>
    </row>
    <row r="1327">
      <c r="A1327" s="1" t="n">
        <v>41772</v>
      </c>
      <c r="B1327" t="n">
        <v>96.141796875</v>
      </c>
    </row>
    <row r="1328">
      <c r="A1328" s="1" t="n">
        <v>41773</v>
      </c>
      <c r="B1328" t="n">
        <v>96.133603515625</v>
      </c>
    </row>
    <row r="1329">
      <c r="A1329" s="1" t="n">
        <v>41774</v>
      </c>
      <c r="B1329" t="n">
        <v>95.166396484375</v>
      </c>
    </row>
    <row r="1330">
      <c r="A1330" s="1" t="n">
        <v>41775</v>
      </c>
      <c r="B1330" t="n">
        <v>94.867802734375</v>
      </c>
    </row>
    <row r="1331">
      <c r="A1331" s="1" t="n">
        <v>41778</v>
      </c>
      <c r="B1331" t="n">
        <v>95.17509765625</v>
      </c>
    </row>
    <row r="1332">
      <c r="A1332" s="1" t="n">
        <v>41779</v>
      </c>
      <c r="B1332" t="n">
        <v>94.98080078125</v>
      </c>
    </row>
    <row r="1333">
      <c r="A1333" s="1" t="n">
        <v>41780</v>
      </c>
      <c r="B1333" t="n">
        <v>95.5508984375</v>
      </c>
    </row>
    <row r="1334">
      <c r="A1334" s="1" t="n">
        <v>41781</v>
      </c>
      <c r="B1334" t="n">
        <v>95.764697265625</v>
      </c>
    </row>
    <row r="1335">
      <c r="A1335" s="1" t="n">
        <v>41782</v>
      </c>
      <c r="B1335" t="n">
        <v>96.22660156249999</v>
      </c>
    </row>
    <row r="1336">
      <c r="A1336" s="1" t="n">
        <v>41786</v>
      </c>
      <c r="B1336" t="n">
        <v>97.92740234375</v>
      </c>
    </row>
    <row r="1337">
      <c r="A1337" s="1" t="n">
        <v>41787</v>
      </c>
      <c r="B1337" t="n">
        <v>97.91190429687499</v>
      </c>
    </row>
    <row r="1338">
      <c r="A1338" s="1" t="n">
        <v>41789</v>
      </c>
      <c r="B1338" t="n">
        <v>97.952900390625</v>
      </c>
    </row>
    <row r="1339">
      <c r="A1339" s="1" t="n">
        <v>41792</v>
      </c>
      <c r="B1339" t="n">
        <v>98.018798828125</v>
      </c>
    </row>
    <row r="1340">
      <c r="A1340" s="1" t="n">
        <v>41793</v>
      </c>
      <c r="B1340" t="n">
        <v>97.720302734375</v>
      </c>
    </row>
    <row r="1341">
      <c r="A1341" s="1" t="n">
        <v>41794</v>
      </c>
      <c r="B1341" t="n">
        <v>97.78759765625</v>
      </c>
    </row>
    <row r="1342">
      <c r="A1342" s="1" t="n">
        <v>41795</v>
      </c>
      <c r="B1342" t="n">
        <v>97.99650390625</v>
      </c>
    </row>
    <row r="1343">
      <c r="A1343" s="1" t="n">
        <v>41796</v>
      </c>
      <c r="B1343" t="n">
        <v>98.40900390625001</v>
      </c>
    </row>
    <row r="1344">
      <c r="A1344" s="1" t="n">
        <v>41800</v>
      </c>
      <c r="B1344" t="n">
        <v>98.815302734375</v>
      </c>
    </row>
    <row r="1345">
      <c r="A1345" s="1" t="n">
        <v>41801</v>
      </c>
      <c r="B1345" t="n">
        <v>98.040498046875</v>
      </c>
    </row>
    <row r="1346">
      <c r="A1346" s="1" t="n">
        <v>41802</v>
      </c>
      <c r="B1346" t="n">
        <v>97.921904296875</v>
      </c>
    </row>
    <row r="1347">
      <c r="A1347" s="1" t="n">
        <v>41803</v>
      </c>
      <c r="B1347" t="n">
        <v>97.66820312500001</v>
      </c>
    </row>
    <row r="1348">
      <c r="A1348" s="1" t="n">
        <v>41806</v>
      </c>
      <c r="B1348" t="n">
        <v>97.380703125</v>
      </c>
    </row>
    <row r="1349">
      <c r="A1349" s="1" t="n">
        <v>41807</v>
      </c>
      <c r="B1349" t="n">
        <v>97.750595703125</v>
      </c>
    </row>
    <row r="1350">
      <c r="A1350" s="1" t="n">
        <v>41808</v>
      </c>
      <c r="B1350" t="n">
        <v>97.851201171875</v>
      </c>
    </row>
    <row r="1351">
      <c r="A1351" s="1" t="n">
        <v>41809</v>
      </c>
      <c r="B1351" t="n">
        <v>98.5758984375</v>
      </c>
    </row>
    <row r="1352">
      <c r="A1352" s="1" t="n">
        <v>41810</v>
      </c>
      <c r="B1352" t="n">
        <v>98.39830078125</v>
      </c>
    </row>
    <row r="1353">
      <c r="A1353" s="1" t="n">
        <v>41814</v>
      </c>
      <c r="B1353" t="n">
        <v>97.926103515625</v>
      </c>
    </row>
    <row r="1354">
      <c r="A1354" s="1" t="n">
        <v>41815</v>
      </c>
      <c r="B1354" t="n">
        <v>97.2351953125</v>
      </c>
    </row>
    <row r="1355">
      <c r="A1355" s="1" t="n">
        <v>41816</v>
      </c>
      <c r="B1355" t="n">
        <v>96.614697265625</v>
      </c>
    </row>
    <row r="1356">
      <c r="A1356" s="1" t="n">
        <v>41817</v>
      </c>
      <c r="B1356" t="n">
        <v>96.716396484375</v>
      </c>
    </row>
    <row r="1357">
      <c r="A1357" s="1" t="n">
        <v>41820</v>
      </c>
      <c r="B1357" t="n">
        <v>96.892900390625</v>
      </c>
    </row>
    <row r="1358">
      <c r="A1358" s="1" t="n">
        <v>41821</v>
      </c>
      <c r="B1358" t="n">
        <v>97.5751953125</v>
      </c>
    </row>
    <row r="1359">
      <c r="A1359" s="1" t="n">
        <v>41822</v>
      </c>
      <c r="B1359" t="n">
        <v>97.66240234375</v>
      </c>
    </row>
    <row r="1360">
      <c r="A1360" s="1" t="n">
        <v>41823</v>
      </c>
      <c r="B1360" t="n">
        <v>98.82900390624999</v>
      </c>
    </row>
    <row r="1361">
      <c r="A1361" s="1" t="n">
        <v>41824</v>
      </c>
      <c r="B1361" t="n">
        <v>98.627900390625</v>
      </c>
    </row>
    <row r="1362">
      <c r="A1362" s="1" t="n">
        <v>41827</v>
      </c>
      <c r="B1362" t="n">
        <v>97.6116015625</v>
      </c>
    </row>
    <row r="1363">
      <c r="A1363" s="1" t="n">
        <v>41828</v>
      </c>
      <c r="B1363" t="n">
        <v>96.29599609375001</v>
      </c>
    </row>
    <row r="1364">
      <c r="A1364" s="1" t="n">
        <v>41829</v>
      </c>
      <c r="B1364" t="n">
        <v>96.646103515625</v>
      </c>
    </row>
    <row r="1365">
      <c r="A1365" s="1" t="n">
        <v>41830</v>
      </c>
      <c r="B1365" t="n">
        <v>95.176103515625</v>
      </c>
    </row>
    <row r="1366">
      <c r="A1366" s="1" t="n">
        <v>41831</v>
      </c>
      <c r="B1366" t="n">
        <v>95.2458984375</v>
      </c>
    </row>
    <row r="1367">
      <c r="A1367" s="1" t="n">
        <v>41834</v>
      </c>
      <c r="B1367" t="n">
        <v>96.39620117187501</v>
      </c>
    </row>
    <row r="1368">
      <c r="A1368" s="1" t="n">
        <v>41835</v>
      </c>
      <c r="B1368" t="n">
        <v>95.76990234375</v>
      </c>
    </row>
    <row r="1369">
      <c r="A1369" s="1" t="n">
        <v>41836</v>
      </c>
      <c r="B1369" t="n">
        <v>97.14740234375</v>
      </c>
    </row>
    <row r="1370">
      <c r="A1370" s="1" t="n">
        <v>41837</v>
      </c>
      <c r="B1370" t="n">
        <v>96.107197265625</v>
      </c>
    </row>
    <row r="1371">
      <c r="A1371" s="1" t="n">
        <v>41838</v>
      </c>
      <c r="B1371" t="n">
        <v>95.77240234375</v>
      </c>
    </row>
    <row r="1372">
      <c r="A1372" s="1" t="n">
        <v>41841</v>
      </c>
      <c r="B1372" t="n">
        <v>94.70830078125</v>
      </c>
    </row>
    <row r="1373">
      <c r="A1373" s="1" t="n">
        <v>41842</v>
      </c>
      <c r="B1373" t="n">
        <v>95.913203125</v>
      </c>
    </row>
    <row r="1374">
      <c r="A1374" s="1" t="n">
        <v>41843</v>
      </c>
      <c r="B1374" t="n">
        <v>96.102802734375</v>
      </c>
    </row>
    <row r="1375">
      <c r="A1375" s="1" t="n">
        <v>41844</v>
      </c>
      <c r="B1375" t="n">
        <v>96.50169921875001</v>
      </c>
    </row>
    <row r="1376">
      <c r="A1376" s="1" t="n">
        <v>41845</v>
      </c>
      <c r="B1376" t="n">
        <v>95.022001953125</v>
      </c>
    </row>
    <row r="1377">
      <c r="A1377" s="1" t="n">
        <v>41848</v>
      </c>
      <c r="B1377" t="n">
        <v>94.569501953125</v>
      </c>
    </row>
    <row r="1378">
      <c r="A1378" s="1" t="n">
        <v>41849</v>
      </c>
      <c r="B1378" t="n">
        <v>95.116396484375</v>
      </c>
    </row>
    <row r="1379">
      <c r="A1379" s="1" t="n">
        <v>41850</v>
      </c>
      <c r="B1379" t="n">
        <v>94.52559570312501</v>
      </c>
    </row>
    <row r="1380">
      <c r="A1380" s="1" t="n">
        <v>41851</v>
      </c>
      <c r="B1380" t="n">
        <v>92.692001953125</v>
      </c>
    </row>
    <row r="1381">
      <c r="A1381" s="1" t="n">
        <v>41852</v>
      </c>
      <c r="B1381" t="n">
        <v>90.74540039062499</v>
      </c>
    </row>
    <row r="1382">
      <c r="A1382" s="1" t="n">
        <v>41855</v>
      </c>
      <c r="B1382" t="n">
        <v>90.19349609375</v>
      </c>
    </row>
    <row r="1383">
      <c r="A1383" s="1" t="n">
        <v>41856</v>
      </c>
      <c r="B1383" t="n">
        <v>90.54400390625</v>
      </c>
    </row>
    <row r="1384">
      <c r="A1384" s="1" t="n">
        <v>41857</v>
      </c>
      <c r="B1384" t="n">
        <v>89.9548046875</v>
      </c>
    </row>
    <row r="1385">
      <c r="A1385" s="1" t="n">
        <v>41858</v>
      </c>
      <c r="B1385" t="n">
        <v>89.05719726562501</v>
      </c>
    </row>
    <row r="1386">
      <c r="A1386" s="1" t="n">
        <v>41859</v>
      </c>
      <c r="B1386" t="n">
        <v>88.764599609375</v>
      </c>
    </row>
    <row r="1387">
      <c r="A1387" s="1" t="n">
        <v>41862</v>
      </c>
      <c r="B1387" t="n">
        <v>90.45389648437499</v>
      </c>
    </row>
    <row r="1388">
      <c r="A1388" s="1" t="n">
        <v>41863</v>
      </c>
      <c r="B1388" t="n">
        <v>89.356396484375</v>
      </c>
    </row>
    <row r="1389">
      <c r="A1389" s="1" t="n">
        <v>41864</v>
      </c>
      <c r="B1389" t="n">
        <v>90.63179687500001</v>
      </c>
    </row>
    <row r="1390">
      <c r="A1390" s="1" t="n">
        <v>41865</v>
      </c>
      <c r="B1390" t="n">
        <v>90.889599609375</v>
      </c>
    </row>
    <row r="1391">
      <c r="A1391" s="1" t="n">
        <v>41869</v>
      </c>
      <c r="B1391" t="n">
        <v>91.08879882812499</v>
      </c>
    </row>
    <row r="1392">
      <c r="A1392" s="1" t="n">
        <v>41870</v>
      </c>
      <c r="B1392" t="n">
        <v>91.965302734375</v>
      </c>
    </row>
    <row r="1393">
      <c r="A1393" s="1" t="n">
        <v>41871</v>
      </c>
      <c r="B1393" t="n">
        <v>91.770595703125</v>
      </c>
    </row>
    <row r="1394">
      <c r="A1394" s="1" t="n">
        <v>41872</v>
      </c>
      <c r="B1394" t="n">
        <v>92.6275</v>
      </c>
    </row>
    <row r="1395">
      <c r="A1395" s="1" t="n">
        <v>41873</v>
      </c>
      <c r="B1395" t="n">
        <v>92.0133984375</v>
      </c>
    </row>
    <row r="1396">
      <c r="A1396" s="1" t="n">
        <v>41877</v>
      </c>
      <c r="B1396" t="n">
        <v>94.46889648437499</v>
      </c>
    </row>
    <row r="1397">
      <c r="A1397" s="1" t="n">
        <v>41878</v>
      </c>
      <c r="B1397" t="n">
        <v>94.28490234375001</v>
      </c>
    </row>
    <row r="1398">
      <c r="A1398" s="1" t="n">
        <v>41879</v>
      </c>
      <c r="B1398" t="n">
        <v>93.227998046875</v>
      </c>
    </row>
    <row r="1399">
      <c r="A1399" s="1" t="n">
        <v>41880</v>
      </c>
      <c r="B1399" t="n">
        <v>93.302001953125</v>
      </c>
    </row>
    <row r="1400">
      <c r="A1400" s="1" t="n">
        <v>41883</v>
      </c>
      <c r="B1400" t="n">
        <v>93.389599609375</v>
      </c>
    </row>
    <row r="1401">
      <c r="A1401" s="1" t="n">
        <v>41884</v>
      </c>
      <c r="B1401" t="n">
        <v>93.66570312499999</v>
      </c>
    </row>
    <row r="1402">
      <c r="A1402" s="1" t="n">
        <v>41885</v>
      </c>
      <c r="B1402" t="n">
        <v>94.842802734375</v>
      </c>
    </row>
    <row r="1403">
      <c r="A1403" s="1" t="n">
        <v>41886</v>
      </c>
      <c r="B1403" t="n">
        <v>95.80740234375</v>
      </c>
    </row>
    <row r="1404">
      <c r="A1404" s="1" t="n">
        <v>41887</v>
      </c>
      <c r="B1404" t="n">
        <v>96.03139648437499</v>
      </c>
    </row>
    <row r="1405">
      <c r="A1405" s="1" t="n">
        <v>41890</v>
      </c>
      <c r="B1405" t="n">
        <v>96.138896484375</v>
      </c>
    </row>
    <row r="1406">
      <c r="A1406" s="1" t="n">
        <v>41891</v>
      </c>
      <c r="B1406" t="n">
        <v>95.67240234374999</v>
      </c>
    </row>
    <row r="1407">
      <c r="A1407" s="1" t="n">
        <v>41892</v>
      </c>
      <c r="B1407" t="n">
        <v>95.568603515625</v>
      </c>
    </row>
    <row r="1408">
      <c r="A1408" s="1" t="n">
        <v>41893</v>
      </c>
      <c r="B1408" t="n">
        <v>95.48009765625</v>
      </c>
    </row>
    <row r="1409">
      <c r="A1409" s="1" t="n">
        <v>41894</v>
      </c>
      <c r="B1409" t="n">
        <v>95.084501953125</v>
      </c>
    </row>
    <row r="1410">
      <c r="A1410" s="1" t="n">
        <v>41897</v>
      </c>
      <c r="B1410" t="n">
        <v>95.1675</v>
      </c>
    </row>
    <row r="1411">
      <c r="A1411" s="1" t="n">
        <v>41898</v>
      </c>
      <c r="B1411" t="n">
        <v>94.903896484375</v>
      </c>
    </row>
    <row r="1412">
      <c r="A1412" s="1" t="n">
        <v>41899</v>
      </c>
      <c r="B1412" t="n">
        <v>95.185498046875</v>
      </c>
    </row>
    <row r="1413">
      <c r="A1413" s="1" t="n">
        <v>41900</v>
      </c>
      <c r="B1413" t="n">
        <v>96.53150390624999</v>
      </c>
    </row>
    <row r="1414">
      <c r="A1414" s="1" t="n">
        <v>41901</v>
      </c>
      <c r="B1414" t="n">
        <v>96.5441015625</v>
      </c>
    </row>
    <row r="1415">
      <c r="A1415" s="1" t="n">
        <v>41904</v>
      </c>
      <c r="B1415" t="n">
        <v>96.056201171875</v>
      </c>
    </row>
    <row r="1416">
      <c r="A1416" s="1" t="n">
        <v>41905</v>
      </c>
      <c r="B1416" t="n">
        <v>94.533203125</v>
      </c>
    </row>
    <row r="1417">
      <c r="A1417" s="1" t="n">
        <v>41906</v>
      </c>
      <c r="B1417" t="n">
        <v>95.192900390625</v>
      </c>
    </row>
    <row r="1418">
      <c r="A1418" s="1" t="n">
        <v>41907</v>
      </c>
      <c r="B1418" t="n">
        <v>93.69410156249999</v>
      </c>
    </row>
    <row r="1419">
      <c r="A1419" s="1" t="n">
        <v>41908</v>
      </c>
      <c r="B1419" t="n">
        <v>93.5023046875</v>
      </c>
    </row>
    <row r="1420">
      <c r="A1420" s="1" t="n">
        <v>41911</v>
      </c>
      <c r="B1420" t="n">
        <v>92.840703125</v>
      </c>
    </row>
    <row r="1421">
      <c r="A1421" s="1" t="n">
        <v>41912</v>
      </c>
      <c r="B1421" t="n">
        <v>93.3425</v>
      </c>
    </row>
    <row r="1422">
      <c r="A1422" s="1" t="n">
        <v>41913</v>
      </c>
      <c r="B1422" t="n">
        <v>92.43219726562501</v>
      </c>
    </row>
    <row r="1423">
      <c r="A1423" s="1" t="n">
        <v>41914</v>
      </c>
      <c r="B1423" t="n">
        <v>90.59620117187499</v>
      </c>
    </row>
    <row r="1424">
      <c r="A1424" s="1" t="n">
        <v>41918</v>
      </c>
      <c r="B1424" t="n">
        <v>90.728603515625</v>
      </c>
    </row>
    <row r="1425">
      <c r="A1425" s="1" t="n">
        <v>41919</v>
      </c>
      <c r="B1425" t="n">
        <v>89.514404296875</v>
      </c>
    </row>
    <row r="1426">
      <c r="A1426" s="1" t="n">
        <v>41920</v>
      </c>
      <c r="B1426" t="n">
        <v>88.62</v>
      </c>
    </row>
    <row r="1427">
      <c r="A1427" s="1" t="n">
        <v>41921</v>
      </c>
      <c r="B1427" t="n">
        <v>88.7151953125</v>
      </c>
    </row>
    <row r="1428">
      <c r="A1428" s="1" t="n">
        <v>41922</v>
      </c>
      <c r="B1428" t="n">
        <v>86.58440429687501</v>
      </c>
    </row>
    <row r="1429">
      <c r="A1429" s="1" t="n">
        <v>41925</v>
      </c>
      <c r="B1429" t="n">
        <v>86.81459960937501</v>
      </c>
    </row>
    <row r="1430">
      <c r="A1430" s="1" t="n">
        <v>41926</v>
      </c>
      <c r="B1430" t="n">
        <v>86.94179687500001</v>
      </c>
    </row>
    <row r="1431">
      <c r="A1431" s="1" t="n">
        <v>41927</v>
      </c>
      <c r="B1431" t="n">
        <v>84.444599609375</v>
      </c>
    </row>
    <row r="1432">
      <c r="A1432" s="1" t="n">
        <v>41928</v>
      </c>
      <c r="B1432" t="n">
        <v>84.55400390625</v>
      </c>
    </row>
    <row r="1433">
      <c r="A1433" s="1" t="n">
        <v>41929</v>
      </c>
      <c r="B1433" t="n">
        <v>87.18650390625</v>
      </c>
    </row>
    <row r="1434">
      <c r="A1434" s="1" t="n">
        <v>41932</v>
      </c>
      <c r="B1434" t="n">
        <v>85.880595703125</v>
      </c>
    </row>
    <row r="1435">
      <c r="A1435" s="1" t="n">
        <v>41933</v>
      </c>
      <c r="B1435" t="n">
        <v>87.5476953125</v>
      </c>
    </row>
    <row r="1436">
      <c r="A1436" s="1" t="n">
        <v>41934</v>
      </c>
      <c r="B1436" t="n">
        <v>88.070400390625</v>
      </c>
    </row>
    <row r="1437">
      <c r="A1437" s="1" t="n">
        <v>41935</v>
      </c>
      <c r="B1437" t="n">
        <v>89.1275</v>
      </c>
    </row>
    <row r="1438">
      <c r="A1438" s="1" t="n">
        <v>41936</v>
      </c>
      <c r="B1438" t="n">
        <v>88.54129882812501</v>
      </c>
    </row>
    <row r="1439">
      <c r="A1439" s="1" t="n">
        <v>41939</v>
      </c>
      <c r="B1439" t="n">
        <v>87.70080078125</v>
      </c>
    </row>
    <row r="1440">
      <c r="A1440" s="1" t="n">
        <v>41940</v>
      </c>
      <c r="B1440" t="n">
        <v>89.3325</v>
      </c>
    </row>
    <row r="1441">
      <c r="A1441" s="1" t="n">
        <v>41941</v>
      </c>
      <c r="B1441" t="n">
        <v>89.47530273437501</v>
      </c>
    </row>
    <row r="1442">
      <c r="A1442" s="1" t="n">
        <v>41942</v>
      </c>
      <c r="B1442" t="n">
        <v>89.79070312500001</v>
      </c>
    </row>
    <row r="1443">
      <c r="A1443" s="1" t="n">
        <v>41943</v>
      </c>
      <c r="B1443" t="n">
        <v>91.87940429687499</v>
      </c>
    </row>
    <row r="1444">
      <c r="A1444" s="1" t="n">
        <v>41946</v>
      </c>
      <c r="B1444" t="n">
        <v>91.1426953125</v>
      </c>
    </row>
    <row r="1445">
      <c r="A1445" s="1" t="n">
        <v>41947</v>
      </c>
      <c r="B1445" t="n">
        <v>90.2998046875</v>
      </c>
    </row>
    <row r="1446">
      <c r="A1446" s="1" t="n">
        <v>41948</v>
      </c>
      <c r="B1446" t="n">
        <v>91.767197265625</v>
      </c>
    </row>
    <row r="1447">
      <c r="A1447" s="1" t="n">
        <v>41949</v>
      </c>
      <c r="B1447" t="n">
        <v>92.37740234375001</v>
      </c>
    </row>
    <row r="1448">
      <c r="A1448" s="1" t="n">
        <v>41950</v>
      </c>
      <c r="B1448" t="n">
        <v>91.533603515625</v>
      </c>
    </row>
    <row r="1449">
      <c r="A1449" s="1" t="n">
        <v>41953</v>
      </c>
      <c r="B1449" t="n">
        <v>92.12400390625</v>
      </c>
    </row>
    <row r="1450">
      <c r="A1450" s="1" t="n">
        <v>41954</v>
      </c>
      <c r="B1450" t="n">
        <v>92.29330078125</v>
      </c>
    </row>
    <row r="1451">
      <c r="A1451" s="1" t="n">
        <v>41955</v>
      </c>
      <c r="B1451" t="n">
        <v>90.73509765625001</v>
      </c>
    </row>
    <row r="1452">
      <c r="A1452" s="1" t="n">
        <v>41956</v>
      </c>
      <c r="B1452" t="n">
        <v>91.10570312500001</v>
      </c>
    </row>
    <row r="1453">
      <c r="A1453" s="1" t="n">
        <v>41957</v>
      </c>
      <c r="B1453" t="n">
        <v>91.147900390625</v>
      </c>
    </row>
    <row r="1454">
      <c r="A1454" s="1" t="n">
        <v>41960</v>
      </c>
      <c r="B1454" t="n">
        <v>91.674296875</v>
      </c>
    </row>
    <row r="1455">
      <c r="A1455" s="1" t="n">
        <v>41961</v>
      </c>
      <c r="B1455" t="n">
        <v>93.1541015625</v>
      </c>
    </row>
    <row r="1456">
      <c r="A1456" s="1" t="n">
        <v>41962</v>
      </c>
      <c r="B1456" t="n">
        <v>93.313603515625</v>
      </c>
    </row>
    <row r="1457">
      <c r="A1457" s="1" t="n">
        <v>41963</v>
      </c>
      <c r="B1457" t="n">
        <v>93.424404296875</v>
      </c>
    </row>
    <row r="1458">
      <c r="A1458" s="1" t="n">
        <v>41964</v>
      </c>
      <c r="B1458" t="n">
        <v>95.87360351562501</v>
      </c>
    </row>
    <row r="1459">
      <c r="A1459" s="1" t="n">
        <v>41967</v>
      </c>
      <c r="B1459" t="n">
        <v>96.39509765625</v>
      </c>
    </row>
    <row r="1460">
      <c r="A1460" s="1" t="n">
        <v>41968</v>
      </c>
      <c r="B1460" t="n">
        <v>97.139599609375</v>
      </c>
    </row>
    <row r="1461">
      <c r="A1461" s="1" t="n">
        <v>41969</v>
      </c>
      <c r="B1461" t="n">
        <v>97.676298828125</v>
      </c>
    </row>
    <row r="1462">
      <c r="A1462" s="1" t="n">
        <v>41970</v>
      </c>
      <c r="B1462" t="n">
        <v>98.26000000000001</v>
      </c>
    </row>
    <row r="1463">
      <c r="A1463" s="1" t="n">
        <v>41971</v>
      </c>
      <c r="B1463" t="n">
        <v>98.31849609375</v>
      </c>
    </row>
    <row r="1464">
      <c r="A1464" s="1" t="n">
        <v>41974</v>
      </c>
      <c r="B1464" t="n">
        <v>98.1473046875</v>
      </c>
    </row>
    <row r="1465">
      <c r="A1465" s="1" t="n">
        <v>41975</v>
      </c>
      <c r="B1465" t="n">
        <v>97.85790039062501</v>
      </c>
    </row>
    <row r="1466">
      <c r="A1466" s="1" t="n">
        <v>41976</v>
      </c>
      <c r="B1466" t="n">
        <v>98.22980468750001</v>
      </c>
    </row>
    <row r="1467">
      <c r="A1467" s="1" t="n">
        <v>41977</v>
      </c>
      <c r="B1467" t="n">
        <v>97.04200195312499</v>
      </c>
    </row>
    <row r="1468">
      <c r="A1468" s="1" t="n">
        <v>41978</v>
      </c>
      <c r="B1468" t="n">
        <v>99.36530273437501</v>
      </c>
    </row>
    <row r="1469">
      <c r="A1469" s="1" t="n">
        <v>41981</v>
      </c>
      <c r="B1469" t="n">
        <v>98.654296875</v>
      </c>
    </row>
    <row r="1470">
      <c r="A1470" s="1" t="n">
        <v>41982</v>
      </c>
      <c r="B1470" t="n">
        <v>96.47440429687499</v>
      </c>
    </row>
    <row r="1471">
      <c r="A1471" s="1" t="n">
        <v>41983</v>
      </c>
      <c r="B1471" t="n">
        <v>96.532802734375</v>
      </c>
    </row>
    <row r="1472">
      <c r="A1472" s="1" t="n">
        <v>41984</v>
      </c>
      <c r="B1472" t="n">
        <v>97.15129882812499</v>
      </c>
    </row>
    <row r="1473">
      <c r="A1473" s="1" t="n">
        <v>41985</v>
      </c>
      <c r="B1473" t="n">
        <v>94.51080078125</v>
      </c>
    </row>
    <row r="1474">
      <c r="A1474" s="1" t="n">
        <v>41988</v>
      </c>
      <c r="B1474" t="n">
        <v>91.94179687499999</v>
      </c>
    </row>
    <row r="1475">
      <c r="A1475" s="1" t="n">
        <v>41989</v>
      </c>
      <c r="B1475" t="n">
        <v>94.2066015625</v>
      </c>
    </row>
    <row r="1476">
      <c r="A1476" s="1" t="n">
        <v>41990</v>
      </c>
      <c r="B1476" t="n">
        <v>94.016796875</v>
      </c>
    </row>
    <row r="1477">
      <c r="A1477" s="1" t="n">
        <v>41991</v>
      </c>
      <c r="B1477" t="n">
        <v>96.641201171875</v>
      </c>
    </row>
    <row r="1478">
      <c r="A1478" s="1" t="n">
        <v>41992</v>
      </c>
      <c r="B1478" t="n">
        <v>96.40360351562499</v>
      </c>
    </row>
    <row r="1479">
      <c r="A1479" s="1" t="n">
        <v>41995</v>
      </c>
      <c r="B1479" t="n">
        <v>97.1801953125</v>
      </c>
    </row>
    <row r="1480">
      <c r="A1480" s="1" t="n">
        <v>41996</v>
      </c>
      <c r="B1480" t="n">
        <v>97.734599609375</v>
      </c>
    </row>
    <row r="1481">
      <c r="A1481" s="1" t="n">
        <v>42002</v>
      </c>
      <c r="B1481" t="n">
        <v>97.78330078125001</v>
      </c>
    </row>
    <row r="1482">
      <c r="A1482" s="1" t="n">
        <v>42003</v>
      </c>
      <c r="B1482" t="n">
        <v>96.591201171875</v>
      </c>
    </row>
    <row r="1483">
      <c r="A1483" s="1" t="n">
        <v>42006</v>
      </c>
      <c r="B1483" t="n">
        <v>96.18580078124999</v>
      </c>
    </row>
    <row r="1484">
      <c r="A1484" s="1" t="n">
        <v>42009</v>
      </c>
      <c r="B1484" t="n">
        <v>93.311796875</v>
      </c>
    </row>
    <row r="1485">
      <c r="A1485" s="1" t="n">
        <v>42010</v>
      </c>
      <c r="B1485" t="n">
        <v>93.27830078125</v>
      </c>
    </row>
    <row r="1486">
      <c r="A1486" s="1" t="n">
        <v>42011</v>
      </c>
      <c r="B1486" t="n">
        <v>93.753603515625</v>
      </c>
    </row>
    <row r="1487">
      <c r="A1487" s="1" t="n">
        <v>42012</v>
      </c>
      <c r="B1487" t="n">
        <v>96.903203125</v>
      </c>
    </row>
    <row r="1488">
      <c r="A1488" s="1" t="n">
        <v>42013</v>
      </c>
      <c r="B1488" t="n">
        <v>95.0366015625</v>
      </c>
    </row>
    <row r="1489">
      <c r="A1489" s="1" t="n">
        <v>42016</v>
      </c>
      <c r="B1489" t="n">
        <v>96.35259765625</v>
      </c>
    </row>
    <row r="1490">
      <c r="A1490" s="1" t="n">
        <v>42017</v>
      </c>
      <c r="B1490" t="n">
        <v>97.91990234375</v>
      </c>
    </row>
    <row r="1491">
      <c r="A1491" s="1" t="n">
        <v>42018</v>
      </c>
      <c r="B1491" t="n">
        <v>96.699599609375</v>
      </c>
    </row>
    <row r="1492">
      <c r="A1492" s="1" t="n">
        <v>42019</v>
      </c>
      <c r="B1492" t="n">
        <v>98.82080078125</v>
      </c>
    </row>
    <row r="1493">
      <c r="A1493" s="1" t="n">
        <v>42020</v>
      </c>
      <c r="B1493" t="n">
        <v>100.156201171875</v>
      </c>
    </row>
    <row r="1494">
      <c r="A1494" s="1" t="n">
        <v>42023</v>
      </c>
      <c r="B1494" t="n">
        <v>100.887998046875</v>
      </c>
    </row>
    <row r="1495">
      <c r="A1495" s="1" t="n">
        <v>42024</v>
      </c>
      <c r="B1495" t="n">
        <v>101.032998046875</v>
      </c>
    </row>
    <row r="1496">
      <c r="A1496" s="1" t="n">
        <v>42025</v>
      </c>
      <c r="B1496" t="n">
        <v>101.44830078125</v>
      </c>
    </row>
    <row r="1497">
      <c r="A1497" s="1" t="n">
        <v>42026</v>
      </c>
      <c r="B1497" t="n">
        <v>102.792802734375</v>
      </c>
    </row>
    <row r="1498">
      <c r="A1498" s="1" t="n">
        <v>42027</v>
      </c>
      <c r="B1498" t="n">
        <v>104.901298828125</v>
      </c>
    </row>
    <row r="1499">
      <c r="A1499" s="1" t="n">
        <v>42030</v>
      </c>
      <c r="B1499" t="n">
        <v>106.3658984375</v>
      </c>
    </row>
    <row r="1500">
      <c r="A1500" s="1" t="n">
        <v>42031</v>
      </c>
      <c r="B1500" t="n">
        <v>104.692998046875</v>
      </c>
    </row>
    <row r="1501">
      <c r="A1501" s="1" t="n">
        <v>42032</v>
      </c>
      <c r="B1501" t="n">
        <v>105.46259765625</v>
      </c>
    </row>
    <row r="1502">
      <c r="A1502" s="1" t="n">
        <v>42033</v>
      </c>
      <c r="B1502" t="n">
        <v>105.7333984375</v>
      </c>
    </row>
    <row r="1503">
      <c r="A1503" s="1" t="n">
        <v>42034</v>
      </c>
      <c r="B1503" t="n">
        <v>105.306298828125</v>
      </c>
    </row>
    <row r="1504">
      <c r="A1504" s="1" t="n">
        <v>42037</v>
      </c>
      <c r="B1504" t="n">
        <v>106.6223046875</v>
      </c>
    </row>
    <row r="1505">
      <c r="A1505" s="1" t="n">
        <v>42038</v>
      </c>
      <c r="B1505" t="n">
        <v>107.246103515625</v>
      </c>
    </row>
    <row r="1506">
      <c r="A1506" s="1" t="n">
        <v>42039</v>
      </c>
      <c r="B1506" t="n">
        <v>107.4466015625</v>
      </c>
    </row>
    <row r="1507">
      <c r="A1507" s="1" t="n">
        <v>42040</v>
      </c>
      <c r="B1507" t="n">
        <v>107.390400390625</v>
      </c>
    </row>
    <row r="1508">
      <c r="A1508" s="1" t="n">
        <v>42041</v>
      </c>
      <c r="B1508" t="n">
        <v>106.810703125</v>
      </c>
    </row>
    <row r="1509">
      <c r="A1509" s="1" t="n">
        <v>42044</v>
      </c>
      <c r="B1509" t="n">
        <v>105.010703125</v>
      </c>
    </row>
    <row r="1510">
      <c r="A1510" s="1" t="n">
        <v>42045</v>
      </c>
      <c r="B1510" t="n">
        <v>105.8983984375</v>
      </c>
    </row>
    <row r="1511">
      <c r="A1511" s="1" t="n">
        <v>42046</v>
      </c>
      <c r="B1511" t="n">
        <v>105.8816015625</v>
      </c>
    </row>
    <row r="1512">
      <c r="A1512" s="1" t="n">
        <v>42047</v>
      </c>
      <c r="B1512" t="n">
        <v>107.5298046875</v>
      </c>
    </row>
    <row r="1513">
      <c r="A1513" s="1" t="n">
        <v>42048</v>
      </c>
      <c r="B1513" t="n">
        <v>107.9608984375</v>
      </c>
    </row>
    <row r="1514">
      <c r="A1514" s="1" t="n">
        <v>42051</v>
      </c>
      <c r="B1514" t="n">
        <v>107.564599609375</v>
      </c>
    </row>
    <row r="1515">
      <c r="A1515" s="1" t="n">
        <v>42052</v>
      </c>
      <c r="B1515" t="n">
        <v>107.29150390625</v>
      </c>
    </row>
    <row r="1516">
      <c r="A1516" s="1" t="n">
        <v>42053</v>
      </c>
      <c r="B1516" t="n">
        <v>107.9351953125</v>
      </c>
    </row>
    <row r="1517">
      <c r="A1517" s="1" t="n">
        <v>42054</v>
      </c>
      <c r="B1517" t="n">
        <v>108.338203125</v>
      </c>
    </row>
    <row r="1518">
      <c r="A1518" s="1" t="n">
        <v>42055</v>
      </c>
      <c r="B1518" t="n">
        <v>108.8173046875</v>
      </c>
    </row>
    <row r="1519">
      <c r="A1519" s="1" t="n">
        <v>42058</v>
      </c>
      <c r="B1519" t="n">
        <v>109.606103515625</v>
      </c>
    </row>
    <row r="1520">
      <c r="A1520" s="1" t="n">
        <v>42059</v>
      </c>
      <c r="B1520" t="n">
        <v>110.34330078125</v>
      </c>
    </row>
    <row r="1521">
      <c r="A1521" s="1" t="n">
        <v>42060</v>
      </c>
      <c r="B1521" t="n">
        <v>110.387099609375</v>
      </c>
    </row>
    <row r="1522">
      <c r="A1522" s="1" t="n">
        <v>42061</v>
      </c>
      <c r="B1522" t="n">
        <v>111.537197265625</v>
      </c>
    </row>
    <row r="1523">
      <c r="A1523" s="1" t="n">
        <v>42062</v>
      </c>
      <c r="B1523" t="n">
        <v>112.26849609375</v>
      </c>
    </row>
    <row r="1524">
      <c r="A1524" s="1" t="n">
        <v>42065</v>
      </c>
      <c r="B1524" t="n">
        <v>112.353896484375</v>
      </c>
    </row>
    <row r="1525">
      <c r="A1525" s="1" t="n">
        <v>42066</v>
      </c>
      <c r="B1525" t="n">
        <v>111.075302734375</v>
      </c>
    </row>
    <row r="1526">
      <c r="A1526" s="1" t="n">
        <v>42067</v>
      </c>
      <c r="B1526" t="n">
        <v>112.156396484375</v>
      </c>
    </row>
    <row r="1527">
      <c r="A1527" s="1" t="n">
        <v>42068</v>
      </c>
      <c r="B1527" t="n">
        <v>113.274599609375</v>
      </c>
    </row>
    <row r="1528">
      <c r="A1528" s="1" t="n">
        <v>42069</v>
      </c>
      <c r="B1528" t="n">
        <v>113.737099609375</v>
      </c>
    </row>
    <row r="1529">
      <c r="A1529" s="1" t="n">
        <v>42072</v>
      </c>
      <c r="B1529" t="n">
        <v>114.042197265625</v>
      </c>
    </row>
    <row r="1530">
      <c r="A1530" s="1" t="n">
        <v>42073</v>
      </c>
      <c r="B1530" t="n">
        <v>113.238896484375</v>
      </c>
    </row>
    <row r="1531">
      <c r="A1531" s="1" t="n">
        <v>42074</v>
      </c>
      <c r="B1531" t="n">
        <v>116.24490234375</v>
      </c>
    </row>
    <row r="1532">
      <c r="A1532" s="1" t="n">
        <v>42075</v>
      </c>
      <c r="B1532" t="n">
        <v>116.179404296875</v>
      </c>
    </row>
    <row r="1533">
      <c r="A1533" s="1" t="n">
        <v>42076</v>
      </c>
      <c r="B1533" t="n">
        <v>117.18509765625</v>
      </c>
    </row>
    <row r="1534">
      <c r="A1534" s="1" t="n">
        <v>42079</v>
      </c>
      <c r="B1534" t="n">
        <v>119.803203125</v>
      </c>
    </row>
    <row r="1535">
      <c r="A1535" s="1" t="n">
        <v>42080</v>
      </c>
      <c r="B1535" t="n">
        <v>117.964404296875</v>
      </c>
    </row>
    <row r="1536">
      <c r="A1536" s="1" t="n">
        <v>42081</v>
      </c>
      <c r="B1536" t="n">
        <v>117.392001953125</v>
      </c>
    </row>
    <row r="1537">
      <c r="A1537" s="1" t="n">
        <v>42082</v>
      </c>
      <c r="B1537" t="n">
        <v>117.16400390625</v>
      </c>
    </row>
    <row r="1538">
      <c r="A1538" s="1" t="n">
        <v>42083</v>
      </c>
      <c r="B1538" t="n">
        <v>118.541201171875</v>
      </c>
    </row>
    <row r="1539">
      <c r="A1539" s="1" t="n">
        <v>42086</v>
      </c>
      <c r="B1539" t="n">
        <v>117.127099609375</v>
      </c>
    </row>
    <row r="1540">
      <c r="A1540" s="1" t="n">
        <v>42087</v>
      </c>
      <c r="B1540" t="n">
        <v>118.209404296875</v>
      </c>
    </row>
    <row r="1541">
      <c r="A1541" s="1" t="n">
        <v>42088</v>
      </c>
      <c r="B1541" t="n">
        <v>116.828798828125</v>
      </c>
    </row>
    <row r="1542">
      <c r="A1542" s="1" t="n">
        <v>42089</v>
      </c>
      <c r="B1542" t="n">
        <v>116.614296875</v>
      </c>
    </row>
    <row r="1543">
      <c r="A1543" s="1" t="n">
        <v>42090</v>
      </c>
      <c r="B1543" t="n">
        <v>116.85580078125</v>
      </c>
    </row>
    <row r="1544">
      <c r="A1544" s="1" t="n">
        <v>42093</v>
      </c>
      <c r="B1544" t="n">
        <v>118.9975</v>
      </c>
    </row>
    <row r="1545">
      <c r="A1545" s="1" t="n">
        <v>42094</v>
      </c>
      <c r="B1545" t="n">
        <v>117.818798828125</v>
      </c>
    </row>
    <row r="1546">
      <c r="A1546" s="1" t="n">
        <v>42095</v>
      </c>
      <c r="B1546" t="n">
        <v>118.1651953125</v>
      </c>
    </row>
    <row r="1547">
      <c r="A1547" s="1" t="n">
        <v>42096</v>
      </c>
      <c r="B1547" t="n">
        <v>117.786298828125</v>
      </c>
    </row>
    <row r="1548">
      <c r="A1548" s="1" t="n">
        <v>42101</v>
      </c>
      <c r="B1548" t="n">
        <v>119.331298828125</v>
      </c>
    </row>
    <row r="1549">
      <c r="A1549" s="1" t="n">
        <v>42102</v>
      </c>
      <c r="B1549" t="n">
        <v>118.471396484375</v>
      </c>
    </row>
    <row r="1550">
      <c r="A1550" s="1" t="n">
        <v>42103</v>
      </c>
      <c r="B1550" t="n">
        <v>119.755703125</v>
      </c>
    </row>
    <row r="1551">
      <c r="A1551" s="1" t="n">
        <v>42104</v>
      </c>
      <c r="B1551" t="n">
        <v>121.804501953125</v>
      </c>
    </row>
    <row r="1552">
      <c r="A1552" s="1" t="n">
        <v>42107</v>
      </c>
      <c r="B1552" t="n">
        <v>121.450302734375</v>
      </c>
    </row>
    <row r="1553">
      <c r="A1553" s="1" t="n">
        <v>42108</v>
      </c>
      <c r="B1553" t="n">
        <v>120.353603515625</v>
      </c>
    </row>
    <row r="1554">
      <c r="A1554" s="1" t="n">
        <v>42109</v>
      </c>
      <c r="B1554" t="n">
        <v>120.390498046875</v>
      </c>
    </row>
    <row r="1555">
      <c r="A1555" s="1" t="n">
        <v>42110</v>
      </c>
      <c r="B1555" t="n">
        <v>118.102802734375</v>
      </c>
    </row>
    <row r="1556">
      <c r="A1556" s="1" t="n">
        <v>42111</v>
      </c>
      <c r="B1556" t="n">
        <v>115.050595703125</v>
      </c>
    </row>
    <row r="1557">
      <c r="A1557" s="1" t="n">
        <v>42114</v>
      </c>
      <c r="B1557" t="n">
        <v>117.05490234375</v>
      </c>
    </row>
    <row r="1558">
      <c r="A1558" s="1" t="n">
        <v>42115</v>
      </c>
      <c r="B1558" t="n">
        <v>117.524697265625</v>
      </c>
    </row>
    <row r="1559">
      <c r="A1559" s="1" t="n">
        <v>42116</v>
      </c>
      <c r="B1559" t="n">
        <v>116.814296875</v>
      </c>
    </row>
    <row r="1560">
      <c r="A1560" s="1" t="n">
        <v>42117</v>
      </c>
      <c r="B1560" t="n">
        <v>115.39900390625</v>
      </c>
    </row>
    <row r="1561">
      <c r="A1561" s="1" t="n">
        <v>42118</v>
      </c>
      <c r="B1561" t="n">
        <v>116.23599609375</v>
      </c>
    </row>
    <row r="1562">
      <c r="A1562" s="1" t="n">
        <v>42121</v>
      </c>
      <c r="B1562" t="n">
        <v>118.482900390625</v>
      </c>
    </row>
    <row r="1563">
      <c r="A1563" s="1" t="n">
        <v>42122</v>
      </c>
      <c r="B1563" t="n">
        <v>116.247998046875</v>
      </c>
    </row>
    <row r="1564">
      <c r="A1564" s="1" t="n">
        <v>42123</v>
      </c>
      <c r="B1564" t="n">
        <v>112.5226953125</v>
      </c>
    </row>
    <row r="1565">
      <c r="A1565" s="1" t="n">
        <v>42124</v>
      </c>
      <c r="B1565" t="n">
        <v>112.73599609375</v>
      </c>
    </row>
    <row r="1566">
      <c r="A1566" s="1" t="n">
        <v>42129</v>
      </c>
      <c r="B1566" t="n">
        <v>111.448203125</v>
      </c>
    </row>
    <row r="1567">
      <c r="A1567" s="1" t="n">
        <v>42130</v>
      </c>
      <c r="B1567" t="n">
        <v>111.6575</v>
      </c>
    </row>
    <row r="1568">
      <c r="A1568" s="1" t="n">
        <v>42131</v>
      </c>
      <c r="B1568" t="n">
        <v>112.178095703125</v>
      </c>
    </row>
    <row r="1569">
      <c r="A1569" s="1" t="n">
        <v>42132</v>
      </c>
      <c r="B1569" t="n">
        <v>115.12</v>
      </c>
    </row>
    <row r="1570">
      <c r="A1570" s="1" t="n">
        <v>42135</v>
      </c>
      <c r="B1570" t="n">
        <v>114.76580078125</v>
      </c>
    </row>
    <row r="1571">
      <c r="A1571" s="1" t="n">
        <v>42136</v>
      </c>
      <c r="B1571" t="n">
        <v>112.80080078125</v>
      </c>
    </row>
    <row r="1572">
      <c r="A1572" s="1" t="n">
        <v>42137</v>
      </c>
      <c r="B1572" t="n">
        <v>111.602197265625</v>
      </c>
    </row>
    <row r="1573">
      <c r="A1573" s="1" t="n">
        <v>42139</v>
      </c>
      <c r="B1573" t="n">
        <v>112.525</v>
      </c>
    </row>
    <row r="1574">
      <c r="A1574" s="1" t="n">
        <v>42142</v>
      </c>
      <c r="B1574" t="n">
        <v>113.9726953125</v>
      </c>
    </row>
    <row r="1575">
      <c r="A1575" s="1" t="n">
        <v>42143</v>
      </c>
      <c r="B1575" t="n">
        <v>116.521103515625</v>
      </c>
    </row>
    <row r="1576">
      <c r="A1576" s="1" t="n">
        <v>42144</v>
      </c>
      <c r="B1576" t="n">
        <v>116.471298828125</v>
      </c>
    </row>
    <row r="1577">
      <c r="A1577" s="1" t="n">
        <v>42145</v>
      </c>
      <c r="B1577" t="n">
        <v>116.611396484375</v>
      </c>
    </row>
    <row r="1578">
      <c r="A1578" s="1" t="n">
        <v>42146</v>
      </c>
      <c r="B1578" t="n">
        <v>116.111796875</v>
      </c>
    </row>
    <row r="1579">
      <c r="A1579" s="1" t="n">
        <v>42150</v>
      </c>
      <c r="B1579" t="n">
        <v>114.25400390625</v>
      </c>
    </row>
    <row r="1580">
      <c r="A1580" s="1" t="n">
        <v>42151</v>
      </c>
      <c r="B1580" t="n">
        <v>115.687197265625</v>
      </c>
    </row>
    <row r="1581">
      <c r="A1581" s="1" t="n">
        <v>42152</v>
      </c>
      <c r="B1581" t="n">
        <v>114.7451953125</v>
      </c>
    </row>
    <row r="1582">
      <c r="A1582" s="1" t="n">
        <v>42153</v>
      </c>
      <c r="B1582" t="n">
        <v>112.1598046875</v>
      </c>
    </row>
    <row r="1583">
      <c r="A1583" s="1" t="n">
        <v>42156</v>
      </c>
      <c r="B1583" t="n">
        <v>112.38099609375</v>
      </c>
    </row>
    <row r="1584">
      <c r="A1584" s="1" t="n">
        <v>42157</v>
      </c>
      <c r="B1584" t="n">
        <v>111.333798828125</v>
      </c>
    </row>
    <row r="1585">
      <c r="A1585" s="1" t="n">
        <v>42158</v>
      </c>
      <c r="B1585" t="n">
        <v>112.2183984375</v>
      </c>
    </row>
    <row r="1586">
      <c r="A1586" s="1" t="n">
        <v>42159</v>
      </c>
      <c r="B1586" t="n">
        <v>111.44580078125</v>
      </c>
    </row>
    <row r="1587">
      <c r="A1587" s="1" t="n">
        <v>42160</v>
      </c>
      <c r="B1587" t="n">
        <v>110.03849609375</v>
      </c>
    </row>
    <row r="1588">
      <c r="A1588" s="1" t="n">
        <v>42163</v>
      </c>
      <c r="B1588" t="n">
        <v>108.7433984375</v>
      </c>
    </row>
    <row r="1589">
      <c r="A1589" s="1" t="n">
        <v>42164</v>
      </c>
      <c r="B1589" t="n">
        <v>108.114404296875</v>
      </c>
    </row>
    <row r="1590">
      <c r="A1590" s="1" t="n">
        <v>42165</v>
      </c>
      <c r="B1590" t="n">
        <v>110.70650390625</v>
      </c>
    </row>
    <row r="1591">
      <c r="A1591" s="1" t="n">
        <v>42166</v>
      </c>
      <c r="B1591" t="n">
        <v>111.36650390625</v>
      </c>
    </row>
    <row r="1592">
      <c r="A1592" s="1" t="n">
        <v>42167</v>
      </c>
      <c r="B1592" t="n">
        <v>110.052998046875</v>
      </c>
    </row>
    <row r="1593">
      <c r="A1593" s="1" t="n">
        <v>42170</v>
      </c>
      <c r="B1593" t="n">
        <v>107.977197265625</v>
      </c>
    </row>
    <row r="1594">
      <c r="A1594" s="1" t="n">
        <v>42171</v>
      </c>
      <c r="B1594" t="n">
        <v>108.5616015625</v>
      </c>
    </row>
    <row r="1595">
      <c r="A1595" s="1" t="n">
        <v>42172</v>
      </c>
      <c r="B1595" t="n">
        <v>107.913095703125</v>
      </c>
    </row>
    <row r="1596">
      <c r="A1596" s="1" t="n">
        <v>42173</v>
      </c>
      <c r="B1596" t="n">
        <v>109.1133984375</v>
      </c>
    </row>
    <row r="1597">
      <c r="A1597" s="1" t="n">
        <v>42174</v>
      </c>
      <c r="B1597" t="n">
        <v>108.5225</v>
      </c>
    </row>
    <row r="1598">
      <c r="A1598" s="1" t="n">
        <v>42177</v>
      </c>
      <c r="B1598" t="n">
        <v>112.652099609375</v>
      </c>
    </row>
    <row r="1599">
      <c r="A1599" s="1" t="n">
        <v>42179</v>
      </c>
      <c r="B1599" t="n">
        <v>112.75599609375</v>
      </c>
    </row>
    <row r="1600">
      <c r="A1600" s="1" t="n">
        <v>42180</v>
      </c>
      <c r="B1600" t="n">
        <v>112.771103515625</v>
      </c>
    </row>
    <row r="1601">
      <c r="A1601" s="1" t="n">
        <v>42181</v>
      </c>
      <c r="B1601" t="n">
        <v>112.960595703125</v>
      </c>
    </row>
    <row r="1602">
      <c r="A1602" s="1" t="n">
        <v>42184</v>
      </c>
      <c r="B1602" t="n">
        <v>108.940302734375</v>
      </c>
    </row>
    <row r="1603">
      <c r="A1603" s="1" t="n">
        <v>42185</v>
      </c>
      <c r="B1603" t="n">
        <v>107.5848046875</v>
      </c>
    </row>
    <row r="1604">
      <c r="A1604" s="1" t="n">
        <v>42186</v>
      </c>
      <c r="B1604" t="n">
        <v>109.89400390625</v>
      </c>
    </row>
    <row r="1605">
      <c r="A1605" s="1" t="n">
        <v>42187</v>
      </c>
      <c r="B1605" t="n">
        <v>109.0998046875</v>
      </c>
    </row>
    <row r="1606">
      <c r="A1606" s="1" t="n">
        <v>42188</v>
      </c>
      <c r="B1606" t="n">
        <v>108.69650390625</v>
      </c>
    </row>
    <row r="1607">
      <c r="A1607" s="1" t="n">
        <v>42191</v>
      </c>
      <c r="B1607" t="n">
        <v>107.047998046875</v>
      </c>
    </row>
    <row r="1608">
      <c r="A1608" s="1" t="n">
        <v>42192</v>
      </c>
      <c r="B1608" t="n">
        <v>104.9476953125</v>
      </c>
    </row>
    <row r="1609">
      <c r="A1609" s="1" t="n">
        <v>42193</v>
      </c>
      <c r="B1609" t="n">
        <v>105.64080078125</v>
      </c>
    </row>
    <row r="1610">
      <c r="A1610" s="1" t="n">
        <v>42194</v>
      </c>
      <c r="B1610" t="n">
        <v>108.074296875</v>
      </c>
    </row>
    <row r="1611">
      <c r="A1611" s="1" t="n">
        <v>42195</v>
      </c>
      <c r="B1611" t="n">
        <v>111.21</v>
      </c>
    </row>
    <row r="1612">
      <c r="A1612" s="1" t="n">
        <v>42198</v>
      </c>
      <c r="B1612" t="n">
        <v>112.8651953125</v>
      </c>
    </row>
    <row r="1613">
      <c r="A1613" s="1" t="n">
        <v>42199</v>
      </c>
      <c r="B1613" t="n">
        <v>113.183896484375</v>
      </c>
    </row>
    <row r="1614">
      <c r="A1614" s="1" t="n">
        <v>42200</v>
      </c>
      <c r="B1614" t="n">
        <v>113.40830078125</v>
      </c>
    </row>
    <row r="1615">
      <c r="A1615" s="1" t="n">
        <v>42201</v>
      </c>
      <c r="B1615" t="n">
        <v>115.14740234375</v>
      </c>
    </row>
    <row r="1616">
      <c r="A1616" s="1" t="n">
        <v>42202</v>
      </c>
      <c r="B1616" t="n">
        <v>114.720703125</v>
      </c>
    </row>
    <row r="1617">
      <c r="A1617" s="1" t="n">
        <v>42205</v>
      </c>
      <c r="B1617" t="n">
        <v>115.332900390625</v>
      </c>
    </row>
    <row r="1618">
      <c r="A1618" s="1" t="n">
        <v>42206</v>
      </c>
      <c r="B1618" t="n">
        <v>114.045703125</v>
      </c>
    </row>
    <row r="1619">
      <c r="A1619" s="1" t="n">
        <v>42207</v>
      </c>
      <c r="B1619" t="n">
        <v>113.218798828125</v>
      </c>
    </row>
    <row r="1620">
      <c r="A1620" s="1" t="n">
        <v>42208</v>
      </c>
      <c r="B1620" t="n">
        <v>113.133896484375</v>
      </c>
    </row>
    <row r="1621">
      <c r="A1621" s="1" t="n">
        <v>42209</v>
      </c>
      <c r="B1621" t="n">
        <v>111.51669921875</v>
      </c>
    </row>
    <row r="1622">
      <c r="A1622" s="1" t="n">
        <v>42212</v>
      </c>
      <c r="B1622" t="n">
        <v>108.658095703125</v>
      </c>
    </row>
    <row r="1623">
      <c r="A1623" s="1" t="n">
        <v>42213</v>
      </c>
      <c r="B1623" t="n">
        <v>109.810400390625</v>
      </c>
    </row>
    <row r="1624">
      <c r="A1624" s="1" t="n">
        <v>42214</v>
      </c>
      <c r="B1624" t="n">
        <v>110.183203125</v>
      </c>
    </row>
    <row r="1625">
      <c r="A1625" s="1" t="n">
        <v>42215</v>
      </c>
      <c r="B1625" t="n">
        <v>110.62740234375</v>
      </c>
    </row>
    <row r="1626">
      <c r="A1626" s="1" t="n">
        <v>42216</v>
      </c>
      <c r="B1626" t="n">
        <v>111.136796875</v>
      </c>
    </row>
    <row r="1627">
      <c r="A1627" s="1" t="n">
        <v>42219</v>
      </c>
      <c r="B1627" t="n">
        <v>112.459404296875</v>
      </c>
    </row>
    <row r="1628">
      <c r="A1628" s="1" t="n">
        <v>42220</v>
      </c>
      <c r="B1628" t="n">
        <v>112.58099609375</v>
      </c>
    </row>
    <row r="1629">
      <c r="A1629" s="1" t="n">
        <v>42221</v>
      </c>
      <c r="B1629" t="n">
        <v>114.35169921875</v>
      </c>
    </row>
    <row r="1630">
      <c r="A1630" s="1" t="n">
        <v>42222</v>
      </c>
      <c r="B1630" t="n">
        <v>113.847900390625</v>
      </c>
    </row>
    <row r="1631">
      <c r="A1631" s="1" t="n">
        <v>42223</v>
      </c>
      <c r="B1631" t="n">
        <v>112.9216015625</v>
      </c>
    </row>
    <row r="1632">
      <c r="A1632" s="1" t="n">
        <v>42226</v>
      </c>
      <c r="B1632" t="n">
        <v>114.039697265625</v>
      </c>
    </row>
    <row r="1633">
      <c r="A1633" s="1" t="n">
        <v>42227</v>
      </c>
      <c r="B1633" t="n">
        <v>110.983203125</v>
      </c>
    </row>
    <row r="1634">
      <c r="A1634" s="1" t="n">
        <v>42228</v>
      </c>
      <c r="B1634" t="n">
        <v>107.359404296875</v>
      </c>
    </row>
    <row r="1635">
      <c r="A1635" s="1" t="n">
        <v>42229</v>
      </c>
      <c r="B1635" t="n">
        <v>108.24150390625</v>
      </c>
    </row>
    <row r="1636">
      <c r="A1636" s="1" t="n">
        <v>42230</v>
      </c>
      <c r="B1636" t="n">
        <v>107.95240234375</v>
      </c>
    </row>
    <row r="1637">
      <c r="A1637" s="1" t="n">
        <v>42233</v>
      </c>
      <c r="B1637" t="n">
        <v>107.511796875</v>
      </c>
    </row>
    <row r="1638">
      <c r="A1638" s="1" t="n">
        <v>42234</v>
      </c>
      <c r="B1638" t="n">
        <v>107.271201171875</v>
      </c>
    </row>
    <row r="1639">
      <c r="A1639" s="1" t="n">
        <v>42235</v>
      </c>
      <c r="B1639" t="n">
        <v>104.97490234375</v>
      </c>
    </row>
    <row r="1640">
      <c r="A1640" s="1" t="n">
        <v>42236</v>
      </c>
      <c r="B1640" t="n">
        <v>102.518896484375</v>
      </c>
    </row>
    <row r="1641">
      <c r="A1641" s="1" t="n">
        <v>42237</v>
      </c>
      <c r="B1641" t="n">
        <v>99.497998046875</v>
      </c>
    </row>
    <row r="1642">
      <c r="A1642" s="1" t="n">
        <v>42240</v>
      </c>
      <c r="B1642" t="n">
        <v>94.817998046875</v>
      </c>
    </row>
    <row r="1643">
      <c r="A1643" s="1" t="n">
        <v>42241</v>
      </c>
      <c r="B1643" t="n">
        <v>99.532900390625</v>
      </c>
    </row>
    <row r="1644">
      <c r="A1644" s="1" t="n">
        <v>42242</v>
      </c>
      <c r="B1644" t="n">
        <v>98.248896484375</v>
      </c>
    </row>
    <row r="1645">
      <c r="A1645" s="1" t="n">
        <v>42243</v>
      </c>
      <c r="B1645" t="n">
        <v>101.373095703125</v>
      </c>
    </row>
    <row r="1646">
      <c r="A1646" s="1" t="n">
        <v>42244</v>
      </c>
      <c r="B1646" t="n">
        <v>101.2025</v>
      </c>
    </row>
    <row r="1647">
      <c r="A1647" s="1" t="n">
        <v>42248</v>
      </c>
      <c r="B1647" t="n">
        <v>98.42240234374999</v>
      </c>
    </row>
    <row r="1648">
      <c r="A1648" s="1" t="n">
        <v>42249</v>
      </c>
      <c r="B1648" t="n">
        <v>98.74349609375</v>
      </c>
    </row>
    <row r="1649">
      <c r="A1649" s="1" t="n">
        <v>42250</v>
      </c>
      <c r="B1649" t="n">
        <v>101.392802734375</v>
      </c>
    </row>
    <row r="1650">
      <c r="A1650" s="1" t="n">
        <v>42251</v>
      </c>
      <c r="B1650" t="n">
        <v>98.64459960937501</v>
      </c>
    </row>
    <row r="1651">
      <c r="A1651" s="1" t="n">
        <v>42254</v>
      </c>
      <c r="B1651" t="n">
        <v>99.33650390625</v>
      </c>
    </row>
    <row r="1652">
      <c r="A1652" s="1" t="n">
        <v>42255</v>
      </c>
      <c r="B1652" t="n">
        <v>100.9351953125</v>
      </c>
    </row>
    <row r="1653">
      <c r="A1653" s="1" t="n">
        <v>42256</v>
      </c>
      <c r="B1653" t="n">
        <v>101.2466015625</v>
      </c>
    </row>
    <row r="1654">
      <c r="A1654" s="1" t="n">
        <v>42257</v>
      </c>
      <c r="B1654" t="n">
        <v>100.336103515625</v>
      </c>
    </row>
    <row r="1655">
      <c r="A1655" s="1" t="n">
        <v>42258</v>
      </c>
      <c r="B1655" t="n">
        <v>99.48290039062501</v>
      </c>
    </row>
    <row r="1656">
      <c r="A1656" s="1" t="n">
        <v>42261</v>
      </c>
      <c r="B1656" t="n">
        <v>99.563701171875</v>
      </c>
    </row>
    <row r="1657">
      <c r="A1657" s="1" t="n">
        <v>42262</v>
      </c>
      <c r="B1657" t="n">
        <v>100.116796875</v>
      </c>
    </row>
    <row r="1658">
      <c r="A1658" s="1" t="n">
        <v>42263</v>
      </c>
      <c r="B1658" t="n">
        <v>100.499599609375</v>
      </c>
    </row>
    <row r="1659">
      <c r="A1659" s="1" t="n">
        <v>42264</v>
      </c>
      <c r="B1659" t="n">
        <v>100.522802734375</v>
      </c>
    </row>
    <row r="1660">
      <c r="A1660" s="1" t="n">
        <v>42265</v>
      </c>
      <c r="B1660" t="n">
        <v>97.44269531250001</v>
      </c>
    </row>
    <row r="1661">
      <c r="A1661" s="1" t="n">
        <v>42268</v>
      </c>
      <c r="B1661" t="n">
        <v>97.78620117187501</v>
      </c>
    </row>
    <row r="1662">
      <c r="A1662" s="1" t="n">
        <v>42269</v>
      </c>
      <c r="B1662" t="n">
        <v>94.05660156250001</v>
      </c>
    </row>
    <row r="1663">
      <c r="A1663" s="1" t="n">
        <v>42270</v>
      </c>
      <c r="B1663" t="n">
        <v>94.46889648437499</v>
      </c>
    </row>
    <row r="1664">
      <c r="A1664" s="1" t="n">
        <v>42271</v>
      </c>
      <c r="B1664" t="n">
        <v>92.650302734375</v>
      </c>
    </row>
    <row r="1665">
      <c r="A1665" s="1" t="n">
        <v>42272</v>
      </c>
      <c r="B1665" t="n">
        <v>95.21450195312499</v>
      </c>
    </row>
    <row r="1666">
      <c r="A1666" s="1" t="n">
        <v>42275</v>
      </c>
      <c r="B1666" t="n">
        <v>93.19919921875</v>
      </c>
    </row>
    <row r="1667">
      <c r="A1667" s="1" t="n">
        <v>42276</v>
      </c>
      <c r="B1667" t="n">
        <v>92.873203125</v>
      </c>
    </row>
    <row r="1668">
      <c r="A1668" s="1" t="n">
        <v>42277</v>
      </c>
      <c r="B1668" t="n">
        <v>94.93700195312501</v>
      </c>
    </row>
    <row r="1669">
      <c r="A1669" s="1" t="n">
        <v>42278</v>
      </c>
      <c r="B1669" t="n">
        <v>93.4508984375</v>
      </c>
    </row>
    <row r="1670">
      <c r="A1670" s="1" t="n">
        <v>42279</v>
      </c>
      <c r="B1670" t="n">
        <v>93.881298828125</v>
      </c>
    </row>
    <row r="1671">
      <c r="A1671" s="1" t="n">
        <v>42282</v>
      </c>
      <c r="B1671" t="n">
        <v>96.45259765625001</v>
      </c>
    </row>
    <row r="1672">
      <c r="A1672" s="1" t="n">
        <v>42283</v>
      </c>
      <c r="B1672" t="n">
        <v>97.31780273437499</v>
      </c>
    </row>
    <row r="1673">
      <c r="A1673" s="1" t="n">
        <v>42284</v>
      </c>
      <c r="B1673" t="n">
        <v>97.981396484375</v>
      </c>
    </row>
    <row r="1674">
      <c r="A1674" s="1" t="n">
        <v>42285</v>
      </c>
      <c r="B1674" t="n">
        <v>98.20400390624999</v>
      </c>
    </row>
    <row r="1675">
      <c r="A1675" s="1" t="n">
        <v>42286</v>
      </c>
      <c r="B1675" t="n">
        <v>99.22120117187499</v>
      </c>
    </row>
    <row r="1676">
      <c r="A1676" s="1" t="n">
        <v>42289</v>
      </c>
      <c r="B1676" t="n">
        <v>99.44879882812501</v>
      </c>
    </row>
    <row r="1677">
      <c r="A1677" s="1" t="n">
        <v>42290</v>
      </c>
      <c r="B1677" t="n">
        <v>98.5933984375</v>
      </c>
    </row>
    <row r="1678">
      <c r="A1678" s="1" t="n">
        <v>42291</v>
      </c>
      <c r="B1678" t="n">
        <v>97.443798828125</v>
      </c>
    </row>
    <row r="1679">
      <c r="A1679" s="1" t="n">
        <v>42292</v>
      </c>
      <c r="B1679" t="n">
        <v>98.907197265625</v>
      </c>
    </row>
    <row r="1680">
      <c r="A1680" s="1" t="n">
        <v>42293</v>
      </c>
      <c r="B1680" t="n">
        <v>99.29639648437499</v>
      </c>
    </row>
    <row r="1681">
      <c r="A1681" s="1" t="n">
        <v>42296</v>
      </c>
      <c r="B1681" t="n">
        <v>99.88419921875</v>
      </c>
    </row>
    <row r="1682">
      <c r="A1682" s="1" t="n">
        <v>42297</v>
      </c>
      <c r="B1682" t="n">
        <v>99.720703125</v>
      </c>
    </row>
    <row r="1683">
      <c r="A1683" s="1" t="n">
        <v>42298</v>
      </c>
      <c r="B1683" t="n">
        <v>100.608896484375</v>
      </c>
    </row>
    <row r="1684">
      <c r="A1684" s="1" t="n">
        <v>42299</v>
      </c>
      <c r="B1684" t="n">
        <v>103.103603515625</v>
      </c>
    </row>
    <row r="1685">
      <c r="A1685" s="1" t="n">
        <v>42300</v>
      </c>
      <c r="B1685" t="n">
        <v>106.0766015625</v>
      </c>
    </row>
    <row r="1686">
      <c r="A1686" s="1" t="n">
        <v>42303</v>
      </c>
      <c r="B1686" t="n">
        <v>106.1426953125</v>
      </c>
    </row>
    <row r="1687">
      <c r="A1687" s="1" t="n">
        <v>42304</v>
      </c>
      <c r="B1687" t="n">
        <v>105.07</v>
      </c>
    </row>
    <row r="1688">
      <c r="A1688" s="1" t="n">
        <v>42305</v>
      </c>
      <c r="B1688" t="n">
        <v>106.44330078125</v>
      </c>
    </row>
    <row r="1689">
      <c r="A1689" s="1" t="n">
        <v>42306</v>
      </c>
      <c r="B1689" t="n">
        <v>106.137099609375</v>
      </c>
    </row>
    <row r="1690">
      <c r="A1690" s="1" t="n">
        <v>42307</v>
      </c>
      <c r="B1690" t="n">
        <v>106.621201171875</v>
      </c>
    </row>
    <row r="1691">
      <c r="A1691" s="1" t="n">
        <v>42310</v>
      </c>
      <c r="B1691" t="n">
        <v>107.60849609375</v>
      </c>
    </row>
    <row r="1692">
      <c r="A1692" s="1" t="n">
        <v>42311</v>
      </c>
      <c r="B1692" t="n">
        <v>107.612900390625</v>
      </c>
    </row>
    <row r="1693">
      <c r="A1693" s="1" t="n">
        <v>42312</v>
      </c>
      <c r="B1693" t="n">
        <v>106.571904296875</v>
      </c>
    </row>
    <row r="1694">
      <c r="A1694" s="1" t="n">
        <v>42313</v>
      </c>
      <c r="B1694" t="n">
        <v>106.989404296875</v>
      </c>
    </row>
    <row r="1695">
      <c r="A1695" s="1" t="n">
        <v>42314</v>
      </c>
      <c r="B1695" t="n">
        <v>107.974697265625</v>
      </c>
    </row>
    <row r="1696">
      <c r="A1696" s="1" t="n">
        <v>42317</v>
      </c>
      <c r="B1696" t="n">
        <v>106.277998046875</v>
      </c>
    </row>
    <row r="1697">
      <c r="A1697" s="1" t="n">
        <v>42318</v>
      </c>
      <c r="B1697" t="n">
        <v>106.445498046875</v>
      </c>
    </row>
    <row r="1698">
      <c r="A1698" s="1" t="n">
        <v>42319</v>
      </c>
      <c r="B1698" t="n">
        <v>107.185703125</v>
      </c>
    </row>
    <row r="1699">
      <c r="A1699" s="1" t="n">
        <v>42320</v>
      </c>
      <c r="B1699" t="n">
        <v>105.95490234375</v>
      </c>
    </row>
    <row r="1700">
      <c r="A1700" s="1" t="n">
        <v>42321</v>
      </c>
      <c r="B1700" t="n">
        <v>105.22509765625</v>
      </c>
    </row>
    <row r="1701">
      <c r="A1701" s="1" t="n">
        <v>42324</v>
      </c>
      <c r="B1701" t="n">
        <v>105.271796875</v>
      </c>
    </row>
    <row r="1702">
      <c r="A1702" s="1" t="n">
        <v>42325</v>
      </c>
      <c r="B1702" t="n">
        <v>107.8048046875</v>
      </c>
    </row>
    <row r="1703">
      <c r="A1703" s="1" t="n">
        <v>42326</v>
      </c>
      <c r="B1703" t="n">
        <v>107.695703125</v>
      </c>
    </row>
    <row r="1704">
      <c r="A1704" s="1" t="n">
        <v>42327</v>
      </c>
      <c r="B1704" t="n">
        <v>108.92849609375</v>
      </c>
    </row>
    <row r="1705">
      <c r="A1705" s="1" t="n">
        <v>42328</v>
      </c>
      <c r="B1705" t="n">
        <v>109.266298828125</v>
      </c>
    </row>
    <row r="1706">
      <c r="A1706" s="1" t="n">
        <v>42331</v>
      </c>
      <c r="B1706" t="n">
        <v>108.995</v>
      </c>
    </row>
    <row r="1707">
      <c r="A1707" s="1" t="n">
        <v>42332</v>
      </c>
      <c r="B1707" t="n">
        <v>107.4391015625</v>
      </c>
    </row>
    <row r="1708">
      <c r="A1708" s="1" t="n">
        <v>42333</v>
      </c>
      <c r="B1708" t="n">
        <v>109.75330078125</v>
      </c>
    </row>
    <row r="1709">
      <c r="A1709" s="1" t="n">
        <v>42334</v>
      </c>
      <c r="B1709" t="n">
        <v>111.238896484375</v>
      </c>
    </row>
    <row r="1710">
      <c r="A1710" s="1" t="n">
        <v>42335</v>
      </c>
      <c r="B1710" t="n">
        <v>110.97330078125</v>
      </c>
    </row>
    <row r="1711">
      <c r="A1711" s="1" t="n">
        <v>42338</v>
      </c>
      <c r="B1711" t="n">
        <v>111.841796875</v>
      </c>
    </row>
    <row r="1712">
      <c r="A1712" s="1" t="n">
        <v>42339</v>
      </c>
      <c r="B1712" t="n">
        <v>110.652802734375</v>
      </c>
    </row>
    <row r="1713">
      <c r="A1713" s="1" t="n">
        <v>42340</v>
      </c>
      <c r="B1713" t="n">
        <v>109.952802734375</v>
      </c>
    </row>
    <row r="1714">
      <c r="A1714" s="1" t="n">
        <v>42341</v>
      </c>
      <c r="B1714" t="n">
        <v>106.014697265625</v>
      </c>
    </row>
    <row r="1715">
      <c r="A1715" s="1" t="n">
        <v>42342</v>
      </c>
      <c r="B1715" t="n">
        <v>105.649404296875</v>
      </c>
    </row>
    <row r="1716">
      <c r="A1716" s="1" t="n">
        <v>42345</v>
      </c>
      <c r="B1716" t="n">
        <v>106.96509765625</v>
      </c>
    </row>
    <row r="1717">
      <c r="A1717" s="1" t="n">
        <v>42346</v>
      </c>
      <c r="B1717" t="n">
        <v>104.877197265625</v>
      </c>
    </row>
    <row r="1718">
      <c r="A1718" s="1" t="n">
        <v>42347</v>
      </c>
      <c r="B1718" t="n">
        <v>104.08</v>
      </c>
    </row>
    <row r="1719">
      <c r="A1719" s="1" t="n">
        <v>42348</v>
      </c>
      <c r="B1719" t="n">
        <v>104.142998046875</v>
      </c>
    </row>
    <row r="1720">
      <c r="A1720" s="1" t="n">
        <v>42349</v>
      </c>
      <c r="B1720" t="n">
        <v>101.599296875</v>
      </c>
    </row>
    <row r="1721">
      <c r="A1721" s="1" t="n">
        <v>42352</v>
      </c>
      <c r="B1721" t="n">
        <v>99.626298828125</v>
      </c>
    </row>
    <row r="1722">
      <c r="A1722" s="1" t="n">
        <v>42353</v>
      </c>
      <c r="B1722" t="n">
        <v>102.682197265625</v>
      </c>
    </row>
    <row r="1723">
      <c r="A1723" s="1" t="n">
        <v>42354</v>
      </c>
      <c r="B1723" t="n">
        <v>102.8675</v>
      </c>
    </row>
    <row r="1724">
      <c r="A1724" s="1" t="n">
        <v>42355</v>
      </c>
      <c r="B1724" t="n">
        <v>105.50900390625</v>
      </c>
    </row>
    <row r="1725">
      <c r="A1725" s="1" t="n">
        <v>42356</v>
      </c>
      <c r="B1725" t="n">
        <v>104.232001953125</v>
      </c>
    </row>
    <row r="1726">
      <c r="A1726" s="1" t="n">
        <v>42359</v>
      </c>
      <c r="B1726" t="n">
        <v>103.146298828125</v>
      </c>
    </row>
    <row r="1727">
      <c r="A1727" s="1" t="n">
        <v>42360</v>
      </c>
      <c r="B1727" t="n">
        <v>103.0575</v>
      </c>
    </row>
    <row r="1728">
      <c r="A1728" s="1" t="n">
        <v>42361</v>
      </c>
      <c r="B1728" t="n">
        <v>105.404599609375</v>
      </c>
    </row>
    <row r="1729">
      <c r="A1729" s="1" t="n">
        <v>42367</v>
      </c>
      <c r="B1729" t="n">
        <v>106.7048046875</v>
      </c>
    </row>
    <row r="1730">
      <c r="A1730" s="1" t="n">
        <v>42368</v>
      </c>
      <c r="B1730" t="n">
        <v>105.553701171875</v>
      </c>
    </row>
    <row r="1731">
      <c r="A1731" s="1" t="n">
        <v>42373</v>
      </c>
      <c r="B1731" t="n">
        <v>101.037001953125</v>
      </c>
    </row>
    <row r="1732">
      <c r="A1732" s="1" t="n">
        <v>42374</v>
      </c>
      <c r="B1732" t="n">
        <v>101.298701171875</v>
      </c>
    </row>
    <row r="1733">
      <c r="A1733" s="1" t="n">
        <v>42375</v>
      </c>
      <c r="B1733" t="n">
        <v>100.354501953125</v>
      </c>
    </row>
    <row r="1734">
      <c r="A1734" s="1" t="n">
        <v>42376</v>
      </c>
      <c r="B1734" t="n">
        <v>98.05349609375</v>
      </c>
    </row>
    <row r="1735">
      <c r="A1735" s="1" t="n">
        <v>42377</v>
      </c>
      <c r="B1735" t="n">
        <v>96.77099609375</v>
      </c>
    </row>
    <row r="1736">
      <c r="A1736" s="1" t="n">
        <v>42380</v>
      </c>
      <c r="B1736" t="n">
        <v>96.531904296875</v>
      </c>
    </row>
    <row r="1737">
      <c r="A1737" s="1" t="n">
        <v>42381</v>
      </c>
      <c r="B1737" t="n">
        <v>98.107197265625</v>
      </c>
    </row>
    <row r="1738">
      <c r="A1738" s="1" t="n">
        <v>42382</v>
      </c>
      <c r="B1738" t="n">
        <v>97.86650390625</v>
      </c>
    </row>
    <row r="1739">
      <c r="A1739" s="1" t="n">
        <v>42383</v>
      </c>
      <c r="B1739" t="n">
        <v>96.227998046875</v>
      </c>
    </row>
    <row r="1740">
      <c r="A1740" s="1" t="n">
        <v>42384</v>
      </c>
      <c r="B1740" t="n">
        <v>93.781904296875</v>
      </c>
    </row>
    <row r="1741">
      <c r="A1741" s="1" t="n">
        <v>42387</v>
      </c>
      <c r="B1741" t="n">
        <v>93.55120117187499</v>
      </c>
    </row>
    <row r="1742">
      <c r="A1742" s="1" t="n">
        <v>42388</v>
      </c>
      <c r="B1742" t="n">
        <v>94.94969726562501</v>
      </c>
    </row>
    <row r="1743">
      <c r="A1743" s="1" t="n">
        <v>42389</v>
      </c>
      <c r="B1743" t="n">
        <v>92.271298828125</v>
      </c>
    </row>
    <row r="1744">
      <c r="A1744" s="1" t="n">
        <v>42390</v>
      </c>
      <c r="B1744" t="n">
        <v>94.064501953125</v>
      </c>
    </row>
    <row r="1745">
      <c r="A1745" s="1" t="n">
        <v>42391</v>
      </c>
      <c r="B1745" t="n">
        <v>95.938095703125</v>
      </c>
    </row>
    <row r="1746">
      <c r="A1746" s="1" t="n">
        <v>42394</v>
      </c>
      <c r="B1746" t="n">
        <v>95.655</v>
      </c>
    </row>
    <row r="1747">
      <c r="A1747" s="1" t="n">
        <v>42395</v>
      </c>
      <c r="B1747" t="n">
        <v>96.505595703125</v>
      </c>
    </row>
    <row r="1748">
      <c r="A1748" s="1" t="n">
        <v>42396</v>
      </c>
      <c r="B1748" t="n">
        <v>97.025498046875</v>
      </c>
    </row>
    <row r="1749">
      <c r="A1749" s="1" t="n">
        <v>42397</v>
      </c>
      <c r="B1749" t="n">
        <v>94.655498046875</v>
      </c>
    </row>
    <row r="1750">
      <c r="A1750" s="1" t="n">
        <v>42398</v>
      </c>
      <c r="B1750" t="n">
        <v>96.21259765625</v>
      </c>
    </row>
    <row r="1751">
      <c r="A1751" s="1" t="n">
        <v>42401</v>
      </c>
      <c r="B1751" t="n">
        <v>95.8158984375</v>
      </c>
    </row>
    <row r="1752">
      <c r="A1752" s="1" t="n">
        <v>42402</v>
      </c>
      <c r="B1752" t="n">
        <v>94.0791015625</v>
      </c>
    </row>
    <row r="1753">
      <c r="A1753" s="1" t="n">
        <v>42403</v>
      </c>
      <c r="B1753" t="n">
        <v>92.643095703125</v>
      </c>
    </row>
    <row r="1754">
      <c r="A1754" s="1" t="n">
        <v>42404</v>
      </c>
      <c r="B1754" t="n">
        <v>92.23580078125001</v>
      </c>
    </row>
    <row r="1755">
      <c r="A1755" s="1" t="n">
        <v>42405</v>
      </c>
      <c r="B1755" t="n">
        <v>91.18349609374999</v>
      </c>
    </row>
    <row r="1756">
      <c r="A1756" s="1" t="n">
        <v>42408</v>
      </c>
      <c r="B1756" t="n">
        <v>88.169599609375</v>
      </c>
    </row>
    <row r="1757">
      <c r="A1757" s="1" t="n">
        <v>42409</v>
      </c>
      <c r="B1757" t="n">
        <v>87.18799804687499</v>
      </c>
    </row>
    <row r="1758">
      <c r="A1758" s="1" t="n">
        <v>42410</v>
      </c>
      <c r="B1758" t="n">
        <v>88.54169921875</v>
      </c>
    </row>
    <row r="1759">
      <c r="A1759" s="1" t="n">
        <v>42411</v>
      </c>
      <c r="B1759" t="n">
        <v>85.9451953125</v>
      </c>
    </row>
    <row r="1760">
      <c r="A1760" s="1" t="n">
        <v>42412</v>
      </c>
      <c r="B1760" t="n">
        <v>88.0523046875</v>
      </c>
    </row>
    <row r="1761">
      <c r="A1761" s="1" t="n">
        <v>42415</v>
      </c>
      <c r="B1761" t="n">
        <v>90.40169921875</v>
      </c>
    </row>
    <row r="1762">
      <c r="A1762" s="1" t="n">
        <v>42416</v>
      </c>
      <c r="B1762" t="n">
        <v>89.697099609375</v>
      </c>
    </row>
    <row r="1763">
      <c r="A1763" s="1" t="n">
        <v>42417</v>
      </c>
      <c r="B1763" t="n">
        <v>92.07419921875</v>
      </c>
    </row>
    <row r="1764">
      <c r="A1764" s="1" t="n">
        <v>42418</v>
      </c>
      <c r="B1764" t="n">
        <v>92.92259765625001</v>
      </c>
    </row>
    <row r="1765">
      <c r="A1765" s="1" t="n">
        <v>42419</v>
      </c>
      <c r="B1765" t="n">
        <v>92.1801953125</v>
      </c>
    </row>
    <row r="1766">
      <c r="A1766" s="1" t="n">
        <v>42422</v>
      </c>
      <c r="B1766" t="n">
        <v>94.001298828125</v>
      </c>
    </row>
    <row r="1767">
      <c r="A1767" s="1" t="n">
        <v>42423</v>
      </c>
      <c r="B1767" t="n">
        <v>92.461103515625</v>
      </c>
    </row>
    <row r="1768">
      <c r="A1768" s="1" t="n">
        <v>42424</v>
      </c>
      <c r="B1768" t="n">
        <v>90.016904296875</v>
      </c>
    </row>
    <row r="1769">
      <c r="A1769" s="1" t="n">
        <v>42425</v>
      </c>
      <c r="B1769" t="n">
        <v>91.623798828125</v>
      </c>
    </row>
    <row r="1770">
      <c r="A1770" s="1" t="n">
        <v>42426</v>
      </c>
      <c r="B1770" t="n">
        <v>93.40900390625001</v>
      </c>
    </row>
    <row r="1771">
      <c r="A1771" s="1" t="n">
        <v>42429</v>
      </c>
      <c r="B1771" t="n">
        <v>93.23240234375</v>
      </c>
    </row>
    <row r="1772">
      <c r="A1772" s="1" t="n">
        <v>42430</v>
      </c>
      <c r="B1772" t="n">
        <v>95.409697265625</v>
      </c>
    </row>
    <row r="1773">
      <c r="A1773" s="1" t="n">
        <v>42431</v>
      </c>
      <c r="B1773" t="n">
        <v>95.99330078125</v>
      </c>
    </row>
    <row r="1774">
      <c r="A1774" s="1" t="n">
        <v>42432</v>
      </c>
      <c r="B1774" t="n">
        <v>95.75049804687499</v>
      </c>
    </row>
    <row r="1775">
      <c r="A1775" s="1" t="n">
        <v>42433</v>
      </c>
      <c r="B1775" t="n">
        <v>96.4598046875</v>
      </c>
    </row>
    <row r="1776">
      <c r="A1776" s="1" t="n">
        <v>42436</v>
      </c>
      <c r="B1776" t="n">
        <v>96.0148046875</v>
      </c>
    </row>
    <row r="1777">
      <c r="A1777" s="1" t="n">
        <v>42437</v>
      </c>
      <c r="B1777" t="n">
        <v>95.16919921874999</v>
      </c>
    </row>
    <row r="1778">
      <c r="A1778" s="1" t="n">
        <v>42438</v>
      </c>
      <c r="B1778" t="n">
        <v>95.466201171875</v>
      </c>
    </row>
    <row r="1779">
      <c r="A1779" s="1" t="n">
        <v>42439</v>
      </c>
      <c r="B1779" t="n">
        <v>93.25749999999999</v>
      </c>
    </row>
    <row r="1780">
      <c r="A1780" s="1" t="n">
        <v>42440</v>
      </c>
      <c r="B1780" t="n">
        <v>96.52650390625</v>
      </c>
    </row>
    <row r="1781">
      <c r="A1781" s="1" t="n">
        <v>42443</v>
      </c>
      <c r="B1781" t="n">
        <v>98.08820312500001</v>
      </c>
    </row>
    <row r="1782">
      <c r="A1782" s="1" t="n">
        <v>42444</v>
      </c>
      <c r="B1782" t="n">
        <v>97.53419921875</v>
      </c>
    </row>
    <row r="1783">
      <c r="A1783" s="1" t="n">
        <v>42445</v>
      </c>
      <c r="B1783" t="n">
        <v>98.020400390625</v>
      </c>
    </row>
    <row r="1784">
      <c r="A1784" s="1" t="n">
        <v>42446</v>
      </c>
      <c r="B1784" t="n">
        <v>97.124599609375</v>
      </c>
    </row>
    <row r="1785">
      <c r="A1785" s="1" t="n">
        <v>42447</v>
      </c>
      <c r="B1785" t="n">
        <v>97.69980468750001</v>
      </c>
    </row>
    <row r="1786">
      <c r="A1786" s="1" t="n">
        <v>42450</v>
      </c>
      <c r="B1786" t="n">
        <v>97.677900390625</v>
      </c>
    </row>
    <row r="1787">
      <c r="A1787" s="1" t="n">
        <v>42451</v>
      </c>
      <c r="B1787" t="n">
        <v>98.083896484375</v>
      </c>
    </row>
    <row r="1788">
      <c r="A1788" s="1" t="n">
        <v>42452</v>
      </c>
      <c r="B1788" t="n">
        <v>98.407099609375</v>
      </c>
    </row>
    <row r="1789">
      <c r="A1789" s="1" t="n">
        <v>42453</v>
      </c>
      <c r="B1789" t="n">
        <v>96.72240234375001</v>
      </c>
    </row>
    <row r="1790">
      <c r="A1790" s="1" t="n">
        <v>42458</v>
      </c>
      <c r="B1790" t="n">
        <v>97.080400390625</v>
      </c>
    </row>
    <row r="1791">
      <c r="A1791" s="1" t="n">
        <v>42459</v>
      </c>
      <c r="B1791" t="n">
        <v>98.638095703125</v>
      </c>
    </row>
    <row r="1792">
      <c r="A1792" s="1" t="n">
        <v>42460</v>
      </c>
      <c r="B1792" t="n">
        <v>97.84150390625</v>
      </c>
    </row>
    <row r="1793">
      <c r="A1793" s="1" t="n">
        <v>42461</v>
      </c>
      <c r="B1793" t="n">
        <v>96.16259765625</v>
      </c>
    </row>
    <row r="1794">
      <c r="A1794" s="1" t="n">
        <v>42464</v>
      </c>
      <c r="B1794" t="n">
        <v>96.431201171875</v>
      </c>
    </row>
    <row r="1795">
      <c r="A1795" s="1" t="n">
        <v>42465</v>
      </c>
      <c r="B1795" t="n">
        <v>93.8908984375</v>
      </c>
    </row>
    <row r="1796">
      <c r="A1796" s="1" t="n">
        <v>42466</v>
      </c>
      <c r="B1796" t="n">
        <v>94.491103515625</v>
      </c>
    </row>
    <row r="1797">
      <c r="A1797" s="1" t="n">
        <v>42467</v>
      </c>
      <c r="B1797" t="n">
        <v>93.509404296875</v>
      </c>
    </row>
    <row r="1798">
      <c r="A1798" s="1" t="n">
        <v>42468</v>
      </c>
      <c r="B1798" t="n">
        <v>94.4083984375</v>
      </c>
    </row>
    <row r="1799">
      <c r="A1799" s="1" t="n">
        <v>42471</v>
      </c>
      <c r="B1799" t="n">
        <v>95.00370117187499</v>
      </c>
    </row>
    <row r="1800">
      <c r="A1800" s="1" t="n">
        <v>42472</v>
      </c>
      <c r="B1800" t="n">
        <v>95.768798828125</v>
      </c>
    </row>
    <row r="1801">
      <c r="A1801" s="1" t="n">
        <v>42473</v>
      </c>
      <c r="B1801" t="n">
        <v>98.3648046875</v>
      </c>
    </row>
    <row r="1802">
      <c r="A1802" s="1" t="n">
        <v>42474</v>
      </c>
      <c r="B1802" t="n">
        <v>99.02740234375</v>
      </c>
    </row>
    <row r="1803">
      <c r="A1803" s="1" t="n">
        <v>42475</v>
      </c>
      <c r="B1803" t="n">
        <v>98.61429687499999</v>
      </c>
    </row>
    <row r="1804">
      <c r="A1804" s="1" t="n">
        <v>42478</v>
      </c>
      <c r="B1804" t="n">
        <v>99.28809570312499</v>
      </c>
    </row>
    <row r="1805">
      <c r="A1805" s="1" t="n">
        <v>42479</v>
      </c>
      <c r="B1805" t="n">
        <v>101.537197265625</v>
      </c>
    </row>
    <row r="1806">
      <c r="A1806" s="1" t="n">
        <v>42480</v>
      </c>
      <c r="B1806" t="n">
        <v>102.240595703125</v>
      </c>
    </row>
    <row r="1807">
      <c r="A1807" s="1" t="n">
        <v>42481</v>
      </c>
      <c r="B1807" t="n">
        <v>102.381396484375</v>
      </c>
    </row>
    <row r="1808">
      <c r="A1808" s="1" t="n">
        <v>42482</v>
      </c>
      <c r="B1808" t="n">
        <v>101.7698046875</v>
      </c>
    </row>
    <row r="1809">
      <c r="A1809" s="1" t="n">
        <v>42485</v>
      </c>
      <c r="B1809" t="n">
        <v>100.992802734375</v>
      </c>
    </row>
    <row r="1810">
      <c r="A1810" s="1" t="n">
        <v>42486</v>
      </c>
      <c r="B1810" t="n">
        <v>100.65169921875</v>
      </c>
    </row>
    <row r="1811">
      <c r="A1811" s="1" t="n">
        <v>42487</v>
      </c>
      <c r="B1811" t="n">
        <v>101.046201171875</v>
      </c>
    </row>
    <row r="1812">
      <c r="A1812" s="1" t="n">
        <v>42488</v>
      </c>
      <c r="B1812" t="n">
        <v>101.230400390625</v>
      </c>
    </row>
    <row r="1813">
      <c r="A1813" s="1" t="n">
        <v>42489</v>
      </c>
      <c r="B1813" t="n">
        <v>98.45870117187501</v>
      </c>
    </row>
    <row r="1814">
      <c r="A1814" s="1" t="n">
        <v>42493</v>
      </c>
      <c r="B1814" t="n">
        <v>97.263095703125</v>
      </c>
    </row>
    <row r="1815">
      <c r="A1815" s="1" t="n">
        <v>42494</v>
      </c>
      <c r="B1815" t="n">
        <v>96.28650390625</v>
      </c>
    </row>
    <row r="1816">
      <c r="A1816" s="1" t="n">
        <v>42496</v>
      </c>
      <c r="B1816" t="n">
        <v>96.63019531250001</v>
      </c>
    </row>
    <row r="1817">
      <c r="A1817" s="1" t="n">
        <v>42499</v>
      </c>
      <c r="B1817" t="n">
        <v>97.71160156249999</v>
      </c>
    </row>
    <row r="1818">
      <c r="A1818" s="1" t="n">
        <v>42500</v>
      </c>
      <c r="B1818" t="n">
        <v>98.34740234375001</v>
      </c>
    </row>
    <row r="1819">
      <c r="A1819" s="1" t="n">
        <v>42501</v>
      </c>
      <c r="B1819" t="n">
        <v>97.66099609375</v>
      </c>
    </row>
    <row r="1820">
      <c r="A1820" s="1" t="n">
        <v>42502</v>
      </c>
      <c r="B1820" t="n">
        <v>96.545</v>
      </c>
    </row>
    <row r="1821">
      <c r="A1821" s="1" t="n">
        <v>42503</v>
      </c>
      <c r="B1821" t="n">
        <v>97.38580078125</v>
      </c>
    </row>
    <row r="1822">
      <c r="A1822" s="1" t="n">
        <v>42507</v>
      </c>
      <c r="B1822" t="n">
        <v>96.76740234375001</v>
      </c>
    </row>
    <row r="1823">
      <c r="A1823" s="1" t="n">
        <v>42508</v>
      </c>
      <c r="B1823" t="n">
        <v>97.28669921875</v>
      </c>
    </row>
    <row r="1824">
      <c r="A1824" s="1" t="n">
        <v>42509</v>
      </c>
      <c r="B1824" t="n">
        <v>95.8451953125</v>
      </c>
    </row>
    <row r="1825">
      <c r="A1825" s="1" t="n">
        <v>42510</v>
      </c>
      <c r="B1825" t="n">
        <v>97.01990234375</v>
      </c>
    </row>
    <row r="1826">
      <c r="A1826" s="1" t="n">
        <v>42513</v>
      </c>
      <c r="B1826" t="n">
        <v>96.298603515625</v>
      </c>
    </row>
    <row r="1827">
      <c r="A1827" s="1" t="n">
        <v>42514</v>
      </c>
      <c r="B1827" t="n">
        <v>98.40230468750001</v>
      </c>
    </row>
    <row r="1828">
      <c r="A1828" s="1" t="n">
        <v>42515</v>
      </c>
      <c r="B1828" t="n">
        <v>99.8498046875</v>
      </c>
    </row>
    <row r="1829">
      <c r="A1829" s="1" t="n">
        <v>42516</v>
      </c>
      <c r="B1829" t="n">
        <v>100.511103515625</v>
      </c>
    </row>
    <row r="1830">
      <c r="A1830" s="1" t="n">
        <v>42517</v>
      </c>
      <c r="B1830" t="n">
        <v>100.6433984375</v>
      </c>
    </row>
    <row r="1831">
      <c r="A1831" s="1" t="n">
        <v>42521</v>
      </c>
      <c r="B1831" t="n">
        <v>100.412900390625</v>
      </c>
    </row>
    <row r="1832">
      <c r="A1832" s="1" t="n">
        <v>42522</v>
      </c>
      <c r="B1832" t="n">
        <v>99.84129882812501</v>
      </c>
    </row>
    <row r="1833">
      <c r="A1833" s="1" t="n">
        <v>42523</v>
      </c>
      <c r="B1833" t="n">
        <v>99.877197265625</v>
      </c>
    </row>
    <row r="1834">
      <c r="A1834" s="1" t="n">
        <v>42524</v>
      </c>
      <c r="B1834" t="n">
        <v>98.850703125</v>
      </c>
    </row>
    <row r="1835">
      <c r="A1835" s="1" t="n">
        <v>42527</v>
      </c>
      <c r="B1835" t="n">
        <v>99.02570312500001</v>
      </c>
    </row>
    <row r="1836">
      <c r="A1836" s="1" t="n">
        <v>42528</v>
      </c>
      <c r="B1836" t="n">
        <v>100.655</v>
      </c>
    </row>
    <row r="1837">
      <c r="A1837" s="1" t="n">
        <v>42529</v>
      </c>
      <c r="B1837" t="n">
        <v>99.962802734375</v>
      </c>
    </row>
    <row r="1838">
      <c r="A1838" s="1" t="n">
        <v>42530</v>
      </c>
      <c r="B1838" t="n">
        <v>98.691298828125</v>
      </c>
    </row>
    <row r="1839">
      <c r="A1839" s="1" t="n">
        <v>42531</v>
      </c>
      <c r="B1839" t="n">
        <v>96.2041015625</v>
      </c>
    </row>
    <row r="1840">
      <c r="A1840" s="1" t="n">
        <v>42534</v>
      </c>
      <c r="B1840" t="n">
        <v>94.471904296875</v>
      </c>
    </row>
    <row r="1841">
      <c r="A1841" s="1" t="n">
        <v>42535</v>
      </c>
      <c r="B1841" t="n">
        <v>93.1173046875</v>
      </c>
    </row>
    <row r="1842">
      <c r="A1842" s="1" t="n">
        <v>42536</v>
      </c>
      <c r="B1842" t="n">
        <v>93.974697265625</v>
      </c>
    </row>
    <row r="1843">
      <c r="A1843" s="1" t="n">
        <v>42537</v>
      </c>
      <c r="B1843" t="n">
        <v>93.424501953125</v>
      </c>
    </row>
    <row r="1844">
      <c r="A1844" s="1" t="n">
        <v>42538</v>
      </c>
      <c r="B1844" t="n">
        <v>94.21290039062499</v>
      </c>
    </row>
    <row r="1845">
      <c r="A1845" s="1" t="n">
        <v>42541</v>
      </c>
      <c r="B1845" t="n">
        <v>97.44820312500001</v>
      </c>
    </row>
    <row r="1846">
      <c r="A1846" s="1" t="n">
        <v>42542</v>
      </c>
      <c r="B1846" t="n">
        <v>97.973203125</v>
      </c>
    </row>
    <row r="1847">
      <c r="A1847" s="1" t="n">
        <v>42543</v>
      </c>
      <c r="B1847" t="n">
        <v>98.51919921875</v>
      </c>
    </row>
    <row r="1848">
      <c r="A1848" s="1" t="n">
        <v>42545</v>
      </c>
      <c r="B1848" t="n">
        <v>93.48740234375001</v>
      </c>
    </row>
    <row r="1849">
      <c r="A1849" s="1" t="n">
        <v>42548</v>
      </c>
      <c r="B1849" t="n">
        <v>90.663798828125</v>
      </c>
    </row>
    <row r="1850">
      <c r="A1850" s="1" t="n">
        <v>42549</v>
      </c>
      <c r="B1850" t="n">
        <v>92.40959960937499</v>
      </c>
    </row>
    <row r="1851">
      <c r="A1851" s="1" t="n">
        <v>42550</v>
      </c>
      <c r="B1851" t="n">
        <v>94.023798828125</v>
      </c>
    </row>
    <row r="1852">
      <c r="A1852" s="1" t="n">
        <v>42551</v>
      </c>
      <c r="B1852" t="n">
        <v>94.687900390625</v>
      </c>
    </row>
    <row r="1853">
      <c r="A1853" s="1" t="n">
        <v>42552</v>
      </c>
      <c r="B1853" t="n">
        <v>95.61900390625</v>
      </c>
    </row>
    <row r="1854">
      <c r="A1854" s="1" t="n">
        <v>42555</v>
      </c>
      <c r="B1854" t="n">
        <v>94.96379882812499</v>
      </c>
    </row>
    <row r="1855">
      <c r="A1855" s="1" t="n">
        <v>42556</v>
      </c>
      <c r="B1855" t="n">
        <v>93.237001953125</v>
      </c>
    </row>
    <row r="1856">
      <c r="A1856" s="1" t="n">
        <v>42557</v>
      </c>
      <c r="B1856" t="n">
        <v>91.677998046875</v>
      </c>
    </row>
    <row r="1857">
      <c r="A1857" s="1" t="n">
        <v>42558</v>
      </c>
      <c r="B1857" t="n">
        <v>92.12360351562501</v>
      </c>
    </row>
    <row r="1858">
      <c r="A1858" s="1" t="n">
        <v>42559</v>
      </c>
      <c r="B1858" t="n">
        <v>94.18650390625</v>
      </c>
    </row>
    <row r="1859">
      <c r="A1859" s="1" t="n">
        <v>42562</v>
      </c>
      <c r="B1859" t="n">
        <v>96.177900390625</v>
      </c>
    </row>
    <row r="1860">
      <c r="A1860" s="1" t="n">
        <v>42563</v>
      </c>
      <c r="B1860" t="n">
        <v>97.456298828125</v>
      </c>
    </row>
    <row r="1861">
      <c r="A1861" s="1" t="n">
        <v>42564</v>
      </c>
      <c r="B1861" t="n">
        <v>97.130498046875</v>
      </c>
    </row>
    <row r="1862">
      <c r="A1862" s="1" t="n">
        <v>42565</v>
      </c>
      <c r="B1862" t="n">
        <v>98.475400390625</v>
      </c>
    </row>
    <row r="1863">
      <c r="A1863" s="1" t="n">
        <v>42566</v>
      </c>
      <c r="B1863" t="n">
        <v>98.46030273437501</v>
      </c>
    </row>
    <row r="1864">
      <c r="A1864" s="1" t="n">
        <v>42569</v>
      </c>
      <c r="B1864" t="n">
        <v>98.430400390625</v>
      </c>
    </row>
    <row r="1865">
      <c r="A1865" s="1" t="n">
        <v>42570</v>
      </c>
      <c r="B1865" t="n">
        <v>97.619404296875</v>
      </c>
    </row>
    <row r="1866">
      <c r="A1866" s="1" t="n">
        <v>42571</v>
      </c>
      <c r="B1866" t="n">
        <v>99.1976953125</v>
      </c>
    </row>
    <row r="1867">
      <c r="A1867" s="1" t="n">
        <v>42572</v>
      </c>
      <c r="B1867" t="n">
        <v>99.33440429687499</v>
      </c>
    </row>
    <row r="1868">
      <c r="A1868" s="1" t="n">
        <v>42573</v>
      </c>
      <c r="B1868" t="n">
        <v>99.24990234374999</v>
      </c>
    </row>
    <row r="1869">
      <c r="A1869" s="1" t="n">
        <v>42576</v>
      </c>
      <c r="B1869" t="n">
        <v>99.747998046875</v>
      </c>
    </row>
    <row r="1870">
      <c r="A1870" s="1" t="n">
        <v>42577</v>
      </c>
      <c r="B1870" t="n">
        <v>100.227802734375</v>
      </c>
    </row>
    <row r="1871">
      <c r="A1871" s="1" t="n">
        <v>42578</v>
      </c>
      <c r="B1871" t="n">
        <v>100.92919921875</v>
      </c>
    </row>
    <row r="1872">
      <c r="A1872" s="1" t="n">
        <v>42579</v>
      </c>
      <c r="B1872" t="n">
        <v>100.4948046875</v>
      </c>
    </row>
    <row r="1873">
      <c r="A1873" s="1" t="n">
        <v>42580</v>
      </c>
      <c r="B1873" t="n">
        <v>101.104404296875</v>
      </c>
    </row>
    <row r="1874">
      <c r="A1874" s="1" t="n">
        <v>42583</v>
      </c>
      <c r="B1874" t="n">
        <v>101.03669921875</v>
      </c>
    </row>
    <row r="1875">
      <c r="A1875" s="1" t="n">
        <v>42584</v>
      </c>
      <c r="B1875" t="n">
        <v>99.2151953125</v>
      </c>
    </row>
    <row r="1876">
      <c r="A1876" s="1" t="n">
        <v>42585</v>
      </c>
      <c r="B1876" t="n">
        <v>99.4675</v>
      </c>
    </row>
    <row r="1877">
      <c r="A1877" s="1" t="n">
        <v>42586</v>
      </c>
      <c r="B1877" t="n">
        <v>100.030595703125</v>
      </c>
    </row>
    <row r="1878">
      <c r="A1878" s="1" t="n">
        <v>42587</v>
      </c>
      <c r="B1878" t="n">
        <v>101.38990234375</v>
      </c>
    </row>
    <row r="1879">
      <c r="A1879" s="1" t="n">
        <v>42590</v>
      </c>
      <c r="B1879" t="n">
        <v>102.030302734375</v>
      </c>
    </row>
    <row r="1880">
      <c r="A1880" s="1" t="n">
        <v>42591</v>
      </c>
      <c r="B1880" t="n">
        <v>104.5783984375</v>
      </c>
    </row>
    <row r="1881">
      <c r="A1881" s="1" t="n">
        <v>42592</v>
      </c>
      <c r="B1881" t="n">
        <v>104.1673046875</v>
      </c>
    </row>
    <row r="1882">
      <c r="A1882" s="1" t="n">
        <v>42593</v>
      </c>
      <c r="B1882" t="n">
        <v>105.065302734375</v>
      </c>
    </row>
    <row r="1883">
      <c r="A1883" s="1" t="n">
        <v>42594</v>
      </c>
      <c r="B1883" t="n">
        <v>104.778603515625</v>
      </c>
    </row>
    <row r="1884">
      <c r="A1884" s="1" t="n">
        <v>42598</v>
      </c>
      <c r="B1884" t="n">
        <v>104.418798828125</v>
      </c>
    </row>
    <row r="1885">
      <c r="A1885" s="1" t="n">
        <v>42599</v>
      </c>
      <c r="B1885" t="n">
        <v>103.0583984375</v>
      </c>
    </row>
    <row r="1886">
      <c r="A1886" s="1" t="n">
        <v>42600</v>
      </c>
      <c r="B1886" t="n">
        <v>103.697197265625</v>
      </c>
    </row>
    <row r="1887">
      <c r="A1887" s="1" t="n">
        <v>42601</v>
      </c>
      <c r="B1887" t="n">
        <v>103.1233984375</v>
      </c>
    </row>
    <row r="1888">
      <c r="A1888" s="1" t="n">
        <v>42604</v>
      </c>
      <c r="B1888" t="n">
        <v>102.6326953125</v>
      </c>
    </row>
    <row r="1889">
      <c r="A1889" s="1" t="n">
        <v>42605</v>
      </c>
      <c r="B1889" t="n">
        <v>103.597001953125</v>
      </c>
    </row>
    <row r="1890">
      <c r="A1890" s="1" t="n">
        <v>42606</v>
      </c>
      <c r="B1890" t="n">
        <v>103.8908984375</v>
      </c>
    </row>
    <row r="1891">
      <c r="A1891" s="1" t="n">
        <v>42607</v>
      </c>
      <c r="B1891" t="n">
        <v>102.97740234375</v>
      </c>
    </row>
    <row r="1892">
      <c r="A1892" s="1" t="n">
        <v>42608</v>
      </c>
      <c r="B1892" t="n">
        <v>103.546396484375</v>
      </c>
    </row>
    <row r="1893">
      <c r="A1893" s="1" t="n">
        <v>42612</v>
      </c>
      <c r="B1893" t="n">
        <v>104.228896484375</v>
      </c>
    </row>
    <row r="1894">
      <c r="A1894" s="1" t="n">
        <v>42613</v>
      </c>
      <c r="B1894" t="n">
        <v>103.59400390625</v>
      </c>
    </row>
    <row r="1895">
      <c r="A1895" s="1" t="n">
        <v>42614</v>
      </c>
      <c r="B1895" t="n">
        <v>103.0216015625</v>
      </c>
    </row>
    <row r="1896">
      <c r="A1896" s="1" t="n">
        <v>42615</v>
      </c>
      <c r="B1896" t="n">
        <v>104.48419921875</v>
      </c>
    </row>
    <row r="1897">
      <c r="A1897" s="1" t="n">
        <v>42618</v>
      </c>
      <c r="B1897" t="n">
        <v>104.37009765625</v>
      </c>
    </row>
    <row r="1898">
      <c r="A1898" s="1" t="n">
        <v>42619</v>
      </c>
      <c r="B1898" t="n">
        <v>104.515498046875</v>
      </c>
    </row>
    <row r="1899">
      <c r="A1899" s="1" t="n">
        <v>42620</v>
      </c>
      <c r="B1899" t="n">
        <v>105.15900390625</v>
      </c>
    </row>
    <row r="1900">
      <c r="A1900" s="1" t="n">
        <v>42621</v>
      </c>
      <c r="B1900" t="n">
        <v>104.3991015625</v>
      </c>
    </row>
    <row r="1901">
      <c r="A1901" s="1" t="n">
        <v>42622</v>
      </c>
      <c r="B1901" t="n">
        <v>103.4026953125</v>
      </c>
    </row>
    <row r="1902">
      <c r="A1902" s="1" t="n">
        <v>42625</v>
      </c>
      <c r="B1902" t="n">
        <v>102.016298828125</v>
      </c>
    </row>
    <row r="1903">
      <c r="A1903" s="1" t="n">
        <v>42626</v>
      </c>
      <c r="B1903" t="n">
        <v>101.574697265625</v>
      </c>
    </row>
    <row r="1904">
      <c r="A1904" s="1" t="n">
        <v>42627</v>
      </c>
      <c r="B1904" t="n">
        <v>101.49490234375</v>
      </c>
    </row>
    <row r="1905">
      <c r="A1905" s="1" t="n">
        <v>42628</v>
      </c>
      <c r="B1905" t="n">
        <v>102.0108984375</v>
      </c>
    </row>
    <row r="1906">
      <c r="A1906" s="1" t="n">
        <v>42629</v>
      </c>
      <c r="B1906" t="n">
        <v>100.493701171875</v>
      </c>
    </row>
    <row r="1907">
      <c r="A1907" s="1" t="n">
        <v>42632</v>
      </c>
      <c r="B1907" t="n">
        <v>101.448798828125</v>
      </c>
    </row>
    <row r="1908">
      <c r="A1908" s="1" t="n">
        <v>42633</v>
      </c>
      <c r="B1908" t="n">
        <v>101.644697265625</v>
      </c>
    </row>
    <row r="1909">
      <c r="A1909" s="1" t="n">
        <v>42634</v>
      </c>
      <c r="B1909" t="n">
        <v>102.061201171875</v>
      </c>
    </row>
    <row r="1910">
      <c r="A1910" s="1" t="n">
        <v>42635</v>
      </c>
      <c r="B1910" t="n">
        <v>104.384697265625</v>
      </c>
    </row>
    <row r="1911">
      <c r="A1911" s="1" t="n">
        <v>42636</v>
      </c>
      <c r="B1911" t="n">
        <v>103.923203125</v>
      </c>
    </row>
    <row r="1912">
      <c r="A1912" s="1" t="n">
        <v>42639</v>
      </c>
      <c r="B1912" t="n">
        <v>101.64099609375</v>
      </c>
    </row>
    <row r="1913">
      <c r="A1913" s="1" t="n">
        <v>42640</v>
      </c>
      <c r="B1913" t="n">
        <v>101.3251953125</v>
      </c>
    </row>
    <row r="1914">
      <c r="A1914" s="1" t="n">
        <v>42641</v>
      </c>
      <c r="B1914" t="n">
        <v>102.0773046875</v>
      </c>
    </row>
    <row r="1915">
      <c r="A1915" s="1" t="n">
        <v>42642</v>
      </c>
      <c r="B1915" t="n">
        <v>101.756201171875</v>
      </c>
    </row>
    <row r="1916">
      <c r="A1916" s="1" t="n">
        <v>42643</v>
      </c>
      <c r="B1916" t="n">
        <v>102.788095703125</v>
      </c>
    </row>
    <row r="1917">
      <c r="A1917" s="1" t="n">
        <v>42647</v>
      </c>
      <c r="B1917" t="n">
        <v>103.84919921875</v>
      </c>
    </row>
    <row r="1918">
      <c r="A1918" s="1" t="n">
        <v>42648</v>
      </c>
      <c r="B1918" t="n">
        <v>103.517802734375</v>
      </c>
    </row>
    <row r="1919">
      <c r="A1919" s="1" t="n">
        <v>42649</v>
      </c>
      <c r="B1919" t="n">
        <v>103.3523046875</v>
      </c>
    </row>
    <row r="1920">
      <c r="A1920" s="1" t="n">
        <v>42650</v>
      </c>
      <c r="B1920" t="n">
        <v>102.589296875</v>
      </c>
    </row>
    <row r="1921">
      <c r="A1921" s="1" t="n">
        <v>42653</v>
      </c>
      <c r="B1921" t="n">
        <v>103.891396484375</v>
      </c>
    </row>
    <row r="1922">
      <c r="A1922" s="1" t="n">
        <v>42654</v>
      </c>
      <c r="B1922" t="n">
        <v>103.431796875</v>
      </c>
    </row>
    <row r="1923">
      <c r="A1923" s="1" t="n">
        <v>42655</v>
      </c>
      <c r="B1923" t="n">
        <v>102.90259765625</v>
      </c>
    </row>
    <row r="1924">
      <c r="A1924" s="1" t="n">
        <v>42656</v>
      </c>
      <c r="B1924" t="n">
        <v>101.83650390625</v>
      </c>
    </row>
    <row r="1925">
      <c r="A1925" s="1" t="n">
        <v>42657</v>
      </c>
      <c r="B1925" t="n">
        <v>103.462998046875</v>
      </c>
    </row>
    <row r="1926">
      <c r="A1926" s="1" t="n">
        <v>42660</v>
      </c>
      <c r="B1926" t="n">
        <v>102.710703125</v>
      </c>
    </row>
    <row r="1927">
      <c r="A1927" s="1" t="n">
        <v>42661</v>
      </c>
      <c r="B1927" t="n">
        <v>103.96240234375</v>
      </c>
    </row>
    <row r="1928">
      <c r="A1928" s="1" t="n">
        <v>42662</v>
      </c>
      <c r="B1928" t="n">
        <v>104.100703125</v>
      </c>
    </row>
    <row r="1929">
      <c r="A1929" s="1" t="n">
        <v>42663</v>
      </c>
      <c r="B1929" t="n">
        <v>104.64490234375</v>
      </c>
    </row>
    <row r="1930">
      <c r="A1930" s="1" t="n">
        <v>42664</v>
      </c>
      <c r="B1930" t="n">
        <v>104.7358984375</v>
      </c>
    </row>
    <row r="1931">
      <c r="A1931" s="1" t="n">
        <v>42667</v>
      </c>
      <c r="B1931" t="n">
        <v>105.228896484375</v>
      </c>
    </row>
    <row r="1932">
      <c r="A1932" s="1" t="n">
        <v>42668</v>
      </c>
      <c r="B1932" t="n">
        <v>105.190302734375</v>
      </c>
    </row>
    <row r="1933">
      <c r="A1933" s="1" t="n">
        <v>42669</v>
      </c>
      <c r="B1933" t="n">
        <v>104.724599609375</v>
      </c>
    </row>
    <row r="1934">
      <c r="A1934" s="1" t="n">
        <v>42670</v>
      </c>
      <c r="B1934" t="n">
        <v>104.79669921875</v>
      </c>
    </row>
    <row r="1935">
      <c r="A1935" s="1" t="n">
        <v>42671</v>
      </c>
      <c r="B1935" t="n">
        <v>104.592099609375</v>
      </c>
    </row>
    <row r="1936">
      <c r="A1936" s="1" t="n">
        <v>42674</v>
      </c>
      <c r="B1936" t="n">
        <v>104.2873046875</v>
      </c>
    </row>
    <row r="1937">
      <c r="A1937" s="1" t="n">
        <v>42676</v>
      </c>
      <c r="B1937" t="n">
        <v>101.411103515625</v>
      </c>
    </row>
    <row r="1938">
      <c r="A1938" s="1" t="n">
        <v>42677</v>
      </c>
      <c r="B1938" t="n">
        <v>100.9701953125</v>
      </c>
    </row>
    <row r="1939">
      <c r="A1939" s="1" t="n">
        <v>42678</v>
      </c>
      <c r="B1939" t="n">
        <v>100.3173046875</v>
      </c>
    </row>
    <row r="1940">
      <c r="A1940" s="1" t="n">
        <v>42681</v>
      </c>
      <c r="B1940" t="n">
        <v>102.25</v>
      </c>
    </row>
    <row r="1941">
      <c r="A1941" s="1" t="n">
        <v>42682</v>
      </c>
      <c r="B1941" t="n">
        <v>102.49849609375</v>
      </c>
    </row>
    <row r="1942">
      <c r="A1942" s="1" t="n">
        <v>42683</v>
      </c>
      <c r="B1942" t="n">
        <v>104.098603515625</v>
      </c>
    </row>
    <row r="1943">
      <c r="A1943" s="1" t="n">
        <v>42684</v>
      </c>
      <c r="B1943" t="n">
        <v>103.943603515625</v>
      </c>
    </row>
    <row r="1944">
      <c r="A1944" s="1" t="n">
        <v>42685</v>
      </c>
      <c r="B1944" t="n">
        <v>104.312998046875</v>
      </c>
    </row>
    <row r="1945">
      <c r="A1945" s="1" t="n">
        <v>42688</v>
      </c>
      <c r="B1945" t="n">
        <v>104.564599609375</v>
      </c>
    </row>
    <row r="1946">
      <c r="A1946" s="1" t="n">
        <v>42689</v>
      </c>
      <c r="B1946" t="n">
        <v>104.9698046875</v>
      </c>
    </row>
    <row r="1947">
      <c r="A1947" s="1" t="n">
        <v>42690</v>
      </c>
      <c r="B1947" t="n">
        <v>104.2726953125</v>
      </c>
    </row>
    <row r="1948">
      <c r="A1948" s="1" t="n">
        <v>42691</v>
      </c>
      <c r="B1948" t="n">
        <v>104.48400390625</v>
      </c>
    </row>
    <row r="1949">
      <c r="A1949" s="1" t="n">
        <v>42692</v>
      </c>
      <c r="B1949" t="n">
        <v>104.27919921875</v>
      </c>
    </row>
    <row r="1950">
      <c r="A1950" s="1" t="n">
        <v>42695</v>
      </c>
      <c r="B1950" t="n">
        <v>104.478798828125</v>
      </c>
    </row>
    <row r="1951">
      <c r="A1951" s="1" t="n">
        <v>42696</v>
      </c>
      <c r="B1951" t="n">
        <v>104.759697265625</v>
      </c>
    </row>
    <row r="1952">
      <c r="A1952" s="1" t="n">
        <v>42697</v>
      </c>
      <c r="B1952" t="n">
        <v>104.257099609375</v>
      </c>
    </row>
    <row r="1953">
      <c r="A1953" s="1" t="n">
        <v>42698</v>
      </c>
      <c r="B1953" t="n">
        <v>104.518798828125</v>
      </c>
    </row>
    <row r="1954">
      <c r="A1954" s="1" t="n">
        <v>42699</v>
      </c>
      <c r="B1954" t="n">
        <v>104.616298828125</v>
      </c>
    </row>
    <row r="1955">
      <c r="A1955" s="1" t="n">
        <v>42702</v>
      </c>
      <c r="B1955" t="n">
        <v>103.4826953125</v>
      </c>
    </row>
    <row r="1956">
      <c r="A1956" s="1" t="n">
        <v>42703</v>
      </c>
      <c r="B1956" t="n">
        <v>103.852001953125</v>
      </c>
    </row>
    <row r="1957">
      <c r="A1957" s="1" t="n">
        <v>42704</v>
      </c>
      <c r="B1957" t="n">
        <v>104.0458984375</v>
      </c>
    </row>
    <row r="1958">
      <c r="A1958" s="1" t="n">
        <v>42705</v>
      </c>
      <c r="B1958" t="n">
        <v>103.00599609375</v>
      </c>
    </row>
    <row r="1959">
      <c r="A1959" s="1" t="n">
        <v>42706</v>
      </c>
      <c r="B1959" t="n">
        <v>102.8048046875</v>
      </c>
    </row>
    <row r="1960">
      <c r="A1960" s="1" t="n">
        <v>42709</v>
      </c>
      <c r="B1960" t="n">
        <v>104.480703125</v>
      </c>
    </row>
    <row r="1961">
      <c r="A1961" s="1" t="n">
        <v>42710</v>
      </c>
      <c r="B1961" t="n">
        <v>105.36490234375</v>
      </c>
    </row>
    <row r="1962">
      <c r="A1962" s="1" t="n">
        <v>42711</v>
      </c>
      <c r="B1962" t="n">
        <v>107.431103515625</v>
      </c>
    </row>
    <row r="1963">
      <c r="A1963" s="1" t="n">
        <v>42712</v>
      </c>
      <c r="B1963" t="n">
        <v>109.31599609375</v>
      </c>
    </row>
    <row r="1964">
      <c r="A1964" s="1" t="n">
        <v>42713</v>
      </c>
      <c r="B1964" t="n">
        <v>109.55240234375</v>
      </c>
    </row>
    <row r="1965">
      <c r="A1965" s="1" t="n">
        <v>42716</v>
      </c>
      <c r="B1965" t="n">
        <v>109.42</v>
      </c>
    </row>
    <row r="1966">
      <c r="A1966" s="1" t="n">
        <v>42717</v>
      </c>
      <c r="B1966" t="n">
        <v>110.34400390625</v>
      </c>
    </row>
    <row r="1967">
      <c r="A1967" s="1" t="n">
        <v>42718</v>
      </c>
      <c r="B1967" t="n">
        <v>109.95490234375</v>
      </c>
    </row>
    <row r="1968">
      <c r="A1968" s="1" t="n">
        <v>42719</v>
      </c>
      <c r="B1968" t="n">
        <v>111.143095703125</v>
      </c>
    </row>
    <row r="1969">
      <c r="A1969" s="1" t="n">
        <v>42720</v>
      </c>
      <c r="B1969" t="n">
        <v>111.509296875</v>
      </c>
    </row>
    <row r="1970">
      <c r="A1970" s="1" t="n">
        <v>42723</v>
      </c>
      <c r="B1970" t="n">
        <v>111.730498046875</v>
      </c>
    </row>
    <row r="1971">
      <c r="A1971" s="1" t="n">
        <v>42724</v>
      </c>
      <c r="B1971" t="n">
        <v>112.102802734375</v>
      </c>
    </row>
    <row r="1972">
      <c r="A1972" s="1" t="n">
        <v>42725</v>
      </c>
      <c r="B1972" t="n">
        <v>112.140703125</v>
      </c>
    </row>
    <row r="1973">
      <c r="A1973" s="1" t="n">
        <v>42726</v>
      </c>
      <c r="B1973" t="n">
        <v>112.01740234375</v>
      </c>
    </row>
    <row r="1974">
      <c r="A1974" s="1" t="n">
        <v>42727</v>
      </c>
      <c r="B1974" t="n">
        <v>111.957099609375</v>
      </c>
    </row>
    <row r="1975">
      <c r="A1975" s="1" t="n">
        <v>42732</v>
      </c>
      <c r="B1975" t="n">
        <v>112.20080078125</v>
      </c>
    </row>
    <row r="1976">
      <c r="A1976" s="1" t="n">
        <v>42733</v>
      </c>
      <c r="B1976" t="n">
        <v>111.966201171875</v>
      </c>
    </row>
    <row r="1977">
      <c r="A1977" s="1" t="n">
        <v>42734</v>
      </c>
      <c r="B1977" t="n">
        <v>112.258896484375</v>
      </c>
    </row>
    <row r="1978">
      <c r="A1978" s="1" t="n">
        <v>42738</v>
      </c>
      <c r="B1978" t="n">
        <v>113.267197265625</v>
      </c>
    </row>
    <row r="1979">
      <c r="A1979" s="1" t="n">
        <v>42739</v>
      </c>
      <c r="B1979" t="n">
        <v>113.26740234375</v>
      </c>
    </row>
    <row r="1980">
      <c r="A1980" s="1" t="n">
        <v>42740</v>
      </c>
      <c r="B1980" t="n">
        <v>113.27330078125</v>
      </c>
    </row>
    <row r="1981">
      <c r="A1981" s="1" t="n">
        <v>42741</v>
      </c>
      <c r="B1981" t="n">
        <v>113.410703125</v>
      </c>
    </row>
    <row r="1982">
      <c r="A1982" s="1" t="n">
        <v>42744</v>
      </c>
      <c r="B1982" t="n">
        <v>113.067900390625</v>
      </c>
    </row>
    <row r="1983">
      <c r="A1983" s="1" t="n">
        <v>42745</v>
      </c>
      <c r="B1983" t="n">
        <v>113.25650390625</v>
      </c>
    </row>
    <row r="1984">
      <c r="A1984" s="1" t="n">
        <v>42746</v>
      </c>
      <c r="B1984" t="n">
        <v>113.870400390625</v>
      </c>
    </row>
    <row r="1985">
      <c r="A1985" s="1" t="n">
        <v>42747</v>
      </c>
      <c r="B1985" t="n">
        <v>112.6473046875</v>
      </c>
    </row>
    <row r="1986">
      <c r="A1986" s="1" t="n">
        <v>42748</v>
      </c>
      <c r="B1986" t="n">
        <v>113.703701171875</v>
      </c>
    </row>
    <row r="1987">
      <c r="A1987" s="1" t="n">
        <v>42751</v>
      </c>
      <c r="B1987" t="n">
        <v>112.975400390625</v>
      </c>
    </row>
    <row r="1988">
      <c r="A1988" s="1" t="n">
        <v>42752</v>
      </c>
      <c r="B1988" t="n">
        <v>112.83169921875</v>
      </c>
    </row>
    <row r="1989">
      <c r="A1989" s="1" t="n">
        <v>42753</v>
      </c>
      <c r="B1989" t="n">
        <v>113.411298828125</v>
      </c>
    </row>
    <row r="1990">
      <c r="A1990" s="1" t="n">
        <v>42754</v>
      </c>
      <c r="B1990" t="n">
        <v>113.3866015625</v>
      </c>
    </row>
    <row r="1991">
      <c r="A1991" s="1" t="n">
        <v>42755</v>
      </c>
      <c r="B1991" t="n">
        <v>113.71099609375</v>
      </c>
    </row>
    <row r="1992">
      <c r="A1992" s="1" t="n">
        <v>42758</v>
      </c>
      <c r="B1992" t="n">
        <v>112.885703125</v>
      </c>
    </row>
    <row r="1993">
      <c r="A1993" s="1" t="n">
        <v>42759</v>
      </c>
      <c r="B1993" t="n">
        <v>113.366103515625</v>
      </c>
    </row>
    <row r="1994">
      <c r="A1994" s="1" t="n">
        <v>42760</v>
      </c>
      <c r="B1994" t="n">
        <v>115.4308984375</v>
      </c>
    </row>
    <row r="1995">
      <c r="A1995" s="1" t="n">
        <v>42761</v>
      </c>
      <c r="B1995" t="n">
        <v>115.84580078125</v>
      </c>
    </row>
    <row r="1996">
      <c r="A1996" s="1" t="n">
        <v>42762</v>
      </c>
      <c r="B1996" t="n">
        <v>115.51</v>
      </c>
    </row>
    <row r="1997">
      <c r="A1997" s="1" t="n">
        <v>42765</v>
      </c>
      <c r="B1997" t="n">
        <v>114.21349609375</v>
      </c>
    </row>
    <row r="1998">
      <c r="A1998" s="1" t="n">
        <v>42766</v>
      </c>
      <c r="B1998" t="n">
        <v>112.78169921875</v>
      </c>
    </row>
    <row r="1999">
      <c r="A1999" s="1" t="n">
        <v>42767</v>
      </c>
      <c r="B1999" t="n">
        <v>113.9941015625</v>
      </c>
    </row>
    <row r="2000">
      <c r="A2000" s="1" t="n">
        <v>42768</v>
      </c>
      <c r="B2000" t="n">
        <v>113.6325</v>
      </c>
    </row>
    <row r="2001">
      <c r="A2001" s="1" t="n">
        <v>42769</v>
      </c>
      <c r="B2001" t="n">
        <v>113.86259765625</v>
      </c>
    </row>
    <row r="2002">
      <c r="A2002" s="1" t="n">
        <v>42772</v>
      </c>
      <c r="B2002" t="n">
        <v>112.47759765625</v>
      </c>
    </row>
    <row r="2003">
      <c r="A2003" s="1" t="n">
        <v>42773</v>
      </c>
      <c r="B2003" t="n">
        <v>112.86349609375</v>
      </c>
    </row>
    <row r="2004">
      <c r="A2004" s="1" t="n">
        <v>42774</v>
      </c>
      <c r="B2004" t="n">
        <v>112.80419921875</v>
      </c>
    </row>
    <row r="2005">
      <c r="A2005" s="1" t="n">
        <v>42775</v>
      </c>
      <c r="B2005" t="n">
        <v>113.776396484375</v>
      </c>
    </row>
    <row r="2006">
      <c r="A2006" s="1" t="n">
        <v>42776</v>
      </c>
      <c r="B2006" t="n">
        <v>114.011103515625</v>
      </c>
    </row>
    <row r="2007">
      <c r="A2007" s="1" t="n">
        <v>42779</v>
      </c>
      <c r="B2007" t="n">
        <v>115.0608984375</v>
      </c>
    </row>
    <row r="2008">
      <c r="A2008" s="1" t="n">
        <v>42780</v>
      </c>
      <c r="B2008" t="n">
        <v>115.0348046875</v>
      </c>
    </row>
    <row r="2009">
      <c r="A2009" s="1" t="n">
        <v>42781</v>
      </c>
      <c r="B2009" t="n">
        <v>115.2508984375</v>
      </c>
    </row>
    <row r="2010">
      <c r="A2010" s="1" t="n">
        <v>42782</v>
      </c>
      <c r="B2010" t="n">
        <v>114.891396484375</v>
      </c>
    </row>
    <row r="2011">
      <c r="A2011" s="1" t="n">
        <v>42783</v>
      </c>
      <c r="B2011" t="n">
        <v>114.888701171875</v>
      </c>
    </row>
    <row r="2012">
      <c r="A2012" s="1" t="n">
        <v>42786</v>
      </c>
      <c r="B2012" t="n">
        <v>115.578603515625</v>
      </c>
    </row>
    <row r="2013">
      <c r="A2013" s="1" t="n">
        <v>42787</v>
      </c>
      <c r="B2013" t="n">
        <v>116.944599609375</v>
      </c>
    </row>
    <row r="2014">
      <c r="A2014" s="1" t="n">
        <v>42788</v>
      </c>
      <c r="B2014" t="n">
        <v>117.24849609375</v>
      </c>
    </row>
    <row r="2015">
      <c r="A2015" s="1" t="n">
        <v>42789</v>
      </c>
      <c r="B2015" t="n">
        <v>116.751904296875</v>
      </c>
    </row>
    <row r="2016">
      <c r="A2016" s="1" t="n">
        <v>42790</v>
      </c>
      <c r="B2016" t="n">
        <v>115.347099609375</v>
      </c>
    </row>
    <row r="2017">
      <c r="A2017" s="1" t="n">
        <v>42793</v>
      </c>
      <c r="B2017" t="n">
        <v>115.52830078125</v>
      </c>
    </row>
    <row r="2018">
      <c r="A2018" s="1" t="n">
        <v>42794</v>
      </c>
      <c r="B2018" t="n">
        <v>115.642998046875</v>
      </c>
    </row>
    <row r="2019">
      <c r="A2019" s="1" t="n">
        <v>42795</v>
      </c>
      <c r="B2019" t="n">
        <v>117.91669921875</v>
      </c>
    </row>
    <row r="2020">
      <c r="A2020" s="1" t="n">
        <v>42796</v>
      </c>
      <c r="B2020" t="n">
        <v>117.842099609375</v>
      </c>
    </row>
    <row r="2021">
      <c r="A2021" s="1" t="n">
        <v>42797</v>
      </c>
      <c r="B2021" t="n">
        <v>117.526904296875</v>
      </c>
    </row>
    <row r="2022">
      <c r="A2022" s="1" t="n">
        <v>42800</v>
      </c>
      <c r="B2022" t="n">
        <v>116.85240234375</v>
      </c>
    </row>
    <row r="2023">
      <c r="A2023" s="1" t="n">
        <v>42801</v>
      </c>
      <c r="B2023" t="n">
        <v>116.9273046875</v>
      </c>
    </row>
    <row r="2024">
      <c r="A2024" s="1" t="n">
        <v>42802</v>
      </c>
      <c r="B2024" t="n">
        <v>116.939296875</v>
      </c>
    </row>
    <row r="2025">
      <c r="A2025" s="1" t="n">
        <v>42803</v>
      </c>
      <c r="B2025" t="n">
        <v>117.047099609375</v>
      </c>
    </row>
    <row r="2026">
      <c r="A2026" s="1" t="n">
        <v>42804</v>
      </c>
      <c r="B2026" t="n">
        <v>116.897998046875</v>
      </c>
    </row>
    <row r="2027">
      <c r="A2027" s="1" t="n">
        <v>42807</v>
      </c>
      <c r="B2027" t="n">
        <v>117.159697265625</v>
      </c>
    </row>
    <row r="2028">
      <c r="A2028" s="1" t="n">
        <v>42808</v>
      </c>
      <c r="B2028" t="n">
        <v>117.147001953125</v>
      </c>
    </row>
    <row r="2029">
      <c r="A2029" s="1" t="n">
        <v>42809</v>
      </c>
      <c r="B2029" t="n">
        <v>117.353095703125</v>
      </c>
    </row>
    <row r="2030">
      <c r="A2030" s="1" t="n">
        <v>42810</v>
      </c>
      <c r="B2030" t="n">
        <v>118.068896484375</v>
      </c>
    </row>
    <row r="2031">
      <c r="A2031" s="1" t="n">
        <v>42811</v>
      </c>
      <c r="B2031" t="n">
        <v>118.185703125</v>
      </c>
    </row>
    <row r="2032">
      <c r="A2032" s="1" t="n">
        <v>42814</v>
      </c>
      <c r="B2032" t="n">
        <v>117.7716015625</v>
      </c>
    </row>
    <row r="2033">
      <c r="A2033" s="1" t="n">
        <v>42815</v>
      </c>
      <c r="B2033" t="n">
        <v>116.887998046875</v>
      </c>
    </row>
    <row r="2034">
      <c r="A2034" s="1" t="n">
        <v>42816</v>
      </c>
      <c r="B2034" t="n">
        <v>116.319404296875</v>
      </c>
    </row>
    <row r="2035">
      <c r="A2035" s="1" t="n">
        <v>42817</v>
      </c>
      <c r="B2035" t="n">
        <v>117.64080078125</v>
      </c>
    </row>
    <row r="2036">
      <c r="A2036" s="1" t="n">
        <v>42818</v>
      </c>
      <c r="B2036" t="n">
        <v>117.87919921875</v>
      </c>
    </row>
    <row r="2037">
      <c r="A2037" s="1" t="n">
        <v>42821</v>
      </c>
      <c r="B2037" t="n">
        <v>117.2141015625</v>
      </c>
    </row>
    <row r="2038">
      <c r="A2038" s="1" t="n">
        <v>42822</v>
      </c>
      <c r="B2038" t="n">
        <v>118.70990234375</v>
      </c>
    </row>
    <row r="2039">
      <c r="A2039" s="1" t="n">
        <v>42823</v>
      </c>
      <c r="B2039" t="n">
        <v>119.23419921875</v>
      </c>
    </row>
    <row r="2040">
      <c r="A2040" s="1" t="n">
        <v>42824</v>
      </c>
      <c r="B2040" t="n">
        <v>119.694501953125</v>
      </c>
    </row>
    <row r="2041">
      <c r="A2041" s="1" t="n">
        <v>42825</v>
      </c>
      <c r="B2041" t="n">
        <v>120.244599609375</v>
      </c>
    </row>
    <row r="2042">
      <c r="A2042" s="1" t="n">
        <v>42828</v>
      </c>
      <c r="B2042" t="n">
        <v>119.7008984375</v>
      </c>
    </row>
    <row r="2043">
      <c r="A2043" s="1" t="n">
        <v>42829</v>
      </c>
      <c r="B2043" t="n">
        <v>119.925498046875</v>
      </c>
    </row>
    <row r="2044">
      <c r="A2044" s="1" t="n">
        <v>42830</v>
      </c>
      <c r="B2044" t="n">
        <v>119.313603515625</v>
      </c>
    </row>
    <row r="2045">
      <c r="A2045" s="1" t="n">
        <v>42831</v>
      </c>
      <c r="B2045" t="n">
        <v>119.443896484375</v>
      </c>
    </row>
    <row r="2046">
      <c r="A2046" s="1" t="n">
        <v>42832</v>
      </c>
      <c r="B2046" t="n">
        <v>119.381103515625</v>
      </c>
    </row>
    <row r="2047">
      <c r="A2047" s="1" t="n">
        <v>42835</v>
      </c>
      <c r="B2047" t="n">
        <v>119.141298828125</v>
      </c>
    </row>
    <row r="2048">
      <c r="A2048" s="1" t="n">
        <v>42836</v>
      </c>
      <c r="B2048" t="n">
        <v>118.542802734375</v>
      </c>
    </row>
    <row r="2049">
      <c r="A2049" s="1" t="n">
        <v>42837</v>
      </c>
      <c r="B2049" t="n">
        <v>118.692900390625</v>
      </c>
    </row>
    <row r="2050">
      <c r="A2050" s="1" t="n">
        <v>42838</v>
      </c>
      <c r="B2050" t="n">
        <v>118.246103515625</v>
      </c>
    </row>
    <row r="2051">
      <c r="A2051" s="1" t="n">
        <v>42843</v>
      </c>
      <c r="B2051" t="n">
        <v>117.185498046875</v>
      </c>
    </row>
    <row r="2052">
      <c r="A2052" s="1" t="n">
        <v>42844</v>
      </c>
      <c r="B2052" t="n">
        <v>117.3408984375</v>
      </c>
    </row>
    <row r="2053">
      <c r="A2053" s="1" t="n">
        <v>42845</v>
      </c>
      <c r="B2053" t="n">
        <v>117.44669921875</v>
      </c>
    </row>
    <row r="2054">
      <c r="A2054" s="1" t="n">
        <v>42846</v>
      </c>
      <c r="B2054" t="n">
        <v>117.652998046875</v>
      </c>
    </row>
    <row r="2055">
      <c r="A2055" s="1" t="n">
        <v>42849</v>
      </c>
      <c r="B2055" t="n">
        <v>121.61990234375</v>
      </c>
    </row>
    <row r="2056">
      <c r="A2056" s="1" t="n">
        <v>42850</v>
      </c>
      <c r="B2056" t="n">
        <v>121.737900390625</v>
      </c>
    </row>
    <row r="2057">
      <c r="A2057" s="1" t="n">
        <v>42851</v>
      </c>
      <c r="B2057" t="n">
        <v>121.793896484375</v>
      </c>
    </row>
    <row r="2058">
      <c r="A2058" s="1" t="n">
        <v>42852</v>
      </c>
      <c r="B2058" t="n">
        <v>121.4848046875</v>
      </c>
    </row>
    <row r="2059">
      <c r="A2059" s="1" t="n">
        <v>42853</v>
      </c>
      <c r="B2059" t="n">
        <v>121.428203125</v>
      </c>
    </row>
    <row r="2060">
      <c r="A2060" s="1" t="n">
        <v>42857</v>
      </c>
      <c r="B2060" t="n">
        <v>122.056103515625</v>
      </c>
    </row>
    <row r="2061">
      <c r="A2061" s="1" t="n">
        <v>42858</v>
      </c>
      <c r="B2061" t="n">
        <v>122.250400390625</v>
      </c>
    </row>
    <row r="2062">
      <c r="A2062" s="1" t="n">
        <v>42859</v>
      </c>
      <c r="B2062" t="n">
        <v>123.3548046875</v>
      </c>
    </row>
    <row r="2063">
      <c r="A2063" s="1" t="n">
        <v>42860</v>
      </c>
      <c r="B2063" t="n">
        <v>124.02849609375</v>
      </c>
    </row>
    <row r="2064">
      <c r="A2064" s="1" t="n">
        <v>42863</v>
      </c>
      <c r="B2064" t="n">
        <v>123.805703125</v>
      </c>
    </row>
    <row r="2065">
      <c r="A2065" s="1" t="n">
        <v>42864</v>
      </c>
      <c r="B2065" t="n">
        <v>124.3376953125</v>
      </c>
    </row>
    <row r="2066">
      <c r="A2066" s="1" t="n">
        <v>42865</v>
      </c>
      <c r="B2066" t="n">
        <v>124.418203125</v>
      </c>
    </row>
    <row r="2067">
      <c r="A2067" s="1" t="n">
        <v>42866</v>
      </c>
      <c r="B2067" t="n">
        <v>123.91259765625</v>
      </c>
    </row>
    <row r="2068">
      <c r="A2068" s="1" t="n">
        <v>42867</v>
      </c>
      <c r="B2068" t="n">
        <v>124.459296875</v>
      </c>
    </row>
    <row r="2069">
      <c r="A2069" s="1" t="n">
        <v>42870</v>
      </c>
      <c r="B2069" t="n">
        <v>124.7508984375</v>
      </c>
    </row>
    <row r="2070">
      <c r="A2070" s="1" t="n">
        <v>42871</v>
      </c>
      <c r="B2070" t="n">
        <v>124.7266015625</v>
      </c>
    </row>
    <row r="2071">
      <c r="A2071" s="1" t="n">
        <v>42872</v>
      </c>
      <c r="B2071" t="n">
        <v>123.042001953125</v>
      </c>
    </row>
    <row r="2072">
      <c r="A2072" s="1" t="n">
        <v>42873</v>
      </c>
      <c r="B2072" t="n">
        <v>122.63</v>
      </c>
    </row>
    <row r="2073">
      <c r="A2073" s="1" t="n">
        <v>42874</v>
      </c>
      <c r="B2073" t="n">
        <v>123.097802734375</v>
      </c>
    </row>
    <row r="2074">
      <c r="A2074" s="1" t="n">
        <v>42877</v>
      </c>
      <c r="B2074" t="n">
        <v>122.9098046875</v>
      </c>
    </row>
    <row r="2075">
      <c r="A2075" s="1" t="n">
        <v>42878</v>
      </c>
      <c r="B2075" t="n">
        <v>123.29599609375</v>
      </c>
    </row>
    <row r="2076">
      <c r="A2076" s="1" t="n">
        <v>42879</v>
      </c>
      <c r="B2076" t="n">
        <v>123.136103515625</v>
      </c>
    </row>
    <row r="2077">
      <c r="A2077" s="1" t="n">
        <v>42881</v>
      </c>
      <c r="B2077" t="n">
        <v>122.740595703125</v>
      </c>
    </row>
    <row r="2078">
      <c r="A2078" s="1" t="n">
        <v>42885</v>
      </c>
      <c r="B2078" t="n">
        <v>122.70490234375</v>
      </c>
    </row>
    <row r="2079">
      <c r="A2079" s="1" t="n">
        <v>42886</v>
      </c>
      <c r="B2079" t="n">
        <v>122.86419921875</v>
      </c>
    </row>
    <row r="2080">
      <c r="A2080" s="1" t="n">
        <v>42887</v>
      </c>
      <c r="B2080" t="n">
        <v>123.348603515625</v>
      </c>
    </row>
    <row r="2081">
      <c r="A2081" s="1" t="n">
        <v>42888</v>
      </c>
      <c r="B2081" t="n">
        <v>124.886201171875</v>
      </c>
    </row>
    <row r="2082">
      <c r="A2082" s="1" t="n">
        <v>42892</v>
      </c>
      <c r="B2082" t="n">
        <v>123.59400390625</v>
      </c>
    </row>
    <row r="2083">
      <c r="A2083" s="1" t="n">
        <v>42893</v>
      </c>
      <c r="B2083" t="n">
        <v>123.429599609375</v>
      </c>
    </row>
    <row r="2084">
      <c r="A2084" s="1" t="n">
        <v>42894</v>
      </c>
      <c r="B2084" t="n">
        <v>123.8375</v>
      </c>
    </row>
    <row r="2085">
      <c r="A2085" s="1" t="n">
        <v>42895</v>
      </c>
      <c r="B2085" t="n">
        <v>124.83150390625</v>
      </c>
    </row>
    <row r="2086">
      <c r="A2086" s="1" t="n">
        <v>42898</v>
      </c>
      <c r="B2086" t="n">
        <v>123.611298828125</v>
      </c>
    </row>
    <row r="2087">
      <c r="A2087" s="1" t="n">
        <v>42899</v>
      </c>
      <c r="B2087" t="n">
        <v>124.33650390625</v>
      </c>
    </row>
    <row r="2088">
      <c r="A2088" s="1" t="n">
        <v>42900</v>
      </c>
      <c r="B2088" t="n">
        <v>124.736201171875</v>
      </c>
    </row>
    <row r="2089">
      <c r="A2089" s="1" t="n">
        <v>42901</v>
      </c>
      <c r="B2089" t="n">
        <v>123.62349609375</v>
      </c>
    </row>
    <row r="2090">
      <c r="A2090" s="1" t="n">
        <v>42902</v>
      </c>
      <c r="B2090" t="n">
        <v>124.21599609375</v>
      </c>
    </row>
    <row r="2091">
      <c r="A2091" s="1" t="n">
        <v>42905</v>
      </c>
      <c r="B2091" t="n">
        <v>125.542099609375</v>
      </c>
    </row>
    <row r="2092">
      <c r="A2092" s="1" t="n">
        <v>42906</v>
      </c>
      <c r="B2092" t="n">
        <v>124.819697265625</v>
      </c>
    </row>
    <row r="2093">
      <c r="A2093" s="1" t="n">
        <v>42907</v>
      </c>
      <c r="B2093" t="n">
        <v>124.423896484375</v>
      </c>
    </row>
    <row r="2094">
      <c r="A2094" s="1" t="n">
        <v>42908</v>
      </c>
      <c r="B2094" t="n">
        <v>124.616103515625</v>
      </c>
    </row>
    <row r="2095">
      <c r="A2095" s="1" t="n">
        <v>42912</v>
      </c>
      <c r="B2095" t="n">
        <v>124.389404296875</v>
      </c>
    </row>
    <row r="2096">
      <c r="A2096" s="1" t="n">
        <v>42913</v>
      </c>
      <c r="B2096" t="n">
        <v>123.4166015625</v>
      </c>
    </row>
    <row r="2097">
      <c r="A2097" s="1" t="n">
        <v>42914</v>
      </c>
      <c r="B2097" t="n">
        <v>123.17599609375</v>
      </c>
    </row>
    <row r="2098">
      <c r="A2098" s="1" t="n">
        <v>42915</v>
      </c>
      <c r="B2098" t="n">
        <v>120.924697265625</v>
      </c>
    </row>
    <row r="2099">
      <c r="A2099" s="1" t="n">
        <v>42916</v>
      </c>
      <c r="B2099" t="n">
        <v>120.0376953125</v>
      </c>
    </row>
    <row r="2100">
      <c r="A2100" s="1" t="n">
        <v>42919</v>
      </c>
      <c r="B2100" t="n">
        <v>121.4998046875</v>
      </c>
    </row>
    <row r="2101">
      <c r="A2101" s="1" t="n">
        <v>42920</v>
      </c>
      <c r="B2101" t="n">
        <v>121.128701171875</v>
      </c>
    </row>
    <row r="2102">
      <c r="A2102" s="1" t="n">
        <v>42921</v>
      </c>
      <c r="B2102" t="n">
        <v>121.28849609375</v>
      </c>
    </row>
    <row r="2103">
      <c r="A2103" s="1" t="n">
        <v>42922</v>
      </c>
      <c r="B2103" t="n">
        <v>120.582197265625</v>
      </c>
    </row>
    <row r="2104">
      <c r="A2104" s="1" t="n">
        <v>42923</v>
      </c>
      <c r="B2104" t="n">
        <v>120.653896484375</v>
      </c>
    </row>
    <row r="2105">
      <c r="A2105" s="1" t="n">
        <v>42926</v>
      </c>
      <c r="B2105" t="n">
        <v>121.211103515625</v>
      </c>
    </row>
    <row r="2106">
      <c r="A2106" s="1" t="n">
        <v>42927</v>
      </c>
      <c r="B2106" t="n">
        <v>121.123701171875</v>
      </c>
    </row>
    <row r="2107">
      <c r="A2107" s="1" t="n">
        <v>42928</v>
      </c>
      <c r="B2107" t="n">
        <v>122.970703125</v>
      </c>
    </row>
    <row r="2108">
      <c r="A2108" s="1" t="n">
        <v>42929</v>
      </c>
      <c r="B2108" t="n">
        <v>123.112900390625</v>
      </c>
    </row>
    <row r="2109">
      <c r="A2109" s="1" t="n">
        <v>42930</v>
      </c>
      <c r="B2109" t="n">
        <v>123.018896484375</v>
      </c>
    </row>
    <row r="2110">
      <c r="A2110" s="1" t="n">
        <v>42933</v>
      </c>
      <c r="B2110" t="n">
        <v>122.58509765625</v>
      </c>
    </row>
    <row r="2111">
      <c r="A2111" s="1" t="n">
        <v>42934</v>
      </c>
      <c r="B2111" t="n">
        <v>121.057802734375</v>
      </c>
    </row>
    <row r="2112">
      <c r="A2112" s="1" t="n">
        <v>42935</v>
      </c>
      <c r="B2112" t="n">
        <v>121.2676953125</v>
      </c>
    </row>
    <row r="2113">
      <c r="A2113" s="1" t="n">
        <v>42936</v>
      </c>
      <c r="B2113" t="n">
        <v>121.220400390625</v>
      </c>
    </row>
    <row r="2114">
      <c r="A2114" s="1" t="n">
        <v>42937</v>
      </c>
      <c r="B2114" t="n">
        <v>119.2026953125</v>
      </c>
    </row>
    <row r="2115">
      <c r="A2115" s="1" t="n">
        <v>42940</v>
      </c>
      <c r="B2115" t="n">
        <v>118.898798828125</v>
      </c>
    </row>
    <row r="2116">
      <c r="A2116" s="1" t="n">
        <v>42941</v>
      </c>
      <c r="B2116" t="n">
        <v>119.43849609375</v>
      </c>
    </row>
    <row r="2117">
      <c r="A2117" s="1" t="n">
        <v>42942</v>
      </c>
      <c r="B2117" t="n">
        <v>119.835</v>
      </c>
    </row>
    <row r="2118">
      <c r="A2118" s="1" t="n">
        <v>42943</v>
      </c>
      <c r="B2118" t="n">
        <v>118.927802734375</v>
      </c>
    </row>
    <row r="2119">
      <c r="A2119" s="1" t="n">
        <v>42944</v>
      </c>
      <c r="B2119" t="n">
        <v>118.447001953125</v>
      </c>
    </row>
    <row r="2120">
      <c r="A2120" s="1" t="n">
        <v>42947</v>
      </c>
      <c r="B2120" t="n">
        <v>118.0141015625</v>
      </c>
    </row>
    <row r="2121">
      <c r="A2121" s="1" t="n">
        <v>42948</v>
      </c>
      <c r="B2121" t="n">
        <v>119.309697265625</v>
      </c>
    </row>
    <row r="2122">
      <c r="A2122" s="1" t="n">
        <v>42949</v>
      </c>
      <c r="B2122" t="n">
        <v>118.628896484375</v>
      </c>
    </row>
    <row r="2123">
      <c r="A2123" s="1" t="n">
        <v>42950</v>
      </c>
      <c r="B2123" t="n">
        <v>118.368203125</v>
      </c>
    </row>
    <row r="2124">
      <c r="A2124" s="1" t="n">
        <v>42951</v>
      </c>
      <c r="B2124" t="n">
        <v>119.760498046875</v>
      </c>
    </row>
    <row r="2125">
      <c r="A2125" s="1" t="n">
        <v>42954</v>
      </c>
      <c r="B2125" t="n">
        <v>119.36419921875</v>
      </c>
    </row>
    <row r="2126">
      <c r="A2126" s="1" t="n">
        <v>42955</v>
      </c>
      <c r="B2126" t="n">
        <v>119.70400390625</v>
      </c>
    </row>
    <row r="2127">
      <c r="A2127" s="1" t="n">
        <v>42956</v>
      </c>
      <c r="B2127" t="n">
        <v>118.359296875</v>
      </c>
    </row>
    <row r="2128">
      <c r="A2128" s="1" t="n">
        <v>42957</v>
      </c>
      <c r="B2128" t="n">
        <v>116.998095703125</v>
      </c>
    </row>
    <row r="2129">
      <c r="A2129" s="1" t="n">
        <v>42958</v>
      </c>
      <c r="B2129" t="n">
        <v>116.99580078125</v>
      </c>
    </row>
    <row r="2130">
      <c r="A2130" s="1" t="n">
        <v>42961</v>
      </c>
      <c r="B2130" t="n">
        <v>118.467197265625</v>
      </c>
    </row>
    <row r="2131">
      <c r="A2131" s="1" t="n">
        <v>42963</v>
      </c>
      <c r="B2131" t="n">
        <v>119.427001953125</v>
      </c>
    </row>
    <row r="2132">
      <c r="A2132" s="1" t="n">
        <v>42964</v>
      </c>
      <c r="B2132" t="n">
        <v>118.83830078125</v>
      </c>
    </row>
    <row r="2133">
      <c r="A2133" s="1" t="n">
        <v>42965</v>
      </c>
      <c r="B2133" t="n">
        <v>118.46580078125</v>
      </c>
    </row>
    <row r="2134">
      <c r="A2134" s="1" t="n">
        <v>42968</v>
      </c>
      <c r="B2134" t="n">
        <v>117.497998046875</v>
      </c>
    </row>
    <row r="2135">
      <c r="A2135" s="1" t="n">
        <v>42969</v>
      </c>
      <c r="B2135" t="n">
        <v>119.088701171875</v>
      </c>
    </row>
    <row r="2136">
      <c r="A2136" s="1" t="n">
        <v>42970</v>
      </c>
      <c r="B2136" t="n">
        <v>118.55169921875</v>
      </c>
    </row>
    <row r="2137">
      <c r="A2137" s="1" t="n">
        <v>42971</v>
      </c>
      <c r="B2137" t="n">
        <v>118.614697265625</v>
      </c>
    </row>
    <row r="2138">
      <c r="A2138" s="1" t="n">
        <v>42972</v>
      </c>
      <c r="B2138" t="n">
        <v>118.4891015625</v>
      </c>
    </row>
    <row r="2139">
      <c r="A2139" s="1" t="n">
        <v>42976</v>
      </c>
      <c r="B2139" t="n">
        <v>116.3251953125</v>
      </c>
    </row>
    <row r="2140">
      <c r="A2140" s="1" t="n">
        <v>42977</v>
      </c>
      <c r="B2140" t="n">
        <v>116.876298828125</v>
      </c>
    </row>
    <row r="2141">
      <c r="A2141" s="1" t="n">
        <v>42978</v>
      </c>
      <c r="B2141" t="n">
        <v>117.396103515625</v>
      </c>
    </row>
    <row r="2142">
      <c r="A2142" s="1" t="n">
        <v>42979</v>
      </c>
      <c r="B2142" t="n">
        <v>118.240400390625</v>
      </c>
    </row>
    <row r="2143">
      <c r="A2143" s="1" t="n">
        <v>42982</v>
      </c>
      <c r="B2143" t="n">
        <v>117.846103515625</v>
      </c>
    </row>
    <row r="2144">
      <c r="A2144" s="1" t="n">
        <v>42983</v>
      </c>
      <c r="B2144" t="n">
        <v>118.054501953125</v>
      </c>
    </row>
    <row r="2145">
      <c r="A2145" s="1" t="n">
        <v>42984</v>
      </c>
      <c r="B2145" t="n">
        <v>118.939296875</v>
      </c>
    </row>
    <row r="2146">
      <c r="A2146" s="1" t="n">
        <v>42985</v>
      </c>
      <c r="B2146" t="n">
        <v>119.738603515625</v>
      </c>
    </row>
    <row r="2147">
      <c r="A2147" s="1" t="n">
        <v>42986</v>
      </c>
      <c r="B2147" t="n">
        <v>119.809296875</v>
      </c>
    </row>
    <row r="2148">
      <c r="A2148" s="1" t="n">
        <v>42989</v>
      </c>
      <c r="B2148" t="n">
        <v>121.475703125</v>
      </c>
    </row>
    <row r="2149">
      <c r="A2149" s="1" t="n">
        <v>42990</v>
      </c>
      <c r="B2149" t="n">
        <v>121.958095703125</v>
      </c>
    </row>
    <row r="2150">
      <c r="A2150" s="1" t="n">
        <v>42991</v>
      </c>
      <c r="B2150" t="n">
        <v>122.238603515625</v>
      </c>
    </row>
    <row r="2151">
      <c r="A2151" s="1" t="n">
        <v>42992</v>
      </c>
      <c r="B2151" t="n">
        <v>122.110703125</v>
      </c>
    </row>
    <row r="2152">
      <c r="A2152" s="1" t="n">
        <v>42993</v>
      </c>
      <c r="B2152" t="n">
        <v>121.899404296875</v>
      </c>
    </row>
    <row r="2153">
      <c r="A2153" s="1" t="n">
        <v>42996</v>
      </c>
      <c r="B2153" t="n">
        <v>122.293701171875</v>
      </c>
    </row>
    <row r="2154">
      <c r="A2154" s="1" t="n">
        <v>42997</v>
      </c>
      <c r="B2154" t="n">
        <v>122.31650390625</v>
      </c>
    </row>
    <row r="2155">
      <c r="A2155" s="1" t="n">
        <v>42998</v>
      </c>
      <c r="B2155" t="n">
        <v>122.387998046875</v>
      </c>
    </row>
    <row r="2156">
      <c r="A2156" s="1" t="n">
        <v>42999</v>
      </c>
      <c r="B2156" t="n">
        <v>122.688701171875</v>
      </c>
    </row>
    <row r="2157">
      <c r="A2157" s="1" t="n">
        <v>43000</v>
      </c>
      <c r="B2157" t="n">
        <v>122.61349609375</v>
      </c>
    </row>
    <row r="2158">
      <c r="A2158" s="1" t="n">
        <v>43003</v>
      </c>
      <c r="B2158" t="n">
        <v>122.636201171875</v>
      </c>
    </row>
    <row r="2159">
      <c r="A2159" s="1" t="n">
        <v>43004</v>
      </c>
      <c r="B2159" t="n">
        <v>122.7366015625</v>
      </c>
    </row>
    <row r="2160">
      <c r="A2160" s="1" t="n">
        <v>43005</v>
      </c>
      <c r="B2160" t="n">
        <v>123.245400390625</v>
      </c>
    </row>
    <row r="2161">
      <c r="A2161" s="1" t="n">
        <v>43006</v>
      </c>
      <c r="B2161" t="n">
        <v>123.704599609375</v>
      </c>
    </row>
    <row r="2162">
      <c r="A2162" s="1" t="n">
        <v>43007</v>
      </c>
      <c r="B2162" t="n">
        <v>124.912900390625</v>
      </c>
    </row>
    <row r="2163">
      <c r="A2163" s="1" t="n">
        <v>43010</v>
      </c>
      <c r="B2163" t="n">
        <v>125.63150390625</v>
      </c>
    </row>
    <row r="2164">
      <c r="A2164" s="1" t="n">
        <v>43011</v>
      </c>
      <c r="B2164" t="n">
        <v>125.631201171875</v>
      </c>
    </row>
    <row r="2165">
      <c r="A2165" s="1" t="n">
        <v>43012</v>
      </c>
      <c r="B2165" t="n">
        <v>126.291904296875</v>
      </c>
    </row>
    <row r="2166">
      <c r="A2166" s="1" t="n">
        <v>43013</v>
      </c>
      <c r="B2166" t="n">
        <v>126.26759765625</v>
      </c>
    </row>
    <row r="2167">
      <c r="A2167" s="1" t="n">
        <v>43014</v>
      </c>
      <c r="B2167" t="n">
        <v>126.149599609375</v>
      </c>
    </row>
    <row r="2168">
      <c r="A2168" s="1" t="n">
        <v>43017</v>
      </c>
      <c r="B2168" t="n">
        <v>126.347900390625</v>
      </c>
    </row>
    <row r="2169">
      <c r="A2169" s="1" t="n">
        <v>43018</v>
      </c>
      <c r="B2169" t="n">
        <v>126.083203125</v>
      </c>
    </row>
    <row r="2170">
      <c r="A2170" s="1" t="n">
        <v>43019</v>
      </c>
      <c r="B2170" t="n">
        <v>126.29169921875</v>
      </c>
    </row>
    <row r="2171">
      <c r="A2171" s="1" t="n">
        <v>43020</v>
      </c>
      <c r="B2171" t="n">
        <v>126.410498046875</v>
      </c>
    </row>
    <row r="2172">
      <c r="A2172" s="1" t="n">
        <v>43021</v>
      </c>
      <c r="B2172" t="n">
        <v>126.4976953125</v>
      </c>
    </row>
    <row r="2173">
      <c r="A2173" s="1" t="n">
        <v>43024</v>
      </c>
      <c r="B2173" t="n">
        <v>126.61169921875</v>
      </c>
    </row>
    <row r="2174">
      <c r="A2174" s="1" t="n">
        <v>43025</v>
      </c>
      <c r="B2174" t="n">
        <v>126.52849609375</v>
      </c>
    </row>
    <row r="2175">
      <c r="A2175" s="1" t="n">
        <v>43026</v>
      </c>
      <c r="B2175" t="n">
        <v>126.993603515625</v>
      </c>
    </row>
    <row r="2176">
      <c r="A2176" s="1" t="n">
        <v>43027</v>
      </c>
      <c r="B2176" t="n">
        <v>126.477998046875</v>
      </c>
    </row>
    <row r="2177">
      <c r="A2177" s="1" t="n">
        <v>43028</v>
      </c>
      <c r="B2177" t="n">
        <v>126.4891015625</v>
      </c>
    </row>
    <row r="2178">
      <c r="A2178" s="1" t="n">
        <v>43031</v>
      </c>
      <c r="B2178" t="n">
        <v>126.6041015625</v>
      </c>
    </row>
    <row r="2179">
      <c r="A2179" s="1" t="n">
        <v>43032</v>
      </c>
      <c r="B2179" t="n">
        <v>126.70009765625</v>
      </c>
    </row>
    <row r="2180">
      <c r="A2180" s="1" t="n">
        <v>43033</v>
      </c>
      <c r="B2180" t="n">
        <v>126.125302734375</v>
      </c>
    </row>
    <row r="2181">
      <c r="A2181" s="1" t="n">
        <v>43034</v>
      </c>
      <c r="B2181" t="n">
        <v>127.870595703125</v>
      </c>
    </row>
    <row r="2182">
      <c r="A2182" s="1" t="n">
        <v>43035</v>
      </c>
      <c r="B2182" t="n">
        <v>128.690595703125</v>
      </c>
    </row>
    <row r="2183">
      <c r="A2183" s="1" t="n">
        <v>43038</v>
      </c>
      <c r="B2183" t="n">
        <v>128.81349609375</v>
      </c>
    </row>
    <row r="2184">
      <c r="A2184" s="1" t="n">
        <v>43039</v>
      </c>
      <c r="B2184" t="n">
        <v>128.813203125</v>
      </c>
    </row>
    <row r="2185">
      <c r="A2185" s="1" t="n">
        <v>43041</v>
      </c>
      <c r="B2185" t="n">
        <v>130.874599609375</v>
      </c>
    </row>
    <row r="2186">
      <c r="A2186" s="1" t="n">
        <v>43042</v>
      </c>
      <c r="B2186" t="n">
        <v>131.23259765625</v>
      </c>
    </row>
    <row r="2187">
      <c r="A2187" s="1" t="n">
        <v>43045</v>
      </c>
      <c r="B2187" t="n">
        <v>131.1333984375</v>
      </c>
    </row>
    <row r="2188">
      <c r="A2188" s="1" t="n">
        <v>43046</v>
      </c>
      <c r="B2188" t="n">
        <v>130.262197265625</v>
      </c>
    </row>
    <row r="2189">
      <c r="A2189" s="1" t="n">
        <v>43047</v>
      </c>
      <c r="B2189" t="n">
        <v>130.2923046875</v>
      </c>
    </row>
    <row r="2190">
      <c r="A2190" s="1" t="n">
        <v>43048</v>
      </c>
      <c r="B2190" t="n">
        <v>128.3466015625</v>
      </c>
    </row>
    <row r="2191">
      <c r="A2191" s="1" t="n">
        <v>43049</v>
      </c>
      <c r="B2191" t="n">
        <v>127.808896484375</v>
      </c>
    </row>
    <row r="2192">
      <c r="A2192" s="1" t="n">
        <v>43052</v>
      </c>
      <c r="B2192" t="n">
        <v>127.2925</v>
      </c>
    </row>
    <row r="2193">
      <c r="A2193" s="1" t="n">
        <v>43053</v>
      </c>
      <c r="B2193" t="n">
        <v>126.892802734375</v>
      </c>
    </row>
    <row r="2194">
      <c r="A2194" s="1" t="n">
        <v>43054</v>
      </c>
      <c r="B2194" t="n">
        <v>126.337001953125</v>
      </c>
    </row>
    <row r="2195">
      <c r="A2195" s="1" t="n">
        <v>43055</v>
      </c>
      <c r="B2195" t="n">
        <v>127.025703125</v>
      </c>
    </row>
    <row r="2196">
      <c r="A2196" s="1" t="n">
        <v>43056</v>
      </c>
      <c r="B2196" t="n">
        <v>126.50490234375</v>
      </c>
    </row>
    <row r="2197">
      <c r="A2197" s="1" t="n">
        <v>43059</v>
      </c>
      <c r="B2197" t="n">
        <v>127.136298828125</v>
      </c>
    </row>
    <row r="2198">
      <c r="A2198" s="1" t="n">
        <v>43060</v>
      </c>
      <c r="B2198" t="n">
        <v>128.195703125</v>
      </c>
    </row>
    <row r="2199">
      <c r="A2199" s="1" t="n">
        <v>43061</v>
      </c>
      <c r="B2199" t="n">
        <v>126.710595703125</v>
      </c>
    </row>
    <row r="2200">
      <c r="A2200" s="1" t="n">
        <v>43062</v>
      </c>
      <c r="B2200" t="n">
        <v>126.64669921875</v>
      </c>
    </row>
    <row r="2201">
      <c r="A2201" s="1" t="n">
        <v>43063</v>
      </c>
      <c r="B2201" t="n">
        <v>127.146796875</v>
      </c>
    </row>
    <row r="2202">
      <c r="A2202" s="1" t="n">
        <v>43066</v>
      </c>
      <c r="B2202" t="n">
        <v>126.564697265625</v>
      </c>
    </row>
    <row r="2203">
      <c r="A2203" s="1" t="n">
        <v>43067</v>
      </c>
      <c r="B2203" t="n">
        <v>127.142197265625</v>
      </c>
    </row>
    <row r="2204">
      <c r="A2204" s="1" t="n">
        <v>43068</v>
      </c>
      <c r="B2204" t="n">
        <v>127.16419921875</v>
      </c>
    </row>
    <row r="2205">
      <c r="A2205" s="1" t="n">
        <v>43069</v>
      </c>
      <c r="B2205" t="n">
        <v>126.797001953125</v>
      </c>
    </row>
    <row r="2206">
      <c r="A2206" s="1" t="n">
        <v>43070</v>
      </c>
      <c r="B2206" t="n">
        <v>125.21330078125</v>
      </c>
    </row>
    <row r="2207">
      <c r="A2207" s="1" t="n">
        <v>43073</v>
      </c>
      <c r="B2207" t="n">
        <v>127.130400390625</v>
      </c>
    </row>
    <row r="2208">
      <c r="A2208" s="1" t="n">
        <v>43074</v>
      </c>
      <c r="B2208" t="n">
        <v>127.033896484375</v>
      </c>
    </row>
    <row r="2209">
      <c r="A2209" s="1" t="n">
        <v>43075</v>
      </c>
      <c r="B2209" t="n">
        <v>126.5491015625</v>
      </c>
    </row>
    <row r="2210">
      <c r="A2210" s="1" t="n">
        <v>43076</v>
      </c>
      <c r="B2210" t="n">
        <v>111.675</v>
      </c>
    </row>
    <row r="2211">
      <c r="A2211" s="1" t="n">
        <v>43077</v>
      </c>
      <c r="B2211" t="n">
        <v>112.605</v>
      </c>
    </row>
    <row r="2212">
      <c r="A2212" s="1" t="n">
        <v>43080</v>
      </c>
      <c r="B2212" t="n">
        <v>112.845</v>
      </c>
    </row>
    <row r="2213">
      <c r="A2213" s="1" t="n">
        <v>43081</v>
      </c>
      <c r="B2213" t="n">
        <v>112.845</v>
      </c>
    </row>
    <row r="2214">
      <c r="A2214" s="1" t="n">
        <v>43082</v>
      </c>
      <c r="B2214" t="n">
        <v>112.845</v>
      </c>
    </row>
    <row r="2215">
      <c r="A2215" s="1" t="n">
        <v>43083</v>
      </c>
      <c r="B2215" t="n">
        <v>111.68</v>
      </c>
    </row>
    <row r="2216">
      <c r="A2216" s="1" t="n">
        <v>43084</v>
      </c>
      <c r="B2216" t="n">
        <v>111.68</v>
      </c>
    </row>
    <row r="2217">
      <c r="A2217" s="1" t="n">
        <v>43087</v>
      </c>
      <c r="B2217" t="n">
        <v>114.26</v>
      </c>
    </row>
    <row r="2218">
      <c r="A2218" s="1" t="n">
        <v>43088</v>
      </c>
      <c r="B2218" t="n">
        <v>114.26</v>
      </c>
    </row>
    <row r="2219">
      <c r="A2219" s="1" t="n">
        <v>43089</v>
      </c>
      <c r="B2219" t="n">
        <v>112.63</v>
      </c>
    </row>
    <row r="2220">
      <c r="A2220" s="1" t="n">
        <v>43090</v>
      </c>
      <c r="B2220" t="n">
        <v>113.355</v>
      </c>
    </row>
    <row r="2221">
      <c r="A2221" s="1" t="n">
        <v>43091</v>
      </c>
      <c r="B2221" t="n">
        <v>113.355</v>
      </c>
    </row>
    <row r="2222">
      <c r="A2222" s="1" t="n">
        <v>43096</v>
      </c>
      <c r="B2222" t="n">
        <v>113.025</v>
      </c>
    </row>
    <row r="2223">
      <c r="A2223" s="1" t="n">
        <v>43097</v>
      </c>
      <c r="B2223" t="n">
        <v>113.025</v>
      </c>
    </row>
    <row r="2224">
      <c r="A2224" s="1" t="n">
        <v>43098</v>
      </c>
      <c r="B2224" t="n">
        <v>111.65</v>
      </c>
    </row>
    <row r="2225">
      <c r="A2225" s="1" t="n">
        <v>43102</v>
      </c>
      <c r="B2225" t="n">
        <v>111.02</v>
      </c>
    </row>
    <row r="2226">
      <c r="A2226" s="1" t="n">
        <v>43103</v>
      </c>
      <c r="B2226" t="n">
        <v>112.5</v>
      </c>
    </row>
    <row r="2227">
      <c r="A2227" s="1" t="n">
        <v>43104</v>
      </c>
      <c r="B2227" t="n">
        <v>114.2</v>
      </c>
    </row>
    <row r="2228">
      <c r="A2228" s="1" t="n">
        <v>43105</v>
      </c>
      <c r="B2228" t="n">
        <v>114.94</v>
      </c>
    </row>
    <row r="2229">
      <c r="A2229" s="1" t="n">
        <v>43108</v>
      </c>
      <c r="B2229" t="n">
        <v>114.87</v>
      </c>
    </row>
    <row r="2230">
      <c r="A2230" s="1" t="n">
        <v>43109</v>
      </c>
      <c r="B2230" t="n">
        <v>114.95</v>
      </c>
    </row>
    <row r="2231">
      <c r="A2231" s="1" t="n">
        <v>43110</v>
      </c>
      <c r="B2231" t="n">
        <v>114.46</v>
      </c>
    </row>
    <row r="2232">
      <c r="A2232" s="1" t="n">
        <v>43111</v>
      </c>
      <c r="B2232" t="n">
        <v>114.27</v>
      </c>
    </row>
    <row r="2233">
      <c r="A2233" s="1" t="n">
        <v>43112</v>
      </c>
      <c r="B2233" t="n">
        <v>114.38</v>
      </c>
    </row>
    <row r="2234">
      <c r="A2234" s="1" t="n">
        <v>43115</v>
      </c>
      <c r="B2234" t="n">
        <v>114.38</v>
      </c>
    </row>
    <row r="2235">
      <c r="A2235" s="1" t="n">
        <v>43116</v>
      </c>
      <c r="B2235" t="n">
        <v>114.41</v>
      </c>
    </row>
    <row r="2236">
      <c r="A2236" s="1" t="n">
        <v>43117</v>
      </c>
      <c r="B2236" t="n">
        <v>113.34</v>
      </c>
    </row>
    <row r="2237">
      <c r="A2237" s="1" t="n">
        <v>43118</v>
      </c>
      <c r="B2237" t="n">
        <v>113.7</v>
      </c>
    </row>
    <row r="2238">
      <c r="A2238" s="1" t="n">
        <v>43119</v>
      </c>
      <c r="B2238" t="n">
        <v>115.5</v>
      </c>
    </row>
    <row r="2239">
      <c r="A2239" s="1" t="n">
        <v>43122</v>
      </c>
      <c r="B2239" t="n">
        <v>114.87</v>
      </c>
    </row>
    <row r="2240">
      <c r="A2240" s="1" t="n">
        <v>43123</v>
      </c>
      <c r="B2240" t="n">
        <v>115.99</v>
      </c>
    </row>
    <row r="2241">
      <c r="A2241" s="1" t="n">
        <v>43124</v>
      </c>
      <c r="B2241" t="n">
        <v>114.06</v>
      </c>
    </row>
    <row r="2242">
      <c r="A2242" s="1" t="n">
        <v>43125</v>
      </c>
      <c r="B2242" t="n">
        <v>113.24</v>
      </c>
    </row>
    <row r="2243">
      <c r="A2243" s="1" t="n">
        <v>43126</v>
      </c>
      <c r="B2243" t="n">
        <v>113.24</v>
      </c>
    </row>
    <row r="2244">
      <c r="A2244" s="1" t="n">
        <v>43129</v>
      </c>
      <c r="B2244" t="n">
        <v>114.04</v>
      </c>
    </row>
    <row r="2245">
      <c r="A2245" s="1" t="n">
        <v>43130</v>
      </c>
      <c r="B2245" t="n">
        <v>112.88</v>
      </c>
    </row>
    <row r="2246">
      <c r="A2246" s="1" t="n">
        <v>43131</v>
      </c>
      <c r="B2246" t="n">
        <v>112.36</v>
      </c>
    </row>
    <row r="2247">
      <c r="A2247" s="1" t="n">
        <v>43132</v>
      </c>
      <c r="B2247" t="n">
        <v>112.36</v>
      </c>
    </row>
    <row r="2248">
      <c r="A2248" s="1" t="n">
        <v>43133</v>
      </c>
      <c r="B2248" t="n">
        <v>109.65</v>
      </c>
    </row>
    <row r="2249">
      <c r="A2249" s="1" t="n">
        <v>43136</v>
      </c>
      <c r="B2249" t="n">
        <v>109.45</v>
      </c>
    </row>
    <row r="2250">
      <c r="A2250" s="1" t="n">
        <v>43137</v>
      </c>
      <c r="B2250" t="n">
        <v>106.81</v>
      </c>
    </row>
    <row r="2251">
      <c r="A2251" s="1" t="n">
        <v>43138</v>
      </c>
      <c r="B2251" t="n">
        <v>108.41</v>
      </c>
    </row>
    <row r="2252">
      <c r="A2252" s="1" t="n">
        <v>43139</v>
      </c>
      <c r="B2252" t="n">
        <v>104.38</v>
      </c>
    </row>
    <row r="2253">
      <c r="A2253" s="1" t="n">
        <v>43140</v>
      </c>
      <c r="B2253" t="n">
        <v>103.99</v>
      </c>
    </row>
    <row r="2254">
      <c r="A2254" s="1" t="n">
        <v>43143</v>
      </c>
      <c r="B2254" t="n">
        <v>106.47</v>
      </c>
    </row>
    <row r="2255">
      <c r="A2255" s="1" t="n">
        <v>43144</v>
      </c>
      <c r="B2255" t="n">
        <v>105.65</v>
      </c>
    </row>
    <row r="2256">
      <c r="A2256" s="1" t="n">
        <v>43145</v>
      </c>
      <c r="B2256" t="n">
        <v>106.96</v>
      </c>
    </row>
    <row r="2257">
      <c r="A2257" s="1" t="n">
        <v>43146</v>
      </c>
      <c r="B2257" t="n">
        <v>106.47</v>
      </c>
    </row>
    <row r="2258">
      <c r="A2258" s="1" t="n">
        <v>43147</v>
      </c>
      <c r="B2258" t="n">
        <v>107.28</v>
      </c>
    </row>
    <row r="2259">
      <c r="A2259" s="1" t="n">
        <v>43150</v>
      </c>
      <c r="B2259" t="n">
        <v>106.68</v>
      </c>
    </row>
    <row r="2260">
      <c r="A2260" s="1" t="n">
        <v>43151</v>
      </c>
      <c r="B2260" t="n">
        <v>107.15</v>
      </c>
    </row>
    <row r="2261">
      <c r="A2261" s="1" t="n">
        <v>43152</v>
      </c>
      <c r="B2261" t="n">
        <v>107.15</v>
      </c>
    </row>
    <row r="2262">
      <c r="A2262" s="1" t="n">
        <v>43153</v>
      </c>
      <c r="B2262" t="n">
        <v>107.42</v>
      </c>
    </row>
    <row r="2263">
      <c r="A2263" s="1" t="n">
        <v>43154</v>
      </c>
      <c r="B2263" t="n">
        <v>107.42</v>
      </c>
    </row>
    <row r="2264">
      <c r="A2264" s="1" t="n">
        <v>43157</v>
      </c>
      <c r="B2264" t="n">
        <v>107.68</v>
      </c>
    </row>
    <row r="2265">
      <c r="A2265" s="1" t="n">
        <v>43158</v>
      </c>
      <c r="B2265" t="n">
        <v>106.95</v>
      </c>
    </row>
    <row r="2266">
      <c r="A2266" s="1" t="n">
        <v>43159</v>
      </c>
      <c r="B2266" t="n">
        <v>106.95</v>
      </c>
    </row>
    <row r="2267">
      <c r="A2267" s="1" t="n">
        <v>43160</v>
      </c>
      <c r="B2267" t="n">
        <v>105.01</v>
      </c>
    </row>
    <row r="2268">
      <c r="A2268" s="1" t="n">
        <v>43161</v>
      </c>
      <c r="B2268" t="n">
        <v>103.64</v>
      </c>
    </row>
    <row r="2269">
      <c r="A2269" s="1" t="n">
        <v>43164</v>
      </c>
      <c r="B2269" t="n">
        <v>104.9</v>
      </c>
    </row>
    <row r="2270">
      <c r="A2270" s="1" t="n">
        <v>43165</v>
      </c>
      <c r="B2270" t="n">
        <v>105.38</v>
      </c>
    </row>
    <row r="2271">
      <c r="A2271" s="1" t="n">
        <v>43166</v>
      </c>
      <c r="B2271" t="n">
        <v>106.28</v>
      </c>
    </row>
    <row r="2272">
      <c r="A2272" s="1" t="n">
        <v>43167</v>
      </c>
      <c r="B2272" t="n">
        <v>107.29</v>
      </c>
    </row>
    <row r="2273">
      <c r="A2273" s="1" t="n">
        <v>43168</v>
      </c>
      <c r="B2273" t="n">
        <v>106.6</v>
      </c>
    </row>
    <row r="2274">
      <c r="A2274" s="1" t="n">
        <v>43171</v>
      </c>
      <c r="B2274" t="n">
        <v>107.23</v>
      </c>
    </row>
    <row r="2275">
      <c r="A2275" s="1" t="n">
        <v>43172</v>
      </c>
      <c r="B2275" t="n">
        <v>105.26</v>
      </c>
    </row>
    <row r="2276">
      <c r="A2276" s="1" t="n">
        <v>43173</v>
      </c>
      <c r="B2276" t="n">
        <v>105.48</v>
      </c>
    </row>
    <row r="2277">
      <c r="A2277" s="1" t="n">
        <v>43174</v>
      </c>
      <c r="B2277" t="n">
        <v>106.27</v>
      </c>
    </row>
    <row r="2278">
      <c r="A2278" s="1" t="n">
        <v>43175</v>
      </c>
      <c r="B2278" t="n">
        <v>106.54</v>
      </c>
    </row>
    <row r="2279">
      <c r="A2279" s="1" t="n">
        <v>43178</v>
      </c>
      <c r="B2279" t="n">
        <v>104.35</v>
      </c>
    </row>
    <row r="2280">
      <c r="A2280" s="1" t="n">
        <v>43179</v>
      </c>
      <c r="B2280" t="n">
        <v>105</v>
      </c>
    </row>
    <row r="2281">
      <c r="A2281" s="1" t="n">
        <v>43180</v>
      </c>
      <c r="B2281" t="n">
        <v>104.38</v>
      </c>
    </row>
    <row r="2282">
      <c r="A2282" s="1" t="n">
        <v>43181</v>
      </c>
      <c r="B2282" t="n">
        <v>102.62</v>
      </c>
    </row>
    <row r="2283">
      <c r="A2283" s="1" t="n">
        <v>43182</v>
      </c>
      <c r="B2283" t="n">
        <v>101.1</v>
      </c>
    </row>
    <row r="2284">
      <c r="A2284" s="1" t="n">
        <v>43185</v>
      </c>
      <c r="B2284" t="n">
        <v>100.045</v>
      </c>
    </row>
    <row r="2285">
      <c r="A2285" s="1" t="n">
        <v>43186</v>
      </c>
      <c r="B2285" t="n">
        <v>102.1</v>
      </c>
    </row>
    <row r="2286">
      <c r="A2286" s="1" t="n">
        <v>43187</v>
      </c>
      <c r="B2286" t="n">
        <v>101.46</v>
      </c>
    </row>
    <row r="2287">
      <c r="A2287" s="1" t="n">
        <v>43188</v>
      </c>
      <c r="B2287" t="n">
        <v>103.28</v>
      </c>
    </row>
    <row r="2288">
      <c r="A2288" s="1" t="n">
        <v>43193</v>
      </c>
      <c r="B2288" t="n">
        <v>101.94</v>
      </c>
    </row>
    <row r="2289">
      <c r="A2289" s="1" t="n">
        <v>43194</v>
      </c>
      <c r="B2289" t="n">
        <v>101.61</v>
      </c>
    </row>
    <row r="2290">
      <c r="A2290" s="1" t="n">
        <v>43195</v>
      </c>
      <c r="B2290" t="n">
        <v>104.78</v>
      </c>
    </row>
    <row r="2291">
      <c r="A2291" s="1" t="n">
        <v>43196</v>
      </c>
      <c r="B2291" t="n">
        <v>103.57</v>
      </c>
    </row>
    <row r="2292">
      <c r="A2292" s="1" t="n">
        <v>43199</v>
      </c>
      <c r="B2292" t="n">
        <v>103.84</v>
      </c>
    </row>
    <row r="2293">
      <c r="A2293" s="1" t="n">
        <v>43200</v>
      </c>
      <c r="B2293" t="n">
        <v>105.02</v>
      </c>
    </row>
    <row r="2294">
      <c r="A2294" s="1" t="n">
        <v>43201</v>
      </c>
      <c r="B2294" t="n">
        <v>104.17</v>
      </c>
    </row>
    <row r="2295">
      <c r="A2295" s="1" t="n">
        <v>43202</v>
      </c>
      <c r="B2295" t="n">
        <v>104.53</v>
      </c>
    </row>
    <row r="2296">
      <c r="A2296" s="1" t="n">
        <v>43203</v>
      </c>
      <c r="B2296" t="n">
        <v>104.63</v>
      </c>
    </row>
    <row r="2297">
      <c r="A2297" s="1" t="n">
        <v>43206</v>
      </c>
      <c r="B2297" t="n">
        <v>104.04</v>
      </c>
    </row>
    <row r="2298">
      <c r="A2298" s="1" t="n">
        <v>43207</v>
      </c>
      <c r="B2298" t="n">
        <v>105.74</v>
      </c>
    </row>
    <row r="2299">
      <c r="A2299" s="1" t="n">
        <v>43208</v>
      </c>
      <c r="B2299" t="n">
        <v>106.59</v>
      </c>
    </row>
    <row r="2300">
      <c r="A2300" s="1" t="n">
        <v>43209</v>
      </c>
      <c r="B2300" t="n">
        <v>106.28</v>
      </c>
    </row>
    <row r="2301">
      <c r="A2301" s="1" t="n">
        <v>43210</v>
      </c>
      <c r="B2301" t="n">
        <v>106.66</v>
      </c>
    </row>
    <row r="2302">
      <c r="A2302" s="1" t="n">
        <v>43213</v>
      </c>
      <c r="B2302" t="n">
        <v>107.2</v>
      </c>
    </row>
    <row r="2303">
      <c r="A2303" s="1" t="n">
        <v>43214</v>
      </c>
      <c r="B2303" t="n">
        <v>106.6</v>
      </c>
    </row>
    <row r="2304">
      <c r="A2304" s="1" t="n">
        <v>43215</v>
      </c>
      <c r="B2304" t="n">
        <v>105.38</v>
      </c>
    </row>
    <row r="2305">
      <c r="A2305" s="1" t="n">
        <v>43216</v>
      </c>
      <c r="B2305" t="n">
        <v>105.62</v>
      </c>
    </row>
    <row r="2306">
      <c r="A2306" s="1" t="n">
        <v>43217</v>
      </c>
      <c r="B2306" t="n">
        <v>107.41</v>
      </c>
    </row>
    <row r="2307">
      <c r="A2307" s="1" t="n">
        <v>43220</v>
      </c>
      <c r="B2307" t="n">
        <v>107.46</v>
      </c>
    </row>
    <row r="2308">
      <c r="A2308" s="1" t="n">
        <v>43221</v>
      </c>
      <c r="B2308" t="n">
        <v>107.32</v>
      </c>
    </row>
    <row r="2309">
      <c r="A2309" s="1" t="n">
        <v>43222</v>
      </c>
      <c r="B2309" t="n">
        <v>109.58</v>
      </c>
    </row>
    <row r="2310">
      <c r="A2310" s="1" t="n">
        <v>43223</v>
      </c>
      <c r="B2310" t="n">
        <v>108.76</v>
      </c>
    </row>
    <row r="2311">
      <c r="A2311" s="1" t="n">
        <v>43224</v>
      </c>
      <c r="B2311" t="n">
        <v>109.88</v>
      </c>
    </row>
    <row r="2312">
      <c r="A2312" s="1" t="n">
        <v>43228</v>
      </c>
      <c r="B2312" t="n">
        <v>110.01</v>
      </c>
    </row>
    <row r="2313">
      <c r="A2313" s="1" t="n">
        <v>43229</v>
      </c>
      <c r="B2313" t="n">
        <v>109.77</v>
      </c>
    </row>
    <row r="2314">
      <c r="A2314" s="1" t="n">
        <v>43230</v>
      </c>
      <c r="B2314" t="n">
        <v>111.41</v>
      </c>
    </row>
    <row r="2315">
      <c r="A2315" s="1" t="n">
        <v>43231</v>
      </c>
      <c r="B2315" t="n">
        <v>111.21</v>
      </c>
    </row>
    <row r="2316">
      <c r="A2316" s="1" t="n">
        <v>43234</v>
      </c>
      <c r="B2316" t="n">
        <v>110.93</v>
      </c>
    </row>
    <row r="2317">
      <c r="A2317" s="1" t="n">
        <v>43235</v>
      </c>
      <c r="B2317" t="n">
        <v>110.57</v>
      </c>
    </row>
    <row r="2318">
      <c r="A2318" s="1" t="n">
        <v>43236</v>
      </c>
      <c r="B2318" t="n">
        <v>110.09</v>
      </c>
    </row>
    <row r="2319">
      <c r="A2319" s="1" t="n">
        <v>43237</v>
      </c>
      <c r="B2319" t="n">
        <v>110.89</v>
      </c>
    </row>
    <row r="2320">
      <c r="A2320" s="1" t="n">
        <v>43238</v>
      </c>
      <c r="B2320" t="n">
        <v>110.65</v>
      </c>
    </row>
    <row r="2321">
      <c r="A2321" s="1" t="n">
        <v>43241</v>
      </c>
      <c r="B2321" t="n">
        <v>111.67</v>
      </c>
    </row>
    <row r="2322">
      <c r="A2322" s="1" t="n">
        <v>43242</v>
      </c>
      <c r="B2322" t="n">
        <v>112.27</v>
      </c>
    </row>
    <row r="2323">
      <c r="A2323" s="1" t="n">
        <v>43243</v>
      </c>
      <c r="B2323" t="n">
        <v>110.23</v>
      </c>
    </row>
    <row r="2324">
      <c r="A2324" s="1" t="n">
        <v>43244</v>
      </c>
      <c r="B2324" t="n">
        <v>109.23</v>
      </c>
    </row>
    <row r="2325">
      <c r="A2325" s="1" t="n">
        <v>43245</v>
      </c>
      <c r="B2325" t="n">
        <v>109.94</v>
      </c>
    </row>
    <row r="2326">
      <c r="A2326" s="1" t="n">
        <v>43249</v>
      </c>
      <c r="B2326" t="n">
        <v>107</v>
      </c>
    </row>
    <row r="2327">
      <c r="A2327" s="1" t="n">
        <v>43250</v>
      </c>
      <c r="B2327" t="n">
        <v>108.25</v>
      </c>
    </row>
    <row r="2328">
      <c r="A2328" s="1" t="n">
        <v>43251</v>
      </c>
      <c r="B2328" t="n">
        <v>107.4</v>
      </c>
    </row>
    <row r="2329">
      <c r="A2329" s="1" t="n">
        <v>43252</v>
      </c>
      <c r="B2329" t="n">
        <v>107.68</v>
      </c>
    </row>
    <row r="2330">
      <c r="A2330" s="1" t="n">
        <v>43255</v>
      </c>
      <c r="B2330" t="n">
        <v>108.84</v>
      </c>
    </row>
    <row r="2331">
      <c r="A2331" s="1" t="n">
        <v>43256</v>
      </c>
      <c r="B2331" t="n">
        <v>108.43</v>
      </c>
    </row>
    <row r="2332">
      <c r="A2332" s="1" t="n">
        <v>43257</v>
      </c>
      <c r="B2332" t="n">
        <v>109.18</v>
      </c>
    </row>
    <row r="2333">
      <c r="A2333" s="1" t="n">
        <v>43258</v>
      </c>
      <c r="B2333" t="n">
        <v>109.36</v>
      </c>
    </row>
    <row r="2334">
      <c r="A2334" s="1" t="n">
        <v>43259</v>
      </c>
      <c r="B2334" t="n">
        <v>108.53</v>
      </c>
    </row>
    <row r="2335">
      <c r="A2335" s="1" t="n">
        <v>43262</v>
      </c>
      <c r="B2335" t="n">
        <v>109.94</v>
      </c>
    </row>
    <row r="2336">
      <c r="A2336" s="1" t="n">
        <v>43263</v>
      </c>
      <c r="B2336" t="n">
        <v>109.56</v>
      </c>
    </row>
    <row r="2337">
      <c r="A2337" s="1" t="n">
        <v>43264</v>
      </c>
      <c r="B2337" t="n">
        <v>110.14</v>
      </c>
    </row>
    <row r="2338">
      <c r="A2338" s="1" t="n">
        <v>43265</v>
      </c>
      <c r="B2338" t="n">
        <v>111.06</v>
      </c>
    </row>
    <row r="2339">
      <c r="A2339" s="1" t="n">
        <v>43266</v>
      </c>
      <c r="B2339" t="n">
        <v>110.41</v>
      </c>
    </row>
    <row r="2340">
      <c r="A2340" s="1" t="n">
        <v>43269</v>
      </c>
      <c r="B2340" t="n">
        <v>109.06</v>
      </c>
    </row>
    <row r="2341">
      <c r="A2341" s="1" t="n">
        <v>43270</v>
      </c>
      <c r="B2341" t="n">
        <v>108.07</v>
      </c>
    </row>
    <row r="2342">
      <c r="A2342" s="1" t="n">
        <v>43271</v>
      </c>
      <c r="B2342" t="n">
        <v>108.1</v>
      </c>
    </row>
    <row r="2343">
      <c r="A2343" s="1" t="n">
        <v>43272</v>
      </c>
      <c r="B2343" t="n">
        <v>106.17</v>
      </c>
    </row>
    <row r="2344">
      <c r="A2344" s="1" t="n">
        <v>43273</v>
      </c>
      <c r="B2344" t="n">
        <v>106.76</v>
      </c>
    </row>
    <row r="2345">
      <c r="A2345" s="1" t="n">
        <v>43276</v>
      </c>
      <c r="B2345" t="n">
        <v>104.91</v>
      </c>
    </row>
    <row r="2346">
      <c r="A2346" s="1" t="n">
        <v>43277</v>
      </c>
      <c r="B2346" t="n">
        <v>104.64</v>
      </c>
    </row>
    <row r="2347">
      <c r="A2347" s="1" t="n">
        <v>43278</v>
      </c>
      <c r="B2347" t="n">
        <v>105.52</v>
      </c>
    </row>
    <row r="2348">
      <c r="A2348" s="1" t="n">
        <v>43279</v>
      </c>
      <c r="B2348" t="n">
        <v>104.35</v>
      </c>
    </row>
    <row r="2349">
      <c r="A2349" s="1" t="n">
        <v>43280</v>
      </c>
      <c r="B2349" t="n">
        <v>105.67</v>
      </c>
    </row>
    <row r="2350">
      <c r="A2350" s="1" t="n">
        <v>43283</v>
      </c>
      <c r="B2350" t="n">
        <v>104.96</v>
      </c>
    </row>
    <row r="2351">
      <c r="A2351" s="1" t="n">
        <v>43284</v>
      </c>
      <c r="B2351" t="n">
        <v>105.87</v>
      </c>
    </row>
    <row r="2352">
      <c r="A2352" s="1" t="n">
        <v>43285</v>
      </c>
      <c r="B2352" t="n">
        <v>105.22</v>
      </c>
    </row>
    <row r="2353">
      <c r="A2353" s="1" t="n">
        <v>43286</v>
      </c>
      <c r="B2353" t="n">
        <v>106.99</v>
      </c>
    </row>
    <row r="2354">
      <c r="A2354" s="1" t="n">
        <v>43287</v>
      </c>
      <c r="B2354" t="n">
        <v>107.24</v>
      </c>
    </row>
    <row r="2355">
      <c r="A2355" s="1" t="n">
        <v>43290</v>
      </c>
      <c r="B2355" t="n">
        <v>107.97</v>
      </c>
    </row>
    <row r="2356">
      <c r="A2356" s="1" t="n">
        <v>43291</v>
      </c>
      <c r="B2356" t="n">
        <v>108.11</v>
      </c>
    </row>
    <row r="2357">
      <c r="A2357" s="1" t="n">
        <v>43292</v>
      </c>
      <c r="B2357" t="n">
        <v>106.66</v>
      </c>
    </row>
    <row r="2358">
      <c r="A2358" s="1" t="n">
        <v>43293</v>
      </c>
      <c r="B2358" t="n">
        <v>107.03</v>
      </c>
    </row>
    <row r="2359">
      <c r="A2359" s="1" t="n">
        <v>43294</v>
      </c>
      <c r="B2359" t="n">
        <v>107.42</v>
      </c>
    </row>
    <row r="2360">
      <c r="A2360" s="1" t="n">
        <v>43297</v>
      </c>
      <c r="B2360" t="n">
        <v>107.7</v>
      </c>
    </row>
    <row r="2361">
      <c r="A2361" s="1" t="n">
        <v>43298</v>
      </c>
      <c r="B2361" t="n">
        <v>109.01</v>
      </c>
    </row>
    <row r="2362">
      <c r="A2362" s="1" t="n">
        <v>43299</v>
      </c>
      <c r="B2362" t="n">
        <v>110.4</v>
      </c>
    </row>
    <row r="2363">
      <c r="A2363" s="1" t="n">
        <v>43300</v>
      </c>
      <c r="B2363" t="n">
        <v>109.88</v>
      </c>
    </row>
    <row r="2364">
      <c r="A2364" s="1" t="n">
        <v>43301</v>
      </c>
      <c r="B2364" t="n">
        <v>108.86</v>
      </c>
    </row>
    <row r="2365">
      <c r="A2365" s="1" t="n">
        <v>43304</v>
      </c>
      <c r="B2365" t="n">
        <v>108.67</v>
      </c>
    </row>
    <row r="2366">
      <c r="A2366" s="1" t="n">
        <v>43305</v>
      </c>
      <c r="B2366" t="n">
        <v>109.57</v>
      </c>
    </row>
    <row r="2367">
      <c r="A2367" s="1" t="n">
        <v>43306</v>
      </c>
      <c r="B2367" t="n">
        <v>108.15</v>
      </c>
    </row>
    <row r="2368">
      <c r="A2368" s="1" t="n">
        <v>43307</v>
      </c>
      <c r="B2368" t="n">
        <v>110.27</v>
      </c>
    </row>
    <row r="2369">
      <c r="A2369" s="1" t="n">
        <v>43308</v>
      </c>
      <c r="B2369" t="n">
        <v>110.86</v>
      </c>
    </row>
    <row r="2370">
      <c r="A2370" s="1" t="n">
        <v>43311</v>
      </c>
      <c r="B2370" t="n">
        <v>110.65</v>
      </c>
    </row>
    <row r="2371">
      <c r="A2371" s="1" t="n">
        <v>43312</v>
      </c>
      <c r="B2371" t="n">
        <v>110.65</v>
      </c>
    </row>
    <row r="2372">
      <c r="A2372" s="1" t="n">
        <v>43313</v>
      </c>
      <c r="B2372" t="n">
        <v>109.95</v>
      </c>
    </row>
    <row r="2373">
      <c r="A2373" s="1" t="n">
        <v>43314</v>
      </c>
      <c r="B2373" t="n">
        <v>108.34</v>
      </c>
    </row>
    <row r="2374">
      <c r="A2374" s="1" t="n">
        <v>43315</v>
      </c>
      <c r="B2374" t="n">
        <v>109.04</v>
      </c>
    </row>
    <row r="2375">
      <c r="A2375" s="1" t="n">
        <v>43318</v>
      </c>
      <c r="B2375" t="n">
        <v>108.98</v>
      </c>
    </row>
    <row r="2376">
      <c r="A2376" s="1" t="n">
        <v>43319</v>
      </c>
      <c r="B2376" t="n">
        <v>109.83</v>
      </c>
    </row>
    <row r="2377">
      <c r="A2377" s="1" t="n">
        <v>43320</v>
      </c>
      <c r="B2377" t="n">
        <v>110.26</v>
      </c>
    </row>
    <row r="2378">
      <c r="A2378" s="1" t="n">
        <v>43321</v>
      </c>
      <c r="B2378" t="n">
        <v>110.39</v>
      </c>
    </row>
    <row r="2379">
      <c r="A2379" s="1" t="n">
        <v>43322</v>
      </c>
      <c r="B2379" t="n">
        <v>107.52</v>
      </c>
    </row>
    <row r="2380">
      <c r="A2380" s="1" t="n">
        <v>43325</v>
      </c>
      <c r="B2380" t="n">
        <v>107.26</v>
      </c>
    </row>
    <row r="2381">
      <c r="A2381" s="1" t="n">
        <v>43326</v>
      </c>
      <c r="B2381" t="n">
        <v>107.12</v>
      </c>
    </row>
    <row r="2382">
      <c r="A2382" s="1" t="n">
        <v>43327</v>
      </c>
      <c r="B2382" t="n">
        <v>104.9</v>
      </c>
    </row>
    <row r="2383">
      <c r="A2383" s="1" t="n">
        <v>43328</v>
      </c>
      <c r="B2383" t="n">
        <v>106.31</v>
      </c>
    </row>
    <row r="2384">
      <c r="A2384" s="1" t="n">
        <v>43329</v>
      </c>
      <c r="B2384" t="n">
        <v>106.08</v>
      </c>
    </row>
    <row r="2385">
      <c r="A2385" s="1" t="n">
        <v>43332</v>
      </c>
      <c r="B2385" t="n">
        <v>107.23</v>
      </c>
    </row>
    <row r="2386">
      <c r="A2386" s="1" t="n">
        <v>43333</v>
      </c>
      <c r="B2386" t="n">
        <v>107.63</v>
      </c>
    </row>
    <row r="2387">
      <c r="A2387" s="1" t="n">
        <v>43334</v>
      </c>
      <c r="B2387" t="n">
        <v>107.87</v>
      </c>
    </row>
    <row r="2388">
      <c r="A2388" s="1" t="n">
        <v>43335</v>
      </c>
      <c r="B2388" t="n">
        <v>108.19</v>
      </c>
    </row>
    <row r="2389">
      <c r="A2389" s="1" t="n">
        <v>43336</v>
      </c>
      <c r="B2389" t="n">
        <v>108.69</v>
      </c>
    </row>
    <row r="2390">
      <c r="A2390" s="1" t="n">
        <v>43340</v>
      </c>
      <c r="B2390" t="n">
        <v>110.65</v>
      </c>
    </row>
    <row r="2391">
      <c r="A2391" s="1" t="n">
        <v>43341</v>
      </c>
      <c r="B2391" t="n">
        <v>109.55</v>
      </c>
    </row>
    <row r="2392">
      <c r="A2392" s="1" t="n">
        <v>43342</v>
      </c>
      <c r="B2392" t="n">
        <v>108.58</v>
      </c>
    </row>
    <row r="2393">
      <c r="A2393" s="1" t="n">
        <v>43343</v>
      </c>
      <c r="B2393" t="n">
        <v>107.07</v>
      </c>
    </row>
    <row r="2394">
      <c r="A2394" s="1" t="n">
        <v>43346</v>
      </c>
      <c r="B2394" t="n">
        <v>107.91</v>
      </c>
    </row>
    <row r="2395">
      <c r="A2395" s="1" t="n">
        <v>43347</v>
      </c>
      <c r="B2395" t="n">
        <v>106.62</v>
      </c>
    </row>
    <row r="2396">
      <c r="A2396" s="1" t="n">
        <v>43348</v>
      </c>
      <c r="B2396" t="n">
        <v>105.2</v>
      </c>
    </row>
    <row r="2397">
      <c r="A2397" s="1" t="n">
        <v>43349</v>
      </c>
      <c r="B2397" t="n">
        <v>104.03</v>
      </c>
    </row>
    <row r="2398">
      <c r="A2398" s="1" t="n">
        <v>43350</v>
      </c>
      <c r="B2398" t="n">
        <v>103.6</v>
      </c>
    </row>
    <row r="2399">
      <c r="A2399" s="1" t="n">
        <v>43353</v>
      </c>
      <c r="B2399" t="n">
        <v>103.62</v>
      </c>
    </row>
    <row r="2400">
      <c r="A2400" s="1" t="n">
        <v>43354</v>
      </c>
      <c r="B2400" t="n">
        <v>103.43</v>
      </c>
    </row>
    <row r="2401">
      <c r="A2401" s="1" t="n">
        <v>43355</v>
      </c>
      <c r="B2401" t="n">
        <v>104.23</v>
      </c>
    </row>
    <row r="2402">
      <c r="A2402" s="1" t="n">
        <v>43356</v>
      </c>
      <c r="B2402" t="n">
        <v>104.21</v>
      </c>
    </row>
    <row r="2403">
      <c r="A2403" s="1" t="n">
        <v>43357</v>
      </c>
      <c r="B2403" t="n">
        <v>104.87</v>
      </c>
    </row>
    <row r="2404">
      <c r="A2404" s="1" t="n">
        <v>43360</v>
      </c>
      <c r="B2404" t="n">
        <v>104.39</v>
      </c>
    </row>
    <row r="2405">
      <c r="A2405" s="1" t="n">
        <v>43361</v>
      </c>
      <c r="B2405" t="n">
        <v>104.67</v>
      </c>
    </row>
    <row r="2406">
      <c r="A2406" s="1" t="n">
        <v>43362</v>
      </c>
      <c r="B2406" t="n">
        <v>105.19</v>
      </c>
    </row>
    <row r="2407">
      <c r="A2407" s="1" t="n">
        <v>43363</v>
      </c>
      <c r="B2407" t="n">
        <v>106.1</v>
      </c>
    </row>
    <row r="2408">
      <c r="A2408" s="1" t="n">
        <v>43364</v>
      </c>
      <c r="B2408" t="n">
        <v>108.12</v>
      </c>
    </row>
    <row r="2409">
      <c r="A2409" s="1" t="n">
        <v>43367</v>
      </c>
      <c r="B2409" t="n">
        <v>107.42</v>
      </c>
    </row>
    <row r="2410">
      <c r="A2410" s="1" t="n">
        <v>43368</v>
      </c>
      <c r="B2410" t="n">
        <v>107.39</v>
      </c>
    </row>
    <row r="2411">
      <c r="A2411" s="1" t="n">
        <v>43369</v>
      </c>
      <c r="B2411" t="n">
        <v>107.11</v>
      </c>
    </row>
    <row r="2412">
      <c r="A2412" s="1" t="n">
        <v>43370</v>
      </c>
      <c r="B2412" t="n">
        <v>107.43</v>
      </c>
    </row>
    <row r="2413">
      <c r="A2413" s="1" t="n">
        <v>43371</v>
      </c>
      <c r="B2413" t="n">
        <v>105.84</v>
      </c>
    </row>
    <row r="2414">
      <c r="A2414" s="1" t="n">
        <v>43374</v>
      </c>
      <c r="B2414" t="n">
        <v>106.17</v>
      </c>
    </row>
    <row r="2415">
      <c r="A2415" s="1" t="n">
        <v>43375</v>
      </c>
      <c r="B2415" t="n">
        <v>106.11</v>
      </c>
    </row>
    <row r="2416">
      <c r="A2416" s="1" t="n">
        <v>43376</v>
      </c>
      <c r="B2416" t="n">
        <v>106.32</v>
      </c>
    </row>
    <row r="2417">
      <c r="A2417" s="1" t="n">
        <v>43377</v>
      </c>
      <c r="B2417" t="n">
        <v>104.95</v>
      </c>
    </row>
    <row r="2418">
      <c r="A2418" s="1" t="n">
        <v>43378</v>
      </c>
      <c r="B2418" t="n">
        <v>103.17</v>
      </c>
    </row>
    <row r="2419">
      <c r="A2419" s="1" t="n">
        <v>43381</v>
      </c>
      <c r="B2419" t="n">
        <v>101.75</v>
      </c>
    </row>
    <row r="2420">
      <c r="A2420" s="1" t="n">
        <v>43382</v>
      </c>
      <c r="B2420" t="n">
        <v>101.7</v>
      </c>
    </row>
    <row r="2421">
      <c r="A2421" s="1" t="n">
        <v>43383</v>
      </c>
      <c r="B2421" t="n">
        <v>99.42</v>
      </c>
    </row>
    <row r="2422">
      <c r="A2422" s="1" t="n">
        <v>43384</v>
      </c>
      <c r="B2422" t="n">
        <v>98.12</v>
      </c>
    </row>
    <row r="2423">
      <c r="A2423" s="1" t="n">
        <v>43385</v>
      </c>
      <c r="B2423" t="n">
        <v>98.095</v>
      </c>
    </row>
    <row r="2424">
      <c r="A2424" s="1" t="n">
        <v>43388</v>
      </c>
      <c r="B2424" t="n">
        <v>99.325</v>
      </c>
    </row>
    <row r="2425">
      <c r="A2425" s="1" t="n">
        <v>43389</v>
      </c>
      <c r="B2425" t="n">
        <v>100.23</v>
      </c>
    </row>
    <row r="2426">
      <c r="A2426" s="1" t="n">
        <v>43390</v>
      </c>
      <c r="B2426" t="n">
        <v>99.88</v>
      </c>
    </row>
    <row r="2427">
      <c r="A2427" s="1" t="n">
        <v>43391</v>
      </c>
      <c r="B2427" t="n">
        <v>98.93000000000001</v>
      </c>
    </row>
    <row r="2428">
      <c r="A2428" s="1" t="n">
        <v>43392</v>
      </c>
      <c r="B2428" t="n">
        <v>98.68000000000001</v>
      </c>
    </row>
    <row r="2429">
      <c r="A2429" s="1" t="n">
        <v>43395</v>
      </c>
      <c r="B2429" t="n">
        <v>98.72</v>
      </c>
    </row>
    <row r="2430">
      <c r="A2430" s="1" t="n">
        <v>43396</v>
      </c>
      <c r="B2430" t="n">
        <v>96.735</v>
      </c>
    </row>
    <row r="2431">
      <c r="A2431" s="1" t="n">
        <v>43397</v>
      </c>
      <c r="B2431" t="n">
        <v>95.745</v>
      </c>
    </row>
    <row r="2432">
      <c r="A2432" s="1" t="n">
        <v>43398</v>
      </c>
      <c r="B2432" t="n">
        <v>97.31999999999999</v>
      </c>
    </row>
    <row r="2433">
      <c r="A2433" s="1" t="n">
        <v>43399</v>
      </c>
      <c r="B2433" t="n">
        <v>95.91500000000001</v>
      </c>
    </row>
    <row r="2434">
      <c r="A2434" s="1" t="n">
        <v>43402</v>
      </c>
      <c r="B2434" t="n">
        <v>97.79000000000001</v>
      </c>
    </row>
    <row r="2435">
      <c r="A2435" s="1" t="n">
        <v>43403</v>
      </c>
      <c r="B2435" t="n">
        <v>97.83499999999999</v>
      </c>
    </row>
    <row r="2436">
      <c r="A2436" s="1" t="n">
        <v>43404</v>
      </c>
      <c r="B2436" t="n">
        <v>98.61</v>
      </c>
    </row>
    <row r="2437">
      <c r="A2437" s="1" t="n">
        <v>43405</v>
      </c>
      <c r="B2437" t="n">
        <v>97.38500000000001</v>
      </c>
    </row>
    <row r="2438">
      <c r="A2438" s="1" t="n">
        <v>43406</v>
      </c>
      <c r="B2438" t="n">
        <v>98.15000000000001</v>
      </c>
    </row>
    <row r="2439">
      <c r="A2439" s="1" t="n">
        <v>43409</v>
      </c>
      <c r="B2439" t="n">
        <v>97.59</v>
      </c>
    </row>
    <row r="2440">
      <c r="A2440" s="1" t="n">
        <v>43410</v>
      </c>
      <c r="B2440" t="n">
        <v>97.14</v>
      </c>
    </row>
    <row r="2441">
      <c r="A2441" s="1" t="n">
        <v>43411</v>
      </c>
      <c r="B2441" t="n">
        <v>97.84999999999999</v>
      </c>
    </row>
    <row r="2442">
      <c r="A2442" s="1" t="n">
        <v>43412</v>
      </c>
      <c r="B2442" t="n">
        <v>97.16</v>
      </c>
    </row>
    <row r="2443">
      <c r="A2443" s="1" t="n">
        <v>43413</v>
      </c>
      <c r="B2443" t="n">
        <v>97.465</v>
      </c>
    </row>
    <row r="2444">
      <c r="A2444" s="1" t="n">
        <v>43416</v>
      </c>
      <c r="B2444" t="n">
        <v>96.05500000000001</v>
      </c>
    </row>
    <row r="2445">
      <c r="A2445" s="1" t="n">
        <v>43417</v>
      </c>
      <c r="B2445" t="n">
        <v>96.44</v>
      </c>
    </row>
    <row r="2446">
      <c r="A2446" s="1" t="n">
        <v>43418</v>
      </c>
      <c r="B2446" t="n">
        <v>96.08499999999999</v>
      </c>
    </row>
    <row r="2447">
      <c r="A2447" s="1" t="n">
        <v>43419</v>
      </c>
      <c r="B2447" t="n">
        <v>97.53</v>
      </c>
    </row>
    <row r="2448">
      <c r="A2448" s="1" t="n">
        <v>43420</v>
      </c>
      <c r="B2448" t="n">
        <v>97.77500000000001</v>
      </c>
    </row>
    <row r="2449">
      <c r="A2449" s="1" t="n">
        <v>43423</v>
      </c>
      <c r="B2449" t="n">
        <v>97.02</v>
      </c>
    </row>
    <row r="2450">
      <c r="A2450" s="1" t="n">
        <v>43424</v>
      </c>
      <c r="B2450" t="n">
        <v>95.36499999999999</v>
      </c>
    </row>
    <row r="2451">
      <c r="A2451" s="1" t="n">
        <v>43425</v>
      </c>
      <c r="B2451" t="n">
        <v>97.3</v>
      </c>
    </row>
    <row r="2452">
      <c r="A2452" s="1" t="n">
        <v>43426</v>
      </c>
      <c r="B2452" t="n">
        <v>95.65000000000001</v>
      </c>
    </row>
    <row r="2453">
      <c r="A2453" s="1" t="n">
        <v>43427</v>
      </c>
      <c r="B2453" t="n">
        <v>96.05</v>
      </c>
    </row>
    <row r="2454">
      <c r="A2454" s="1" t="n">
        <v>43430</v>
      </c>
      <c r="B2454" t="n">
        <v>97.5</v>
      </c>
    </row>
    <row r="2455">
      <c r="A2455" s="1" t="n">
        <v>43431</v>
      </c>
      <c r="B2455" t="n">
        <v>97.13</v>
      </c>
    </row>
    <row r="2456">
      <c r="A2456" s="1" t="n">
        <v>43432</v>
      </c>
      <c r="B2456" t="n">
        <v>96.91</v>
      </c>
    </row>
    <row r="2457">
      <c r="A2457" s="1" t="n">
        <v>43433</v>
      </c>
      <c r="B2457" t="n">
        <v>97.63</v>
      </c>
    </row>
    <row r="2458">
      <c r="A2458" s="1" t="n">
        <v>43434</v>
      </c>
      <c r="B2458" t="n">
        <v>96.72</v>
      </c>
    </row>
    <row r="2459">
      <c r="A2459" s="1" t="n">
        <v>43437</v>
      </c>
      <c r="B2459" t="n">
        <v>99.05</v>
      </c>
    </row>
    <row r="2460">
      <c r="A2460" s="1" t="n">
        <v>43438</v>
      </c>
      <c r="B2460" t="n">
        <v>97.94</v>
      </c>
    </row>
    <row r="2461">
      <c r="A2461" s="1" t="n">
        <v>43439</v>
      </c>
      <c r="B2461" t="n">
        <v>96.59999999999999</v>
      </c>
    </row>
    <row r="2462">
      <c r="A2462" s="1" t="n">
        <v>43440</v>
      </c>
      <c r="B2462" t="n">
        <v>92.905</v>
      </c>
    </row>
    <row r="2463">
      <c r="A2463" s="1" t="n">
        <v>43441</v>
      </c>
      <c r="B2463" t="n">
        <v>93.755</v>
      </c>
    </row>
    <row r="2464">
      <c r="A2464" s="1" t="n">
        <v>43444</v>
      </c>
      <c r="B2464" t="n">
        <v>93.18000000000001</v>
      </c>
    </row>
    <row r="2465">
      <c r="A2465" s="1" t="n">
        <v>43445</v>
      </c>
      <c r="B2465" t="n">
        <v>94.795</v>
      </c>
    </row>
    <row r="2466">
      <c r="A2466" s="1" t="n">
        <v>43446</v>
      </c>
      <c r="B2466" t="n">
        <v>95.27500000000001</v>
      </c>
    </row>
    <row r="2467">
      <c r="A2467" s="1" t="n">
        <v>43447</v>
      </c>
      <c r="B2467" t="n">
        <v>95.05</v>
      </c>
    </row>
    <row r="2468">
      <c r="A2468" s="1" t="n">
        <v>43448</v>
      </c>
      <c r="B2468" t="n">
        <v>94.55500000000001</v>
      </c>
    </row>
    <row r="2469">
      <c r="A2469" s="1" t="n">
        <v>43451</v>
      </c>
      <c r="B2469" t="n">
        <v>94.05</v>
      </c>
    </row>
    <row r="2470">
      <c r="A2470" s="1" t="n">
        <v>43452</v>
      </c>
      <c r="B2470" t="n">
        <v>93.785</v>
      </c>
    </row>
    <row r="2471">
      <c r="A2471" s="1" t="n">
        <v>43453</v>
      </c>
      <c r="B2471" t="n">
        <v>94.38</v>
      </c>
    </row>
    <row r="2472">
      <c r="A2472" s="1" t="n">
        <v>43454</v>
      </c>
      <c r="B2472" t="n">
        <v>92.87</v>
      </c>
    </row>
    <row r="2473">
      <c r="A2473" s="1" t="n">
        <v>43455</v>
      </c>
      <c r="B2473" t="n">
        <v>92.755</v>
      </c>
    </row>
    <row r="2474">
      <c r="A2474" s="1" t="n">
        <v>43458</v>
      </c>
      <c r="B2474" t="n">
        <v>91.61</v>
      </c>
    </row>
    <row r="2475">
      <c r="A2475" s="1" t="n">
        <v>43461</v>
      </c>
      <c r="B2475" t="n">
        <v>90.72499999999999</v>
      </c>
    </row>
    <row r="2476">
      <c r="A2476" s="1" t="n">
        <v>43462</v>
      </c>
      <c r="B2476" t="n">
        <v>92.375</v>
      </c>
    </row>
    <row r="2477">
      <c r="A2477" s="1" t="n">
        <v>43465</v>
      </c>
      <c r="B2477" t="n">
        <v>92.515</v>
      </c>
    </row>
    <row r="2478">
      <c r="A2478" s="1" t="n">
        <v>43467</v>
      </c>
      <c r="B2478" t="n">
        <v>92.495</v>
      </c>
    </row>
    <row r="2479">
      <c r="A2479" s="1" t="n">
        <v>43468</v>
      </c>
      <c r="B2479" t="n">
        <v>91.355</v>
      </c>
    </row>
    <row r="2480">
      <c r="A2480" s="1" t="n">
        <v>43469</v>
      </c>
      <c r="B2480" t="n">
        <v>93.495</v>
      </c>
    </row>
    <row r="2481">
      <c r="A2481" s="1" t="n">
        <v>43472</v>
      </c>
      <c r="B2481" t="n">
        <v>93.55</v>
      </c>
    </row>
    <row r="2482">
      <c r="A2482" s="1" t="n">
        <v>43473</v>
      </c>
      <c r="B2482" t="n">
        <v>94.31999999999999</v>
      </c>
    </row>
    <row r="2483">
      <c r="A2483" s="1" t="n">
        <v>43474</v>
      </c>
      <c r="B2483" t="n">
        <v>95.435</v>
      </c>
    </row>
    <row r="2484">
      <c r="A2484" s="1" t="n">
        <v>43475</v>
      </c>
      <c r="B2484" t="n">
        <v>95.26000000000001</v>
      </c>
    </row>
    <row r="2485">
      <c r="A2485" s="1" t="n">
        <v>43476</v>
      </c>
      <c r="B2485" t="n">
        <v>94.37</v>
      </c>
    </row>
    <row r="2486">
      <c r="A2486" s="1" t="n">
        <v>43479</v>
      </c>
      <c r="B2486" t="n">
        <v>93.595</v>
      </c>
    </row>
    <row r="2487">
      <c r="A2487" s="1" t="n">
        <v>43480</v>
      </c>
      <c r="B2487" t="n">
        <v>94.23999999999999</v>
      </c>
    </row>
    <row r="2488">
      <c r="A2488" s="1" t="n">
        <v>43481</v>
      </c>
      <c r="B2488" t="n">
        <v>93.845</v>
      </c>
    </row>
    <row r="2489">
      <c r="A2489" s="1" t="n">
        <v>43482</v>
      </c>
      <c r="B2489" t="n">
        <v>93.12</v>
      </c>
    </row>
    <row r="2490">
      <c r="A2490" s="1" t="n">
        <v>43483</v>
      </c>
      <c r="B2490" t="n">
        <v>95.70999999999999</v>
      </c>
    </row>
    <row r="2491">
      <c r="A2491" s="1" t="n">
        <v>43486</v>
      </c>
      <c r="B2491" t="n">
        <v>95.01000000000001</v>
      </c>
    </row>
    <row r="2492">
      <c r="A2492" s="1" t="n">
        <v>43487</v>
      </c>
      <c r="B2492" t="n">
        <v>94.18000000000001</v>
      </c>
    </row>
    <row r="2493">
      <c r="A2493" s="1" t="n">
        <v>43488</v>
      </c>
      <c r="B2493" t="n">
        <v>93.37</v>
      </c>
    </row>
    <row r="2494">
      <c r="A2494" s="1" t="n">
        <v>43489</v>
      </c>
      <c r="B2494" t="n">
        <v>93.815</v>
      </c>
    </row>
    <row r="2495">
      <c r="A2495" s="1" t="n">
        <v>43490</v>
      </c>
      <c r="B2495" t="n">
        <v>94.685</v>
      </c>
    </row>
    <row r="2496">
      <c r="A2496" s="1" t="n">
        <v>43493</v>
      </c>
      <c r="B2496" t="n">
        <v>94.43000000000001</v>
      </c>
    </row>
    <row r="2497">
      <c r="A2497" s="1" t="n">
        <v>43494</v>
      </c>
      <c r="B2497" t="n">
        <v>94.44</v>
      </c>
    </row>
    <row r="2498">
      <c r="A2498" s="1" t="n">
        <v>43495</v>
      </c>
      <c r="B2498" t="n">
        <v>94.565</v>
      </c>
    </row>
    <row r="2499">
      <c r="A2499" s="1" t="n">
        <v>43496</v>
      </c>
      <c r="B2499" t="n">
        <v>94.25</v>
      </c>
    </row>
    <row r="2500">
      <c r="A2500" s="1" t="n">
        <v>43497</v>
      </c>
      <c r="B2500" t="n">
        <v>94.935</v>
      </c>
    </row>
    <row r="2501">
      <c r="A2501" s="1" t="n">
        <v>43500</v>
      </c>
      <c r="B2501" t="n">
        <v>94.495</v>
      </c>
    </row>
    <row r="2502">
      <c r="A2502" s="1" t="n">
        <v>43501</v>
      </c>
      <c r="B2502" t="n">
        <v>97.01000000000001</v>
      </c>
    </row>
    <row r="2503">
      <c r="A2503" s="1" t="n">
        <v>43502</v>
      </c>
      <c r="B2503" t="n">
        <v>96.34999999999999</v>
      </c>
    </row>
    <row r="2504">
      <c r="A2504" s="1" t="n">
        <v>43503</v>
      </c>
      <c r="B2504" t="n">
        <v>93.59999999999999</v>
      </c>
    </row>
    <row r="2505">
      <c r="A2505" s="1" t="n">
        <v>43504</v>
      </c>
      <c r="B2505" t="n">
        <v>92.465</v>
      </c>
    </row>
    <row r="2506">
      <c r="A2506" s="1" t="n">
        <v>43507</v>
      </c>
      <c r="B2506" t="n">
        <v>93.61</v>
      </c>
    </row>
    <row r="2507">
      <c r="A2507" s="1" t="n">
        <v>43508</v>
      </c>
      <c r="B2507" t="n">
        <v>94.70999999999999</v>
      </c>
    </row>
    <row r="2508">
      <c r="A2508" s="1" t="n">
        <v>43509</v>
      </c>
      <c r="B2508" t="n">
        <v>94.92</v>
      </c>
    </row>
    <row r="2509">
      <c r="A2509" s="1" t="n">
        <v>43510</v>
      </c>
      <c r="B2509" t="n">
        <v>94.83</v>
      </c>
    </row>
    <row r="2510">
      <c r="A2510" s="1" t="n">
        <v>43511</v>
      </c>
      <c r="B2510" t="n">
        <v>96.005</v>
      </c>
    </row>
    <row r="2511">
      <c r="A2511" s="1" t="n">
        <v>43514</v>
      </c>
      <c r="B2511" t="n">
        <v>95.63</v>
      </c>
    </row>
    <row r="2512">
      <c r="A2512" s="1" t="n">
        <v>43515</v>
      </c>
      <c r="B2512" t="n">
        <v>95.125</v>
      </c>
    </row>
    <row r="2513">
      <c r="A2513" s="1" t="n">
        <v>43516</v>
      </c>
      <c r="B2513" t="n">
        <v>96.03</v>
      </c>
    </row>
    <row r="2514">
      <c r="A2514" s="1" t="n">
        <v>43517</v>
      </c>
      <c r="B2514" t="n">
        <v>96.095</v>
      </c>
    </row>
    <row r="2515">
      <c r="A2515" s="1" t="n">
        <v>43518</v>
      </c>
      <c r="B2515" t="n">
        <v>96.465</v>
      </c>
    </row>
    <row r="2516">
      <c r="A2516" s="1" t="n">
        <v>43521</v>
      </c>
      <c r="B2516" t="n">
        <v>96.86499999999999</v>
      </c>
    </row>
    <row r="2517">
      <c r="A2517" s="1" t="n">
        <v>43522</v>
      </c>
      <c r="B2517" t="n">
        <v>95.92</v>
      </c>
    </row>
    <row r="2518">
      <c r="A2518" s="1" t="n">
        <v>43523</v>
      </c>
      <c r="B2518" t="n">
        <v>95.045</v>
      </c>
    </row>
    <row r="2519">
      <c r="A2519" s="1" t="n">
        <v>43524</v>
      </c>
      <c r="B2519" t="n">
        <v>95.575</v>
      </c>
    </row>
    <row r="2520">
      <c r="A2520" s="1" t="n">
        <v>43525</v>
      </c>
      <c r="B2520" t="n">
        <v>96.66</v>
      </c>
    </row>
    <row r="2521">
      <c r="A2521" s="1" t="n">
        <v>43528</v>
      </c>
      <c r="B2521" t="n">
        <v>96.5</v>
      </c>
    </row>
    <row r="2522">
      <c r="A2522" s="1" t="n">
        <v>43529</v>
      </c>
      <c r="B2522" t="n">
        <v>96.785</v>
      </c>
    </row>
    <row r="2523">
      <c r="A2523" s="1" t="n">
        <v>43530</v>
      </c>
      <c r="B2523" t="n">
        <v>96.7</v>
      </c>
    </row>
    <row r="2524">
      <c r="A2524" s="1" t="n">
        <v>43531</v>
      </c>
      <c r="B2524" t="n">
        <v>95.58</v>
      </c>
    </row>
    <row r="2525">
      <c r="A2525" s="1" t="n">
        <v>43532</v>
      </c>
      <c r="B2525" t="n">
        <v>95.75</v>
      </c>
    </row>
    <row r="2526">
      <c r="A2526" s="1" t="n">
        <v>43535</v>
      </c>
      <c r="B2526" t="n">
        <v>95.75</v>
      </c>
    </row>
    <row r="2527">
      <c r="A2527" s="1" t="n">
        <v>43536</v>
      </c>
      <c r="B2527" t="n">
        <v>96.36499999999999</v>
      </c>
    </row>
    <row r="2528">
      <c r="A2528" s="1" t="n">
        <v>43537</v>
      </c>
      <c r="B2528" t="n">
        <v>95.90000000000001</v>
      </c>
    </row>
    <row r="2529">
      <c r="A2529" s="1" t="n">
        <v>43538</v>
      </c>
      <c r="B2529" t="n">
        <v>95.61499999999999</v>
      </c>
    </row>
    <row r="2530">
      <c r="A2530" s="1" t="n">
        <v>43539</v>
      </c>
      <c r="B2530" t="n">
        <v>96.33499999999999</v>
      </c>
    </row>
    <row r="2531">
      <c r="A2531" s="1" t="n">
        <v>43542</v>
      </c>
      <c r="B2531" t="n">
        <v>96.735</v>
      </c>
    </row>
    <row r="2532">
      <c r="A2532" s="1" t="n">
        <v>43543</v>
      </c>
      <c r="B2532" t="n">
        <v>97.67</v>
      </c>
    </row>
    <row r="2533">
      <c r="A2533" s="1" t="n">
        <v>43544</v>
      </c>
      <c r="B2533" t="n">
        <v>96.77</v>
      </c>
    </row>
    <row r="2534">
      <c r="A2534" s="1" t="n">
        <v>43545</v>
      </c>
      <c r="B2534" t="n">
        <v>97.55</v>
      </c>
    </row>
    <row r="2535">
      <c r="A2535" s="1" t="n">
        <v>43546</v>
      </c>
      <c r="B2535" t="n">
        <v>94.08</v>
      </c>
    </row>
    <row r="2536">
      <c r="A2536" s="1" t="n">
        <v>43549</v>
      </c>
      <c r="B2536" t="n">
        <v>94.43000000000001</v>
      </c>
    </row>
    <row r="2537">
      <c r="A2537" s="1" t="n">
        <v>43550</v>
      </c>
      <c r="B2537" t="n">
        <v>94.505</v>
      </c>
    </row>
    <row r="2538">
      <c r="A2538" s="1" t="n">
        <v>43551</v>
      </c>
      <c r="B2538" t="n">
        <v>94.08</v>
      </c>
    </row>
    <row r="2539">
      <c r="A2539" s="1" t="n">
        <v>43552</v>
      </c>
      <c r="B2539" t="n">
        <v>95.04000000000001</v>
      </c>
    </row>
    <row r="2540">
      <c r="A2540" s="1" t="n">
        <v>43553</v>
      </c>
      <c r="B2540" t="n">
        <v>96.11499999999999</v>
      </c>
    </row>
    <row r="2541">
      <c r="A2541" s="1" t="n">
        <v>43556</v>
      </c>
      <c r="B2541" t="n">
        <v>96.73</v>
      </c>
    </row>
    <row r="2542">
      <c r="A2542" s="1" t="n">
        <v>43557</v>
      </c>
      <c r="B2542" t="n">
        <v>97.80500000000001</v>
      </c>
    </row>
    <row r="2543">
      <c r="A2543" s="1" t="n">
        <v>43558</v>
      </c>
      <c r="B2543" t="n">
        <v>98.965</v>
      </c>
    </row>
    <row r="2544">
      <c r="A2544" s="1" t="n">
        <v>43559</v>
      </c>
      <c r="B2544" t="n">
        <v>99.70999999999999</v>
      </c>
    </row>
    <row r="2545">
      <c r="A2545" s="1" t="n">
        <v>43560</v>
      </c>
      <c r="B2545" t="n">
        <v>100.27</v>
      </c>
    </row>
    <row r="2546">
      <c r="A2546" s="1" t="n">
        <v>43563</v>
      </c>
      <c r="B2546" t="n">
        <v>99.935</v>
      </c>
    </row>
    <row r="2547">
      <c r="A2547" s="1" t="n">
        <v>43564</v>
      </c>
      <c r="B2547" t="n">
        <v>99.27500000000001</v>
      </c>
    </row>
    <row r="2548">
      <c r="A2548" s="1" t="n">
        <v>43565</v>
      </c>
      <c r="B2548" t="n">
        <v>99.255</v>
      </c>
    </row>
    <row r="2549">
      <c r="A2549" s="1" t="n">
        <v>43566</v>
      </c>
      <c r="B2549" t="n">
        <v>99.72</v>
      </c>
    </row>
    <row r="2550">
      <c r="A2550" s="1" t="n">
        <v>43567</v>
      </c>
      <c r="B2550" t="n">
        <v>100.3</v>
      </c>
    </row>
    <row r="2551">
      <c r="A2551" s="1" t="n">
        <v>43570</v>
      </c>
      <c r="B2551" t="n">
        <v>100.38</v>
      </c>
    </row>
    <row r="2552">
      <c r="A2552" s="1" t="n">
        <v>43571</v>
      </c>
      <c r="B2552" t="n">
        <v>101.44</v>
      </c>
    </row>
    <row r="2553">
      <c r="A2553" s="1" t="n">
        <v>43572</v>
      </c>
      <c r="B2553" t="n">
        <v>101.96</v>
      </c>
    </row>
    <row r="2554">
      <c r="A2554" s="1" t="n">
        <v>43573</v>
      </c>
      <c r="B2554" t="n">
        <v>102.24</v>
      </c>
    </row>
    <row r="2555">
      <c r="A2555" s="1" t="n">
        <v>43578</v>
      </c>
      <c r="B2555" t="n">
        <v>102.73</v>
      </c>
    </row>
    <row r="2556">
      <c r="A2556" s="1" t="n">
        <v>43579</v>
      </c>
      <c r="B2556" t="n">
        <v>102.95</v>
      </c>
    </row>
    <row r="2557">
      <c r="A2557" s="1" t="n">
        <v>43580</v>
      </c>
      <c r="B2557" t="n">
        <v>102.67</v>
      </c>
    </row>
    <row r="2558">
      <c r="A2558" s="1" t="n">
        <v>43581</v>
      </c>
      <c r="B2558" t="n">
        <v>102.98</v>
      </c>
    </row>
    <row r="2559">
      <c r="A2559" s="1" t="n">
        <v>43584</v>
      </c>
      <c r="B2559" t="n">
        <v>103.04</v>
      </c>
    </row>
    <row r="2560">
      <c r="A2560" s="1" t="n">
        <v>43585</v>
      </c>
      <c r="B2560" t="n">
        <v>102.6</v>
      </c>
    </row>
    <row r="2561">
      <c r="A2561" s="1" t="n">
        <v>43586</v>
      </c>
      <c r="B2561" t="n">
        <v>102.78</v>
      </c>
    </row>
    <row r="2562">
      <c r="A2562" s="1" t="n">
        <v>43587</v>
      </c>
      <c r="B2562" t="n">
        <v>102.41</v>
      </c>
    </row>
    <row r="2563">
      <c r="A2563" s="1" t="n">
        <v>43588</v>
      </c>
      <c r="B2563" t="n">
        <v>102.06</v>
      </c>
    </row>
    <row r="2564">
      <c r="A2564" s="1" t="n">
        <v>43592</v>
      </c>
      <c r="B2564" t="n">
        <v>100.08</v>
      </c>
    </row>
    <row r="2565">
      <c r="A2565" s="1" t="n">
        <v>43593</v>
      </c>
      <c r="B2565" t="n">
        <v>101.56</v>
      </c>
    </row>
    <row r="2566">
      <c r="A2566" s="1" t="n">
        <v>43594</v>
      </c>
      <c r="B2566" t="n">
        <v>99.75</v>
      </c>
    </row>
    <row r="2567">
      <c r="A2567" s="1" t="n">
        <v>43595</v>
      </c>
      <c r="B2567" t="n">
        <v>100.66</v>
      </c>
    </row>
    <row r="2568">
      <c r="A2568" s="1" t="n">
        <v>43598</v>
      </c>
      <c r="B2568" t="n">
        <v>99.505</v>
      </c>
    </row>
    <row r="2569">
      <c r="A2569" s="1" t="n">
        <v>43599</v>
      </c>
      <c r="B2569" t="n">
        <v>100.41</v>
      </c>
    </row>
    <row r="2570">
      <c r="A2570" s="1" t="n">
        <v>43600</v>
      </c>
      <c r="B2570" t="n">
        <v>101.69</v>
      </c>
    </row>
    <row r="2571">
      <c r="A2571" s="1" t="n">
        <v>43601</v>
      </c>
      <c r="B2571" t="n">
        <v>103.78</v>
      </c>
    </row>
    <row r="2572">
      <c r="A2572" s="1" t="n">
        <v>43602</v>
      </c>
      <c r="B2572" t="n">
        <v>103.64</v>
      </c>
    </row>
    <row r="2573">
      <c r="A2573" s="1" t="n">
        <v>43605</v>
      </c>
      <c r="B2573" t="n">
        <v>101.88</v>
      </c>
    </row>
    <row r="2574">
      <c r="A2574" s="1" t="n">
        <v>43606</v>
      </c>
      <c r="B2574" t="n">
        <v>102.62</v>
      </c>
    </row>
    <row r="2575">
      <c r="A2575" s="1" t="n">
        <v>43607</v>
      </c>
      <c r="B2575" t="n">
        <v>103.59</v>
      </c>
    </row>
    <row r="2576">
      <c r="A2576" s="1" t="n">
        <v>43608</v>
      </c>
      <c r="B2576" t="n">
        <v>101.73</v>
      </c>
    </row>
    <row r="2577">
      <c r="A2577" s="1" t="n">
        <v>43609</v>
      </c>
      <c r="B2577" t="n">
        <v>102.42</v>
      </c>
    </row>
    <row r="2578">
      <c r="A2578" s="1" t="n">
        <v>43613</v>
      </c>
      <c r="B2578" t="n">
        <v>102.35</v>
      </c>
    </row>
    <row r="2579">
      <c r="A2579" s="1" t="n">
        <v>43614</v>
      </c>
      <c r="B2579" t="n">
        <v>100.76</v>
      </c>
    </row>
    <row r="2580">
      <c r="A2580" s="1" t="n">
        <v>43615</v>
      </c>
      <c r="B2580" t="n">
        <v>101.45</v>
      </c>
    </row>
    <row r="2581">
      <c r="A2581" s="1" t="n">
        <v>43616</v>
      </c>
      <c r="B2581" t="n">
        <v>99.98</v>
      </c>
    </row>
    <row r="2582">
      <c r="A2582" s="1" t="n">
        <v>43619</v>
      </c>
      <c r="B2582" t="n">
        <v>100.92</v>
      </c>
    </row>
    <row r="2583">
      <c r="A2583" s="1" t="n">
        <v>43620</v>
      </c>
      <c r="B2583" t="n">
        <v>102.53</v>
      </c>
    </row>
    <row r="2584">
      <c r="A2584" s="1" t="n">
        <v>43621</v>
      </c>
      <c r="B2584" t="n">
        <v>102.37</v>
      </c>
    </row>
    <row r="2585">
      <c r="A2585" s="1" t="n">
        <v>43622</v>
      </c>
      <c r="B2585" t="n">
        <v>102.43</v>
      </c>
    </row>
    <row r="2586">
      <c r="A2586" s="1" t="n">
        <v>43623</v>
      </c>
      <c r="B2586" t="n">
        <v>103.34</v>
      </c>
    </row>
    <row r="2587">
      <c r="A2587" s="1" t="n">
        <v>43626</v>
      </c>
      <c r="B2587" t="n">
        <v>104.31</v>
      </c>
    </row>
    <row r="2588">
      <c r="A2588" s="1" t="n">
        <v>43627</v>
      </c>
      <c r="B2588" t="n">
        <v>104.47</v>
      </c>
    </row>
    <row r="2589">
      <c r="A2589" s="1" t="n">
        <v>43628</v>
      </c>
      <c r="B2589" t="n">
        <v>103.97</v>
      </c>
    </row>
    <row r="2590">
      <c r="A2590" s="1" t="n">
        <v>43629</v>
      </c>
      <c r="B2590" t="n">
        <v>104.34</v>
      </c>
    </row>
    <row r="2591">
      <c r="A2591" s="1" t="n">
        <v>43630</v>
      </c>
      <c r="B2591" t="n">
        <v>103.9</v>
      </c>
    </row>
    <row r="2592">
      <c r="A2592" s="1" t="n">
        <v>43633</v>
      </c>
      <c r="B2592" t="n">
        <v>104.43</v>
      </c>
    </row>
    <row r="2593">
      <c r="A2593" s="1" t="n">
        <v>43634</v>
      </c>
      <c r="B2593" t="n">
        <v>106.32</v>
      </c>
    </row>
    <row r="2594">
      <c r="A2594" s="1" t="n">
        <v>43635</v>
      </c>
      <c r="B2594" t="n">
        <v>105.51</v>
      </c>
    </row>
    <row r="2595">
      <c r="A2595" s="1" t="n">
        <v>43636</v>
      </c>
      <c r="B2595" t="n">
        <v>105.97</v>
      </c>
    </row>
    <row r="2596">
      <c r="A2596" s="1" t="n">
        <v>43637</v>
      </c>
      <c r="B2596" t="n">
        <v>105.99</v>
      </c>
    </row>
    <row r="2597">
      <c r="A2597" s="1" t="n">
        <v>43640</v>
      </c>
      <c r="B2597" t="n">
        <v>105.94</v>
      </c>
    </row>
    <row r="2598">
      <c r="A2598" s="1" t="n">
        <v>43641</v>
      </c>
      <c r="B2598" t="n">
        <v>105.7</v>
      </c>
    </row>
    <row r="2599">
      <c r="A2599" s="1" t="n">
        <v>43642</v>
      </c>
      <c r="B2599" t="n">
        <v>105.93</v>
      </c>
    </row>
    <row r="2600">
      <c r="A2600" s="1" t="n">
        <v>43643</v>
      </c>
      <c r="B2600" t="n">
        <v>106.28</v>
      </c>
    </row>
    <row r="2601">
      <c r="A2601" s="1" t="n">
        <v>43644</v>
      </c>
      <c r="B2601" t="n">
        <v>107.18</v>
      </c>
    </row>
    <row r="2602">
      <c r="A2602" s="1" t="n">
        <v>43647</v>
      </c>
      <c r="B2602" t="n">
        <v>108.13</v>
      </c>
    </row>
    <row r="2603">
      <c r="A2603" s="1" t="n">
        <v>43648</v>
      </c>
      <c r="B2603" t="n">
        <v>108.48</v>
      </c>
    </row>
    <row r="2604">
      <c r="A2604" s="1" t="n">
        <v>43649</v>
      </c>
      <c r="B2604" t="n">
        <v>109.23</v>
      </c>
    </row>
    <row r="2605">
      <c r="A2605" s="1" t="n">
        <v>43650</v>
      </c>
      <c r="B2605" t="n">
        <v>109.3</v>
      </c>
    </row>
    <row r="2606">
      <c r="A2606" s="1" t="n">
        <v>43651</v>
      </c>
      <c r="B2606" t="n">
        <v>108.7</v>
      </c>
    </row>
    <row r="2607">
      <c r="A2607" s="1" t="n">
        <v>43654</v>
      </c>
      <c r="B2607" t="n">
        <v>108.52</v>
      </c>
    </row>
    <row r="2608">
      <c r="A2608" s="1" t="n">
        <v>43655</v>
      </c>
      <c r="B2608" t="n">
        <v>107.96</v>
      </c>
    </row>
    <row r="2609">
      <c r="A2609" s="1" t="n">
        <v>43656</v>
      </c>
      <c r="B2609" t="n">
        <v>107.48</v>
      </c>
    </row>
    <row r="2610">
      <c r="A2610" s="1" t="n">
        <v>43657</v>
      </c>
      <c r="B2610" t="n">
        <v>106.74</v>
      </c>
    </row>
    <row r="2611">
      <c r="A2611" s="1" t="n">
        <v>43658</v>
      </c>
      <c r="B2611" t="n">
        <v>106.52</v>
      </c>
    </row>
    <row r="2612">
      <c r="A2612" s="1" t="n">
        <v>43661</v>
      </c>
      <c r="B2612" t="n">
        <v>107.61</v>
      </c>
    </row>
    <row r="2613">
      <c r="A2613" s="1" t="n">
        <v>43662</v>
      </c>
      <c r="B2613" t="n">
        <v>108.4</v>
      </c>
    </row>
    <row r="2614">
      <c r="A2614" s="1" t="n">
        <v>43663</v>
      </c>
      <c r="B2614" t="n">
        <v>107.52</v>
      </c>
    </row>
    <row r="2615">
      <c r="A2615" s="1" t="n">
        <v>43664</v>
      </c>
      <c r="B2615" t="n">
        <v>106.13</v>
      </c>
    </row>
    <row r="2616">
      <c r="A2616" s="1" t="n">
        <v>43665</v>
      </c>
      <c r="B2616" t="n">
        <v>106.14</v>
      </c>
    </row>
    <row r="2617">
      <c r="A2617" s="1" t="n">
        <v>43668</v>
      </c>
      <c r="B2617" t="n">
        <v>106.52</v>
      </c>
    </row>
    <row r="2618">
      <c r="A2618" s="1" t="n">
        <v>43669</v>
      </c>
      <c r="B2618" t="n">
        <v>108.12</v>
      </c>
    </row>
    <row r="2619">
      <c r="A2619" s="1" t="n">
        <v>43670</v>
      </c>
      <c r="B2619" t="n">
        <v>107.82</v>
      </c>
    </row>
    <row r="2620">
      <c r="A2620" s="1" t="n">
        <v>43671</v>
      </c>
      <c r="B2620" t="n">
        <v>106.79</v>
      </c>
    </row>
    <row r="2621">
      <c r="A2621" s="1" t="n">
        <v>43672</v>
      </c>
      <c r="B2621" t="n">
        <v>107.6</v>
      </c>
    </row>
    <row r="2622">
      <c r="A2622" s="1" t="n">
        <v>43675</v>
      </c>
      <c r="B2622" t="n">
        <v>109.21</v>
      </c>
    </row>
    <row r="2623">
      <c r="A2623" s="1" t="n">
        <v>43676</v>
      </c>
      <c r="B2623" t="n">
        <v>107.53</v>
      </c>
    </row>
    <row r="2624">
      <c r="A2624" s="1" t="n">
        <v>43677</v>
      </c>
      <c r="B2624" t="n">
        <v>107.12</v>
      </c>
    </row>
    <row r="2625">
      <c r="A2625" s="1" t="n">
        <v>43678</v>
      </c>
      <c r="B2625" t="n">
        <v>107.7</v>
      </c>
    </row>
    <row r="2626">
      <c r="A2626" s="1" t="n">
        <v>43679</v>
      </c>
      <c r="B2626" t="n">
        <v>105.16</v>
      </c>
    </row>
    <row r="2627">
      <c r="A2627" s="1" t="n">
        <v>43682</v>
      </c>
      <c r="B2627" t="n">
        <v>103.77</v>
      </c>
    </row>
    <row r="2628">
      <c r="A2628" s="1" t="n">
        <v>43683</v>
      </c>
      <c r="B2628" t="n">
        <v>103.01</v>
      </c>
    </row>
    <row r="2629">
      <c r="A2629" s="1" t="n">
        <v>43684</v>
      </c>
      <c r="B2629" t="n">
        <v>103.7</v>
      </c>
    </row>
    <row r="2630">
      <c r="A2630" s="1" t="n">
        <v>43685</v>
      </c>
      <c r="B2630" t="n">
        <v>105.19</v>
      </c>
    </row>
    <row r="2631">
      <c r="A2631" s="1" t="n">
        <v>43686</v>
      </c>
      <c r="B2631" t="n">
        <v>104.57</v>
      </c>
    </row>
    <row r="2632">
      <c r="A2632" s="1" t="n">
        <v>43689</v>
      </c>
      <c r="B2632" t="n">
        <v>104.86</v>
      </c>
    </row>
    <row r="2633">
      <c r="A2633" s="1" t="n">
        <v>43690</v>
      </c>
      <c r="B2633" t="n">
        <v>105.33</v>
      </c>
    </row>
    <row r="2634">
      <c r="A2634" s="1" t="n">
        <v>43691</v>
      </c>
      <c r="B2634" t="n">
        <v>102.35</v>
      </c>
    </row>
    <row r="2635">
      <c r="A2635" s="1" t="n">
        <v>43692</v>
      </c>
      <c r="B2635" t="n">
        <v>101.02</v>
      </c>
    </row>
    <row r="2636">
      <c r="A2636" s="1" t="n">
        <v>43693</v>
      </c>
      <c r="B2636" t="n">
        <v>101.77</v>
      </c>
    </row>
    <row r="2637">
      <c r="A2637" s="1" t="n">
        <v>43696</v>
      </c>
      <c r="B2637" t="n">
        <v>103.34</v>
      </c>
    </row>
    <row r="2638">
      <c r="A2638" s="1" t="n">
        <v>43697</v>
      </c>
      <c r="B2638" t="n">
        <v>102.57</v>
      </c>
    </row>
    <row r="2639">
      <c r="A2639" s="1" t="n">
        <v>43698</v>
      </c>
      <c r="B2639" t="n">
        <v>104</v>
      </c>
    </row>
    <row r="2640">
      <c r="A2640" s="1" t="n">
        <v>43699</v>
      </c>
      <c r="B2640" t="n">
        <v>102.51</v>
      </c>
    </row>
    <row r="2641">
      <c r="A2641" s="1" t="n">
        <v>43700</v>
      </c>
      <c r="B2641" t="n">
        <v>101.91</v>
      </c>
    </row>
    <row r="2642">
      <c r="A2642" s="1" t="n">
        <v>43704</v>
      </c>
      <c r="B2642" t="n">
        <v>101.93</v>
      </c>
    </row>
    <row r="2643">
      <c r="A2643" s="1" t="n">
        <v>43705</v>
      </c>
      <c r="B2643" t="n">
        <v>102.3</v>
      </c>
    </row>
    <row r="2644">
      <c r="A2644" s="1" t="n">
        <v>43706</v>
      </c>
      <c r="B2644" t="n">
        <v>103.61</v>
      </c>
    </row>
    <row r="2645">
      <c r="A2645" s="1" t="n">
        <v>43707</v>
      </c>
      <c r="B2645" t="n">
        <v>103.76</v>
      </c>
    </row>
    <row r="2646">
      <c r="A2646" s="1" t="n">
        <v>43710</v>
      </c>
      <c r="B2646" t="n">
        <v>104.82</v>
      </c>
    </row>
    <row r="2647">
      <c r="A2647" s="1" t="n">
        <v>43711</v>
      </c>
      <c r="B2647" t="n">
        <v>104.24</v>
      </c>
    </row>
    <row r="2648">
      <c r="A2648" s="1" t="n">
        <v>43712</v>
      </c>
      <c r="B2648" t="n">
        <v>104.9</v>
      </c>
    </row>
    <row r="2649">
      <c r="A2649" s="1" t="n">
        <v>43713</v>
      </c>
      <c r="B2649" t="n">
        <v>104.77</v>
      </c>
    </row>
    <row r="2650">
      <c r="A2650" s="1" t="n">
        <v>43714</v>
      </c>
      <c r="B2650" t="n">
        <v>105.49</v>
      </c>
    </row>
    <row r="2651">
      <c r="A2651" s="1" t="n">
        <v>43717</v>
      </c>
      <c r="B2651" t="n">
        <v>105.52</v>
      </c>
    </row>
    <row r="2652">
      <c r="A2652" s="1" t="n">
        <v>43718</v>
      </c>
      <c r="B2652" t="n">
        <v>105.89</v>
      </c>
    </row>
    <row r="2653">
      <c r="A2653" s="1" t="n">
        <v>43719</v>
      </c>
      <c r="B2653" t="n">
        <v>106.27</v>
      </c>
    </row>
    <row r="2654">
      <c r="A2654" s="1" t="n">
        <v>43720</v>
      </c>
      <c r="B2654" t="n">
        <v>107.26</v>
      </c>
    </row>
    <row r="2655">
      <c r="A2655" s="1" t="n">
        <v>43721</v>
      </c>
      <c r="B2655" t="n">
        <v>107.11</v>
      </c>
    </row>
    <row r="2656">
      <c r="A2656" s="1" t="n">
        <v>43724</v>
      </c>
      <c r="B2656" t="n">
        <v>105.97</v>
      </c>
    </row>
    <row r="2657">
      <c r="A2657" s="1" t="n">
        <v>43725</v>
      </c>
      <c r="B2657" t="n">
        <v>105.81</v>
      </c>
    </row>
    <row r="2658">
      <c r="A2658" s="1" t="n">
        <v>43726</v>
      </c>
      <c r="B2658" t="n">
        <v>106.06</v>
      </c>
    </row>
    <row r="2659">
      <c r="A2659" s="1" t="n">
        <v>43727</v>
      </c>
      <c r="B2659" t="n">
        <v>106.4</v>
      </c>
    </row>
    <row r="2660">
      <c r="A2660" s="1" t="n">
        <v>43728</v>
      </c>
      <c r="B2660" t="n">
        <v>105.94</v>
      </c>
    </row>
    <row r="2661">
      <c r="A2661" s="1" t="n">
        <v>43731</v>
      </c>
      <c r="B2661" t="n">
        <v>105.33</v>
      </c>
    </row>
    <row r="2662">
      <c r="A2662" s="1" t="n">
        <v>43732</v>
      </c>
      <c r="B2662" t="n">
        <v>104.9</v>
      </c>
    </row>
    <row r="2663">
      <c r="A2663" s="1" t="n">
        <v>43733</v>
      </c>
      <c r="B2663" t="n">
        <v>104.45</v>
      </c>
    </row>
    <row r="2664">
      <c r="A2664" s="1" t="n">
        <v>43734</v>
      </c>
      <c r="B2664" t="n">
        <v>104.88</v>
      </c>
    </row>
    <row r="2665">
      <c r="A2665" s="1" t="n">
        <v>43735</v>
      </c>
      <c r="B2665" t="n">
        <v>106.12</v>
      </c>
    </row>
    <row r="2666">
      <c r="A2666" s="1" t="n">
        <v>43738</v>
      </c>
      <c r="B2666" t="n">
        <v>106.31</v>
      </c>
    </row>
    <row r="2667">
      <c r="A2667" s="1" t="n">
        <v>43739</v>
      </c>
      <c r="B2667" t="n">
        <v>105.73</v>
      </c>
    </row>
    <row r="2668">
      <c r="A2668" s="1" t="n">
        <v>43740</v>
      </c>
      <c r="B2668" t="n">
        <v>102.66</v>
      </c>
    </row>
    <row r="2669">
      <c r="A2669" s="1" t="n">
        <v>43741</v>
      </c>
      <c r="B2669" t="n">
        <v>102.04</v>
      </c>
    </row>
    <row r="2670">
      <c r="A2670" s="1" t="n">
        <v>43742</v>
      </c>
      <c r="B2670" t="n">
        <v>103.24</v>
      </c>
    </row>
    <row r="2671">
      <c r="A2671" s="1" t="n">
        <v>43745</v>
      </c>
      <c r="B2671" t="n">
        <v>104.05</v>
      </c>
    </row>
    <row r="2672">
      <c r="A2672" s="1" t="n">
        <v>43746</v>
      </c>
      <c r="B2672" t="n">
        <v>103.75</v>
      </c>
    </row>
    <row r="2673">
      <c r="A2673" s="1" t="n">
        <v>43747</v>
      </c>
      <c r="B2673" t="n">
        <v>104.77</v>
      </c>
    </row>
    <row r="2674">
      <c r="A2674" s="1" t="n">
        <v>43748</v>
      </c>
      <c r="B2674" t="n">
        <v>105.02</v>
      </c>
    </row>
    <row r="2675">
      <c r="A2675" s="1" t="n">
        <v>43749</v>
      </c>
      <c r="B2675" t="n">
        <v>105.02</v>
      </c>
    </row>
    <row r="2676">
      <c r="A2676" s="1" t="n">
        <v>43752</v>
      </c>
      <c r="B2676" t="n">
        <v>105.49</v>
      </c>
    </row>
    <row r="2677">
      <c r="A2677" s="1" t="n">
        <v>43753</v>
      </c>
      <c r="B2677" t="n">
        <v>105.64</v>
      </c>
    </row>
    <row r="2678">
      <c r="A2678" s="1" t="n">
        <v>43754</v>
      </c>
      <c r="B2678" t="n">
        <v>105.54</v>
      </c>
    </row>
    <row r="2679">
      <c r="A2679" s="1" t="n">
        <v>43755</v>
      </c>
      <c r="B2679" t="n">
        <v>105.85</v>
      </c>
    </row>
    <row r="2680">
      <c r="A2680" s="1" t="n">
        <v>43756</v>
      </c>
      <c r="B2680" t="n">
        <v>105.65</v>
      </c>
    </row>
    <row r="2681">
      <c r="A2681" s="1" t="n">
        <v>43759</v>
      </c>
      <c r="B2681" t="n">
        <v>105.63</v>
      </c>
    </row>
    <row r="2682">
      <c r="A2682" s="1" t="n">
        <v>43760</v>
      </c>
      <c r="B2682" t="n">
        <v>105.92</v>
      </c>
    </row>
    <row r="2683">
      <c r="A2683" s="1" t="n">
        <v>43761</v>
      </c>
      <c r="B2683" t="n">
        <v>106.65</v>
      </c>
    </row>
    <row r="2684">
      <c r="A2684" s="1" t="n">
        <v>43762</v>
      </c>
      <c r="B2684" t="n">
        <v>107.38</v>
      </c>
    </row>
    <row r="2685">
      <c r="A2685" s="1" t="n">
        <v>43763</v>
      </c>
      <c r="B2685" t="n">
        <v>107.43</v>
      </c>
    </row>
    <row r="2686">
      <c r="A2686" s="1" t="n">
        <v>43766</v>
      </c>
      <c r="B2686" t="n">
        <v>107.84</v>
      </c>
    </row>
    <row r="2687">
      <c r="A2687" s="1" t="n">
        <v>43767</v>
      </c>
      <c r="B2687" t="n">
        <v>107.65</v>
      </c>
    </row>
    <row r="2688">
      <c r="A2688" s="1" t="n">
        <v>43768</v>
      </c>
      <c r="B2688" t="n">
        <v>107.64</v>
      </c>
    </row>
    <row r="2689">
      <c r="A2689" s="1" t="n">
        <v>43769</v>
      </c>
      <c r="B2689" t="n">
        <v>107.26</v>
      </c>
    </row>
    <row r="2690">
      <c r="A2690" s="1" t="n">
        <v>43770</v>
      </c>
      <c r="B2690" t="n">
        <v>107.83</v>
      </c>
    </row>
    <row r="2691">
      <c r="A2691" s="1" t="n">
        <v>43773</v>
      </c>
      <c r="B2691" t="n">
        <v>109.3</v>
      </c>
    </row>
    <row r="2692">
      <c r="A2692" s="1" t="n">
        <v>43774</v>
      </c>
      <c r="B2692" t="n">
        <v>109.08</v>
      </c>
    </row>
    <row r="2693">
      <c r="A2693" s="1" t="n">
        <v>43775</v>
      </c>
      <c r="B2693" t="n">
        <v>109.34</v>
      </c>
    </row>
    <row r="2694">
      <c r="A2694" s="1" t="n">
        <v>43776</v>
      </c>
      <c r="B2694" t="n">
        <v>110.3</v>
      </c>
    </row>
    <row r="2695">
      <c r="A2695" s="1" t="n">
        <v>43777</v>
      </c>
      <c r="B2695" t="n">
        <v>109.93</v>
      </c>
    </row>
    <row r="2696">
      <c r="A2696" s="1" t="n">
        <v>43780</v>
      </c>
      <c r="B2696" t="n">
        <v>109.31</v>
      </c>
    </row>
    <row r="2697">
      <c r="A2697" s="1" t="n">
        <v>43781</v>
      </c>
      <c r="B2697" t="n">
        <v>109.96</v>
      </c>
    </row>
    <row r="2698">
      <c r="A2698" s="1" t="n">
        <v>43782</v>
      </c>
      <c r="B2698" t="n">
        <v>109.3</v>
      </c>
    </row>
    <row r="2699">
      <c r="A2699" s="1" t="n">
        <v>43783</v>
      </c>
      <c r="B2699" t="n">
        <v>108.78</v>
      </c>
    </row>
    <row r="2700">
      <c r="A2700" s="1" t="n">
        <v>43784</v>
      </c>
      <c r="B2700" t="n">
        <v>109.36</v>
      </c>
    </row>
    <row r="2701">
      <c r="A2701" s="1" t="n">
        <v>43787</v>
      </c>
      <c r="B2701" t="n">
        <v>108.79</v>
      </c>
    </row>
    <row r="2702">
      <c r="A2702" s="1" t="n">
        <v>43788</v>
      </c>
      <c r="B2702" t="n">
        <v>109.24</v>
      </c>
    </row>
    <row r="2703">
      <c r="A2703" s="1" t="n">
        <v>43789</v>
      </c>
      <c r="B2703" t="n">
        <v>108.84</v>
      </c>
    </row>
    <row r="2704">
      <c r="A2704" s="1" t="n">
        <v>43790</v>
      </c>
      <c r="B2704" t="n">
        <v>108.8</v>
      </c>
    </row>
    <row r="2705">
      <c r="A2705" s="1" t="n">
        <v>43791</v>
      </c>
      <c r="B2705" t="n">
        <v>109.14</v>
      </c>
    </row>
    <row r="2706">
      <c r="A2706" s="1" t="n">
        <v>43794</v>
      </c>
      <c r="B2706" t="n">
        <v>109</v>
      </c>
    </row>
    <row r="2707">
      <c r="A2707" s="1" t="n">
        <v>43795</v>
      </c>
      <c r="B2707" t="n">
        <v>109.56</v>
      </c>
    </row>
    <row r="2708">
      <c r="A2708" s="1" t="n">
        <v>43796</v>
      </c>
      <c r="B2708" t="n">
        <v>109.31</v>
      </c>
    </row>
    <row r="2709">
      <c r="A2709" s="1" t="n">
        <v>43797</v>
      </c>
      <c r="B2709" t="n">
        <v>108.9</v>
      </c>
    </row>
    <row r="2710">
      <c r="A2710" s="1" t="n">
        <v>43798</v>
      </c>
      <c r="B2710" t="n">
        <v>108.88</v>
      </c>
    </row>
    <row r="2711">
      <c r="A2711" s="1" t="n">
        <v>43801</v>
      </c>
      <c r="B2711" t="n">
        <v>107.32</v>
      </c>
    </row>
    <row r="2712">
      <c r="A2712" s="1" t="n">
        <v>43802</v>
      </c>
      <c r="B2712" t="n">
        <v>106.9</v>
      </c>
    </row>
    <row r="2713">
      <c r="A2713" s="1" t="n">
        <v>43803</v>
      </c>
      <c r="B2713" t="n">
        <v>107.27</v>
      </c>
    </row>
    <row r="2714">
      <c r="A2714" s="1" t="n">
        <v>43804</v>
      </c>
      <c r="B2714" t="n">
        <v>106.58</v>
      </c>
    </row>
    <row r="2715">
      <c r="A2715" s="1" t="n">
        <v>43805</v>
      </c>
      <c r="B2715" t="n">
        <v>107.05</v>
      </c>
    </row>
    <row r="2716">
      <c r="A2716" s="1" t="n">
        <v>43808</v>
      </c>
      <c r="B2716" t="n">
        <v>106.4</v>
      </c>
    </row>
    <row r="2717">
      <c r="A2717" s="1" t="n">
        <v>43809</v>
      </c>
      <c r="B2717" t="n">
        <v>106.14</v>
      </c>
    </row>
    <row r="2718">
      <c r="A2718" s="1" t="n">
        <v>43810</v>
      </c>
      <c r="B2718" t="n">
        <v>106.82</v>
      </c>
    </row>
    <row r="2719">
      <c r="A2719" s="1" t="n">
        <v>43811</v>
      </c>
      <c r="B2719" t="n">
        <v>108.12</v>
      </c>
    </row>
    <row r="2720">
      <c r="A2720" s="1" t="n">
        <v>43812</v>
      </c>
      <c r="B2720" t="n">
        <v>106.75</v>
      </c>
    </row>
    <row r="2721">
      <c r="A2721" s="1" t="n">
        <v>43815</v>
      </c>
      <c r="B2721" t="n">
        <v>108.12</v>
      </c>
    </row>
    <row r="2722">
      <c r="A2722" s="1" t="n">
        <v>43816</v>
      </c>
      <c r="B2722" t="n">
        <v>108.86</v>
      </c>
    </row>
    <row r="2723">
      <c r="A2723" s="1" t="n">
        <v>43817</v>
      </c>
      <c r="B2723" t="n">
        <v>108.52</v>
      </c>
    </row>
    <row r="2724">
      <c r="A2724" s="1" t="n">
        <v>43818</v>
      </c>
      <c r="B2724" t="n">
        <v>108.81</v>
      </c>
    </row>
    <row r="2725">
      <c r="A2725" s="1" t="n">
        <v>43819</v>
      </c>
      <c r="B2725" t="n">
        <v>109.02</v>
      </c>
    </row>
    <row r="2726">
      <c r="A2726" s="1" t="n">
        <v>43822</v>
      </c>
      <c r="B2726" t="n">
        <v>110.12</v>
      </c>
    </row>
    <row r="2727">
      <c r="A2727" s="1" t="n">
        <v>43823</v>
      </c>
      <c r="B2727" t="n">
        <v>109.85</v>
      </c>
    </row>
    <row r="2728">
      <c r="A2728" s="1" t="n">
        <v>43826</v>
      </c>
      <c r="B2728" t="n">
        <v>109.7</v>
      </c>
    </row>
    <row r="2729">
      <c r="A2729" s="1" t="n">
        <v>43829</v>
      </c>
      <c r="B2729" t="n">
        <v>108.2</v>
      </c>
    </row>
    <row r="2730">
      <c r="A2730" s="1" t="n">
        <v>43830</v>
      </c>
      <c r="B2730" t="n">
        <v>107.76</v>
      </c>
    </row>
    <row r="2731">
      <c r="A2731" s="1" t="n">
        <v>43832</v>
      </c>
      <c r="B2731" t="n">
        <v>109.83</v>
      </c>
    </row>
    <row r="2732">
      <c r="A2732" s="1" t="n">
        <v>43833</v>
      </c>
      <c r="B2732" t="n">
        <v>108.66</v>
      </c>
    </row>
    <row r="2733">
      <c r="A2733" s="1" t="n">
        <v>43836</v>
      </c>
      <c r="B2733" t="n">
        <v>107.5</v>
      </c>
    </row>
    <row r="2734">
      <c r="A2734" s="1" t="n">
        <v>43837</v>
      </c>
      <c r="B2734" t="n">
        <v>108.38</v>
      </c>
    </row>
    <row r="2735">
      <c r="A2735" s="1" t="n">
        <v>43838</v>
      </c>
      <c r="B2735" t="n">
        <v>109.04</v>
      </c>
    </row>
    <row r="2736">
      <c r="A2736" s="1" t="n">
        <v>43839</v>
      </c>
      <c r="B2736" t="n">
        <v>110.62</v>
      </c>
    </row>
    <row r="2737">
      <c r="A2737" s="1" t="n">
        <v>43840</v>
      </c>
      <c r="B2737" t="n">
        <v>110.85</v>
      </c>
    </row>
    <row r="2738">
      <c r="A2738" s="1" t="n">
        <v>43843</v>
      </c>
      <c r="B2738" t="n">
        <v>111.26</v>
      </c>
    </row>
    <row r="2739">
      <c r="A2739" s="1" t="n">
        <v>43844</v>
      </c>
      <c r="B2739" t="n">
        <v>111.01</v>
      </c>
    </row>
    <row r="2740">
      <c r="A2740" s="1" t="n">
        <v>43845</v>
      </c>
      <c r="B2740" t="n">
        <v>110.83</v>
      </c>
    </row>
    <row r="2741">
      <c r="A2741" s="1" t="n">
        <v>43846</v>
      </c>
      <c r="B2741" t="n">
        <v>110.35</v>
      </c>
    </row>
    <row r="2742">
      <c r="A2742" s="1" t="n">
        <v>43847</v>
      </c>
      <c r="B2742" t="n">
        <v>111</v>
      </c>
    </row>
    <row r="2743">
      <c r="A2743" s="1" t="n">
        <v>43850</v>
      </c>
      <c r="B2743" t="n">
        <v>111.41</v>
      </c>
    </row>
    <row r="2744">
      <c r="A2744" s="1" t="n">
        <v>43851</v>
      </c>
      <c r="B2744" t="n">
        <v>111.12</v>
      </c>
    </row>
    <row r="2745">
      <c r="A2745" s="1" t="n">
        <v>43852</v>
      </c>
      <c r="B2745" t="n">
        <v>109.92</v>
      </c>
    </row>
    <row r="2746">
      <c r="A2746" s="1" t="n">
        <v>43853</v>
      </c>
      <c r="B2746" t="n">
        <v>108.73</v>
      </c>
    </row>
    <row r="2747">
      <c r="A2747" s="1" t="n">
        <v>43854</v>
      </c>
      <c r="B2747" t="n">
        <v>110.4</v>
      </c>
    </row>
    <row r="2748">
      <c r="A2748" s="1" t="n">
        <v>43857</v>
      </c>
      <c r="B2748" t="n">
        <v>107.54</v>
      </c>
    </row>
    <row r="2749">
      <c r="A2749" s="1" t="n">
        <v>43858</v>
      </c>
      <c r="B2749" t="n">
        <v>108.83</v>
      </c>
    </row>
    <row r="2750">
      <c r="A2750" s="1" t="n">
        <v>43859</v>
      </c>
      <c r="B2750" t="n">
        <v>108.94</v>
      </c>
    </row>
    <row r="2751">
      <c r="A2751" s="1" t="n">
        <v>43860</v>
      </c>
      <c r="B2751" t="n">
        <v>106.8</v>
      </c>
    </row>
    <row r="2752">
      <c r="A2752" s="1" t="n">
        <v>43861</v>
      </c>
      <c r="B2752" t="n">
        <v>105.34</v>
      </c>
    </row>
    <row r="2753">
      <c r="A2753" s="1" t="n">
        <v>43864</v>
      </c>
      <c r="B2753" t="n">
        <v>106.95</v>
      </c>
    </row>
    <row r="2754">
      <c r="A2754" s="1" t="n">
        <v>43865</v>
      </c>
      <c r="B2754" t="n">
        <v>108.45</v>
      </c>
    </row>
    <row r="2755">
      <c r="A2755" s="1" t="n">
        <v>43866</v>
      </c>
      <c r="B2755" t="n">
        <v>110.13</v>
      </c>
    </row>
    <row r="2756">
      <c r="A2756" s="1" t="n">
        <v>43867</v>
      </c>
      <c r="B2756" t="n">
        <v>111.07</v>
      </c>
    </row>
    <row r="2757">
      <c r="A2757" s="1" t="n">
        <v>43868</v>
      </c>
      <c r="B2757" t="n">
        <v>110.58</v>
      </c>
    </row>
    <row r="2758">
      <c r="A2758" s="1" t="n">
        <v>43871</v>
      </c>
      <c r="B2758" t="n">
        <v>109.86</v>
      </c>
    </row>
    <row r="2759">
      <c r="A2759" s="1" t="n">
        <v>43872</v>
      </c>
      <c r="B2759" t="n">
        <v>110.99</v>
      </c>
    </row>
    <row r="2760">
      <c r="A2760" s="1" t="n">
        <v>43873</v>
      </c>
      <c r="B2760" t="n">
        <v>111.25</v>
      </c>
    </row>
    <row r="2761">
      <c r="A2761" s="1" t="n">
        <v>43874</v>
      </c>
      <c r="B2761" t="n">
        <v>110.03</v>
      </c>
    </row>
    <row r="2762">
      <c r="A2762" s="1" t="n">
        <v>43875</v>
      </c>
      <c r="B2762" t="n">
        <v>110.25</v>
      </c>
    </row>
    <row r="2763">
      <c r="A2763" s="1" t="n">
        <v>43878</v>
      </c>
      <c r="B2763" t="n">
        <v>110.65</v>
      </c>
    </row>
    <row r="2764">
      <c r="A2764" s="1" t="n">
        <v>43879</v>
      </c>
      <c r="B2764" t="n">
        <v>109.43</v>
      </c>
    </row>
    <row r="2765">
      <c r="A2765" s="1" t="n">
        <v>43880</v>
      </c>
      <c r="B2765" t="n">
        <v>110.81</v>
      </c>
    </row>
    <row r="2766">
      <c r="A2766" s="1" t="n">
        <v>43881</v>
      </c>
      <c r="B2766" t="n">
        <v>110.71</v>
      </c>
    </row>
    <row r="2767">
      <c r="A2767" s="1" t="n">
        <v>43882</v>
      </c>
      <c r="B2767" t="n">
        <v>109.48</v>
      </c>
    </row>
    <row r="2768">
      <c r="A2768" s="1" t="n">
        <v>43885</v>
      </c>
      <c r="B2768" t="n">
        <v>105.49</v>
      </c>
    </row>
    <row r="2769">
      <c r="A2769" s="1" t="n">
        <v>43886</v>
      </c>
      <c r="B2769" t="n">
        <v>103.14</v>
      </c>
    </row>
    <row r="2770">
      <c r="A2770" s="1" t="n">
        <v>43887</v>
      </c>
      <c r="B2770" t="n">
        <v>103.72</v>
      </c>
    </row>
    <row r="2771">
      <c r="A2771" s="1" t="n">
        <v>43888</v>
      </c>
      <c r="B2771" t="n">
        <v>101.83</v>
      </c>
    </row>
    <row r="2772">
      <c r="A2772" s="1" t="n">
        <v>43889</v>
      </c>
      <c r="B2772" t="n">
        <v>98.36</v>
      </c>
    </row>
    <row r="2773">
      <c r="A2773" s="1" t="n">
        <v>43892</v>
      </c>
      <c r="B2773" t="n">
        <v>99.79000000000001</v>
      </c>
    </row>
    <row r="2774">
      <c r="A2774" s="1" t="n">
        <v>43893</v>
      </c>
      <c r="B2774" t="n">
        <v>100.095</v>
      </c>
    </row>
    <row r="2775">
      <c r="A2775" s="1" t="n">
        <v>43894</v>
      </c>
      <c r="B2775" t="n">
        <v>101.28</v>
      </c>
    </row>
    <row r="2776">
      <c r="A2776" s="1" t="n">
        <v>43895</v>
      </c>
      <c r="B2776" t="n">
        <v>99.81999999999999</v>
      </c>
    </row>
    <row r="2777">
      <c r="A2777" s="1" t="n">
        <v>43896</v>
      </c>
      <c r="B2777" t="n">
        <v>96.86499999999999</v>
      </c>
    </row>
    <row r="2778">
      <c r="A2778" s="1" t="n">
        <v>43899</v>
      </c>
      <c r="B2778" t="n">
        <v>89.925</v>
      </c>
    </row>
    <row r="2779">
      <c r="A2779" s="1" t="n">
        <v>43900</v>
      </c>
      <c r="B2779" t="n">
        <v>88.715</v>
      </c>
    </row>
    <row r="2780">
      <c r="A2780" s="1" t="n">
        <v>43901</v>
      </c>
      <c r="B2780" t="n">
        <v>87.86</v>
      </c>
    </row>
    <row r="2781">
      <c r="A2781" s="1" t="n">
        <v>43902</v>
      </c>
      <c r="B2781" t="n">
        <v>78.8</v>
      </c>
    </row>
    <row r="2782">
      <c r="A2782" s="1" t="n">
        <v>43903</v>
      </c>
      <c r="B2782" t="n">
        <v>78.96000000000001</v>
      </c>
    </row>
    <row r="2783">
      <c r="A2783" s="1" t="n">
        <v>43906</v>
      </c>
      <c r="B2783" t="n">
        <v>73.5</v>
      </c>
    </row>
    <row r="2784">
      <c r="A2784" s="1" t="n">
        <v>43907</v>
      </c>
      <c r="B2784" t="n">
        <v>78.43000000000001</v>
      </c>
    </row>
    <row r="2785">
      <c r="A2785" s="1" t="n">
        <v>43908</v>
      </c>
      <c r="B2785" t="n">
        <v>75.63</v>
      </c>
    </row>
    <row r="2786">
      <c r="A2786" s="1" t="n">
        <v>43909</v>
      </c>
      <c r="B2786" t="n">
        <v>76.45</v>
      </c>
    </row>
    <row r="2787">
      <c r="A2787" s="1" t="n">
        <v>43910</v>
      </c>
      <c r="B2787" t="n">
        <v>77.8</v>
      </c>
    </row>
    <row r="2788">
      <c r="A2788" s="1" t="n">
        <v>43913</v>
      </c>
      <c r="B2788" t="n">
        <v>78.85000000000001</v>
      </c>
    </row>
    <row r="2789">
      <c r="A2789" s="1" t="n">
        <v>43914</v>
      </c>
      <c r="B2789" t="n">
        <v>85.29000000000001</v>
      </c>
    </row>
    <row r="2790">
      <c r="A2790" s="1" t="n">
        <v>43915</v>
      </c>
      <c r="B2790" t="n">
        <v>86.985</v>
      </c>
    </row>
    <row r="2791">
      <c r="A2791" s="1" t="n">
        <v>43916</v>
      </c>
      <c r="B2791" t="n">
        <v>87.15000000000001</v>
      </c>
    </row>
    <row r="2792">
      <c r="A2792" s="1" t="n">
        <v>43917</v>
      </c>
      <c r="B2792" t="n">
        <v>82.645</v>
      </c>
    </row>
    <row r="2793">
      <c r="A2793" s="1" t="n">
        <v>43920</v>
      </c>
      <c r="B2793" t="n">
        <v>83.935</v>
      </c>
    </row>
    <row r="2794">
      <c r="A2794" s="1" t="n">
        <v>43921</v>
      </c>
      <c r="B2794" t="n">
        <v>84.59</v>
      </c>
    </row>
    <row r="2795">
      <c r="A2795" s="1" t="n">
        <v>43922</v>
      </c>
      <c r="B2795" t="n">
        <v>80.90000000000001</v>
      </c>
    </row>
    <row r="2796">
      <c r="A2796" s="1" t="n">
        <v>43923</v>
      </c>
      <c r="B2796" t="n">
        <v>80.715</v>
      </c>
    </row>
    <row r="2797">
      <c r="A2797" s="1" t="n">
        <v>43924</v>
      </c>
      <c r="B2797" t="n">
        <v>80.94</v>
      </c>
    </row>
    <row r="2798">
      <c r="A2798" s="1" t="n">
        <v>43927</v>
      </c>
      <c r="B2798" t="n">
        <v>85.41</v>
      </c>
    </row>
    <row r="2799">
      <c r="A2799" s="1" t="n">
        <v>43928</v>
      </c>
      <c r="B2799" t="n">
        <v>87.94500000000001</v>
      </c>
    </row>
    <row r="2800">
      <c r="A2800" s="1" t="n">
        <v>43929</v>
      </c>
      <c r="B2800" t="n">
        <v>87.145</v>
      </c>
    </row>
    <row r="2801">
      <c r="A2801" s="1" t="n">
        <v>43930</v>
      </c>
      <c r="B2801" t="n">
        <v>89.47</v>
      </c>
    </row>
    <row r="2802">
      <c r="A2802" s="1" t="n">
        <v>43935</v>
      </c>
      <c r="B2802" t="n">
        <v>89.875</v>
      </c>
    </row>
    <row r="2803">
      <c r="A2803" s="1" t="n">
        <v>43936</v>
      </c>
      <c r="B2803" t="n">
        <v>86.36499999999999</v>
      </c>
    </row>
    <row r="2804">
      <c r="A2804" s="1" t="n">
        <v>43937</v>
      </c>
      <c r="B2804" t="n">
        <v>86.77500000000001</v>
      </c>
    </row>
    <row r="2805">
      <c r="A2805" s="1" t="n">
        <v>43938</v>
      </c>
      <c r="B2805" t="n">
        <v>88.925</v>
      </c>
    </row>
    <row r="2806">
      <c r="A2806" s="1" t="n">
        <v>43941</v>
      </c>
      <c r="B2806" t="n">
        <v>89.675</v>
      </c>
    </row>
    <row r="2807">
      <c r="A2807" s="1" t="n">
        <v>43942</v>
      </c>
      <c r="B2807" t="n">
        <v>87.435</v>
      </c>
    </row>
    <row r="2808">
      <c r="A2808" s="1" t="n">
        <v>43943</v>
      </c>
      <c r="B2808" t="n">
        <v>88.17</v>
      </c>
    </row>
    <row r="2809">
      <c r="A2809" s="1" t="n">
        <v>43944</v>
      </c>
      <c r="B2809" t="n">
        <v>88.80500000000001</v>
      </c>
    </row>
    <row r="2810">
      <c r="A2810" s="1" t="n">
        <v>43945</v>
      </c>
      <c r="B2810" t="n">
        <v>87.345</v>
      </c>
    </row>
    <row r="2811">
      <c r="A2811" s="1" t="n">
        <v>43948</v>
      </c>
      <c r="B2811" t="n">
        <v>89.435</v>
      </c>
    </row>
    <row r="2812">
      <c r="A2812" s="1" t="n">
        <v>43949</v>
      </c>
      <c r="B2812" t="n">
        <v>90.625</v>
      </c>
    </row>
    <row r="2813">
      <c r="A2813" s="1" t="n">
        <v>43950</v>
      </c>
      <c r="B2813" t="n">
        <v>93.48</v>
      </c>
    </row>
    <row r="2814">
      <c r="A2814" s="1" t="n">
        <v>43951</v>
      </c>
      <c r="B2814" t="n">
        <v>90.72499999999999</v>
      </c>
    </row>
    <row r="2815">
      <c r="A2815" s="1" t="n">
        <v>43952</v>
      </c>
      <c r="B2815" t="n">
        <v>89.855</v>
      </c>
    </row>
    <row r="2816">
      <c r="A2816" s="1" t="n">
        <v>43955</v>
      </c>
      <c r="B2816" t="n">
        <v>88.57000000000001</v>
      </c>
    </row>
    <row r="2817">
      <c r="A2817" s="1" t="n">
        <v>43956</v>
      </c>
      <c r="B2817" t="n">
        <v>89.98</v>
      </c>
    </row>
    <row r="2818">
      <c r="A2818" s="1" t="n">
        <v>43957</v>
      </c>
      <c r="B2818" t="n">
        <v>89.41</v>
      </c>
    </row>
    <row r="2819">
      <c r="A2819" s="1" t="n">
        <v>43958</v>
      </c>
      <c r="B2819" t="n">
        <v>90.69499999999999</v>
      </c>
    </row>
    <row r="2820">
      <c r="A2820" s="1" t="n">
        <v>43962</v>
      </c>
      <c r="B2820" t="n">
        <v>91.34</v>
      </c>
    </row>
    <row r="2821">
      <c r="A2821" s="1" t="n">
        <v>43963</v>
      </c>
      <c r="B2821" t="n">
        <v>92.08</v>
      </c>
    </row>
    <row r="2822">
      <c r="A2822" s="1" t="n">
        <v>43964</v>
      </c>
      <c r="B2822" t="n">
        <v>90.02</v>
      </c>
    </row>
    <row r="2823">
      <c r="A2823" s="1" t="n">
        <v>43965</v>
      </c>
      <c r="B2823" t="n">
        <v>87.985</v>
      </c>
    </row>
    <row r="2824">
      <c r="A2824" s="1" t="n">
        <v>43966</v>
      </c>
      <c r="B2824" t="n">
        <v>89.68000000000001</v>
      </c>
    </row>
    <row r="2825">
      <c r="A2825" s="1" t="n">
        <v>43969</v>
      </c>
      <c r="B2825" t="n">
        <v>94.95</v>
      </c>
    </row>
    <row r="2826">
      <c r="A2826" s="1" t="n">
        <v>43970</v>
      </c>
      <c r="B2826" t="n">
        <v>95.27</v>
      </c>
    </row>
    <row r="2827">
      <c r="A2827" s="1" t="n">
        <v>43971</v>
      </c>
      <c r="B2827" t="n">
        <v>96.91500000000001</v>
      </c>
    </row>
    <row r="2828">
      <c r="A2828" s="1" t="n">
        <v>43972</v>
      </c>
      <c r="B2828" t="n">
        <v>95.295</v>
      </c>
    </row>
    <row r="2829">
      <c r="A2829" s="1" t="n">
        <v>43973</v>
      </c>
      <c r="B2829" t="n">
        <v>95.27</v>
      </c>
    </row>
    <row r="2830">
      <c r="A2830" s="1" t="n">
        <v>43977</v>
      </c>
      <c r="B2830" t="n">
        <v>98.59</v>
      </c>
    </row>
    <row r="2831">
      <c r="A2831" s="1" t="n">
        <v>43978</v>
      </c>
      <c r="B2831" t="n">
        <v>100.68</v>
      </c>
    </row>
    <row r="2832">
      <c r="A2832" s="1" t="n">
        <v>43979</v>
      </c>
      <c r="B2832" t="n">
        <v>101.94</v>
      </c>
    </row>
    <row r="2833">
      <c r="A2833" s="1" t="n">
        <v>43980</v>
      </c>
      <c r="B2833" t="n">
        <v>100.53</v>
      </c>
    </row>
    <row r="2834">
      <c r="A2834" s="1" t="n">
        <v>43983</v>
      </c>
      <c r="B2834" t="n">
        <v>101.72</v>
      </c>
    </row>
    <row r="2835">
      <c r="A2835" s="1" t="n">
        <v>43984</v>
      </c>
      <c r="B2835" t="n">
        <v>102.84</v>
      </c>
    </row>
    <row r="2836">
      <c r="A2836" s="1" t="n">
        <v>43985</v>
      </c>
      <c r="B2836" t="n">
        <v>106.97</v>
      </c>
    </row>
    <row r="2837">
      <c r="A2837" s="1" t="n">
        <v>43986</v>
      </c>
      <c r="B2837" t="n">
        <v>107.48</v>
      </c>
    </row>
    <row r="2838">
      <c r="A2838" s="1" t="n">
        <v>43987</v>
      </c>
      <c r="B2838" t="n">
        <v>109.93</v>
      </c>
    </row>
    <row r="2839">
      <c r="A2839" s="1" t="n">
        <v>43990</v>
      </c>
      <c r="B2839" t="n">
        <v>109.9</v>
      </c>
    </row>
    <row r="2840">
      <c r="A2840" s="1" t="n">
        <v>43991</v>
      </c>
      <c r="B2840" t="n">
        <v>108.45</v>
      </c>
    </row>
    <row r="2841">
      <c r="A2841" s="1" t="n">
        <v>43992</v>
      </c>
      <c r="B2841" t="n">
        <v>107.43</v>
      </c>
    </row>
    <row r="2842">
      <c r="A2842" s="1" t="n">
        <v>43993</v>
      </c>
      <c r="B2842" t="n">
        <v>104.1</v>
      </c>
    </row>
    <row r="2843">
      <c r="A2843" s="1" t="n">
        <v>43994</v>
      </c>
      <c r="B2843" t="n">
        <v>102.97</v>
      </c>
    </row>
    <row r="2844">
      <c r="A2844" s="1" t="n">
        <v>43997</v>
      </c>
      <c r="B2844" t="n">
        <v>102.81</v>
      </c>
    </row>
    <row r="2845">
      <c r="A2845" s="1" t="n">
        <v>43998</v>
      </c>
      <c r="B2845" t="n">
        <v>105.93</v>
      </c>
    </row>
    <row r="2846">
      <c r="A2846" s="1" t="n">
        <v>43999</v>
      </c>
      <c r="B2846" t="n">
        <v>106.63</v>
      </c>
    </row>
    <row r="2847">
      <c r="A2847" s="1" t="n">
        <v>44000</v>
      </c>
      <c r="B2847" t="n">
        <v>106.77</v>
      </c>
    </row>
    <row r="2848">
      <c r="A2848" s="1" t="n">
        <v>44001</v>
      </c>
      <c r="B2848" t="n">
        <v>107.43</v>
      </c>
    </row>
    <row r="2849">
      <c r="A2849" s="1" t="n">
        <v>44004</v>
      </c>
      <c r="B2849" t="n">
        <v>106.54</v>
      </c>
    </row>
    <row r="2850">
      <c r="A2850" s="1" t="n">
        <v>44005</v>
      </c>
      <c r="B2850" t="n">
        <v>109.11</v>
      </c>
    </row>
    <row r="2851">
      <c r="A2851" s="1" t="n">
        <v>44006</v>
      </c>
      <c r="B2851" t="n">
        <v>105.57</v>
      </c>
    </row>
    <row r="2852">
      <c r="A2852" s="1" t="n">
        <v>44007</v>
      </c>
      <c r="B2852" t="n">
        <v>106.19</v>
      </c>
    </row>
    <row r="2853">
      <c r="A2853" s="1" t="n">
        <v>44008</v>
      </c>
      <c r="B2853" t="n">
        <v>105.69</v>
      </c>
    </row>
    <row r="2854">
      <c r="A2854" s="1" t="n">
        <v>44011</v>
      </c>
      <c r="B2854" t="n">
        <v>107.96</v>
      </c>
    </row>
    <row r="2855">
      <c r="A2855" s="1" t="n">
        <v>44012</v>
      </c>
      <c r="B2855" t="n">
        <v>107.72</v>
      </c>
    </row>
    <row r="2856">
      <c r="A2856" s="1" t="n">
        <v>44013</v>
      </c>
      <c r="B2856" t="n">
        <v>106.32</v>
      </c>
    </row>
    <row r="2857">
      <c r="A2857" s="1" t="n">
        <v>44014</v>
      </c>
      <c r="B2857" t="n">
        <v>109.23</v>
      </c>
    </row>
    <row r="2858">
      <c r="A2858" s="1" t="n">
        <v>44015</v>
      </c>
      <c r="B2858" t="n">
        <v>108.36</v>
      </c>
    </row>
    <row r="2859">
      <c r="A2859" s="1" t="n">
        <v>44018</v>
      </c>
      <c r="B2859" t="n">
        <v>110.86</v>
      </c>
    </row>
    <row r="2860">
      <c r="A2860" s="1" t="n">
        <v>44019</v>
      </c>
      <c r="B2860" t="n">
        <v>108.92</v>
      </c>
    </row>
    <row r="2861">
      <c r="A2861" s="1" t="n">
        <v>44020</v>
      </c>
      <c r="B2861" t="n">
        <v>108.07</v>
      </c>
    </row>
    <row r="2862">
      <c r="A2862" s="1" t="n">
        <v>44021</v>
      </c>
      <c r="B2862" t="n">
        <v>107.65</v>
      </c>
    </row>
    <row r="2863">
      <c r="A2863" s="1" t="n">
        <v>44022</v>
      </c>
      <c r="B2863" t="n">
        <v>108.51</v>
      </c>
    </row>
    <row r="2864">
      <c r="A2864" s="1" t="n">
        <v>44025</v>
      </c>
      <c r="B2864" t="n">
        <v>110.89</v>
      </c>
    </row>
    <row r="2865">
      <c r="A2865" s="1" t="n">
        <v>44026</v>
      </c>
      <c r="B2865" t="n">
        <v>110.69</v>
      </c>
    </row>
    <row r="2866">
      <c r="A2866" s="1" t="n">
        <v>44027</v>
      </c>
      <c r="B2866" t="n">
        <v>112.76</v>
      </c>
    </row>
    <row r="2867">
      <c r="A2867" s="1" t="n">
        <v>44028</v>
      </c>
      <c r="B2867" t="n">
        <v>112.22</v>
      </c>
    </row>
    <row r="2868">
      <c r="A2868" s="1" t="n">
        <v>44029</v>
      </c>
      <c r="B2868" t="n">
        <v>113.36</v>
      </c>
    </row>
    <row r="2869">
      <c r="A2869" s="1" t="n">
        <v>44032</v>
      </c>
      <c r="B2869" t="n">
        <v>113.51</v>
      </c>
    </row>
    <row r="2870">
      <c r="A2870" s="1" t="n">
        <v>44033</v>
      </c>
      <c r="B2870" t="n">
        <v>114.16</v>
      </c>
    </row>
    <row r="2871">
      <c r="A2871" s="1" t="n">
        <v>44034</v>
      </c>
      <c r="B2871" t="n">
        <v>114.61</v>
      </c>
    </row>
    <row r="2872">
      <c r="A2872" s="1" t="n">
        <v>44035</v>
      </c>
      <c r="B2872" t="n">
        <v>114.6</v>
      </c>
    </row>
    <row r="2873">
      <c r="A2873" s="1" t="n">
        <v>44036</v>
      </c>
      <c r="B2873" t="n">
        <v>112.31</v>
      </c>
    </row>
    <row r="2874">
      <c r="A2874" s="1" t="n">
        <v>44039</v>
      </c>
      <c r="B2874" t="n">
        <v>113</v>
      </c>
    </row>
    <row r="2875">
      <c r="A2875" s="1" t="n">
        <v>44040</v>
      </c>
      <c r="B2875" t="n">
        <v>111.87</v>
      </c>
    </row>
    <row r="2876">
      <c r="A2876" s="1" t="n">
        <v>44041</v>
      </c>
      <c r="B2876" t="n">
        <v>111.91</v>
      </c>
    </row>
    <row r="2877">
      <c r="A2877" s="1" t="n">
        <v>44042</v>
      </c>
      <c r="B2877" t="n">
        <v>107.37</v>
      </c>
    </row>
    <row r="2878">
      <c r="A2878" s="1" t="n">
        <v>44043</v>
      </c>
      <c r="B2878" t="n">
        <v>106.87</v>
      </c>
    </row>
    <row r="2879">
      <c r="A2879" s="1" t="n">
        <v>44046</v>
      </c>
      <c r="B2879" t="n">
        <v>109.55</v>
      </c>
    </row>
    <row r="2880">
      <c r="A2880" s="1" t="n">
        <v>44047</v>
      </c>
      <c r="B2880" t="n">
        <v>109.05</v>
      </c>
    </row>
    <row r="2881">
      <c r="A2881" s="1" t="n">
        <v>44048</v>
      </c>
      <c r="B2881" t="n">
        <v>110.07</v>
      </c>
    </row>
    <row r="2882">
      <c r="A2882" s="1" t="n">
        <v>44049</v>
      </c>
      <c r="B2882" t="n">
        <v>109.36</v>
      </c>
    </row>
    <row r="2883">
      <c r="A2883" s="1" t="n">
        <v>44050</v>
      </c>
      <c r="B2883" t="n">
        <v>109.8</v>
      </c>
    </row>
    <row r="2884">
      <c r="A2884" s="1" t="n">
        <v>44053</v>
      </c>
      <c r="B2884" t="n">
        <v>109.57</v>
      </c>
    </row>
    <row r="2885">
      <c r="A2885" s="1" t="n">
        <v>44054</v>
      </c>
      <c r="B2885" t="n">
        <v>111.95</v>
      </c>
    </row>
    <row r="2886">
      <c r="A2886" s="1" t="n">
        <v>44055</v>
      </c>
      <c r="B2886" t="n">
        <v>113.53</v>
      </c>
    </row>
    <row r="2887">
      <c r="A2887" s="1" t="n">
        <v>44056</v>
      </c>
      <c r="B2887" t="n">
        <v>113.06</v>
      </c>
    </row>
    <row r="2888">
      <c r="A2888" s="1" t="n">
        <v>44057</v>
      </c>
      <c r="B2888" t="n">
        <v>111.98</v>
      </c>
    </row>
    <row r="2889">
      <c r="A2889" s="1" t="n">
        <v>44060</v>
      </c>
      <c r="B2889" t="n">
        <v>112.65</v>
      </c>
    </row>
    <row r="2890">
      <c r="A2890" s="1" t="n">
        <v>44061</v>
      </c>
      <c r="B2890" t="n">
        <v>111.42</v>
      </c>
    </row>
    <row r="2891">
      <c r="A2891" s="1" t="n">
        <v>44062</v>
      </c>
      <c r="B2891" t="n">
        <v>112.52</v>
      </c>
    </row>
    <row r="2892">
      <c r="A2892" s="1" t="n">
        <v>44063</v>
      </c>
      <c r="B2892" t="n">
        <v>111.03</v>
      </c>
    </row>
    <row r="2893">
      <c r="A2893" s="1" t="n">
        <v>44064</v>
      </c>
      <c r="B2893" t="n">
        <v>110.33</v>
      </c>
    </row>
    <row r="2894">
      <c r="A2894" s="1" t="n">
        <v>44067</v>
      </c>
      <c r="B2894" t="n">
        <v>113.37</v>
      </c>
    </row>
    <row r="2895">
      <c r="A2895" s="1" t="n">
        <v>44068</v>
      </c>
      <c r="B2895" t="n">
        <v>113.19</v>
      </c>
    </row>
    <row r="2896">
      <c r="A2896" s="1" t="n">
        <v>44069</v>
      </c>
      <c r="B2896" t="n">
        <v>113.6</v>
      </c>
    </row>
    <row r="2897">
      <c r="A2897" s="1" t="n">
        <v>44070</v>
      </c>
      <c r="B2897" t="n">
        <v>112.51</v>
      </c>
    </row>
    <row r="2898">
      <c r="A2898" s="1" t="n">
        <v>44071</v>
      </c>
      <c r="B2898" t="n">
        <v>111.57</v>
      </c>
    </row>
    <row r="2899">
      <c r="A2899" s="1" t="n">
        <v>44075</v>
      </c>
      <c r="B2899" t="n">
        <v>110.82</v>
      </c>
    </row>
    <row r="2900">
      <c r="A2900" s="1" t="n">
        <v>44076</v>
      </c>
      <c r="B2900" t="n">
        <v>113.03</v>
      </c>
    </row>
    <row r="2901">
      <c r="A2901" s="1" t="n">
        <v>44077</v>
      </c>
      <c r="B2901" t="n">
        <v>111.68</v>
      </c>
    </row>
    <row r="2902">
      <c r="A2902" s="1" t="n">
        <v>44078</v>
      </c>
      <c r="B2902" t="n">
        <v>109.84</v>
      </c>
    </row>
    <row r="2903">
      <c r="A2903" s="1" t="n">
        <v>44081</v>
      </c>
      <c r="B2903" t="n">
        <v>113</v>
      </c>
    </row>
    <row r="2904">
      <c r="A2904" s="1" t="n">
        <v>44082</v>
      </c>
      <c r="B2904" t="n">
        <v>112.83</v>
      </c>
    </row>
    <row r="2905">
      <c r="A2905" s="1" t="n">
        <v>44083</v>
      </c>
      <c r="B2905" t="n">
        <v>115.56</v>
      </c>
    </row>
    <row r="2906">
      <c r="A2906" s="1" t="n">
        <v>44084</v>
      </c>
      <c r="B2906" t="n">
        <v>117.18</v>
      </c>
    </row>
    <row r="2907">
      <c r="A2907" s="1" t="n">
        <v>44085</v>
      </c>
      <c r="B2907" t="n">
        <v>117.5</v>
      </c>
    </row>
    <row r="2908">
      <c r="A2908" s="1" t="n">
        <v>44088</v>
      </c>
      <c r="B2908" t="n">
        <v>116.94</v>
      </c>
    </row>
    <row r="2909">
      <c r="A2909" s="1" t="n">
        <v>44089</v>
      </c>
      <c r="B2909" t="n">
        <v>117.03</v>
      </c>
    </row>
    <row r="2910">
      <c r="A2910" s="1" t="n">
        <v>44090</v>
      </c>
      <c r="B2910" t="n">
        <v>115.85</v>
      </c>
    </row>
    <row r="2911">
      <c r="A2911" s="1" t="n">
        <v>44091</v>
      </c>
      <c r="B2911" t="n">
        <v>115.93</v>
      </c>
    </row>
    <row r="2912">
      <c r="A2912" s="1" t="n">
        <v>44092</v>
      </c>
      <c r="B2912" t="n">
        <v>115.79</v>
      </c>
    </row>
    <row r="2913">
      <c r="A2913" s="1" t="n">
        <v>44095</v>
      </c>
      <c r="B2913" t="n">
        <v>110.3</v>
      </c>
    </row>
    <row r="2914">
      <c r="A2914" s="1" t="n">
        <v>44096</v>
      </c>
      <c r="B2914" t="n">
        <v>111.66</v>
      </c>
    </row>
    <row r="2915">
      <c r="A2915" s="1" t="n">
        <v>44097</v>
      </c>
      <c r="B2915" t="n">
        <v>111.29</v>
      </c>
    </row>
    <row r="2916">
      <c r="A2916" s="1" t="n">
        <v>44098</v>
      </c>
      <c r="B2916" t="n">
        <v>110.81</v>
      </c>
    </row>
    <row r="2917">
      <c r="A2917" s="1" t="n">
        <v>44099</v>
      </c>
      <c r="B2917" t="n">
        <v>109.3</v>
      </c>
    </row>
    <row r="2918">
      <c r="A2918" s="1" t="n">
        <v>44102</v>
      </c>
      <c r="B2918" t="n">
        <v>112.09</v>
      </c>
    </row>
    <row r="2919">
      <c r="A2919" s="1" t="n">
        <v>44103</v>
      </c>
      <c r="B2919" t="n">
        <v>112.33</v>
      </c>
    </row>
    <row r="2920">
      <c r="A2920" s="1" t="n">
        <v>44104</v>
      </c>
      <c r="B2920" t="n">
        <v>111.61</v>
      </c>
    </row>
    <row r="2921">
      <c r="A2921" s="1" t="n">
        <v>44105</v>
      </c>
      <c r="B2921" t="n">
        <v>111.36</v>
      </c>
    </row>
    <row r="2922">
      <c r="A2922" s="1" t="n">
        <v>44106</v>
      </c>
      <c r="B2922" t="n">
        <v>110.23</v>
      </c>
    </row>
    <row r="2923">
      <c r="A2923" s="1" t="n">
        <v>44109</v>
      </c>
      <c r="B2923" t="n">
        <v>112.01</v>
      </c>
    </row>
    <row r="2924">
      <c r="A2924" s="1" t="n">
        <v>44110</v>
      </c>
      <c r="B2924" t="n">
        <v>112.81</v>
      </c>
    </row>
    <row r="2925">
      <c r="A2925" s="1" t="n">
        <v>44111</v>
      </c>
      <c r="B2925" t="n">
        <v>112.89</v>
      </c>
    </row>
    <row r="2926">
      <c r="A2926" s="1" t="n">
        <v>44112</v>
      </c>
      <c r="B2926" t="n">
        <v>114.01</v>
      </c>
    </row>
    <row r="2927">
      <c r="A2927" s="1" t="n">
        <v>44113</v>
      </c>
      <c r="B2927" t="n">
        <v>113.75</v>
      </c>
    </row>
    <row r="2928">
      <c r="A2928" s="1" t="n">
        <v>44116</v>
      </c>
      <c r="B2928" t="n">
        <v>113.93</v>
      </c>
    </row>
    <row r="2929">
      <c r="A2929" s="1" t="n">
        <v>44117</v>
      </c>
      <c r="B2929" t="n">
        <v>112.94</v>
      </c>
    </row>
    <row r="2930">
      <c r="A2930" s="1" t="n">
        <v>44118</v>
      </c>
      <c r="B2930" t="n">
        <v>112.95</v>
      </c>
    </row>
    <row r="2931">
      <c r="A2931" s="1" t="n">
        <v>44119</v>
      </c>
      <c r="B2931" t="n">
        <v>110.27</v>
      </c>
    </row>
    <row r="2932">
      <c r="A2932" s="1" t="n">
        <v>44120</v>
      </c>
      <c r="B2932" t="n">
        <v>112.52</v>
      </c>
    </row>
    <row r="2933">
      <c r="A2933" s="1" t="n">
        <v>44123</v>
      </c>
      <c r="B2933" t="n">
        <v>112.09</v>
      </c>
    </row>
    <row r="2934">
      <c r="A2934" s="1" t="n">
        <v>44124</v>
      </c>
      <c r="B2934" t="n">
        <v>111.8</v>
      </c>
    </row>
    <row r="2935">
      <c r="A2935" s="1" t="n">
        <v>44125</v>
      </c>
      <c r="B2935" t="n">
        <v>108.86</v>
      </c>
    </row>
    <row r="2936">
      <c r="A2936" s="1" t="n">
        <v>44126</v>
      </c>
      <c r="B2936" t="n">
        <v>108.84</v>
      </c>
    </row>
    <row r="2937">
      <c r="A2937" s="1" t="n">
        <v>44127</v>
      </c>
      <c r="B2937" t="n">
        <v>110.12</v>
      </c>
    </row>
    <row r="2938">
      <c r="A2938" s="1" t="n">
        <v>44130</v>
      </c>
      <c r="B2938" t="n">
        <v>106.24</v>
      </c>
    </row>
    <row r="2939">
      <c r="A2939" s="1" t="n">
        <v>44131</v>
      </c>
      <c r="B2939" t="n">
        <v>104.95</v>
      </c>
    </row>
    <row r="2940">
      <c r="A2940" s="1" t="n">
        <v>44132</v>
      </c>
      <c r="B2940" t="n">
        <v>100.28</v>
      </c>
    </row>
    <row r="2941">
      <c r="A2941" s="1" t="n">
        <v>44133</v>
      </c>
      <c r="B2941" t="n">
        <v>100.4</v>
      </c>
    </row>
    <row r="2942">
      <c r="A2942" s="1" t="n">
        <v>44134</v>
      </c>
      <c r="B2942" t="n">
        <v>99.98999999999999</v>
      </c>
    </row>
    <row r="2943">
      <c r="A2943" s="1" t="n">
        <v>44137</v>
      </c>
      <c r="B2943" t="n">
        <v>102.07</v>
      </c>
    </row>
    <row r="2944">
      <c r="A2944" s="1" t="n">
        <v>44138</v>
      </c>
      <c r="B2944" t="n">
        <v>104.1</v>
      </c>
    </row>
    <row r="2945">
      <c r="A2945" s="1" t="n">
        <v>44139</v>
      </c>
      <c r="B2945" t="n">
        <v>106.64</v>
      </c>
    </row>
    <row r="2946">
      <c r="A2946" s="1" t="n">
        <v>44140</v>
      </c>
      <c r="B2946" t="n">
        <v>108.87</v>
      </c>
    </row>
    <row r="2947">
      <c r="A2947" s="1" t="n">
        <v>44141</v>
      </c>
      <c r="B2947" t="n">
        <v>108.2</v>
      </c>
    </row>
    <row r="2948">
      <c r="A2948" s="1" t="n">
        <v>44144</v>
      </c>
      <c r="B2948" t="n">
        <v>113.32</v>
      </c>
    </row>
    <row r="2949">
      <c r="A2949" s="1" t="n">
        <v>44145</v>
      </c>
      <c r="B2949" t="n">
        <v>113.33</v>
      </c>
    </row>
    <row r="2950">
      <c r="A2950" s="1" t="n">
        <v>44146</v>
      </c>
      <c r="B2950" t="n">
        <v>113.25</v>
      </c>
    </row>
    <row r="2951">
      <c r="A2951" s="1" t="n">
        <v>44147</v>
      </c>
      <c r="B2951" t="n">
        <v>112.89</v>
      </c>
    </row>
    <row r="2952">
      <c r="A2952" s="1" t="n">
        <v>44148</v>
      </c>
      <c r="B2952" t="n">
        <v>112.9</v>
      </c>
    </row>
    <row r="2953">
      <c r="A2953" s="1" t="n">
        <v>44151</v>
      </c>
      <c r="B2953" t="n">
        <v>113.46</v>
      </c>
    </row>
    <row r="2954">
      <c r="A2954" s="1" t="n">
        <v>44152</v>
      </c>
      <c r="B2954" t="n">
        <v>112.87</v>
      </c>
    </row>
    <row r="2955">
      <c r="A2955" s="1" t="n">
        <v>44153</v>
      </c>
      <c r="B2955" t="n">
        <v>113.15</v>
      </c>
    </row>
    <row r="2956">
      <c r="A2956" s="1" t="n">
        <v>44154</v>
      </c>
      <c r="B2956" t="n">
        <v>112.48</v>
      </c>
    </row>
    <row r="2957">
      <c r="A2957" s="1" t="n">
        <v>44155</v>
      </c>
      <c r="B2957" t="n">
        <v>112.49</v>
      </c>
    </row>
    <row r="2958">
      <c r="A2958" s="1" t="n">
        <v>44158</v>
      </c>
      <c r="B2958" t="n">
        <v>112.49</v>
      </c>
    </row>
    <row r="2959">
      <c r="A2959" s="1" t="n">
        <v>44159</v>
      </c>
      <c r="B2959" t="n">
        <v>113.56</v>
      </c>
    </row>
    <row r="2960">
      <c r="A2960" s="1" t="n">
        <v>44160</v>
      </c>
      <c r="B2960" t="n">
        <v>113.68</v>
      </c>
    </row>
    <row r="2961">
      <c r="A2961" s="1" t="n">
        <v>44161</v>
      </c>
      <c r="B2961" t="n">
        <v>114.1</v>
      </c>
    </row>
    <row r="2962">
      <c r="A2962" s="1" t="n">
        <v>44162</v>
      </c>
      <c r="B2962" t="n">
        <v>115.11</v>
      </c>
    </row>
    <row r="2963">
      <c r="A2963" s="1" t="n">
        <v>44165</v>
      </c>
      <c r="B2963" t="n">
        <v>114.65</v>
      </c>
    </row>
    <row r="2964">
      <c r="A2964" s="1" t="n">
        <v>44166</v>
      </c>
      <c r="B2964" t="n">
        <v>115.37</v>
      </c>
    </row>
    <row r="2965">
      <c r="A2965" s="1" t="n">
        <v>44167</v>
      </c>
      <c r="B2965" t="n">
        <v>115.81</v>
      </c>
    </row>
    <row r="2966">
      <c r="A2966" s="1" t="n">
        <v>44168</v>
      </c>
      <c r="B2966" t="n">
        <v>114.69</v>
      </c>
    </row>
    <row r="2967">
      <c r="A2967" s="1" t="n">
        <v>44169</v>
      </c>
      <c r="B2967" t="n">
        <v>114.91</v>
      </c>
    </row>
    <row r="2968">
      <c r="A2968" s="1" t="n">
        <v>44172</v>
      </c>
      <c r="B2968" t="n">
        <v>115.79</v>
      </c>
    </row>
    <row r="2969">
      <c r="A2969" s="1" t="n">
        <v>44173</v>
      </c>
      <c r="B2969" t="n">
        <v>115.69</v>
      </c>
    </row>
    <row r="2970">
      <c r="A2970" s="1" t="n">
        <v>44174</v>
      </c>
      <c r="B2970" t="n">
        <v>115.81</v>
      </c>
    </row>
    <row r="2971">
      <c r="A2971" s="1" t="n">
        <v>44175</v>
      </c>
      <c r="B2971" t="n">
        <v>116.52</v>
      </c>
    </row>
    <row r="2972">
      <c r="A2972" s="1" t="n">
        <v>44176</v>
      </c>
      <c r="B2972" t="n">
        <v>115.35</v>
      </c>
    </row>
    <row r="2973">
      <c r="A2973" s="1" t="n">
        <v>44179</v>
      </c>
      <c r="B2973" t="n">
        <v>115.83</v>
      </c>
    </row>
    <row r="2974">
      <c r="A2974" s="1" t="n">
        <v>44180</v>
      </c>
      <c r="B2974" t="n">
        <v>116.15</v>
      </c>
    </row>
    <row r="2975">
      <c r="A2975" s="1" t="n">
        <v>44181</v>
      </c>
      <c r="B2975" t="n">
        <v>117.51</v>
      </c>
    </row>
    <row r="2976">
      <c r="A2976" s="1" t="n">
        <v>44182</v>
      </c>
      <c r="B2976" t="n">
        <v>118.35</v>
      </c>
    </row>
    <row r="2977">
      <c r="A2977" s="1" t="n">
        <v>44183</v>
      </c>
      <c r="B2977" t="n">
        <v>118.72</v>
      </c>
    </row>
    <row r="2978">
      <c r="A2978" s="1" t="n">
        <v>44186</v>
      </c>
      <c r="B2978" t="n">
        <v>116.6</v>
      </c>
    </row>
    <row r="2979">
      <c r="A2979" s="1" t="n">
        <v>44187</v>
      </c>
      <c r="B2979" t="n">
        <v>117.66</v>
      </c>
    </row>
    <row r="2980">
      <c r="A2980" s="1" t="n">
        <v>44188</v>
      </c>
      <c r="B2980" t="n">
        <v>117.92</v>
      </c>
    </row>
    <row r="2981">
      <c r="A2981" s="1" t="n">
        <v>44189</v>
      </c>
      <c r="B2981" t="n">
        <v>117.35</v>
      </c>
    </row>
    <row r="2982">
      <c r="A2982" s="1" t="n">
        <v>44194</v>
      </c>
      <c r="B2982" t="n">
        <v>119.95</v>
      </c>
    </row>
    <row r="2983">
      <c r="A2983" s="1" t="n">
        <v>44195</v>
      </c>
      <c r="B2983" t="n">
        <v>118.9</v>
      </c>
    </row>
    <row r="2984">
      <c r="A2984" s="1" t="n">
        <v>44196</v>
      </c>
      <c r="B2984" t="n">
        <v>117.87</v>
      </c>
    </row>
    <row r="2985">
      <c r="A2985" s="1" t="n">
        <v>44200</v>
      </c>
      <c r="B2985" t="n">
        <v>119.08</v>
      </c>
    </row>
    <row r="2986">
      <c r="A2986" s="1" t="n">
        <v>44201</v>
      </c>
      <c r="B2986" t="n">
        <v>118.13</v>
      </c>
    </row>
    <row r="2987">
      <c r="A2987" s="1" t="n">
        <v>44202</v>
      </c>
      <c r="B2987" t="n">
        <v>120.84</v>
      </c>
    </row>
    <row r="2988">
      <c r="A2988" s="1" t="n">
        <v>44203</v>
      </c>
      <c r="B2988" t="n">
        <v>121.63</v>
      </c>
    </row>
    <row r="2989">
      <c r="A2989" s="1" t="n">
        <v>44204</v>
      </c>
      <c r="B2989" t="n">
        <v>121.51</v>
      </c>
    </row>
    <row r="2990">
      <c r="A2990" s="1" t="n">
        <v>44207</v>
      </c>
      <c r="B2990" t="n">
        <v>120.64</v>
      </c>
    </row>
    <row r="2991">
      <c r="A2991" s="1" t="n">
        <v>44208</v>
      </c>
      <c r="B2991" t="n">
        <v>119.37</v>
      </c>
    </row>
    <row r="2992">
      <c r="A2992" s="1" t="n">
        <v>44209</v>
      </c>
      <c r="B2992" t="n">
        <v>119.49</v>
      </c>
    </row>
    <row r="2993">
      <c r="A2993" s="1" t="n">
        <v>44210</v>
      </c>
      <c r="B2993" t="n">
        <v>119.15</v>
      </c>
    </row>
    <row r="2994">
      <c r="A2994" s="1" t="n">
        <v>44211</v>
      </c>
      <c r="B2994" t="n">
        <v>117.73</v>
      </c>
    </row>
    <row r="2995">
      <c r="A2995" s="1" t="n">
        <v>44214</v>
      </c>
      <c r="B2995" t="n">
        <v>118.23</v>
      </c>
    </row>
    <row r="2996">
      <c r="A2996" s="1" t="n">
        <v>44215</v>
      </c>
      <c r="B2996" t="n">
        <v>118.14</v>
      </c>
    </row>
    <row r="2997">
      <c r="A2997" s="1" t="n">
        <v>44216</v>
      </c>
      <c r="B2997" t="n">
        <v>118.49</v>
      </c>
    </row>
    <row r="2998">
      <c r="A2998" s="1" t="n">
        <v>44217</v>
      </c>
      <c r="B2998" t="n">
        <v>118.28</v>
      </c>
    </row>
    <row r="2999">
      <c r="A2999" s="1" t="n">
        <v>44218</v>
      </c>
      <c r="B2999" t="n">
        <v>118.53</v>
      </c>
    </row>
    <row r="3000">
      <c r="A3000" s="1" t="n">
        <v>44221</v>
      </c>
      <c r="B3000" t="n">
        <v>116.34</v>
      </c>
    </row>
    <row r="3001">
      <c r="A3001" s="1" t="n">
        <v>44222</v>
      </c>
      <c r="B3001" t="n">
        <v>118.08</v>
      </c>
    </row>
    <row r="3002">
      <c r="A3002" s="1" t="n">
        <v>44223</v>
      </c>
      <c r="B3002" t="n">
        <v>115.69</v>
      </c>
    </row>
    <row r="3003">
      <c r="A3003" s="1" t="n">
        <v>44224</v>
      </c>
      <c r="B3003" t="n">
        <v>115.9</v>
      </c>
    </row>
    <row r="3004">
      <c r="A3004" s="1" t="n">
        <v>44225</v>
      </c>
      <c r="B3004" t="n">
        <v>114.27</v>
      </c>
    </row>
    <row r="3005">
      <c r="A3005" s="1" t="n">
        <v>44228</v>
      </c>
      <c r="B3005" t="n">
        <v>115.6</v>
      </c>
    </row>
    <row r="3006">
      <c r="A3006" s="1" t="n">
        <v>44229</v>
      </c>
      <c r="B3006" t="n">
        <v>117.06</v>
      </c>
    </row>
    <row r="3007">
      <c r="A3007" s="1" t="n">
        <v>44230</v>
      </c>
      <c r="B3007" t="n">
        <v>117.74</v>
      </c>
    </row>
    <row r="3008">
      <c r="A3008" s="1" t="n">
        <v>44231</v>
      </c>
      <c r="B3008" t="n">
        <v>118.19</v>
      </c>
    </row>
    <row r="3009">
      <c r="A3009" s="1" t="n">
        <v>44232</v>
      </c>
      <c r="B3009" t="n">
        <v>118.13</v>
      </c>
    </row>
    <row r="3010">
      <c r="A3010" s="1" t="n">
        <v>44235</v>
      </c>
      <c r="B3010" t="n">
        <v>118.52</v>
      </c>
    </row>
    <row r="3011">
      <c r="A3011" s="1" t="n">
        <v>44236</v>
      </c>
      <c r="B3011" t="n">
        <v>117.92</v>
      </c>
    </row>
    <row r="3012">
      <c r="A3012" s="1" t="n">
        <v>44237</v>
      </c>
      <c r="B3012" t="n">
        <v>117.15</v>
      </c>
    </row>
    <row r="3013">
      <c r="A3013" s="1" t="n">
        <v>44238</v>
      </c>
      <c r="B3013" t="n">
        <v>118.22</v>
      </c>
    </row>
    <row r="3014">
      <c r="A3014" s="1" t="n">
        <v>44239</v>
      </c>
      <c r="B3014" t="n">
        <v>118.01</v>
      </c>
    </row>
    <row r="3015">
      <c r="A3015" s="1" t="n">
        <v>44242</v>
      </c>
      <c r="B3015" t="n">
        <v>118.18</v>
      </c>
    </row>
    <row r="3016">
      <c r="A3016" s="1" t="n">
        <v>44243</v>
      </c>
      <c r="B3016" t="n">
        <v>117.49</v>
      </c>
    </row>
    <row r="3017">
      <c r="A3017" s="1" t="n">
        <v>44244</v>
      </c>
      <c r="B3017" t="n">
        <v>116.08</v>
      </c>
    </row>
    <row r="3018">
      <c r="A3018" s="1" t="n">
        <v>44245</v>
      </c>
      <c r="B3018" t="n">
        <v>115.38</v>
      </c>
    </row>
    <row r="3019">
      <c r="A3019" s="1" t="n">
        <v>44246</v>
      </c>
      <c r="B3019" t="n">
        <v>116.36</v>
      </c>
    </row>
    <row r="3020">
      <c r="A3020" s="1" t="n">
        <v>44249</v>
      </c>
      <c r="B3020" t="n">
        <v>115.84</v>
      </c>
    </row>
    <row r="3021">
      <c r="A3021" s="1" t="n">
        <v>44250</v>
      </c>
      <c r="B3021" t="n">
        <v>114.64</v>
      </c>
    </row>
    <row r="3022">
      <c r="A3022" s="1" t="n">
        <v>44251</v>
      </c>
      <c r="B3022" t="n">
        <v>115.56</v>
      </c>
    </row>
    <row r="3023">
      <c r="A3023" s="1" t="n">
        <v>44252</v>
      </c>
      <c r="B3023" t="n">
        <v>115.4</v>
      </c>
    </row>
    <row r="3024">
      <c r="A3024" s="1" t="n">
        <v>44253</v>
      </c>
      <c r="B3024" t="n">
        <v>114.63</v>
      </c>
    </row>
    <row r="3025">
      <c r="A3025" s="1" t="n">
        <v>44256</v>
      </c>
      <c r="B3025" t="n">
        <v>116.13</v>
      </c>
    </row>
    <row r="3026">
      <c r="A3026" s="1" t="n">
        <v>44257</v>
      </c>
      <c r="B3026" t="n">
        <v>116.64</v>
      </c>
    </row>
    <row r="3027">
      <c r="A3027" s="1" t="n">
        <v>44258</v>
      </c>
      <c r="B3027" t="n">
        <v>116.61</v>
      </c>
    </row>
    <row r="3028">
      <c r="A3028" s="1" t="n">
        <v>44259</v>
      </c>
      <c r="B3028" t="n">
        <v>116.16</v>
      </c>
    </row>
    <row r="3029">
      <c r="A3029" s="1" t="n">
        <v>44260</v>
      </c>
      <c r="B3029" t="n">
        <v>115.25</v>
      </c>
    </row>
    <row r="3030">
      <c r="A3030" s="1" t="n">
        <v>44263</v>
      </c>
      <c r="B3030" t="n">
        <v>118.61</v>
      </c>
    </row>
    <row r="3031">
      <c r="A3031" s="1" t="n">
        <v>44264</v>
      </c>
      <c r="B3031" t="n">
        <v>118.72</v>
      </c>
    </row>
    <row r="3032">
      <c r="A3032" s="1" t="n">
        <v>44265</v>
      </c>
      <c r="B3032" t="n">
        <v>119.43</v>
      </c>
    </row>
    <row r="3033">
      <c r="A3033" s="1" t="n">
        <v>44266</v>
      </c>
      <c r="B3033" t="n">
        <v>119.8</v>
      </c>
    </row>
    <row r="3034">
      <c r="A3034" s="1" t="n">
        <v>44267</v>
      </c>
      <c r="B3034" t="n">
        <v>119.56</v>
      </c>
    </row>
    <row r="3035">
      <c r="A3035" s="1" t="n">
        <v>44270</v>
      </c>
      <c r="B3035" t="n">
        <v>119.29</v>
      </c>
    </row>
    <row r="3036">
      <c r="A3036" s="1" t="n">
        <v>44271</v>
      </c>
      <c r="B3036" t="n">
        <v>119.67</v>
      </c>
    </row>
    <row r="3037">
      <c r="A3037" s="1" t="n">
        <v>44272</v>
      </c>
      <c r="B3037" t="n">
        <v>120.15</v>
      </c>
    </row>
    <row r="3038">
      <c r="A3038" s="1" t="n">
        <v>44273</v>
      </c>
      <c r="B3038" t="n">
        <v>121.39</v>
      </c>
    </row>
    <row r="3039">
      <c r="A3039" s="1" t="n">
        <v>44274</v>
      </c>
      <c r="B3039" t="n">
        <v>120.54</v>
      </c>
    </row>
    <row r="3040">
      <c r="A3040" s="1" t="n">
        <v>44277</v>
      </c>
      <c r="B3040" t="n">
        <v>121.08</v>
      </c>
    </row>
    <row r="3041">
      <c r="A3041" s="1" t="n">
        <v>44278</v>
      </c>
      <c r="B3041" t="n">
        <v>121.31</v>
      </c>
    </row>
    <row r="3042">
      <c r="A3042" s="1" t="n">
        <v>44279</v>
      </c>
      <c r="B3042" t="n">
        <v>120.79</v>
      </c>
    </row>
    <row r="3043">
      <c r="A3043" s="1" t="n">
        <v>44280</v>
      </c>
      <c r="B3043" t="n">
        <v>120.21</v>
      </c>
    </row>
    <row r="3044">
      <c r="A3044" s="1" t="n">
        <v>44281</v>
      </c>
      <c r="B3044" t="n">
        <v>121</v>
      </c>
    </row>
    <row r="3045">
      <c r="A3045" s="1" t="n">
        <v>44284</v>
      </c>
      <c r="B3045" t="n">
        <v>121.53</v>
      </c>
    </row>
    <row r="3046">
      <c r="A3046" s="1" t="n">
        <v>44285</v>
      </c>
      <c r="B3046" t="n">
        <v>123.19</v>
      </c>
    </row>
    <row r="3047">
      <c r="A3047" s="1" t="n">
        <v>44286</v>
      </c>
      <c r="B3047" t="n">
        <v>122.61</v>
      </c>
    </row>
    <row r="3048">
      <c r="A3048" s="1" t="n">
        <v>44287</v>
      </c>
      <c r="B3048" t="n">
        <v>123.25</v>
      </c>
    </row>
    <row r="3049">
      <c r="A3049" s="1" t="n">
        <v>44292</v>
      </c>
      <c r="B3049" t="n">
        <v>124.92</v>
      </c>
    </row>
    <row r="3050">
      <c r="A3050" s="1" t="n">
        <v>44293</v>
      </c>
      <c r="B3050" t="n">
        <v>125.83</v>
      </c>
    </row>
    <row r="3051">
      <c r="A3051" s="1" t="n">
        <v>44294</v>
      </c>
      <c r="B3051" t="n">
        <v>126.32</v>
      </c>
    </row>
    <row r="3052">
      <c r="A3052" s="1" t="n">
        <v>44295</v>
      </c>
      <c r="B3052" t="n">
        <v>126.52</v>
      </c>
    </row>
    <row r="3053">
      <c r="A3053" s="1" t="n">
        <v>44298</v>
      </c>
      <c r="B3053" t="n">
        <v>126.64</v>
      </c>
    </row>
    <row r="3054">
      <c r="A3054" s="1" t="n">
        <v>44299</v>
      </c>
      <c r="B3054" t="n">
        <v>127.04</v>
      </c>
    </row>
    <row r="3055">
      <c r="A3055" s="1" t="n">
        <v>44300</v>
      </c>
      <c r="B3055" t="n">
        <v>126.69</v>
      </c>
    </row>
    <row r="3056">
      <c r="A3056" s="1" t="n">
        <v>44301</v>
      </c>
      <c r="B3056" t="n">
        <v>127.05</v>
      </c>
    </row>
    <row r="3057">
      <c r="A3057" s="1" t="n">
        <v>44302</v>
      </c>
      <c r="B3057" t="n">
        <v>128.57</v>
      </c>
    </row>
    <row r="3058">
      <c r="A3058" s="1" t="n">
        <v>44305</v>
      </c>
      <c r="B3058" t="n">
        <v>126.96</v>
      </c>
    </row>
    <row r="3059">
      <c r="A3059" s="1" t="n">
        <v>44306</v>
      </c>
      <c r="B3059" t="n">
        <v>125.24</v>
      </c>
    </row>
    <row r="3060">
      <c r="A3060" s="1" t="n">
        <v>44307</v>
      </c>
      <c r="B3060" t="n">
        <v>125.86</v>
      </c>
    </row>
    <row r="3061">
      <c r="A3061" s="1" t="n">
        <v>44308</v>
      </c>
      <c r="B3061" t="n">
        <v>127.51</v>
      </c>
    </row>
    <row r="3062">
      <c r="A3062" s="1" t="n">
        <v>44309</v>
      </c>
      <c r="B3062" t="n">
        <v>127.71</v>
      </c>
    </row>
    <row r="3063">
      <c r="A3063" s="1" t="n">
        <v>44312</v>
      </c>
      <c r="B3063" t="n">
        <v>127.67</v>
      </c>
    </row>
    <row r="3064">
      <c r="A3064" s="1" t="n">
        <v>44313</v>
      </c>
      <c r="B3064" t="n">
        <v>126.87</v>
      </c>
    </row>
    <row r="3065">
      <c r="A3065" s="1" t="n">
        <v>44314</v>
      </c>
      <c r="B3065" t="n">
        <v>127.52</v>
      </c>
    </row>
    <row r="3066">
      <c r="A3066" s="1" t="n">
        <v>44315</v>
      </c>
      <c r="B3066" t="n">
        <v>126.12</v>
      </c>
    </row>
    <row r="3067">
      <c r="A3067" s="1" t="n">
        <v>44316</v>
      </c>
      <c r="B3067" t="n">
        <v>126.6</v>
      </c>
    </row>
    <row r="3068">
      <c r="A3068" s="1" t="n">
        <v>44320</v>
      </c>
      <c r="B3068" t="n">
        <v>123.27</v>
      </c>
    </row>
    <row r="3069">
      <c r="A3069" s="1" t="n">
        <v>44321</v>
      </c>
      <c r="B3069" t="n">
        <v>125.34</v>
      </c>
    </row>
    <row r="3070">
      <c r="A3070" s="1" t="n">
        <v>44322</v>
      </c>
      <c r="B3070" t="n">
        <v>126.22</v>
      </c>
    </row>
    <row r="3071">
      <c r="A3071" s="1" t="n">
        <v>44323</v>
      </c>
      <c r="B3071" t="n">
        <v>127.97</v>
      </c>
    </row>
    <row r="3072">
      <c r="A3072" s="1" t="n">
        <v>44326</v>
      </c>
      <c r="B3072" t="n">
        <v>126.96</v>
      </c>
    </row>
    <row r="3073">
      <c r="A3073" s="1" t="n">
        <v>44327</v>
      </c>
      <c r="B3073" t="n">
        <v>124.28</v>
      </c>
    </row>
    <row r="3074">
      <c r="A3074" s="1" t="n">
        <v>44328</v>
      </c>
      <c r="B3074" t="n">
        <v>124.41</v>
      </c>
    </row>
    <row r="3075">
      <c r="A3075" s="1" t="n">
        <v>44329</v>
      </c>
      <c r="B3075" t="n">
        <v>125.05</v>
      </c>
    </row>
    <row r="3076">
      <c r="A3076" s="1" t="n">
        <v>44330</v>
      </c>
      <c r="B3076" t="n">
        <v>127.09</v>
      </c>
    </row>
    <row r="3077">
      <c r="A3077" s="1" t="n">
        <v>44333</v>
      </c>
      <c r="B3077" t="n">
        <v>126.91</v>
      </c>
    </row>
    <row r="3078">
      <c r="A3078" s="1" t="n">
        <v>44334</v>
      </c>
      <c r="B3078" t="n">
        <v>126.9</v>
      </c>
    </row>
    <row r="3079">
      <c r="A3079" s="1" t="n">
        <v>44335</v>
      </c>
      <c r="B3079" t="n">
        <v>124.97</v>
      </c>
    </row>
    <row r="3080">
      <c r="A3080" s="1" t="n">
        <v>44336</v>
      </c>
      <c r="B3080" t="n">
        <v>126.55</v>
      </c>
    </row>
    <row r="3081">
      <c r="A3081" s="1" t="n">
        <v>44337</v>
      </c>
      <c r="B3081" t="n">
        <v>127.1</v>
      </c>
    </row>
    <row r="3082">
      <c r="A3082" s="1" t="n">
        <v>44340</v>
      </c>
      <c r="B3082" t="n">
        <v>128.57</v>
      </c>
    </row>
    <row r="3083">
      <c r="A3083" s="1" t="n">
        <v>44341</v>
      </c>
      <c r="B3083" t="n">
        <v>128.28</v>
      </c>
    </row>
    <row r="3084">
      <c r="A3084" s="1" t="n">
        <v>44342</v>
      </c>
      <c r="B3084" t="n">
        <v>127.8</v>
      </c>
    </row>
    <row r="3085">
      <c r="A3085" s="1" t="n">
        <v>44343</v>
      </c>
      <c r="B3085" t="n">
        <v>126.86</v>
      </c>
    </row>
    <row r="3086">
      <c r="A3086" s="1" t="n">
        <v>44344</v>
      </c>
      <c r="B3086" t="n">
        <v>127.67</v>
      </c>
    </row>
    <row r="3087">
      <c r="A3087" s="1" t="n">
        <v>44348</v>
      </c>
      <c r="B3087" t="n">
        <v>128.8</v>
      </c>
    </row>
    <row r="3088">
      <c r="A3088" s="1" t="n">
        <v>44349</v>
      </c>
      <c r="B3088" t="n">
        <v>128.49</v>
      </c>
    </row>
    <row r="3089">
      <c r="A3089" s="1" t="n">
        <v>44350</v>
      </c>
      <c r="B3089" t="n">
        <v>128.79</v>
      </c>
    </row>
    <row r="3090">
      <c r="A3090" s="1" t="n">
        <v>44351</v>
      </c>
      <c r="B3090" t="n">
        <v>129</v>
      </c>
    </row>
    <row r="3091">
      <c r="A3091" s="1" t="n">
        <v>44354</v>
      </c>
      <c r="B3091" t="n">
        <v>129.19</v>
      </c>
    </row>
    <row r="3092">
      <c r="A3092" s="1" t="n">
        <v>44355</v>
      </c>
      <c r="B3092" t="n">
        <v>129</v>
      </c>
    </row>
    <row r="3093">
      <c r="A3093" s="1" t="n">
        <v>44356</v>
      </c>
      <c r="B3093" t="n">
        <v>128.82</v>
      </c>
    </row>
    <row r="3094">
      <c r="A3094" s="1" t="n">
        <v>44357</v>
      </c>
      <c r="B3094" t="n">
        <v>128.22</v>
      </c>
    </row>
    <row r="3095">
      <c r="A3095" s="1" t="n">
        <v>44358</v>
      </c>
      <c r="B3095" t="n">
        <v>128.75</v>
      </c>
    </row>
    <row r="3096">
      <c r="A3096" s="1" t="n">
        <v>44361</v>
      </c>
      <c r="B3096" t="n">
        <v>129.07</v>
      </c>
    </row>
    <row r="3097">
      <c r="A3097" s="1" t="n">
        <v>44362</v>
      </c>
      <c r="B3097" t="n">
        <v>129.57</v>
      </c>
    </row>
    <row r="3098">
      <c r="A3098" s="1" t="n">
        <v>44363</v>
      </c>
      <c r="B3098" t="n">
        <v>129.21</v>
      </c>
    </row>
    <row r="3099">
      <c r="A3099" s="1" t="n">
        <v>44364</v>
      </c>
      <c r="B3099" t="n">
        <v>128.78</v>
      </c>
    </row>
    <row r="3100">
      <c r="A3100" s="1" t="n">
        <v>44365</v>
      </c>
      <c r="B3100" t="n">
        <v>126.93</v>
      </c>
    </row>
    <row r="3101">
      <c r="A3101" s="1" t="n">
        <v>44368</v>
      </c>
      <c r="B3101" t="n">
        <v>127.68</v>
      </c>
    </row>
    <row r="3102">
      <c r="A3102" s="1" t="n">
        <v>44369</v>
      </c>
      <c r="B3102" t="n">
        <v>128.07</v>
      </c>
    </row>
    <row r="3103">
      <c r="A3103" s="1" t="n">
        <v>44370</v>
      </c>
      <c r="B3103" t="n">
        <v>126.86</v>
      </c>
    </row>
    <row r="3104">
      <c r="A3104" s="1" t="n">
        <v>44371</v>
      </c>
      <c r="B3104" t="n">
        <v>128.03</v>
      </c>
    </row>
    <row r="3105">
      <c r="A3105" s="1" t="n">
        <v>44372</v>
      </c>
      <c r="B3105" t="n">
        <v>128.29</v>
      </c>
    </row>
    <row r="3106">
      <c r="A3106" s="1" t="n">
        <v>44375</v>
      </c>
      <c r="B3106" t="n">
        <v>127.86</v>
      </c>
    </row>
    <row r="3107">
      <c r="A3107" s="1" t="n">
        <v>44376</v>
      </c>
      <c r="B3107" t="n">
        <v>129.24</v>
      </c>
    </row>
    <row r="3108">
      <c r="A3108" s="1" t="n">
        <v>44377</v>
      </c>
      <c r="B3108" t="n">
        <v>127.75</v>
      </c>
    </row>
    <row r="3109">
      <c r="A3109" s="1" t="n">
        <v>44378</v>
      </c>
      <c r="B3109" t="n">
        <v>128.47</v>
      </c>
    </row>
    <row r="3110">
      <c r="A3110" s="1" t="n">
        <v>44379</v>
      </c>
      <c r="B3110" t="n">
        <v>128.55</v>
      </c>
    </row>
    <row r="3111">
      <c r="A3111" s="1" t="n">
        <v>44382</v>
      </c>
      <c r="B3111" t="n">
        <v>128.39</v>
      </c>
    </row>
    <row r="3112">
      <c r="A3112" s="1" t="n">
        <v>44383</v>
      </c>
      <c r="B3112" t="n">
        <v>127.26</v>
      </c>
    </row>
    <row r="3113">
      <c r="A3113" s="1" t="n">
        <v>44384</v>
      </c>
      <c r="B3113" t="n">
        <v>128.6</v>
      </c>
    </row>
    <row r="3114">
      <c r="A3114" s="1" t="n">
        <v>44385</v>
      </c>
      <c r="B3114" t="n">
        <v>126.85</v>
      </c>
    </row>
    <row r="3115">
      <c r="A3115" s="1" t="n">
        <v>44386</v>
      </c>
      <c r="B3115" t="n">
        <v>128.59</v>
      </c>
    </row>
    <row r="3116">
      <c r="A3116" s="1" t="n">
        <v>44389</v>
      </c>
      <c r="B3116" t="n">
        <v>129.21</v>
      </c>
    </row>
    <row r="3117">
      <c r="A3117" s="1" t="n">
        <v>44390</v>
      </c>
      <c r="B3117" t="n">
        <v>128.91</v>
      </c>
    </row>
    <row r="3118">
      <c r="A3118" s="1" t="n">
        <v>44391</v>
      </c>
      <c r="B3118" t="n">
        <v>128.95</v>
      </c>
    </row>
    <row r="3119">
      <c r="A3119" s="1" t="n">
        <v>44392</v>
      </c>
      <c r="B3119" t="n">
        <v>127.45</v>
      </c>
    </row>
    <row r="3120">
      <c r="A3120" s="1" t="n">
        <v>44393</v>
      </c>
      <c r="B3120" t="n">
        <v>127.27</v>
      </c>
    </row>
    <row r="3121">
      <c r="A3121" s="1" t="n">
        <v>44396</v>
      </c>
      <c r="B3121" t="n">
        <v>124.71</v>
      </c>
    </row>
    <row r="3122">
      <c r="A3122" s="1" t="n">
        <v>44397</v>
      </c>
      <c r="B3122" t="n">
        <v>125.95</v>
      </c>
    </row>
    <row r="3123">
      <c r="A3123" s="1" t="n">
        <v>44398</v>
      </c>
      <c r="B3123" t="n">
        <v>127.27</v>
      </c>
    </row>
    <row r="3124">
      <c r="A3124" s="1" t="n">
        <v>44399</v>
      </c>
      <c r="B3124" t="n">
        <v>127.11</v>
      </c>
    </row>
    <row r="3125">
      <c r="A3125" s="1" t="n">
        <v>44400</v>
      </c>
      <c r="B3125" t="n">
        <v>128.21</v>
      </c>
    </row>
    <row r="3126">
      <c r="A3126" s="1" t="n">
        <v>44403</v>
      </c>
      <c r="B3126" t="n">
        <v>127.63</v>
      </c>
    </row>
    <row r="3127">
      <c r="A3127" s="1" t="n">
        <v>44404</v>
      </c>
      <c r="B3127" t="n">
        <v>126.69</v>
      </c>
    </row>
    <row r="3128">
      <c r="A3128" s="1" t="n">
        <v>44405</v>
      </c>
      <c r="B3128" t="n">
        <v>126.77</v>
      </c>
    </row>
    <row r="3129">
      <c r="A3129" s="1" t="n">
        <v>44406</v>
      </c>
      <c r="B3129" t="n">
        <v>127.29</v>
      </c>
    </row>
    <row r="3130">
      <c r="A3130" s="1" t="n">
        <v>44407</v>
      </c>
      <c r="B3130" t="n">
        <v>126.95</v>
      </c>
    </row>
    <row r="3131">
      <c r="A3131" s="1" t="n">
        <v>44410</v>
      </c>
      <c r="B3131" t="n">
        <v>127.51</v>
      </c>
    </row>
    <row r="3132">
      <c r="A3132" s="1" t="n">
        <v>44411</v>
      </c>
      <c r="B3132" t="n">
        <v>127</v>
      </c>
    </row>
    <row r="3133">
      <c r="A3133" s="1" t="n">
        <v>44412</v>
      </c>
      <c r="B3133" t="n">
        <v>127.75</v>
      </c>
    </row>
    <row r="3134">
      <c r="A3134" s="1" t="n">
        <v>44413</v>
      </c>
      <c r="B3134" t="n">
        <v>128.07</v>
      </c>
    </row>
    <row r="3135">
      <c r="A3135" s="1" t="n">
        <v>44414</v>
      </c>
      <c r="B3135" t="n">
        <v>127.93</v>
      </c>
    </row>
    <row r="3136">
      <c r="A3136" s="1" t="n">
        <v>44417</v>
      </c>
      <c r="B3136" t="n">
        <v>127.89</v>
      </c>
    </row>
    <row r="3137">
      <c r="A3137" s="1" t="n">
        <v>44418</v>
      </c>
      <c r="B3137" t="n">
        <v>127.8</v>
      </c>
    </row>
    <row r="3138">
      <c r="A3138" s="1" t="n">
        <v>44419</v>
      </c>
      <c r="B3138" t="n">
        <v>128.17</v>
      </c>
    </row>
    <row r="3139">
      <c r="A3139" s="1" t="n">
        <v>44420</v>
      </c>
      <c r="B3139" t="n">
        <v>129.43</v>
      </c>
    </row>
    <row r="3140">
      <c r="A3140" s="1" t="n">
        <v>44421</v>
      </c>
      <c r="B3140" t="n">
        <v>130.15</v>
      </c>
    </row>
    <row r="3141">
      <c r="A3141" s="1" t="n">
        <v>44424</v>
      </c>
      <c r="B3141" t="n">
        <v>129.38</v>
      </c>
    </row>
    <row r="3142">
      <c r="A3142" s="1" t="n">
        <v>44425</v>
      </c>
      <c r="B3142" t="n">
        <v>129.82</v>
      </c>
    </row>
    <row r="3143">
      <c r="A3143" s="1" t="n">
        <v>44426</v>
      </c>
      <c r="B3143" t="n">
        <v>129.93</v>
      </c>
    </row>
    <row r="3144">
      <c r="A3144" s="1" t="n">
        <v>44427</v>
      </c>
      <c r="B3144" t="n">
        <v>128.91</v>
      </c>
    </row>
    <row r="3145">
      <c r="A3145" s="1" t="n">
        <v>44428</v>
      </c>
      <c r="B3145" t="n">
        <v>129.61</v>
      </c>
    </row>
    <row r="3146">
      <c r="A3146" s="1" t="n">
        <v>44431</v>
      </c>
      <c r="B3146" t="n">
        <v>129.84</v>
      </c>
    </row>
    <row r="3147">
      <c r="A3147" s="1" t="n">
        <v>44432</v>
      </c>
      <c r="B3147" t="n">
        <v>130.24</v>
      </c>
    </row>
    <row r="3148">
      <c r="A3148" s="1" t="n">
        <v>44433</v>
      </c>
      <c r="B3148" t="n">
        <v>129.95</v>
      </c>
    </row>
    <row r="3149">
      <c r="A3149" s="1" t="n">
        <v>44434</v>
      </c>
      <c r="B3149" t="n">
        <v>129.57</v>
      </c>
    </row>
    <row r="3150">
      <c r="A3150" s="1" t="n">
        <v>44435</v>
      </c>
      <c r="B3150" t="n">
        <v>129.89</v>
      </c>
    </row>
    <row r="3151">
      <c r="A3151" s="1" t="n">
        <v>44439</v>
      </c>
      <c r="B3151" t="n">
        <v>129.73</v>
      </c>
    </row>
    <row r="3152">
      <c r="A3152" s="1" t="n">
        <v>44440</v>
      </c>
      <c r="B3152" t="n">
        <v>130.07</v>
      </c>
    </row>
    <row r="3153">
      <c r="A3153" s="1" t="n">
        <v>44441</v>
      </c>
      <c r="B3153" t="n">
        <v>130.02</v>
      </c>
    </row>
    <row r="3154">
      <c r="A3154" s="1" t="n">
        <v>44442</v>
      </c>
      <c r="B3154" t="n">
        <v>129.38</v>
      </c>
    </row>
    <row r="3155">
      <c r="A3155" s="1" t="n">
        <v>44445</v>
      </c>
      <c r="B3155" t="n">
        <v>130.77</v>
      </c>
    </row>
    <row r="3156">
      <c r="A3156" s="1" t="n">
        <v>44446</v>
      </c>
      <c r="B3156" t="n">
        <v>130.24</v>
      </c>
    </row>
    <row r="3157">
      <c r="A3157" s="1" t="n">
        <v>44447</v>
      </c>
      <c r="B3157" t="n">
        <v>128.48</v>
      </c>
    </row>
    <row r="3158">
      <c r="A3158" s="1" t="n">
        <v>44448</v>
      </c>
      <c r="B3158" t="n">
        <v>127.69</v>
      </c>
    </row>
    <row r="3159">
      <c r="A3159" s="1" t="n">
        <v>44449</v>
      </c>
      <c r="B3159" t="n">
        <v>127.53</v>
      </c>
    </row>
    <row r="3160">
      <c r="A3160" s="1" t="n">
        <v>44452</v>
      </c>
      <c r="B3160" t="n">
        <v>128.68</v>
      </c>
    </row>
    <row r="3161">
      <c r="A3161" s="1" t="n">
        <v>44453</v>
      </c>
      <c r="B3161" t="n">
        <v>128.37</v>
      </c>
    </row>
    <row r="3162">
      <c r="A3162" s="1" t="n">
        <v>44454</v>
      </c>
      <c r="B3162" t="n">
        <v>127.66</v>
      </c>
    </row>
    <row r="3163">
      <c r="A3163" s="1" t="n">
        <v>44455</v>
      </c>
      <c r="B3163" t="n">
        <v>127.88</v>
      </c>
    </row>
    <row r="3164">
      <c r="A3164" s="1" t="n">
        <v>44456</v>
      </c>
      <c r="B3164" t="n">
        <v>126.1</v>
      </c>
    </row>
    <row r="3165">
      <c r="A3165" s="1" t="n">
        <v>44459</v>
      </c>
      <c r="B3165" t="n">
        <v>124.24</v>
      </c>
    </row>
    <row r="3166">
      <c r="A3166" s="1" t="n">
        <v>44460</v>
      </c>
      <c r="B3166" t="n">
        <v>125.81</v>
      </c>
    </row>
    <row r="3167">
      <c r="A3167" s="1" t="n">
        <v>44461</v>
      </c>
      <c r="B3167" t="n">
        <v>127.36</v>
      </c>
    </row>
    <row r="3168">
      <c r="A3168" s="1" t="n">
        <v>44462</v>
      </c>
      <c r="B3168" t="n">
        <v>127.86</v>
      </c>
    </row>
    <row r="3169">
      <c r="A3169" s="1" t="n">
        <v>44463</v>
      </c>
      <c r="B3169" t="n">
        <v>127.19</v>
      </c>
    </row>
    <row r="3170">
      <c r="A3170" s="1" t="n">
        <v>44466</v>
      </c>
      <c r="B3170" t="n">
        <v>127.22</v>
      </c>
    </row>
    <row r="3171">
      <c r="A3171" s="1" t="n">
        <v>44467</v>
      </c>
      <c r="B3171" t="n">
        <v>125.99</v>
      </c>
    </row>
    <row r="3172">
      <c r="A3172" s="1" t="n">
        <v>44468</v>
      </c>
      <c r="B3172" t="n">
        <v>126.98</v>
      </c>
    </row>
    <row r="3173">
      <c r="A3173" s="1" t="n">
        <v>44469</v>
      </c>
      <c r="B3173" t="n">
        <v>125.69</v>
      </c>
    </row>
    <row r="3174">
      <c r="A3174" s="1" t="n">
        <v>44470</v>
      </c>
      <c r="B3174" t="n">
        <v>123.78</v>
      </c>
    </row>
    <row r="3175">
      <c r="A3175" s="1" t="n">
        <v>44473</v>
      </c>
      <c r="B3175" t="n">
        <v>122.92</v>
      </c>
    </row>
    <row r="3176">
      <c r="A3176" s="1" t="n">
        <v>44474</v>
      </c>
      <c r="B3176" t="n">
        <v>123.7</v>
      </c>
    </row>
    <row r="3177">
      <c r="A3177" s="1" t="n">
        <v>44475</v>
      </c>
      <c r="B3177" t="n">
        <v>121.76</v>
      </c>
    </row>
    <row r="3178">
      <c r="A3178" s="1" t="n">
        <v>44476</v>
      </c>
      <c r="B3178" t="n">
        <v>123.75</v>
      </c>
    </row>
    <row r="3179">
      <c r="A3179" s="1" t="n">
        <v>44477</v>
      </c>
      <c r="B3179" t="n">
        <v>123.5</v>
      </c>
    </row>
    <row r="3180">
      <c r="A3180" s="1" t="n">
        <v>44480</v>
      </c>
      <c r="B3180" t="n">
        <v>123.36</v>
      </c>
    </row>
    <row r="3181">
      <c r="A3181" s="1" t="n">
        <v>44481</v>
      </c>
      <c r="B3181" t="n">
        <v>122.94</v>
      </c>
    </row>
    <row r="3182">
      <c r="A3182" s="1" t="n">
        <v>44482</v>
      </c>
      <c r="B3182" t="n">
        <v>123.76</v>
      </c>
    </row>
    <row r="3183">
      <c r="A3183" s="1" t="n">
        <v>44483</v>
      </c>
      <c r="B3183" t="n">
        <v>125.26</v>
      </c>
    </row>
    <row r="3184">
      <c r="A3184" s="1" t="n">
        <v>44484</v>
      </c>
      <c r="B3184" t="n">
        <v>125.68</v>
      </c>
    </row>
    <row r="3185">
      <c r="A3185" s="1" t="n">
        <v>44487</v>
      </c>
      <c r="B3185" t="n">
        <v>125.32</v>
      </c>
    </row>
    <row r="3186">
      <c r="A3186" s="1" t="n">
        <v>44488</v>
      </c>
      <c r="B3186" t="n">
        <v>125.22</v>
      </c>
    </row>
    <row r="3187">
      <c r="A3187" s="1" t="n">
        <v>44489</v>
      </c>
      <c r="B3187" t="n">
        <v>125.12</v>
      </c>
    </row>
    <row r="3188">
      <c r="A3188" s="1" t="n">
        <v>44490</v>
      </c>
      <c r="B3188" t="n">
        <v>124.8</v>
      </c>
    </row>
    <row r="3189">
      <c r="A3189" s="1" t="n">
        <v>44491</v>
      </c>
      <c r="B3189" t="n">
        <v>125.75</v>
      </c>
    </row>
    <row r="3190">
      <c r="A3190" s="1" t="n">
        <v>44494</v>
      </c>
      <c r="B3190" t="n">
        <v>125.94</v>
      </c>
    </row>
    <row r="3191">
      <c r="A3191" s="1" t="n">
        <v>44495</v>
      </c>
      <c r="B3191" t="n">
        <v>126.92</v>
      </c>
    </row>
    <row r="3192">
      <c r="A3192" s="1" t="n">
        <v>44496</v>
      </c>
      <c r="B3192" t="n">
        <v>126.8</v>
      </c>
    </row>
    <row r="3193">
      <c r="A3193" s="1" t="n">
        <v>44497</v>
      </c>
      <c r="B3193" t="n">
        <v>126.89</v>
      </c>
    </row>
    <row r="3194">
      <c r="A3194" s="1" t="n">
        <v>44498</v>
      </c>
      <c r="B3194" t="n">
        <v>126.65</v>
      </c>
    </row>
    <row r="3195">
      <c r="A3195" s="1" t="n">
        <v>44501</v>
      </c>
      <c r="B3195" t="n">
        <v>128.25</v>
      </c>
    </row>
    <row r="3196">
      <c r="A3196" s="1" t="n">
        <v>44502</v>
      </c>
      <c r="B3196" t="n">
        <v>129.84</v>
      </c>
    </row>
    <row r="3197">
      <c r="A3197" s="1" t="n">
        <v>44503</v>
      </c>
      <c r="B3197" t="n">
        <v>129.41</v>
      </c>
    </row>
    <row r="3198">
      <c r="A3198" s="1" t="n">
        <v>44504</v>
      </c>
      <c r="B3198" t="n">
        <v>131.14</v>
      </c>
    </row>
    <row r="3199">
      <c r="A3199" s="1" t="n">
        <v>44505</v>
      </c>
      <c r="B3199" t="n">
        <v>131.43</v>
      </c>
    </row>
    <row r="3200">
      <c r="A3200" s="1" t="n">
        <v>44508</v>
      </c>
      <c r="B3200" t="n">
        <v>131.22</v>
      </c>
    </row>
    <row r="3201">
      <c r="A3201" s="1" t="n">
        <v>44509</v>
      </c>
      <c r="B3201" t="n">
        <v>131.27</v>
      </c>
    </row>
    <row r="3202">
      <c r="A3202" s="1" t="n">
        <v>44510</v>
      </c>
      <c r="B3202" t="n">
        <v>131.34</v>
      </c>
    </row>
    <row r="3203">
      <c r="A3203" s="1" t="n">
        <v>44511</v>
      </c>
      <c r="B3203" t="n">
        <v>131.78</v>
      </c>
    </row>
    <row r="3204">
      <c r="A3204" s="1" t="n">
        <v>44512</v>
      </c>
      <c r="B3204" t="n">
        <v>131.46</v>
      </c>
    </row>
    <row r="3205">
      <c r="A3205" s="1" t="n">
        <v>44515</v>
      </c>
      <c r="B3205" t="n">
        <v>131.27</v>
      </c>
    </row>
    <row r="3206">
      <c r="A3206" s="1" t="n">
        <v>44516</v>
      </c>
      <c r="B3206" t="n">
        <v>131.45</v>
      </c>
    </row>
    <row r="3207">
      <c r="A3207" s="1" t="n">
        <v>44517</v>
      </c>
      <c r="B3207" t="n">
        <v>130.49</v>
      </c>
    </row>
    <row r="3208">
      <c r="A3208" s="1" t="n">
        <v>44518</v>
      </c>
      <c r="B3208" t="n">
        <v>130.68</v>
      </c>
    </row>
    <row r="3209">
      <c r="A3209" s="1" t="n">
        <v>44519</v>
      </c>
      <c r="B3209" t="n">
        <v>130.08</v>
      </c>
    </row>
    <row r="3210">
      <c r="A3210" s="1" t="n">
        <v>44522</v>
      </c>
      <c r="B3210" t="n">
        <v>129.63</v>
      </c>
    </row>
    <row r="3211">
      <c r="A3211" s="1" t="n">
        <v>44523</v>
      </c>
      <c r="B3211" t="n">
        <v>128.65</v>
      </c>
    </row>
    <row r="3212">
      <c r="A3212" s="1" t="n">
        <v>44524</v>
      </c>
      <c r="B3212" t="n">
        <v>127.71</v>
      </c>
    </row>
    <row r="3213">
      <c r="A3213" s="1" t="n">
        <v>44525</v>
      </c>
      <c r="B3213" t="n">
        <v>128.13</v>
      </c>
    </row>
    <row r="3214">
      <c r="A3214" s="1" t="n">
        <v>44526</v>
      </c>
      <c r="B3214" t="n">
        <v>123.98</v>
      </c>
    </row>
    <row r="3215">
      <c r="A3215" s="1" t="n">
        <v>44529</v>
      </c>
      <c r="B3215" t="n">
        <v>123.76</v>
      </c>
    </row>
    <row r="3216">
      <c r="A3216" s="1" t="n">
        <v>44530</v>
      </c>
      <c r="B3216" t="n">
        <v>123.32</v>
      </c>
    </row>
    <row r="3217">
      <c r="A3217" s="1" t="n">
        <v>44531</v>
      </c>
      <c r="B3217" t="n">
        <v>125.87</v>
      </c>
    </row>
    <row r="3218">
      <c r="A3218" s="1" t="n">
        <v>44532</v>
      </c>
      <c r="B3218" t="n">
        <v>124.17</v>
      </c>
    </row>
    <row r="3219">
      <c r="A3219" s="1" t="n">
        <v>44533</v>
      </c>
      <c r="B3219" t="n">
        <v>123.59</v>
      </c>
    </row>
    <row r="3220">
      <c r="A3220" s="1" t="n">
        <v>44536</v>
      </c>
      <c r="B3220" t="n">
        <v>125.32</v>
      </c>
    </row>
    <row r="3221">
      <c r="A3221" s="1" t="n">
        <v>44537</v>
      </c>
      <c r="B3221" t="n">
        <v>128.64</v>
      </c>
    </row>
    <row r="3222">
      <c r="A3222" s="1" t="n">
        <v>44538</v>
      </c>
      <c r="B3222" t="n">
        <v>128.53</v>
      </c>
    </row>
    <row r="3223">
      <c r="A3223" s="1" t="n">
        <v>44539</v>
      </c>
      <c r="B3223" t="n">
        <v>127.89</v>
      </c>
    </row>
    <row r="3224">
      <c r="A3224" s="1" t="n">
        <v>44540</v>
      </c>
      <c r="B3224" t="n">
        <v>127.86</v>
      </c>
    </row>
    <row r="3225">
      <c r="A3225" s="1" t="n">
        <v>44543</v>
      </c>
      <c r="B3225" t="n">
        <v>127.47</v>
      </c>
    </row>
    <row r="3226">
      <c r="A3226" s="1" t="n">
        <v>44544</v>
      </c>
      <c r="B3226" t="n">
        <v>126.03</v>
      </c>
    </row>
    <row r="3227">
      <c r="A3227" s="1" t="n">
        <v>44545</v>
      </c>
      <c r="B3227" t="n">
        <v>126.2</v>
      </c>
    </row>
    <row r="3228">
      <c r="A3228" s="1" t="n">
        <v>44546</v>
      </c>
      <c r="B3228" t="n">
        <v>127.04</v>
      </c>
    </row>
    <row r="3229">
      <c r="A3229" s="1" t="n">
        <v>44547</v>
      </c>
      <c r="B3229" t="n">
        <v>126.35</v>
      </c>
    </row>
    <row r="3230">
      <c r="A3230" s="1" t="n">
        <v>44550</v>
      </c>
      <c r="B3230" t="n">
        <v>124.54</v>
      </c>
    </row>
    <row r="3231">
      <c r="A3231" s="1" t="n">
        <v>44551</v>
      </c>
      <c r="B3231" t="n">
        <v>125.56</v>
      </c>
    </row>
    <row r="3232">
      <c r="A3232" s="1" t="n">
        <v>44552</v>
      </c>
      <c r="B3232" t="n">
        <v>126.37</v>
      </c>
    </row>
    <row r="3233">
      <c r="A3233" s="1" t="n">
        <v>44553</v>
      </c>
      <c r="B3233" t="n">
        <v>127.16</v>
      </c>
    </row>
    <row r="3234">
      <c r="A3234" s="1" t="n">
        <v>44554</v>
      </c>
      <c r="B3234" t="n">
        <v>127.15</v>
      </c>
    </row>
    <row r="3235">
      <c r="A3235" s="1" t="n">
        <v>44559</v>
      </c>
      <c r="B3235" t="n">
        <v>127.57</v>
      </c>
    </row>
    <row r="3236">
      <c r="A3236" s="1" t="n">
        <v>44560</v>
      </c>
      <c r="B3236" t="n">
        <v>127.58</v>
      </c>
    </row>
    <row r="3237">
      <c r="A3237" s="1" t="n">
        <v>44561</v>
      </c>
      <c r="B3237" t="n">
        <v>127.14</v>
      </c>
    </row>
    <row r="3238">
      <c r="A3238" s="1" t="n">
        <v>44565</v>
      </c>
      <c r="B3238" t="n">
        <v>128.69</v>
      </c>
    </row>
    <row r="3239">
      <c r="A3239" s="1" t="n">
        <v>44566</v>
      </c>
      <c r="B3239" t="n">
        <v>129.82</v>
      </c>
    </row>
    <row r="3240">
      <c r="A3240" s="1" t="n">
        <v>44567</v>
      </c>
      <c r="B3240" t="n">
        <v>128.14</v>
      </c>
    </row>
    <row r="3241">
      <c r="A3241" s="1" t="n">
        <v>44568</v>
      </c>
      <c r="B3241" t="n">
        <v>127.34</v>
      </c>
    </row>
    <row r="3242">
      <c r="A3242" s="1" t="n">
        <v>44571</v>
      </c>
      <c r="B3242" t="n">
        <v>126.21</v>
      </c>
    </row>
    <row r="3243">
      <c r="A3243" s="1" t="n">
        <v>44572</v>
      </c>
      <c r="B3243" t="n">
        <v>127.14</v>
      </c>
    </row>
    <row r="3244">
      <c r="A3244" s="1" t="n">
        <v>44573</v>
      </c>
      <c r="B3244" t="n">
        <v>127.68</v>
      </c>
    </row>
    <row r="3245">
      <c r="A3245" s="1" t="n">
        <v>44574</v>
      </c>
      <c r="B3245" t="n">
        <v>127.81</v>
      </c>
    </row>
    <row r="3246">
      <c r="A3246" s="1" t="n">
        <v>44575</v>
      </c>
      <c r="B3246" t="n">
        <v>126.71</v>
      </c>
    </row>
    <row r="3247">
      <c r="A3247" s="1" t="n">
        <v>44578</v>
      </c>
      <c r="B3247" t="n">
        <v>127.29</v>
      </c>
    </row>
    <row r="3248">
      <c r="A3248" s="1" t="n">
        <v>44579</v>
      </c>
      <c r="B3248" t="n">
        <v>125.93</v>
      </c>
    </row>
    <row r="3249">
      <c r="A3249" s="1" t="n">
        <v>44580</v>
      </c>
      <c r="B3249" t="n">
        <v>125.77</v>
      </c>
    </row>
    <row r="3250">
      <c r="A3250" s="1" t="n">
        <v>44581</v>
      </c>
      <c r="B3250" t="n">
        <v>126.29</v>
      </c>
    </row>
    <row r="3251">
      <c r="A3251" s="1" t="n">
        <v>44582</v>
      </c>
      <c r="B3251" t="n">
        <v>124.62</v>
      </c>
    </row>
    <row r="3252">
      <c r="A3252" s="1" t="n">
        <v>44585</v>
      </c>
      <c r="B3252" t="n">
        <v>120.94</v>
      </c>
    </row>
    <row r="3253">
      <c r="A3253" s="1" t="n">
        <v>44586</v>
      </c>
      <c r="B3253" t="n">
        <v>121.11</v>
      </c>
    </row>
    <row r="3254">
      <c r="A3254" s="1" t="n">
        <v>44587</v>
      </c>
      <c r="B3254" t="n">
        <v>123.31</v>
      </c>
    </row>
    <row r="3255">
      <c r="A3255" s="1" t="n">
        <v>44588</v>
      </c>
      <c r="B3255" t="n">
        <v>123.23</v>
      </c>
    </row>
    <row r="3256">
      <c r="A3256" s="1" t="n">
        <v>44589</v>
      </c>
      <c r="B3256" t="n">
        <v>121.85</v>
      </c>
    </row>
    <row r="3257">
      <c r="A3257" s="1" t="n">
        <v>44592</v>
      </c>
      <c r="B3257" t="n">
        <v>122.99</v>
      </c>
    </row>
    <row r="3258">
      <c r="A3258" s="1" t="n">
        <v>44593</v>
      </c>
      <c r="B3258" t="n">
        <v>124.11</v>
      </c>
    </row>
    <row r="3259">
      <c r="A3259" s="1" t="n">
        <v>44594</v>
      </c>
      <c r="B3259" t="n">
        <v>124.49</v>
      </c>
    </row>
    <row r="3260">
      <c r="A3260" s="1" t="n">
        <v>44595</v>
      </c>
      <c r="B3260" t="n">
        <v>123.51</v>
      </c>
    </row>
    <row r="3261">
      <c r="A3261" s="1" t="n">
        <v>44596</v>
      </c>
      <c r="B3261" t="n">
        <v>121.93</v>
      </c>
    </row>
    <row r="3262">
      <c r="A3262" s="1" t="n">
        <v>44599</v>
      </c>
      <c r="B3262" t="n">
        <v>123.08</v>
      </c>
    </row>
    <row r="3263">
      <c r="A3263" s="1" t="n">
        <v>44600</v>
      </c>
      <c r="B3263" t="n">
        <v>122.73</v>
      </c>
    </row>
    <row r="3264">
      <c r="A3264" s="1" t="n">
        <v>44601</v>
      </c>
      <c r="B3264" t="n">
        <v>124.89</v>
      </c>
    </row>
    <row r="3265">
      <c r="A3265" s="1" t="n">
        <v>44602</v>
      </c>
      <c r="B3265" t="n">
        <v>125.01</v>
      </c>
    </row>
    <row r="3266">
      <c r="A3266" s="1" t="n">
        <v>44603</v>
      </c>
      <c r="B3266" t="n">
        <v>123.48</v>
      </c>
    </row>
    <row r="3267">
      <c r="A3267" s="1" t="n">
        <v>44606</v>
      </c>
      <c r="B3267" t="n">
        <v>120.58</v>
      </c>
    </row>
    <row r="3268">
      <c r="A3268" s="1" t="n">
        <v>44607</v>
      </c>
      <c r="B3268" t="n">
        <v>123.37</v>
      </c>
    </row>
    <row r="3269">
      <c r="A3269" s="1" t="n">
        <v>44608</v>
      </c>
      <c r="B3269" t="n">
        <v>123.13</v>
      </c>
    </row>
    <row r="3270">
      <c r="A3270" s="1" t="n">
        <v>44609</v>
      </c>
      <c r="B3270" t="n">
        <v>121.63</v>
      </c>
    </row>
    <row r="3271">
      <c r="A3271" s="1" t="n">
        <v>44610</v>
      </c>
      <c r="B3271" t="n">
        <v>119.88</v>
      </c>
    </row>
    <row r="3272">
      <c r="A3272" s="1" t="n">
        <v>44613</v>
      </c>
      <c r="B3272" t="n">
        <v>117.21</v>
      </c>
    </row>
    <row r="3273">
      <c r="A3273" s="1" t="n">
        <v>44614</v>
      </c>
      <c r="B3273" t="n">
        <v>116.89</v>
      </c>
    </row>
    <row r="3274">
      <c r="A3274" s="1" t="n">
        <v>44615</v>
      </c>
      <c r="B3274" t="n">
        <v>116.69</v>
      </c>
    </row>
    <row r="3275">
      <c r="A3275" s="1" t="n">
        <v>44616</v>
      </c>
      <c r="B3275" t="n">
        <v>112.05</v>
      </c>
    </row>
    <row r="3276">
      <c r="A3276" s="1" t="n">
        <v>44617</v>
      </c>
      <c r="B3276" t="n">
        <v>116.7</v>
      </c>
    </row>
    <row r="3277">
      <c r="A3277" s="1" t="n">
        <v>44620</v>
      </c>
      <c r="B3277" t="n">
        <v>116.06</v>
      </c>
    </row>
    <row r="3278">
      <c r="A3278" s="1" t="n">
        <v>44621</v>
      </c>
      <c r="B3278" t="n">
        <v>111.14</v>
      </c>
    </row>
    <row r="3279">
      <c r="A3279" s="1" t="n">
        <v>44622</v>
      </c>
      <c r="B3279" t="n">
        <v>111.38</v>
      </c>
    </row>
    <row r="3280">
      <c r="A3280" s="1" t="n">
        <v>44623</v>
      </c>
      <c r="B3280" t="n">
        <v>108.39</v>
      </c>
    </row>
    <row r="3281">
      <c r="A3281" s="1" t="n">
        <v>44624</v>
      </c>
      <c r="B3281" t="n">
        <v>103.55</v>
      </c>
    </row>
    <row r="3282">
      <c r="A3282" s="1" t="n">
        <v>44627</v>
      </c>
      <c r="B3282" t="n">
        <v>101.81</v>
      </c>
    </row>
    <row r="3283">
      <c r="A3283" s="1" t="n">
        <v>44628</v>
      </c>
      <c r="B3283" t="n">
        <v>102.25</v>
      </c>
    </row>
    <row r="3284">
      <c r="A3284" s="1" t="n">
        <v>44629</v>
      </c>
      <c r="B3284" t="n">
        <v>110.53</v>
      </c>
    </row>
    <row r="3285">
      <c r="A3285" s="1" t="n">
        <v>44630</v>
      </c>
      <c r="B3285" t="n">
        <v>107.71</v>
      </c>
    </row>
    <row r="3286">
      <c r="A3286" s="1" t="n">
        <v>44631</v>
      </c>
      <c r="B3286" t="n">
        <v>109.31</v>
      </c>
    </row>
    <row r="3287">
      <c r="A3287" s="1" t="n">
        <v>44634</v>
      </c>
      <c r="B3287" t="n">
        <v>112.15</v>
      </c>
    </row>
    <row r="3288">
      <c r="A3288" s="1" t="n">
        <v>44635</v>
      </c>
      <c r="B3288" t="n">
        <v>111.71</v>
      </c>
    </row>
    <row r="3289">
      <c r="A3289" s="1" t="n">
        <v>44636</v>
      </c>
      <c r="B3289" t="n">
        <v>116.07</v>
      </c>
    </row>
    <row r="3290">
      <c r="A3290" s="1" t="n">
        <v>44637</v>
      </c>
      <c r="B3290" t="n">
        <v>116.22</v>
      </c>
    </row>
    <row r="3291">
      <c r="A3291" s="1" t="n">
        <v>44638</v>
      </c>
      <c r="B3291" t="n">
        <v>115.29</v>
      </c>
    </row>
    <row r="3292">
      <c r="A3292" s="1" t="n">
        <v>44641</v>
      </c>
      <c r="B3292" t="n">
        <v>114.75</v>
      </c>
    </row>
    <row r="3293">
      <c r="A3293" s="1" t="n">
        <v>44642</v>
      </c>
      <c r="B3293" t="n">
        <v>114.73</v>
      </c>
    </row>
    <row r="3294">
      <c r="A3294" s="1" t="n">
        <v>44643</v>
      </c>
      <c r="B3294" t="n">
        <v>113.63</v>
      </c>
    </row>
    <row r="3295">
      <c r="A3295" s="1" t="n">
        <v>44644</v>
      </c>
      <c r="B3295" t="n">
        <v>114.07</v>
      </c>
    </row>
    <row r="3296">
      <c r="A3296" s="1" t="n">
        <v>44645</v>
      </c>
      <c r="B3296" t="n">
        <v>114.02</v>
      </c>
    </row>
    <row r="3297">
      <c r="A3297" s="1" t="n">
        <v>44648</v>
      </c>
      <c r="B3297" t="n">
        <v>115.83</v>
      </c>
    </row>
    <row r="3298">
      <c r="A3298" s="1" t="n">
        <v>44649</v>
      </c>
      <c r="B3298" t="n">
        <v>119.57</v>
      </c>
    </row>
    <row r="3299">
      <c r="A3299" s="1" t="n">
        <v>44650</v>
      </c>
      <c r="B3299" t="n">
        <v>118.08</v>
      </c>
    </row>
    <row r="3300">
      <c r="A3300" s="1" t="n">
        <v>44651</v>
      </c>
      <c r="B3300" t="n">
        <v>116.41</v>
      </c>
    </row>
    <row r="3301">
      <c r="A3301" s="1" t="n">
        <v>44652</v>
      </c>
      <c r="B3301" t="n">
        <v>116.27</v>
      </c>
    </row>
    <row r="3302">
      <c r="A3302" s="1" t="n">
        <v>44655</v>
      </c>
      <c r="B3302" t="n">
        <v>116.42</v>
      </c>
    </row>
    <row r="3303">
      <c r="A3303" s="1" t="n">
        <v>44656</v>
      </c>
      <c r="B3303" t="n">
        <v>114.66</v>
      </c>
    </row>
    <row r="3304">
      <c r="A3304" s="1" t="n">
        <v>44657</v>
      </c>
      <c r="B3304" t="n">
        <v>112.72</v>
      </c>
    </row>
    <row r="3305">
      <c r="A3305" s="1" t="n">
        <v>44658</v>
      </c>
      <c r="B3305" t="n">
        <v>112.28</v>
      </c>
    </row>
    <row r="3306">
      <c r="A3306" s="1" t="n">
        <v>44659</v>
      </c>
      <c r="B3306" t="n">
        <v>113.85</v>
      </c>
    </row>
    <row r="3307">
      <c r="A3307" s="1" t="n">
        <v>44662</v>
      </c>
      <c r="B3307" t="n">
        <v>113.09</v>
      </c>
    </row>
    <row r="3308">
      <c r="A3308" s="1" t="n">
        <v>44663</v>
      </c>
      <c r="B3308" t="n">
        <v>112.44</v>
      </c>
    </row>
    <row r="3309">
      <c r="A3309" s="1" t="n">
        <v>44664</v>
      </c>
      <c r="B3309" t="n">
        <v>111.89</v>
      </c>
    </row>
    <row r="3310">
      <c r="A3310" s="1" t="n">
        <v>44665</v>
      </c>
      <c r="B3310" t="n">
        <v>112.01</v>
      </c>
    </row>
    <row r="3311">
      <c r="A3311" s="1" t="n">
        <v>44670</v>
      </c>
      <c r="B3311" t="n">
        <v>112.24</v>
      </c>
    </row>
    <row r="3312">
      <c r="A3312" s="1" t="n">
        <v>44671</v>
      </c>
      <c r="B3312" t="n">
        <v>114.07</v>
      </c>
    </row>
    <row r="3313">
      <c r="A3313" s="1" t="n">
        <v>44672</v>
      </c>
      <c r="B3313" t="n">
        <v>115.41</v>
      </c>
    </row>
    <row r="3314">
      <c r="A3314" s="1" t="n">
        <v>44673</v>
      </c>
      <c r="B3314" t="n">
        <v>113.56</v>
      </c>
    </row>
    <row r="3315">
      <c r="A3315" s="1" t="n">
        <v>44676</v>
      </c>
      <c r="B3315" t="n">
        <v>112.13</v>
      </c>
    </row>
    <row r="3316">
      <c r="A3316" s="1" t="n">
        <v>44677</v>
      </c>
      <c r="B3316" t="n">
        <v>111.09</v>
      </c>
    </row>
    <row r="3317">
      <c r="A3317" s="1" t="n">
        <v>44678</v>
      </c>
      <c r="B3317" t="n">
        <v>110.69</v>
      </c>
    </row>
    <row r="3318">
      <c r="A3318" s="1" t="n">
        <v>44679</v>
      </c>
      <c r="B3318" t="n">
        <v>112.68</v>
      </c>
    </row>
    <row r="3319">
      <c r="A3319" s="1" t="n">
        <v>44680</v>
      </c>
      <c r="B3319" t="n">
        <v>112.84</v>
      </c>
    </row>
    <row r="3320">
      <c r="A3320" s="1" t="n">
        <v>44684</v>
      </c>
      <c r="B3320" t="n">
        <v>112.6</v>
      </c>
    </row>
    <row r="3321">
      <c r="A3321" s="1" t="n">
        <v>44685</v>
      </c>
      <c r="B3321" t="n">
        <v>112.66</v>
      </c>
    </row>
    <row r="3322">
      <c r="A3322" s="1" t="n">
        <v>44686</v>
      </c>
      <c r="B3322" t="n">
        <v>112.72</v>
      </c>
    </row>
    <row r="3323">
      <c r="A3323" s="1" t="n">
        <v>44687</v>
      </c>
      <c r="B3323" t="n">
        <v>111.99</v>
      </c>
    </row>
    <row r="3324">
      <c r="A3324" s="1" t="n">
        <v>44690</v>
      </c>
      <c r="B3324" t="n">
        <v>109.23</v>
      </c>
    </row>
    <row r="3325">
      <c r="A3325" s="1" t="n">
        <v>44691</v>
      </c>
      <c r="B3325" t="n">
        <v>110.68</v>
      </c>
    </row>
    <row r="3326">
      <c r="A3326" s="1" t="n">
        <v>44692</v>
      </c>
      <c r="B3326" t="n">
        <v>112.66</v>
      </c>
    </row>
    <row r="3327">
      <c r="A3327" s="1" t="n">
        <v>44693</v>
      </c>
      <c r="B3327" t="n">
        <v>111.58</v>
      </c>
    </row>
    <row r="3328">
      <c r="A3328" s="1" t="n">
        <v>44694</v>
      </c>
      <c r="B3328" t="n">
        <v>113.71</v>
      </c>
    </row>
    <row r="3329">
      <c r="A3329" s="1" t="n">
        <v>44697</v>
      </c>
      <c r="B3329" t="n">
        <v>112.76</v>
      </c>
    </row>
    <row r="3330">
      <c r="A3330" s="1" t="n">
        <v>44698</v>
      </c>
      <c r="B3330" t="n">
        <v>114.14</v>
      </c>
    </row>
    <row r="3331">
      <c r="A3331" s="1" t="n">
        <v>44699</v>
      </c>
      <c r="B3331" t="n">
        <v>112.92</v>
      </c>
    </row>
    <row r="3332">
      <c r="A3332" s="1" t="n">
        <v>44700</v>
      </c>
      <c r="B3332" t="n">
        <v>111.72</v>
      </c>
    </row>
    <row r="3333">
      <c r="A3333" s="1" t="n">
        <v>44701</v>
      </c>
      <c r="B3333" t="n">
        <v>112.51</v>
      </c>
    </row>
    <row r="3334">
      <c r="A3334" s="1" t="n">
        <v>44704</v>
      </c>
      <c r="B3334" t="n">
        <v>114.41</v>
      </c>
    </row>
    <row r="3335">
      <c r="A3335" s="1" t="n">
        <v>44705</v>
      </c>
      <c r="B3335" t="n">
        <v>113.7</v>
      </c>
    </row>
    <row r="3336">
      <c r="A3336" s="1" t="n">
        <v>44706</v>
      </c>
      <c r="B3336" t="n">
        <v>113.61</v>
      </c>
    </row>
    <row r="3337">
      <c r="A3337" s="1" t="n">
        <v>44707</v>
      </c>
      <c r="B3337" t="n">
        <v>115.67</v>
      </c>
    </row>
    <row r="3338">
      <c r="A3338" s="1" t="n">
        <v>44708</v>
      </c>
      <c r="B3338" t="n">
        <v>116.86</v>
      </c>
    </row>
    <row r="3339">
      <c r="A3339" s="1" t="n">
        <v>44711</v>
      </c>
      <c r="B3339" t="n">
        <v>118.25</v>
      </c>
    </row>
    <row r="3340">
      <c r="A3340" s="1" t="n">
        <v>44712</v>
      </c>
      <c r="B3340" t="n">
        <v>116.49</v>
      </c>
    </row>
    <row r="3341">
      <c r="A3341" s="1" t="n">
        <v>44713</v>
      </c>
      <c r="B3341" t="n">
        <v>116.42</v>
      </c>
    </row>
    <row r="3342">
      <c r="A3342" s="1" t="n">
        <v>44718</v>
      </c>
      <c r="B3342" t="n">
        <v>119.03</v>
      </c>
    </row>
    <row r="3343">
      <c r="A3343" s="1" t="n">
        <v>44719</v>
      </c>
      <c r="B3343" t="n">
        <v>117.86</v>
      </c>
    </row>
    <row r="3344">
      <c r="A3344" s="1" t="n">
        <v>44720</v>
      </c>
      <c r="B3344" t="n">
        <v>117.6</v>
      </c>
    </row>
    <row r="3345">
      <c r="A3345" s="1" t="n">
        <v>44721</v>
      </c>
      <c r="B3345" t="n">
        <v>115.03</v>
      </c>
    </row>
    <row r="3346">
      <c r="A3346" s="1" t="n">
        <v>44722</v>
      </c>
      <c r="B3346" t="n">
        <v>111.84</v>
      </c>
    </row>
    <row r="3347">
      <c r="A3347" s="1" t="n">
        <v>44725</v>
      </c>
      <c r="B3347" t="n">
        <v>109.63</v>
      </c>
    </row>
    <row r="3348">
      <c r="A3348" s="1" t="n">
        <v>44726</v>
      </c>
      <c r="B3348" t="n">
        <v>109.77</v>
      </c>
    </row>
    <row r="3349">
      <c r="A3349" s="1" t="n">
        <v>44727</v>
      </c>
      <c r="B3349" t="n">
        <v>110.81</v>
      </c>
    </row>
    <row r="3350">
      <c r="A3350" s="1" t="n">
        <v>44728</v>
      </c>
      <c r="B3350" t="n">
        <v>106.04</v>
      </c>
    </row>
    <row r="3351">
      <c r="A3351" s="1" t="n">
        <v>44729</v>
      </c>
      <c r="B3351" t="n">
        <v>107.03</v>
      </c>
    </row>
    <row r="3352">
      <c r="A3352" s="1" t="n">
        <v>44732</v>
      </c>
      <c r="B3352" t="n">
        <v>108.51</v>
      </c>
    </row>
    <row r="3353">
      <c r="A3353" s="1" t="n">
        <v>44733</v>
      </c>
      <c r="B3353" t="n">
        <v>108.78</v>
      </c>
    </row>
    <row r="3354">
      <c r="A3354" s="1" t="n">
        <v>44734</v>
      </c>
      <c r="B3354" t="n">
        <v>107.81</v>
      </c>
    </row>
    <row r="3355">
      <c r="A3355" s="1" t="n">
        <v>44735</v>
      </c>
      <c r="B3355" t="n">
        <v>105.69</v>
      </c>
    </row>
    <row r="3356">
      <c r="A3356" s="1" t="n">
        <v>44736</v>
      </c>
      <c r="B3356" t="n">
        <v>107.18</v>
      </c>
    </row>
    <row r="3357">
      <c r="A3357" s="1" t="n">
        <v>44739</v>
      </c>
      <c r="B3357" t="n">
        <v>108.48</v>
      </c>
    </row>
    <row r="3358">
      <c r="A3358" s="1" t="n">
        <v>44740</v>
      </c>
      <c r="B3358" t="n">
        <v>108.77</v>
      </c>
    </row>
    <row r="3359">
      <c r="A3359" s="1" t="n">
        <v>44741</v>
      </c>
      <c r="B3359" t="n">
        <v>107.01</v>
      </c>
    </row>
    <row r="3360">
      <c r="A3360" s="1" t="n">
        <v>44742</v>
      </c>
      <c r="B3360" t="n">
        <v>104.75</v>
      </c>
    </row>
    <row r="3361">
      <c r="A3361" s="1" t="n">
        <v>44743</v>
      </c>
      <c r="B3361" t="n">
        <v>105.42</v>
      </c>
    </row>
    <row r="3362">
      <c r="A3362" s="1" t="n">
        <v>44746</v>
      </c>
      <c r="B3362" t="n">
        <v>104.88</v>
      </c>
    </row>
    <row r="3363">
      <c r="A3363" s="1" t="n">
        <v>44747</v>
      </c>
      <c r="B3363" t="n">
        <v>101.47</v>
      </c>
    </row>
    <row r="3364">
      <c r="A3364" s="1" t="n">
        <v>44748</v>
      </c>
      <c r="B3364" t="n">
        <v>102.45</v>
      </c>
    </row>
    <row r="3365">
      <c r="A3365" s="1" t="n">
        <v>44749</v>
      </c>
      <c r="B3365" t="n">
        <v>103.5</v>
      </c>
    </row>
    <row r="3366">
      <c r="A3366" s="1" t="n">
        <v>44750</v>
      </c>
      <c r="B3366" t="n">
        <v>104.77</v>
      </c>
    </row>
    <row r="3367">
      <c r="A3367" s="1" t="n">
        <v>44753</v>
      </c>
      <c r="B3367" t="n">
        <v>103.63</v>
      </c>
    </row>
    <row r="3368">
      <c r="A3368" s="1" t="n">
        <v>44754</v>
      </c>
      <c r="B3368" t="n">
        <v>103.81</v>
      </c>
    </row>
    <row r="3369">
      <c r="A3369" s="1" t="n">
        <v>44755</v>
      </c>
      <c r="B3369" t="n">
        <v>102.74</v>
      </c>
    </row>
    <row r="3370">
      <c r="A3370" s="1" t="n">
        <v>44756</v>
      </c>
      <c r="B3370" t="n">
        <v>101.12</v>
      </c>
    </row>
    <row r="3371">
      <c r="A3371" s="1" t="n">
        <v>44757</v>
      </c>
      <c r="B3371" t="n">
        <v>104.2</v>
      </c>
    </row>
    <row r="3372">
      <c r="A3372" s="1" t="n">
        <v>44760</v>
      </c>
      <c r="B3372" t="n">
        <v>104.42</v>
      </c>
    </row>
    <row r="3373">
      <c r="A3373" s="1" t="n">
        <v>44761</v>
      </c>
      <c r="B3373" t="n">
        <v>107.85</v>
      </c>
    </row>
    <row r="3374">
      <c r="A3374" s="1" t="n">
        <v>44762</v>
      </c>
      <c r="B3374" t="n">
        <v>107.65</v>
      </c>
    </row>
    <row r="3375">
      <c r="A3375" s="1" t="n">
        <v>44763</v>
      </c>
      <c r="B3375" t="n">
        <v>107.2</v>
      </c>
    </row>
    <row r="3376">
      <c r="A3376" s="1" t="n">
        <v>44764</v>
      </c>
      <c r="B3376" t="n">
        <v>107.32</v>
      </c>
    </row>
    <row r="3377">
      <c r="A3377" s="1" t="n">
        <v>44767</v>
      </c>
      <c r="B3377" t="n">
        <v>106.52</v>
      </c>
    </row>
    <row r="3378">
      <c r="A3378" s="1" t="n">
        <v>44768</v>
      </c>
      <c r="B3378" t="n">
        <v>105.01</v>
      </c>
    </row>
    <row r="3379">
      <c r="A3379" s="1" t="n">
        <v>44769</v>
      </c>
      <c r="B3379" t="n">
        <v>105.43</v>
      </c>
    </row>
    <row r="3380">
      <c r="A3380" s="1" t="n">
        <v>44770</v>
      </c>
      <c r="B3380" t="n">
        <v>105.99</v>
      </c>
    </row>
    <row r="3381">
      <c r="A3381" s="1" t="n">
        <v>44771</v>
      </c>
      <c r="B3381" t="n">
        <v>107.57</v>
      </c>
    </row>
    <row r="3382">
      <c r="A3382" s="1" t="n">
        <v>44774</v>
      </c>
      <c r="B3382" t="n">
        <v>107.56</v>
      </c>
    </row>
    <row r="3383">
      <c r="A3383" s="1" t="n">
        <v>44775</v>
      </c>
      <c r="B3383" t="n">
        <v>106.94</v>
      </c>
    </row>
    <row r="3384">
      <c r="A3384" s="1" t="n">
        <v>44776</v>
      </c>
      <c r="B3384" t="n">
        <v>108.15</v>
      </c>
    </row>
    <row r="3385">
      <c r="A3385" s="1" t="n">
        <v>44777</v>
      </c>
      <c r="B3385" t="n">
        <v>109.47</v>
      </c>
    </row>
    <row r="3386">
      <c r="A3386" s="1" t="n">
        <v>44778</v>
      </c>
      <c r="B3386" t="n">
        <v>108.8</v>
      </c>
    </row>
    <row r="3387">
      <c r="A3387" s="1" t="n">
        <v>44781</v>
      </c>
      <c r="B3387" t="n">
        <v>109.89</v>
      </c>
    </row>
    <row r="3388">
      <c r="A3388" s="1" t="n">
        <v>44782</v>
      </c>
      <c r="B3388" t="n">
        <v>109.09</v>
      </c>
    </row>
    <row r="3389">
      <c r="A3389" s="1" t="n">
        <v>44783</v>
      </c>
      <c r="B3389" t="n">
        <v>110.22</v>
      </c>
    </row>
    <row r="3390">
      <c r="A3390" s="1" t="n">
        <v>44784</v>
      </c>
      <c r="B3390" t="n">
        <v>110.19</v>
      </c>
    </row>
    <row r="3391">
      <c r="A3391" s="1" t="n">
        <v>44785</v>
      </c>
      <c r="B3391" t="n">
        <v>111.12</v>
      </c>
    </row>
    <row r="3392">
      <c r="A3392" s="1" t="n">
        <v>44788</v>
      </c>
      <c r="B3392" t="n">
        <v>110.92</v>
      </c>
    </row>
    <row r="3393">
      <c r="A3393" s="1" t="n">
        <v>44789</v>
      </c>
      <c r="B3393" t="n">
        <v>111.39</v>
      </c>
    </row>
    <row r="3394">
      <c r="A3394" s="1" t="n">
        <v>44790</v>
      </c>
      <c r="B3394" t="n">
        <v>109.46</v>
      </c>
    </row>
    <row r="3395">
      <c r="A3395" s="1" t="n">
        <v>44791</v>
      </c>
      <c r="B3395" t="n">
        <v>110.11</v>
      </c>
    </row>
    <row r="3396">
      <c r="A3396" s="1" t="n">
        <v>44792</v>
      </c>
      <c r="B3396" t="n">
        <v>109.57</v>
      </c>
    </row>
    <row r="3397">
      <c r="A3397" s="1" t="n">
        <v>44795</v>
      </c>
      <c r="B3397" t="n">
        <v>106.33</v>
      </c>
    </row>
    <row r="3398">
      <c r="A3398" s="1" t="n">
        <v>44796</v>
      </c>
      <c r="B3398" t="n">
        <v>105.76</v>
      </c>
    </row>
    <row r="3399">
      <c r="A3399" s="1" t="n">
        <v>44797</v>
      </c>
      <c r="B3399" t="n">
        <v>106.38</v>
      </c>
    </row>
    <row r="3400">
      <c r="A3400" s="1" t="n">
        <v>44798</v>
      </c>
      <c r="B3400" t="n">
        <v>106.5</v>
      </c>
    </row>
    <row r="3401">
      <c r="A3401" s="1" t="n">
        <v>44799</v>
      </c>
      <c r="B3401" t="n">
        <v>104.82</v>
      </c>
    </row>
    <row r="3402">
      <c r="A3402" s="1" t="n">
        <v>44803</v>
      </c>
      <c r="B3402" t="n">
        <v>105.82</v>
      </c>
    </row>
    <row r="3403">
      <c r="A3403" s="1" t="n">
        <v>44804</v>
      </c>
      <c r="B3403" t="n">
        <v>105.71</v>
      </c>
    </row>
    <row r="3404">
      <c r="A3404" s="1" t="n">
        <v>44805</v>
      </c>
      <c r="B3404" t="n">
        <v>103.5</v>
      </c>
    </row>
    <row r="3405">
      <c r="A3405" s="1" t="n">
        <v>44806</v>
      </c>
      <c r="B3405" t="n">
        <v>107.54</v>
      </c>
    </row>
    <row r="3406">
      <c r="A3406" s="1" t="n">
        <v>44809</v>
      </c>
      <c r="B3406" t="n">
        <v>104.77</v>
      </c>
    </row>
    <row r="3407">
      <c r="A3407" s="1" t="n">
        <v>44810</v>
      </c>
      <c r="B3407" t="n">
        <v>105.19</v>
      </c>
    </row>
    <row r="3408">
      <c r="A3408" s="1" t="n">
        <v>44811</v>
      </c>
      <c r="B3408" t="n">
        <v>106.83</v>
      </c>
    </row>
    <row r="3409">
      <c r="A3409" s="1" t="n">
        <v>44812</v>
      </c>
      <c r="B3409" t="n">
        <v>106.44</v>
      </c>
    </row>
    <row r="3410">
      <c r="A3410" s="1" t="n">
        <v>44813</v>
      </c>
      <c r="B3410" t="n">
        <v>107.93</v>
      </c>
    </row>
    <row r="3411">
      <c r="A3411" s="1" t="n">
        <v>44816</v>
      </c>
      <c r="B3411" t="n">
        <v>110.43</v>
      </c>
    </row>
    <row r="3412">
      <c r="A3412" s="1" t="n">
        <v>44817</v>
      </c>
      <c r="B3412" t="n">
        <v>109.01</v>
      </c>
    </row>
    <row r="3413">
      <c r="A3413" s="1" t="n">
        <v>44818</v>
      </c>
      <c r="B3413" t="n">
        <v>107.18</v>
      </c>
    </row>
    <row r="3414">
      <c r="A3414" s="1" t="n">
        <v>44819</v>
      </c>
      <c r="B3414" t="n">
        <v>107.34</v>
      </c>
    </row>
    <row r="3415">
      <c r="A3415" s="1" t="n">
        <v>44820</v>
      </c>
      <c r="B3415" t="n">
        <v>106.19</v>
      </c>
    </row>
    <row r="3416">
      <c r="A3416" s="1" t="n">
        <v>44824</v>
      </c>
      <c r="B3416" t="n">
        <v>105.62</v>
      </c>
    </row>
    <row r="3417">
      <c r="A3417" s="1" t="n">
        <v>44825</v>
      </c>
      <c r="B3417" t="n">
        <v>105.9</v>
      </c>
    </row>
    <row r="3418">
      <c r="A3418" s="1" t="n">
        <v>44826</v>
      </c>
      <c r="B3418" t="n">
        <v>104.09</v>
      </c>
    </row>
    <row r="3419">
      <c r="A3419" s="1" t="n">
        <v>44827</v>
      </c>
      <c r="B3419" t="n">
        <v>103.98</v>
      </c>
    </row>
    <row r="3420">
      <c r="A3420" s="1" t="n">
        <v>44830</v>
      </c>
      <c r="B3420" t="n">
        <v>103.82</v>
      </c>
    </row>
    <row r="3421">
      <c r="A3421" s="1" t="n">
        <v>44831</v>
      </c>
      <c r="B3421" t="n">
        <v>103.3</v>
      </c>
    </row>
    <row r="3422">
      <c r="A3422" s="1" t="n">
        <v>44832</v>
      </c>
      <c r="B3422" t="n">
        <v>103.94</v>
      </c>
    </row>
    <row r="3423">
      <c r="A3423" s="1" t="n">
        <v>44833</v>
      </c>
      <c r="B3423" t="n">
        <v>100.89</v>
      </c>
    </row>
    <row r="3424">
      <c r="A3424" s="1" t="n">
        <v>44834</v>
      </c>
      <c r="B3424" t="n">
        <v>101.3</v>
      </c>
    </row>
    <row r="3425">
      <c r="A3425" s="1" t="n">
        <v>44837</v>
      </c>
      <c r="B3425" t="n">
        <v>101.01</v>
      </c>
    </row>
    <row r="3426">
      <c r="A3426" s="1" t="n">
        <v>44838</v>
      </c>
      <c r="B3426" t="n">
        <v>105.15</v>
      </c>
    </row>
    <row r="3427">
      <c r="A3427" s="1" t="n">
        <v>44839</v>
      </c>
      <c r="B3427" t="n">
        <v>104.35</v>
      </c>
    </row>
    <row r="3428">
      <c r="A3428" s="1" t="n">
        <v>44840</v>
      </c>
      <c r="B3428" t="n">
        <v>104.37</v>
      </c>
    </row>
    <row r="3429">
      <c r="A3429" s="1" t="n">
        <v>44841</v>
      </c>
      <c r="B3429" t="n">
        <v>102.9</v>
      </c>
    </row>
    <row r="3430">
      <c r="A3430" s="1" t="n">
        <v>44844</v>
      </c>
      <c r="B3430" t="n">
        <v>102.63</v>
      </c>
    </row>
    <row r="3431">
      <c r="A3431" s="1" t="n">
        <v>44845</v>
      </c>
      <c r="B3431" t="n">
        <v>101.7</v>
      </c>
    </row>
    <row r="3432">
      <c r="A3432" s="1" t="n">
        <v>44846</v>
      </c>
      <c r="B3432" t="n">
        <v>101.66</v>
      </c>
    </row>
    <row r="3433">
      <c r="A3433" s="1" t="n">
        <v>44847</v>
      </c>
      <c r="B3433" t="n">
        <v>101.49</v>
      </c>
    </row>
    <row r="3434">
      <c r="A3434" s="1" t="n">
        <v>44848</v>
      </c>
      <c r="B3434" t="n">
        <v>103.18</v>
      </c>
    </row>
    <row r="3435">
      <c r="A3435" s="1" t="n">
        <v>44851</v>
      </c>
      <c r="B3435" t="n">
        <v>103.53</v>
      </c>
    </row>
    <row r="3436">
      <c r="A3436" s="1" t="n">
        <v>44852</v>
      </c>
      <c r="B3436" t="n">
        <v>105.96</v>
      </c>
    </row>
    <row r="3437">
      <c r="A3437" s="1" t="n">
        <v>44853</v>
      </c>
      <c r="B3437" t="n">
        <v>105.57</v>
      </c>
    </row>
    <row r="3438">
      <c r="A3438" s="1" t="n">
        <v>44854</v>
      </c>
      <c r="B3438" t="n">
        <v>105.63</v>
      </c>
    </row>
    <row r="3439">
      <c r="A3439" s="1" t="n">
        <v>44855</v>
      </c>
      <c r="B3439" t="n">
        <v>105.88</v>
      </c>
    </row>
    <row r="3440">
      <c r="A3440" s="1" t="n">
        <v>44858</v>
      </c>
      <c r="B3440" t="n">
        <v>107.75</v>
      </c>
    </row>
    <row r="3441">
      <c r="A3441" s="1" t="n">
        <v>44859</v>
      </c>
      <c r="B3441" t="n">
        <v>107.87</v>
      </c>
    </row>
    <row r="3442">
      <c r="A3442" s="1" t="n">
        <v>44860</v>
      </c>
      <c r="B3442" t="n">
        <v>108.93</v>
      </c>
    </row>
    <row r="3443">
      <c r="A3443" s="1" t="n">
        <v>44861</v>
      </c>
      <c r="B3443" t="n">
        <v>108.6</v>
      </c>
    </row>
    <row r="3444">
      <c r="A3444" s="1" t="n">
        <v>44862</v>
      </c>
      <c r="B3444" t="n">
        <v>108.17</v>
      </c>
    </row>
    <row r="3445">
      <c r="A3445" s="1" t="n">
        <v>44865</v>
      </c>
      <c r="B3445" t="n">
        <v>108.59</v>
      </c>
    </row>
    <row r="3446">
      <c r="A3446" s="1" t="n">
        <v>44866</v>
      </c>
      <c r="B3446" t="n">
        <v>109.28</v>
      </c>
    </row>
    <row r="3447">
      <c r="A3447" s="1" t="n">
        <v>44867</v>
      </c>
      <c r="B3447" t="n">
        <v>108.67</v>
      </c>
    </row>
    <row r="3448">
      <c r="A3448" s="1" t="n">
        <v>44868</v>
      </c>
      <c r="B3448" t="n">
        <v>109.04</v>
      </c>
    </row>
    <row r="3449">
      <c r="A3449" s="1" t="n">
        <v>44869</v>
      </c>
      <c r="B3449" t="n">
        <v>112.45</v>
      </c>
    </row>
    <row r="3450">
      <c r="A3450" s="1" t="n">
        <v>44872</v>
      </c>
      <c r="B3450" t="n">
        <v>112.35</v>
      </c>
    </row>
    <row r="3451">
      <c r="A3451" s="1" t="n">
        <v>44873</v>
      </c>
      <c r="B3451" t="n">
        <v>113.52</v>
      </c>
    </row>
    <row r="3452">
      <c r="A3452" s="1" t="n">
        <v>44874</v>
      </c>
      <c r="B3452" t="n">
        <v>114.62</v>
      </c>
    </row>
    <row r="3453">
      <c r="A3453" s="1" t="n">
        <v>44875</v>
      </c>
      <c r="B3453" t="n">
        <v>117.4</v>
      </c>
    </row>
    <row r="3454">
      <c r="A3454" s="1" t="n">
        <v>44876</v>
      </c>
      <c r="B3454" t="n">
        <v>118.84</v>
      </c>
    </row>
    <row r="3455">
      <c r="A3455" s="1" t="n">
        <v>44879</v>
      </c>
      <c r="B3455" t="n">
        <v>120.07</v>
      </c>
    </row>
    <row r="3456">
      <c r="A3456" s="1" t="n">
        <v>44880</v>
      </c>
      <c r="B3456" t="n">
        <v>119.37</v>
      </c>
    </row>
    <row r="3457">
      <c r="A3457" s="1" t="n">
        <v>44881</v>
      </c>
      <c r="B3457" t="n">
        <v>118.68</v>
      </c>
    </row>
    <row r="3458">
      <c r="A3458" s="1" t="n">
        <v>44882</v>
      </c>
      <c r="B3458" t="n">
        <v>118.99</v>
      </c>
    </row>
    <row r="3459">
      <c r="A3459" s="1" t="n">
        <v>44883</v>
      </c>
      <c r="B3459" t="n">
        <v>119.36</v>
      </c>
    </row>
    <row r="3460">
      <c r="A3460" s="1" t="n">
        <v>44886</v>
      </c>
      <c r="B3460" t="n">
        <v>118.92</v>
      </c>
    </row>
    <row r="3461">
      <c r="A3461" s="1" t="n">
        <v>44887</v>
      </c>
      <c r="B3461" t="n">
        <v>118.95</v>
      </c>
    </row>
    <row r="3462">
      <c r="A3462" s="1" t="n">
        <v>44888</v>
      </c>
      <c r="B3462" t="n">
        <v>118.06</v>
      </c>
    </row>
    <row r="3463">
      <c r="A3463" s="1" t="n">
        <v>44889</v>
      </c>
      <c r="B3463" t="n">
        <v>118.77</v>
      </c>
    </row>
    <row r="3464">
      <c r="A3464" s="1" t="n">
        <v>44890</v>
      </c>
      <c r="B3464" t="n">
        <v>119.06</v>
      </c>
    </row>
    <row r="3465">
      <c r="A3465" s="1" t="n">
        <v>44893</v>
      </c>
      <c r="B3465" t="n">
        <v>118.39</v>
      </c>
    </row>
    <row r="3466">
      <c r="A3466" s="1" t="n">
        <v>44894</v>
      </c>
      <c r="B3466" t="n">
        <v>117.93</v>
      </c>
    </row>
    <row r="3467">
      <c r="A3467" s="1" t="n">
        <v>44895</v>
      </c>
      <c r="B3467" t="n">
        <v>118.55</v>
      </c>
    </row>
    <row r="3468">
      <c r="A3468" s="1" t="n">
        <v>44896</v>
      </c>
      <c r="B3468" t="n">
        <v>117.92</v>
      </c>
    </row>
    <row r="3469">
      <c r="A3469" s="1" t="n">
        <v>44897</v>
      </c>
      <c r="B3469" t="n">
        <v>118.39</v>
      </c>
    </row>
    <row r="3470">
      <c r="A3470" s="1" t="n">
        <v>44900</v>
      </c>
      <c r="B3470" t="n">
        <v>118.76</v>
      </c>
    </row>
    <row r="3471">
      <c r="A3471" s="1" t="n">
        <v>44901</v>
      </c>
      <c r="B3471" t="n">
        <v>117.35</v>
      </c>
    </row>
    <row r="3472">
      <c r="A3472" s="1" t="n">
        <v>44902</v>
      </c>
      <c r="B3472" t="n">
        <v>117.04</v>
      </c>
    </row>
    <row r="3473">
      <c r="A3473" s="1" t="n">
        <v>44903</v>
      </c>
      <c r="B3473" t="n">
        <v>117.19</v>
      </c>
    </row>
    <row r="3474">
      <c r="A3474" s="1" t="n">
        <v>44904</v>
      </c>
      <c r="B3474" t="n">
        <v>117.1</v>
      </c>
    </row>
    <row r="3475">
      <c r="A3475" s="1" t="n">
        <v>44907</v>
      </c>
      <c r="B3475" t="n">
        <v>116.98</v>
      </c>
    </row>
    <row r="3476">
      <c r="A3476" s="1" t="n">
        <v>44908</v>
      </c>
      <c r="B3476" t="n">
        <v>118.6</v>
      </c>
    </row>
    <row r="3477">
      <c r="A3477" s="1" t="n">
        <v>44909</v>
      </c>
      <c r="B3477" t="n">
        <v>118.11</v>
      </c>
    </row>
    <row r="3478">
      <c r="A3478" s="1" t="n">
        <v>44910</v>
      </c>
      <c r="B3478" t="n">
        <v>115.98</v>
      </c>
    </row>
    <row r="3479">
      <c r="A3479" s="1" t="n">
        <v>44911</v>
      </c>
      <c r="B3479" t="n">
        <v>115.2</v>
      </c>
    </row>
    <row r="3480">
      <c r="A3480" s="1" t="n">
        <v>44914</v>
      </c>
      <c r="B3480" t="n">
        <v>115.63</v>
      </c>
    </row>
    <row r="3481">
      <c r="A3481" s="1" t="n">
        <v>44915</v>
      </c>
      <c r="B3481" t="n">
        <v>115.59</v>
      </c>
    </row>
    <row r="3482">
      <c r="A3482" s="1" t="n">
        <v>44916</v>
      </c>
      <c r="B3482" t="n">
        <v>117.67</v>
      </c>
    </row>
    <row r="3483">
      <c r="A3483" s="1" t="n">
        <v>44917</v>
      </c>
      <c r="B3483" t="n">
        <v>116.45</v>
      </c>
    </row>
    <row r="3484">
      <c r="A3484" s="1" t="n">
        <v>44918</v>
      </c>
      <c r="B3484" t="n">
        <v>116.64</v>
      </c>
    </row>
    <row r="3485">
      <c r="A3485" s="1" t="n">
        <v>44923</v>
      </c>
      <c r="B3485" t="n">
        <v>116.94</v>
      </c>
    </row>
    <row r="3486">
      <c r="A3486" s="1" t="n">
        <v>44924</v>
      </c>
      <c r="B3486" t="n">
        <v>118.26</v>
      </c>
    </row>
    <row r="3487">
      <c r="A3487" s="1" t="n">
        <v>44925</v>
      </c>
      <c r="B3487" t="n">
        <v>117.5</v>
      </c>
    </row>
    <row r="3488">
      <c r="A3488" s="1" t="n">
        <v>44929</v>
      </c>
      <c r="B3488" t="n">
        <v>118.92</v>
      </c>
    </row>
    <row r="3489">
      <c r="A3489" s="1" t="n">
        <v>44930</v>
      </c>
      <c r="B3489" t="n">
        <v>121.43</v>
      </c>
    </row>
    <row r="3490">
      <c r="A3490" s="1" t="n">
        <v>44931</v>
      </c>
      <c r="B3490" t="n">
        <v>121.49</v>
      </c>
    </row>
    <row r="3491">
      <c r="A3491" s="1" t="n">
        <v>44932</v>
      </c>
      <c r="B3491" t="n">
        <v>122.27</v>
      </c>
    </row>
    <row r="3492">
      <c r="A3492" s="1" t="n">
        <v>44935</v>
      </c>
      <c r="B3492" t="n">
        <v>124.2</v>
      </c>
    </row>
    <row r="3493">
      <c r="A3493" s="1" t="n">
        <v>44936</v>
      </c>
      <c r="B3493" t="n">
        <v>123.99</v>
      </c>
    </row>
    <row r="3494">
      <c r="A3494" s="1" t="n">
        <v>44937</v>
      </c>
      <c r="B3494" t="n">
        <v>126.02</v>
      </c>
    </row>
    <row r="3495">
      <c r="A3495" s="1" t="n">
        <v>44938</v>
      </c>
      <c r="B3495" t="n">
        <v>127.46</v>
      </c>
    </row>
    <row r="3496">
      <c r="A3496" s="1" t="n">
        <v>44939</v>
      </c>
      <c r="B3496" t="n">
        <v>127.26</v>
      </c>
    </row>
    <row r="3497">
      <c r="A3497" s="1" t="n">
        <v>44942</v>
      </c>
      <c r="B3497" t="n">
        <v>127.68</v>
      </c>
    </row>
    <row r="3498">
      <c r="A3498" s="1" t="n">
        <v>44943</v>
      </c>
      <c r="B3498" t="n">
        <v>126.99</v>
      </c>
    </row>
    <row r="3499">
      <c r="A3499" s="1" t="n">
        <v>44944</v>
      </c>
      <c r="B3499" t="n">
        <v>126.34</v>
      </c>
    </row>
    <row r="3500">
      <c r="A3500" s="1" t="n">
        <v>44945</v>
      </c>
      <c r="B3500" t="n">
        <v>124.1</v>
      </c>
    </row>
    <row r="3501">
      <c r="A3501" s="1" t="n">
        <v>44946</v>
      </c>
      <c r="B3501" t="n">
        <v>125.09</v>
      </c>
    </row>
    <row r="3502">
      <c r="A3502" s="1" t="n">
        <v>44949</v>
      </c>
      <c r="B3502" t="n">
        <v>126.15</v>
      </c>
    </row>
    <row r="3503">
      <c r="A3503" s="1" t="n">
        <v>44950</v>
      </c>
      <c r="B3503" t="n">
        <v>126.73</v>
      </c>
    </row>
    <row r="3504">
      <c r="A3504" s="1" t="n">
        <v>44951</v>
      </c>
      <c r="B3504" t="n">
        <v>126.4</v>
      </c>
    </row>
    <row r="3505">
      <c r="A3505" s="1" t="n">
        <v>44952</v>
      </c>
      <c r="B3505" t="n">
        <v>126.4</v>
      </c>
    </row>
    <row r="3506">
      <c r="A3506" s="1" t="n">
        <v>44953</v>
      </c>
      <c r="B3506" t="n">
        <v>126.28</v>
      </c>
    </row>
    <row r="3507">
      <c r="A3507" s="1" t="n">
        <v>44956</v>
      </c>
      <c r="B3507" t="n">
        <v>126.39</v>
      </c>
    </row>
    <row r="3508">
      <c r="A3508" s="1" t="n">
        <v>44957</v>
      </c>
      <c r="B3508" t="n">
        <v>126.86</v>
      </c>
    </row>
    <row r="3509">
      <c r="A3509" s="1" t="n">
        <v>44958</v>
      </c>
      <c r="B3509" t="n">
        <v>127.98</v>
      </c>
    </row>
    <row r="3510">
      <c r="A3510" s="1" t="n">
        <v>44959</v>
      </c>
      <c r="B3510" t="n">
        <v>131.38</v>
      </c>
    </row>
    <row r="3511">
      <c r="A3511" s="1" t="n">
        <v>44960</v>
      </c>
      <c r="B3511" t="n">
        <v>131.82</v>
      </c>
    </row>
    <row r="3512">
      <c r="A3512" s="1" t="n">
        <v>44963</v>
      </c>
      <c r="B3512" t="n">
        <v>130.36</v>
      </c>
    </row>
    <row r="3513">
      <c r="A3513" s="1" t="n">
        <v>44964</v>
      </c>
      <c r="B3513" t="n">
        <v>129.67</v>
      </c>
    </row>
    <row r="3514">
      <c r="A3514" s="1" t="n">
        <v>44965</v>
      </c>
      <c r="B3514" t="n">
        <v>130.16</v>
      </c>
    </row>
    <row r="3515">
      <c r="A3515" s="1" t="n">
        <v>44966</v>
      </c>
      <c r="B3515" t="n">
        <v>130.6</v>
      </c>
    </row>
    <row r="3516">
      <c r="A3516" s="1" t="n">
        <v>44967</v>
      </c>
      <c r="B3516" t="n">
        <v>128.62</v>
      </c>
    </row>
    <row r="3517">
      <c r="A3517" s="1" t="n">
        <v>44970</v>
      </c>
      <c r="B3517" t="n">
        <v>129.39</v>
      </c>
    </row>
    <row r="3518">
      <c r="A3518" s="1" t="n">
        <v>44971</v>
      </c>
      <c r="B3518" t="n">
        <v>129.26</v>
      </c>
    </row>
    <row r="3519">
      <c r="A3519" s="1" t="n">
        <v>44972</v>
      </c>
      <c r="B3519" t="n">
        <v>131.07</v>
      </c>
    </row>
    <row r="3520">
      <c r="A3520" s="1" t="n">
        <v>44973</v>
      </c>
      <c r="B3520" t="n">
        <v>131.34</v>
      </c>
    </row>
    <row r="3521">
      <c r="A3521" s="1" t="n">
        <v>44974</v>
      </c>
      <c r="B3521" t="n">
        <v>130.72</v>
      </c>
    </row>
    <row r="3522">
      <c r="A3522" s="1" t="n">
        <v>44977</v>
      </c>
      <c r="B3522" t="n">
        <v>130.63</v>
      </c>
    </row>
    <row r="3523">
      <c r="A3523" s="1" t="n">
        <v>44978</v>
      </c>
      <c r="B3523" t="n">
        <v>128.82</v>
      </c>
    </row>
    <row r="3524">
      <c r="A3524" s="1" t="n">
        <v>44979</v>
      </c>
      <c r="B3524" t="n">
        <v>128.78</v>
      </c>
    </row>
    <row r="3525">
      <c r="A3525" s="1" t="n">
        <v>44980</v>
      </c>
      <c r="B3525" t="n">
        <v>129.68</v>
      </c>
    </row>
    <row r="3526">
      <c r="A3526" s="1" t="n">
        <v>44981</v>
      </c>
      <c r="B3526" t="n">
        <v>127.66</v>
      </c>
    </row>
    <row r="3527">
      <c r="A3527" s="1" t="n">
        <v>44984</v>
      </c>
      <c r="B3527" t="n">
        <v>128.96</v>
      </c>
    </row>
    <row r="3528">
      <c r="A3528" s="1" t="n">
        <v>44985</v>
      </c>
      <c r="B3528" t="n">
        <v>128.08</v>
      </c>
    </row>
    <row r="3529">
      <c r="A3529" s="1" t="n">
        <v>44986</v>
      </c>
      <c r="B3529" t="n">
        <v>129</v>
      </c>
    </row>
    <row r="3530">
      <c r="A3530" s="1" t="n">
        <v>44987</v>
      </c>
      <c r="B3530" t="n">
        <v>129.17</v>
      </c>
    </row>
    <row r="3531">
      <c r="A3531" s="1" t="n">
        <v>44988</v>
      </c>
      <c r="B3531" t="n">
        <v>131.14</v>
      </c>
    </row>
    <row r="3532">
      <c r="A3532" s="1" t="n">
        <v>44991</v>
      </c>
      <c r="B3532" t="n">
        <v>132</v>
      </c>
    </row>
    <row r="3533">
      <c r="A3533" s="1" t="n">
        <v>44992</v>
      </c>
      <c r="B3533" t="n">
        <v>131.9</v>
      </c>
    </row>
    <row r="3534">
      <c r="A3534" s="1" t="n">
        <v>44993</v>
      </c>
      <c r="B3534" t="n">
        <v>132.53</v>
      </c>
    </row>
    <row r="3535">
      <c r="A3535" s="1" t="n">
        <v>44994</v>
      </c>
      <c r="B3535" t="n">
        <v>131.9</v>
      </c>
    </row>
    <row r="3536">
      <c r="A3536" s="1" t="n">
        <v>44995</v>
      </c>
      <c r="B3536" t="n">
        <v>129.34</v>
      </c>
    </row>
    <row r="3537">
      <c r="A3537" s="1" t="n">
        <v>44998</v>
      </c>
      <c r="B3537" t="n">
        <v>125.81</v>
      </c>
    </row>
    <row r="3538">
      <c r="A3538" s="1" t="n">
        <v>44999</v>
      </c>
      <c r="B3538" t="n">
        <v>127.61</v>
      </c>
    </row>
    <row r="3539">
      <c r="A3539" s="1" t="n">
        <v>45000</v>
      </c>
      <c r="B3539" t="n">
        <v>122.64</v>
      </c>
    </row>
    <row r="3540">
      <c r="A3540" s="1" t="n">
        <v>45001</v>
      </c>
      <c r="B3540" t="n">
        <v>124.96</v>
      </c>
    </row>
    <row r="3541">
      <c r="A3541" s="1" t="n">
        <v>45002</v>
      </c>
      <c r="B3541" t="n">
        <v>123.02</v>
      </c>
    </row>
    <row r="3542">
      <c r="A3542" s="1" t="n">
        <v>45005</v>
      </c>
      <c r="B3542" t="n">
        <v>123.93</v>
      </c>
    </row>
    <row r="3543">
      <c r="A3543" s="1" t="n">
        <v>45006</v>
      </c>
      <c r="B3543" t="n">
        <v>127.59</v>
      </c>
    </row>
    <row r="3544">
      <c r="A3544" s="1" t="n">
        <v>45007</v>
      </c>
      <c r="B3544" t="n">
        <v>127.7</v>
      </c>
    </row>
    <row r="3545">
      <c r="A3545" s="1" t="n">
        <v>45008</v>
      </c>
      <c r="B3545" t="n">
        <v>127.69</v>
      </c>
    </row>
    <row r="3546">
      <c r="A3546" s="1" t="n">
        <v>45009</v>
      </c>
      <c r="B3546" t="n">
        <v>124.97</v>
      </c>
    </row>
    <row r="3547">
      <c r="A3547" s="1" t="n">
        <v>45012</v>
      </c>
      <c r="B3547" t="n">
        <v>126.44</v>
      </c>
    </row>
    <row r="3548">
      <c r="A3548" s="1" t="n">
        <v>45013</v>
      </c>
      <c r="B3548" t="n">
        <v>126.42</v>
      </c>
    </row>
    <row r="3549">
      <c r="A3549" s="1" t="n">
        <v>45014</v>
      </c>
      <c r="B3549" t="n">
        <v>127.99</v>
      </c>
    </row>
    <row r="3550">
      <c r="A3550" s="1" t="n">
        <v>45015</v>
      </c>
      <c r="B3550" t="n">
        <v>130.08</v>
      </c>
    </row>
    <row r="3551">
      <c r="A3551" s="1" t="n">
        <v>45016</v>
      </c>
      <c r="B3551" t="n">
        <v>130.53</v>
      </c>
    </row>
    <row r="3552">
      <c r="A3552" s="1" t="n">
        <v>45019</v>
      </c>
      <c r="B3552" t="n">
        <v>130.02</v>
      </c>
    </row>
    <row r="3553">
      <c r="A3553" s="1" t="n">
        <v>45020</v>
      </c>
      <c r="B3553" t="n">
        <v>130.15</v>
      </c>
    </row>
    <row r="3554">
      <c r="A3554" s="1" t="n">
        <v>45021</v>
      </c>
      <c r="B3554" t="n">
        <v>129.08</v>
      </c>
    </row>
    <row r="3555">
      <c r="A3555" s="1" t="n">
        <v>45022</v>
      </c>
      <c r="B3555" t="n">
        <v>130.17</v>
      </c>
    </row>
    <row r="3556">
      <c r="A3556" s="1" t="n">
        <v>45027</v>
      </c>
      <c r="B3556" t="n">
        <v>130.67</v>
      </c>
    </row>
    <row r="3557">
      <c r="A3557" s="1" t="n">
        <v>45028</v>
      </c>
      <c r="B3557" t="n">
        <v>131.44</v>
      </c>
    </row>
    <row r="3558">
      <c r="A3558" s="1" t="n">
        <v>45029</v>
      </c>
      <c r="B3558" t="n">
        <v>131.94</v>
      </c>
    </row>
    <row r="3559">
      <c r="A3559" s="1" t="n">
        <v>45030</v>
      </c>
      <c r="B3559" t="n">
        <v>132.74</v>
      </c>
    </row>
    <row r="3560">
      <c r="A3560" s="1" t="n">
        <v>45033</v>
      </c>
      <c r="B3560" t="n">
        <v>132.51</v>
      </c>
    </row>
    <row r="3561">
      <c r="A3561" s="1" t="n">
        <v>45034</v>
      </c>
      <c r="B3561" t="n">
        <v>133.02</v>
      </c>
    </row>
    <row r="3562">
      <c r="A3562" s="1" t="n">
        <v>45035</v>
      </c>
      <c r="B3562" t="n">
        <v>133.09</v>
      </c>
    </row>
    <row r="3563">
      <c r="A3563" s="1" t="n">
        <v>45036</v>
      </c>
      <c r="B3563" t="n">
        <v>132.28</v>
      </c>
    </row>
    <row r="3564">
      <c r="A3564" s="1" t="n">
        <v>45037</v>
      </c>
      <c r="B3564" t="n">
        <v>133.4</v>
      </c>
    </row>
    <row r="3565">
      <c r="A3565" s="1" t="n">
        <v>45040</v>
      </c>
      <c r="B3565" t="n">
        <v>133.4</v>
      </c>
    </row>
    <row r="3566">
      <c r="A3566" s="1" t="n">
        <v>45041</v>
      </c>
      <c r="B3566" t="n">
        <v>133.58</v>
      </c>
    </row>
    <row r="3567">
      <c r="A3567" s="1" t="n">
        <v>45042</v>
      </c>
      <c r="B3567" t="n">
        <v>132.91</v>
      </c>
    </row>
    <row r="3568">
      <c r="A3568" s="1" t="n">
        <v>45043</v>
      </c>
      <c r="B3568" t="n">
        <v>132.48</v>
      </c>
    </row>
    <row r="3569">
      <c r="A3569" s="1" t="n">
        <v>45044</v>
      </c>
      <c r="B3569" t="n">
        <v>132.55</v>
      </c>
    </row>
    <row r="3570">
      <c r="A3570" s="1" t="n">
        <v>45048</v>
      </c>
      <c r="B3570" t="n">
        <v>131.56</v>
      </c>
    </row>
    <row r="3571">
      <c r="A3571" s="1" t="n">
        <v>45049</v>
      </c>
      <c r="B3571" t="n">
        <v>132.33</v>
      </c>
    </row>
    <row r="3572">
      <c r="A3572" s="1" t="n">
        <v>45050</v>
      </c>
      <c r="B3572" t="n">
        <v>130.76</v>
      </c>
    </row>
    <row r="3573">
      <c r="A3573" s="1" t="n">
        <v>45051</v>
      </c>
      <c r="B3573" t="n">
        <v>131.96</v>
      </c>
    </row>
    <row r="3574">
      <c r="A3574" s="1" t="n">
        <v>45055</v>
      </c>
      <c r="B3574" t="n">
        <v>131.22</v>
      </c>
    </row>
    <row r="3575">
      <c r="A3575" s="1" t="n">
        <v>45056</v>
      </c>
      <c r="B3575" t="n">
        <v>130.93</v>
      </c>
    </row>
    <row r="3576">
      <c r="A3576" s="1" t="n">
        <v>45057</v>
      </c>
      <c r="B3576" t="n">
        <v>130.89</v>
      </c>
    </row>
    <row r="3577">
      <c r="A3577" s="1" t="n">
        <v>45058</v>
      </c>
      <c r="B3577" t="n">
        <v>131.19</v>
      </c>
    </row>
    <row r="3578">
      <c r="A3578" s="1" t="n">
        <v>45061</v>
      </c>
      <c r="B3578" t="n">
        <v>130.85</v>
      </c>
    </row>
    <row r="3579">
      <c r="A3579" s="1" t="n">
        <v>45062</v>
      </c>
      <c r="B3579" t="n">
        <v>131.03</v>
      </c>
    </row>
    <row r="3580">
      <c r="A3580" s="1" t="n">
        <v>45063</v>
      </c>
      <c r="B3580" t="n">
        <v>131.01</v>
      </c>
    </row>
    <row r="3581">
      <c r="A3581" s="1" t="n">
        <v>45064</v>
      </c>
      <c r="B3581" t="n">
        <v>132.81</v>
      </c>
    </row>
    <row r="3582">
      <c r="A3582" s="1" t="n">
        <v>45065</v>
      </c>
      <c r="B3582" t="n">
        <v>133.81</v>
      </c>
    </row>
    <row r="3583">
      <c r="A3583" s="1" t="n">
        <v>45068</v>
      </c>
      <c r="B3583" t="n">
        <v>133.57</v>
      </c>
    </row>
    <row r="3584">
      <c r="A3584" s="1" t="n">
        <v>45069</v>
      </c>
      <c r="B3584" t="n">
        <v>132.57</v>
      </c>
    </row>
    <row r="3585">
      <c r="A3585" s="1" t="n">
        <v>45070</v>
      </c>
      <c r="B3585" t="n">
        <v>130.29</v>
      </c>
    </row>
    <row r="3586">
      <c r="A3586" s="1" t="n">
        <v>45071</v>
      </c>
      <c r="B3586" t="n">
        <v>130.13</v>
      </c>
    </row>
    <row r="3587">
      <c r="A3587" s="1" t="n">
        <v>45072</v>
      </c>
      <c r="B3587" t="n">
        <v>131.37</v>
      </c>
    </row>
    <row r="3588">
      <c r="A3588" s="1" t="n">
        <v>45076</v>
      </c>
      <c r="B3588" t="n">
        <v>130.12</v>
      </c>
    </row>
    <row r="3589">
      <c r="A3589" s="1" t="n">
        <v>45077</v>
      </c>
      <c r="B3589" t="n">
        <v>127.35</v>
      </c>
    </row>
    <row r="3590">
      <c r="A3590" s="1" t="n">
        <v>45078</v>
      </c>
      <c r="B3590" t="n">
        <v>128.65</v>
      </c>
    </row>
    <row r="3591">
      <c r="A3591" s="1" t="n">
        <v>45079</v>
      </c>
      <c r="B3591" t="n">
        <v>130.75</v>
      </c>
    </row>
    <row r="3592">
      <c r="A3592" s="1" t="n">
        <v>45082</v>
      </c>
      <c r="B3592" t="n">
        <v>130.32</v>
      </c>
    </row>
    <row r="3593">
      <c r="A3593" s="1" t="n">
        <v>45083</v>
      </c>
      <c r="B3593" t="n">
        <v>130.38</v>
      </c>
    </row>
    <row r="3594">
      <c r="A3594" s="1" t="n">
        <v>45084</v>
      </c>
      <c r="B3594" t="n">
        <v>129.83</v>
      </c>
    </row>
    <row r="3595">
      <c r="A3595" s="1" t="n">
        <v>45085</v>
      </c>
      <c r="B3595" t="n">
        <v>130.02</v>
      </c>
    </row>
    <row r="3596">
      <c r="A3596" s="1" t="n">
        <v>45086</v>
      </c>
      <c r="B3596" t="n">
        <v>129.01</v>
      </c>
    </row>
    <row r="3597">
      <c r="A3597" s="1" t="n">
        <v>45089</v>
      </c>
      <c r="B3597" t="n">
        <v>130.9</v>
      </c>
    </row>
    <row r="3598">
      <c r="A3598" s="1" t="n">
        <v>45090</v>
      </c>
      <c r="B3598" t="n">
        <v>131.47</v>
      </c>
    </row>
    <row r="3599">
      <c r="A3599" s="1" t="n">
        <v>45091</v>
      </c>
      <c r="B3599" t="n">
        <v>132.01</v>
      </c>
    </row>
    <row r="3600">
      <c r="A3600" s="1" t="n">
        <v>45092</v>
      </c>
      <c r="B3600" t="n">
        <v>132.08</v>
      </c>
    </row>
    <row r="3601">
      <c r="A3601" s="1" t="n">
        <v>45093</v>
      </c>
      <c r="B3601" t="n">
        <v>132.15</v>
      </c>
    </row>
    <row r="3602">
      <c r="A3602" s="1" t="n">
        <v>45096</v>
      </c>
      <c r="B3602" t="n">
        <v>130.89</v>
      </c>
    </row>
    <row r="3603">
      <c r="A3603" s="1" t="n">
        <v>45097</v>
      </c>
      <c r="B3603" t="n">
        <v>130.52</v>
      </c>
    </row>
    <row r="3604">
      <c r="A3604" s="1" t="n">
        <v>45098</v>
      </c>
      <c r="B3604" t="n">
        <v>130.47</v>
      </c>
    </row>
    <row r="3605">
      <c r="A3605" s="1" t="n">
        <v>45099</v>
      </c>
      <c r="B3605" t="n">
        <v>129.99</v>
      </c>
    </row>
    <row r="3606">
      <c r="A3606" s="1" t="n">
        <v>45100</v>
      </c>
      <c r="B3606" t="n">
        <v>128.18</v>
      </c>
    </row>
    <row r="3607">
      <c r="A3607" s="1" t="n">
        <v>45103</v>
      </c>
      <c r="B3607" t="n">
        <v>128.35</v>
      </c>
    </row>
    <row r="3608">
      <c r="A3608" s="1" t="n">
        <v>45104</v>
      </c>
      <c r="B3608" t="n">
        <v>128.97</v>
      </c>
    </row>
    <row r="3609">
      <c r="A3609" s="1" t="n">
        <v>45105</v>
      </c>
      <c r="B3609" t="n">
        <v>130.39</v>
      </c>
    </row>
    <row r="3610">
      <c r="A3610" s="1" t="n">
        <v>45106</v>
      </c>
      <c r="B3610" t="n">
        <v>130.2</v>
      </c>
    </row>
    <row r="3611">
      <c r="A3611" s="1" t="n">
        <v>45107</v>
      </c>
      <c r="B3611" t="n">
        <v>131.24</v>
      </c>
    </row>
    <row r="3612">
      <c r="A3612" s="1" t="n">
        <v>45110</v>
      </c>
      <c r="B3612" t="n">
        <v>130.87</v>
      </c>
    </row>
    <row r="3613">
      <c r="A3613" s="1" t="n">
        <v>45111</v>
      </c>
      <c r="B3613" t="n">
        <v>129.98</v>
      </c>
    </row>
    <row r="3614">
      <c r="A3614" s="1" t="n">
        <v>45112</v>
      </c>
      <c r="B3614" t="n">
        <v>128.87</v>
      </c>
    </row>
    <row r="3615">
      <c r="A3615" s="1" t="n">
        <v>45113</v>
      </c>
      <c r="B3615" t="n">
        <v>125.58</v>
      </c>
    </row>
    <row r="3616">
      <c r="A3616" s="1" t="n">
        <v>45114</v>
      </c>
      <c r="B3616" t="n">
        <v>125.95</v>
      </c>
    </row>
    <row r="3617">
      <c r="A3617" s="1" t="n">
        <v>45117</v>
      </c>
      <c r="B3617" t="n">
        <v>126.85</v>
      </c>
    </row>
    <row r="3618">
      <c r="A3618" s="1" t="n">
        <v>45118</v>
      </c>
      <c r="B3618" t="n">
        <v>127.38</v>
      </c>
    </row>
    <row r="3619">
      <c r="A3619" s="1" t="n">
        <v>45119</v>
      </c>
      <c r="B3619" t="n">
        <v>129.81</v>
      </c>
    </row>
    <row r="3620">
      <c r="A3620" s="1" t="n">
        <v>45120</v>
      </c>
      <c r="B3620" t="n">
        <v>130.55</v>
      </c>
    </row>
    <row r="3621">
      <c r="A3621" s="1" t="n">
        <v>45121</v>
      </c>
      <c r="B3621" t="n">
        <v>130.59</v>
      </c>
    </row>
    <row r="3622">
      <c r="A3622" s="1" t="n">
        <v>45124</v>
      </c>
      <c r="B3622" t="n">
        <v>130.61</v>
      </c>
    </row>
    <row r="3623">
      <c r="A3623" s="1" t="n">
        <v>45125</v>
      </c>
      <c r="B3623" t="n">
        <v>131.18</v>
      </c>
    </row>
    <row r="3624">
      <c r="A3624" s="1" t="n">
        <v>45126</v>
      </c>
      <c r="B3624" t="n">
        <v>132.54</v>
      </c>
    </row>
    <row r="3625">
      <c r="A3625" s="1" t="n">
        <v>45127</v>
      </c>
      <c r="B3625" t="n">
        <v>132.95</v>
      </c>
    </row>
    <row r="3626">
      <c r="A3626" s="1" t="n">
        <v>45128</v>
      </c>
      <c r="B3626" t="n">
        <v>132.47</v>
      </c>
    </row>
    <row r="3627">
      <c r="A3627" s="1" t="n">
        <v>45131</v>
      </c>
      <c r="B3627" t="n">
        <v>132.35</v>
      </c>
    </row>
    <row r="3628">
      <c r="A3628" s="1" t="n">
        <v>45132</v>
      </c>
      <c r="B3628" t="n">
        <v>131.73</v>
      </c>
    </row>
    <row r="3629">
      <c r="A3629" s="1" t="n">
        <v>45133</v>
      </c>
      <c r="B3629" t="n">
        <v>130.65</v>
      </c>
    </row>
    <row r="3630">
      <c r="A3630" s="1" t="n">
        <v>45134</v>
      </c>
      <c r="B3630" t="n">
        <v>132.68</v>
      </c>
    </row>
    <row r="3631">
      <c r="A3631" s="1" t="n">
        <v>45135</v>
      </c>
      <c r="B3631" t="n">
        <v>133.73</v>
      </c>
    </row>
    <row r="3632">
      <c r="A3632" s="1" t="n">
        <v>45138</v>
      </c>
      <c r="B3632" t="n">
        <v>133.58</v>
      </c>
    </row>
    <row r="3633">
      <c r="A3633" s="1" t="n">
        <v>45139</v>
      </c>
      <c r="B3633" t="n">
        <v>132.4</v>
      </c>
    </row>
    <row r="3634">
      <c r="A3634" s="1" t="n">
        <v>45140</v>
      </c>
      <c r="B3634" t="n">
        <v>130.4</v>
      </c>
    </row>
    <row r="3635">
      <c r="A3635" s="1" t="n">
        <v>45141</v>
      </c>
      <c r="B3635" t="n">
        <v>129.43</v>
      </c>
    </row>
    <row r="3636">
      <c r="A3636" s="1" t="n">
        <v>45142</v>
      </c>
      <c r="B3636" t="n">
        <v>130.48</v>
      </c>
    </row>
    <row r="3637">
      <c r="A3637" s="1" t="n">
        <v>45145</v>
      </c>
      <c r="B3637" t="n">
        <v>129.97</v>
      </c>
    </row>
    <row r="3638">
      <c r="A3638" s="1" t="n">
        <v>45146</v>
      </c>
      <c r="B3638" t="n">
        <v>128.39</v>
      </c>
    </row>
    <row r="3639">
      <c r="A3639" s="1" t="n">
        <v>45147</v>
      </c>
      <c r="B3639" t="n">
        <v>129.34</v>
      </c>
    </row>
    <row r="3640">
      <c r="A3640" s="1" t="n">
        <v>45148</v>
      </c>
      <c r="B3640" t="n">
        <v>130.97</v>
      </c>
    </row>
    <row r="3641">
      <c r="A3641" s="1" t="n">
        <v>45149</v>
      </c>
      <c r="B3641" t="n">
        <v>129.23</v>
      </c>
    </row>
    <row r="3642">
      <c r="A3642" s="1" t="n">
        <v>45152</v>
      </c>
      <c r="B3642" t="n">
        <v>129.44</v>
      </c>
    </row>
    <row r="3643">
      <c r="A3643" s="1" t="n">
        <v>45153</v>
      </c>
      <c r="B3643" t="n">
        <v>127.98</v>
      </c>
    </row>
    <row r="3644">
      <c r="A3644" s="1" t="n">
        <v>45154</v>
      </c>
      <c r="B3644" t="n">
        <v>127.72</v>
      </c>
    </row>
    <row r="3645">
      <c r="A3645" s="1" t="n">
        <v>45155</v>
      </c>
      <c r="B3645" t="n">
        <v>126.49</v>
      </c>
    </row>
    <row r="3646">
      <c r="A3646" s="1" t="n">
        <v>45156</v>
      </c>
      <c r="B3646" t="n">
        <v>125.86</v>
      </c>
    </row>
    <row r="3647">
      <c r="A3647" s="1" t="n">
        <v>45159</v>
      </c>
      <c r="B3647" t="n">
        <v>126.16</v>
      </c>
    </row>
    <row r="3648">
      <c r="A3648" s="1" t="n">
        <v>45160</v>
      </c>
      <c r="B3648" t="n">
        <v>126.62</v>
      </c>
    </row>
    <row r="3649">
      <c r="A3649" s="1" t="n">
        <v>45161</v>
      </c>
      <c r="B3649" t="n">
        <v>127.15</v>
      </c>
    </row>
    <row r="3650">
      <c r="A3650" s="1" t="n">
        <v>45162</v>
      </c>
      <c r="B3650" t="n">
        <v>126.85</v>
      </c>
    </row>
    <row r="3651">
      <c r="A3651" s="1" t="n">
        <v>45163</v>
      </c>
      <c r="B3651" t="n">
        <v>126.9</v>
      </c>
    </row>
    <row r="3652">
      <c r="A3652" s="1" t="n">
        <v>45167</v>
      </c>
      <c r="B3652" t="n">
        <v>129.65</v>
      </c>
    </row>
    <row r="3653">
      <c r="A3653" s="1" t="n">
        <v>45168</v>
      </c>
      <c r="B3653" t="n">
        <v>129.23</v>
      </c>
    </row>
    <row r="3654">
      <c r="A3654" s="1" t="n">
        <v>45169</v>
      </c>
      <c r="B3654" t="n">
        <v>129.37</v>
      </c>
    </row>
    <row r="3655">
      <c r="A3655" s="1" t="n">
        <v>45170</v>
      </c>
      <c r="B3655" t="n">
        <v>128.44</v>
      </c>
    </row>
    <row r="3656">
      <c r="A3656" s="1" t="n">
        <v>45173</v>
      </c>
      <c r="B3656" t="n">
        <v>127.87</v>
      </c>
    </row>
    <row r="3657">
      <c r="A3657" s="1" t="n">
        <v>45174</v>
      </c>
      <c r="B3657" t="n">
        <v>127.22</v>
      </c>
    </row>
    <row r="3658">
      <c r="A3658" s="1" t="n">
        <v>45175</v>
      </c>
      <c r="B3658" t="n">
        <v>127.63</v>
      </c>
    </row>
    <row r="3659">
      <c r="A3659" s="1" t="n">
        <v>45176</v>
      </c>
      <c r="B3659" t="n">
        <v>127.55</v>
      </c>
    </row>
    <row r="3660">
      <c r="A3660" s="1" t="n">
        <v>45177</v>
      </c>
      <c r="B3660" t="n">
        <v>127.93</v>
      </c>
    </row>
    <row r="3661">
      <c r="A3661" s="1" t="n">
        <v>45180</v>
      </c>
      <c r="B3661" t="n">
        <v>128.24</v>
      </c>
    </row>
    <row r="3662">
      <c r="A3662" s="1" t="n">
        <v>45181</v>
      </c>
      <c r="B3662" t="n">
        <v>127.88</v>
      </c>
    </row>
    <row r="3663">
      <c r="A3663" s="1" t="n">
        <v>45182</v>
      </c>
      <c r="B3663" t="n">
        <v>127.39</v>
      </c>
    </row>
    <row r="3664">
      <c r="A3664" s="1" t="n">
        <v>45183</v>
      </c>
      <c r="B3664" t="n">
        <v>128.61</v>
      </c>
    </row>
    <row r="3665">
      <c r="A3665" s="1" t="n">
        <v>45184</v>
      </c>
      <c r="B3665" t="n">
        <v>129.43</v>
      </c>
    </row>
    <row r="3666">
      <c r="A3666" s="1" t="n">
        <v>45187</v>
      </c>
      <c r="B3666" t="n">
        <v>128.21</v>
      </c>
    </row>
    <row r="3667">
      <c r="A3667" s="1" t="n">
        <v>45188</v>
      </c>
      <c r="B3667" t="n">
        <v>127.75</v>
      </c>
    </row>
    <row r="3668">
      <c r="A3668" s="1" t="n">
        <v>45189</v>
      </c>
      <c r="B3668" t="n">
        <v>129.06</v>
      </c>
    </row>
    <row r="3669">
      <c r="A3669" s="1" t="n">
        <v>45190</v>
      </c>
      <c r="B3669" t="n">
        <v>127.74</v>
      </c>
    </row>
    <row r="3670">
      <c r="A3670" s="1" t="n">
        <v>45191</v>
      </c>
      <c r="B3670" t="n">
        <v>128.05</v>
      </c>
    </row>
    <row r="3671">
      <c r="A3671" s="1" t="n">
        <v>45194</v>
      </c>
      <c r="B3671" t="n">
        <v>126.33</v>
      </c>
    </row>
    <row r="3672">
      <c r="A3672" s="1" t="n">
        <v>45195</v>
      </c>
      <c r="B3672" t="n">
        <v>125.47</v>
      </c>
    </row>
    <row r="3673">
      <c r="A3673" s="1" t="n">
        <v>45196</v>
      </c>
      <c r="B3673" t="n">
        <v>124.64</v>
      </c>
    </row>
    <row r="3674">
      <c r="A3674" s="1" t="n">
        <v>45197</v>
      </c>
      <c r="B3674" t="n">
        <v>125.41</v>
      </c>
    </row>
    <row r="3675">
      <c r="A3675" s="1" t="n">
        <v>45198</v>
      </c>
      <c r="B3675" t="n">
        <v>126.28</v>
      </c>
    </row>
    <row r="3676">
      <c r="A3676" s="1" t="n">
        <v>45201</v>
      </c>
      <c r="B3676" t="n">
        <v>124.85</v>
      </c>
    </row>
    <row r="3677">
      <c r="A3677" s="1" t="n">
        <v>45202</v>
      </c>
      <c r="B3677" t="n">
        <v>123.79</v>
      </c>
    </row>
    <row r="3678">
      <c r="A3678" s="1" t="n">
        <v>45203</v>
      </c>
      <c r="B3678" t="n">
        <v>123.66</v>
      </c>
    </row>
    <row r="3679">
      <c r="A3679" s="1" t="n">
        <v>45204</v>
      </c>
      <c r="B3679" t="n">
        <v>123.44</v>
      </c>
    </row>
    <row r="3680">
      <c r="A3680" s="1" t="n">
        <v>45205</v>
      </c>
      <c r="B3680" t="n">
        <v>124.63</v>
      </c>
    </row>
    <row r="3681">
      <c r="A3681" s="1" t="n">
        <v>45208</v>
      </c>
      <c r="B3681" t="n">
        <v>123.58</v>
      </c>
    </row>
    <row r="3682">
      <c r="A3682" s="1" t="n">
        <v>45209</v>
      </c>
      <c r="B3682" t="n">
        <v>126.1</v>
      </c>
    </row>
    <row r="3683">
      <c r="A3683" s="1" t="n">
        <v>45210</v>
      </c>
      <c r="B3683" t="n">
        <v>126.21</v>
      </c>
    </row>
    <row r="3684">
      <c r="A3684" s="1" t="n">
        <v>45211</v>
      </c>
      <c r="B3684" t="n">
        <v>126.08</v>
      </c>
    </row>
    <row r="3685">
      <c r="A3685" s="1" t="n">
        <v>45212</v>
      </c>
      <c r="B3685" t="n">
        <v>124.27</v>
      </c>
    </row>
    <row r="3686">
      <c r="A3686" s="1" t="n">
        <v>45215</v>
      </c>
      <c r="B3686" t="n">
        <v>124.59</v>
      </c>
    </row>
    <row r="3687">
      <c r="A3687" s="1" t="n">
        <v>45216</v>
      </c>
      <c r="B3687" t="n">
        <v>125.15</v>
      </c>
    </row>
    <row r="3688">
      <c r="A3688" s="1" t="n">
        <v>45217</v>
      </c>
      <c r="B3688" t="n">
        <v>123.88</v>
      </c>
    </row>
    <row r="3689">
      <c r="A3689" s="1" t="n">
        <v>45218</v>
      </c>
      <c r="B3689" t="n">
        <v>124.14</v>
      </c>
    </row>
    <row r="3690">
      <c r="A3690" s="1" t="n">
        <v>45219</v>
      </c>
      <c r="B3690" t="n">
        <v>122.14</v>
      </c>
    </row>
    <row r="3691">
      <c r="A3691" s="1" t="n">
        <v>45222</v>
      </c>
      <c r="B3691" t="n">
        <v>121.82</v>
      </c>
    </row>
    <row r="3692">
      <c r="A3692" s="1" t="n">
        <v>45223</v>
      </c>
      <c r="B3692" t="n">
        <v>122.47</v>
      </c>
    </row>
    <row r="3693">
      <c r="A3693" s="1" t="n">
        <v>45224</v>
      </c>
      <c r="B3693" t="n">
        <v>122.89</v>
      </c>
    </row>
    <row r="3694">
      <c r="A3694" s="1" t="n">
        <v>45225</v>
      </c>
      <c r="B3694" t="n">
        <v>121.17</v>
      </c>
    </row>
    <row r="3695">
      <c r="A3695" s="1" t="n">
        <v>45226</v>
      </c>
      <c r="B3695" t="n">
        <v>121.35</v>
      </c>
    </row>
    <row r="3696">
      <c r="A3696" s="1" t="n">
        <v>45229</v>
      </c>
      <c r="B3696" t="n">
        <v>121.49</v>
      </c>
    </row>
    <row r="3697">
      <c r="A3697" s="1" t="n">
        <v>45230</v>
      </c>
      <c r="B3697" t="n">
        <v>121.84</v>
      </c>
    </row>
    <row r="3698">
      <c r="A3698" s="1" t="n">
        <v>45231</v>
      </c>
      <c r="B3698" t="n">
        <v>122.65</v>
      </c>
    </row>
    <row r="3699">
      <c r="A3699" s="1" t="n">
        <v>45232</v>
      </c>
      <c r="B3699" t="n">
        <v>124.91</v>
      </c>
    </row>
    <row r="3700">
      <c r="A3700" s="1" t="n">
        <v>45233</v>
      </c>
      <c r="B3700" t="n">
        <v>124.67</v>
      </c>
    </row>
    <row r="3701">
      <c r="A3701" s="1" t="n">
        <v>45236</v>
      </c>
      <c r="B3701" t="n">
        <v>124.2</v>
      </c>
    </row>
    <row r="3702">
      <c r="A3702" s="1" t="n">
        <v>45237</v>
      </c>
      <c r="B3702" t="n">
        <v>124.59</v>
      </c>
    </row>
    <row r="3703">
      <c r="A3703" s="1" t="n">
        <v>45238</v>
      </c>
      <c r="B3703" t="n">
        <v>125.46</v>
      </c>
    </row>
    <row r="3704">
      <c r="A3704" s="1" t="n">
        <v>45239</v>
      </c>
      <c r="B3704" t="n">
        <v>126.63</v>
      </c>
    </row>
    <row r="3705">
      <c r="A3705" s="1" t="n">
        <v>45240</v>
      </c>
      <c r="B3705" t="n">
        <v>126.05</v>
      </c>
    </row>
    <row r="3706">
      <c r="A3706" s="1" t="n">
        <v>45243</v>
      </c>
      <c r="B3706" t="n">
        <v>126.55</v>
      </c>
    </row>
    <row r="3707">
      <c r="A3707" s="1" t="n">
        <v>45244</v>
      </c>
      <c r="B3707" t="n">
        <v>128.52</v>
      </c>
    </row>
    <row r="3708">
      <c r="A3708" s="1" t="n">
        <v>45245</v>
      </c>
      <c r="B3708" t="n">
        <v>130.02</v>
      </c>
    </row>
    <row r="3709">
      <c r="A3709" s="1" t="n">
        <v>45246</v>
      </c>
      <c r="B3709" t="n">
        <v>130.57</v>
      </c>
    </row>
    <row r="3710">
      <c r="A3710" s="1" t="n">
        <v>45247</v>
      </c>
      <c r="B3710" t="n">
        <v>131.93</v>
      </c>
    </row>
    <row r="3711">
      <c r="A3711" s="1" t="n">
        <v>45250</v>
      </c>
      <c r="B3711" t="n">
        <v>131.83</v>
      </c>
    </row>
    <row r="3712">
      <c r="A3712" s="1" t="n">
        <v>45251</v>
      </c>
      <c r="B3712" t="n">
        <v>131.22</v>
      </c>
    </row>
    <row r="3713">
      <c r="A3713" s="1" t="n">
        <v>45252</v>
      </c>
      <c r="B3713" t="n">
        <v>131.74</v>
      </c>
    </row>
    <row r="3714">
      <c r="A3714" s="1" t="n">
        <v>45253</v>
      </c>
      <c r="B3714" t="n">
        <v>131.71</v>
      </c>
    </row>
    <row r="3715">
      <c r="A3715" s="1" t="n">
        <v>45254</v>
      </c>
      <c r="B3715" t="n">
        <v>131.57</v>
      </c>
    </row>
    <row r="3716">
      <c r="A3716" s="1" t="n">
        <v>45257</v>
      </c>
      <c r="B3716" t="n">
        <v>131.05</v>
      </c>
    </row>
    <row r="3717">
      <c r="A3717" s="1" t="n">
        <v>45258</v>
      </c>
      <c r="B3717" t="n">
        <v>131.01</v>
      </c>
    </row>
    <row r="3718">
      <c r="A3718" s="1" t="n">
        <v>45259</v>
      </c>
      <c r="B3718" t="n">
        <v>132.29</v>
      </c>
    </row>
    <row r="3719">
      <c r="A3719" s="1" t="n">
        <v>45260</v>
      </c>
      <c r="B3719" t="n">
        <v>132.42</v>
      </c>
    </row>
    <row r="3720">
      <c r="A3720" s="1" t="n">
        <v>45261</v>
      </c>
      <c r="B3720" t="n">
        <v>132.92</v>
      </c>
    </row>
    <row r="3721">
      <c r="A3721" s="1" t="n">
        <v>45264</v>
      </c>
      <c r="B3721" t="n">
        <v>133.08</v>
      </c>
    </row>
    <row r="3722">
      <c r="A3722" s="1" t="n">
        <v>45265</v>
      </c>
      <c r="B3722" t="n">
        <v>133.94</v>
      </c>
    </row>
    <row r="3723">
      <c r="A3723" s="1" t="n">
        <v>45266</v>
      </c>
      <c r="B3723" t="n">
        <v>135.21</v>
      </c>
    </row>
    <row r="3724">
      <c r="A3724" s="1" t="n">
        <v>45267</v>
      </c>
      <c r="B3724" t="n">
        <v>135.07</v>
      </c>
    </row>
    <row r="3725">
      <c r="A3725" s="1" t="n">
        <v>45268</v>
      </c>
      <c r="B3725" t="n">
        <v>136.03</v>
      </c>
    </row>
    <row r="3726">
      <c r="A3726" s="1" t="n">
        <v>45271</v>
      </c>
      <c r="B3726" t="n">
        <v>136.16</v>
      </c>
    </row>
    <row r="3727">
      <c r="A3727" s="1" t="n">
        <v>45272</v>
      </c>
      <c r="B3727" t="n">
        <v>136.64</v>
      </c>
    </row>
    <row r="3728">
      <c r="A3728" s="1" t="n">
        <v>45273</v>
      </c>
      <c r="B3728" t="n">
        <v>136.66</v>
      </c>
    </row>
    <row r="3729">
      <c r="A3729" s="1" t="n">
        <v>45274</v>
      </c>
      <c r="B3729" t="n">
        <v>136.64</v>
      </c>
    </row>
    <row r="3730">
      <c r="A3730" s="1" t="n">
        <v>45275</v>
      </c>
      <c r="B3730" t="n">
        <v>136.34</v>
      </c>
    </row>
    <row r="3731">
      <c r="A3731" s="1" t="n">
        <v>45278</v>
      </c>
      <c r="B3731" t="n">
        <v>135.92</v>
      </c>
    </row>
    <row r="3732">
      <c r="A3732" s="1" t="n">
        <v>45279</v>
      </c>
      <c r="B3732" t="n">
        <v>136.37</v>
      </c>
    </row>
    <row r="3733">
      <c r="A3733" s="1" t="n">
        <v>45280</v>
      </c>
      <c r="B3733" t="n">
        <v>136.96</v>
      </c>
    </row>
    <row r="3734">
      <c r="A3734" s="1" t="n">
        <v>45281</v>
      </c>
      <c r="B3734" t="n">
        <v>137.04</v>
      </c>
    </row>
    <row r="3735">
      <c r="A3735" s="1" t="n">
        <v>45282</v>
      </c>
      <c r="B3735" t="n">
        <v>136.79</v>
      </c>
    </row>
    <row r="3736">
      <c r="A3736" s="1" t="n">
        <v>45287</v>
      </c>
      <c r="B3736" t="n">
        <v>137.52</v>
      </c>
    </row>
    <row r="3737">
      <c r="A3737" s="1" t="n">
        <v>45288</v>
      </c>
      <c r="B3737" t="n">
        <v>137.33</v>
      </c>
    </row>
    <row r="3738">
      <c r="A3738" s="1" t="n">
        <v>45289</v>
      </c>
      <c r="B3738" t="n">
        <v>137.71</v>
      </c>
    </row>
    <row r="3739">
      <c r="A3739" s="1" t="n">
        <v>45293</v>
      </c>
      <c r="B3739" t="n">
        <v>137.68</v>
      </c>
    </row>
    <row r="3740">
      <c r="A3740" s="1" t="n">
        <v>45294</v>
      </c>
      <c r="B3740" t="n">
        <v>134.94</v>
      </c>
    </row>
    <row r="3741">
      <c r="A3741" s="1" t="n">
        <v>45295</v>
      </c>
      <c r="B3741" t="n">
        <v>135.75</v>
      </c>
    </row>
    <row r="3742">
      <c r="A3742" s="1" t="n">
        <v>45296</v>
      </c>
      <c r="B3742" t="n">
        <v>135.06</v>
      </c>
    </row>
    <row r="3743">
      <c r="A3743" s="1" t="n">
        <v>45299</v>
      </c>
      <c r="B3743" t="n">
        <v>135.95</v>
      </c>
    </row>
    <row r="3744">
      <c r="A3744" s="1" t="n">
        <v>45300</v>
      </c>
      <c r="B3744" t="n">
        <v>135.71</v>
      </c>
    </row>
    <row r="3745">
      <c r="A3745" s="1" t="n">
        <v>45301</v>
      </c>
      <c r="B3745" t="n">
        <v>136.01</v>
      </c>
    </row>
    <row r="3746">
      <c r="A3746" s="1" t="n">
        <v>45302</v>
      </c>
      <c r="B3746" t="n">
        <v>134.83</v>
      </c>
    </row>
    <row r="3747">
      <c r="A3747" s="1" t="n">
        <v>45303</v>
      </c>
      <c r="B3747" t="n">
        <v>135.75</v>
      </c>
    </row>
    <row r="3748">
      <c r="A3748" s="1" t="n">
        <v>45306</v>
      </c>
      <c r="B3748" t="n">
        <v>135.23</v>
      </c>
    </row>
    <row r="3749">
      <c r="A3749" s="1" t="n">
        <v>45307</v>
      </c>
      <c r="B3749" t="n">
        <v>134.59</v>
      </c>
    </row>
    <row r="3750">
      <c r="A3750" s="1" t="n">
        <v>45308</v>
      </c>
      <c r="B3750" t="n">
        <v>133.05</v>
      </c>
    </row>
    <row r="3751">
      <c r="A3751" s="1" t="n">
        <v>45309</v>
      </c>
      <c r="B3751" t="n">
        <v>134.12</v>
      </c>
    </row>
    <row r="3752">
      <c r="A3752" s="1" t="n">
        <v>45310</v>
      </c>
      <c r="B3752" t="n">
        <v>134.5</v>
      </c>
    </row>
    <row r="3753">
      <c r="A3753" s="1" t="n">
        <v>45313</v>
      </c>
      <c r="B3753" t="n">
        <v>135.12</v>
      </c>
    </row>
    <row r="3754">
      <c r="A3754" s="1" t="n">
        <v>45314</v>
      </c>
      <c r="B3754" t="n">
        <v>134.63</v>
      </c>
    </row>
    <row r="3755">
      <c r="A3755" s="1" t="n">
        <v>45315</v>
      </c>
      <c r="B3755" t="n">
        <v>136.63</v>
      </c>
    </row>
    <row r="3756">
      <c r="A3756" s="1" t="n">
        <v>45316</v>
      </c>
      <c r="B3756" t="n">
        <v>136.49</v>
      </c>
    </row>
    <row r="3757">
      <c r="A3757" s="1" t="n">
        <v>45317</v>
      </c>
      <c r="B3757" t="n">
        <v>137.03</v>
      </c>
    </row>
    <row r="3758">
      <c r="A3758" s="1" t="n">
        <v>45320</v>
      </c>
      <c r="B3758" t="n">
        <v>136.53</v>
      </c>
    </row>
    <row r="3759">
      <c r="A3759" s="1" t="n">
        <v>45321</v>
      </c>
      <c r="B3759" t="n">
        <v>137.41</v>
      </c>
    </row>
    <row r="3760">
      <c r="A3760" s="1" t="n">
        <v>45322</v>
      </c>
      <c r="B3760" t="n">
        <v>136.35</v>
      </c>
    </row>
    <row r="3761">
      <c r="A3761" s="1" t="n">
        <v>45323</v>
      </c>
      <c r="B3761" t="n">
        <v>135.96</v>
      </c>
    </row>
    <row r="3762">
      <c r="A3762" s="1" t="n">
        <v>45324</v>
      </c>
      <c r="B3762" t="n">
        <v>136.54</v>
      </c>
    </row>
    <row r="3763">
      <c r="A3763" s="1" t="n">
        <v>45327</v>
      </c>
      <c r="B3763" t="n">
        <v>136.77</v>
      </c>
    </row>
    <row r="3764">
      <c r="A3764" s="1" t="n">
        <v>45328</v>
      </c>
      <c r="B3764" t="n">
        <v>137.65</v>
      </c>
    </row>
    <row r="3765">
      <c r="A3765" s="1" t="n">
        <v>45329</v>
      </c>
      <c r="B3765" t="n">
        <v>136.41</v>
      </c>
    </row>
    <row r="3766">
      <c r="A3766" s="1" t="n">
        <v>45330</v>
      </c>
      <c r="B3766" t="n">
        <v>136.92</v>
      </c>
    </row>
    <row r="3767">
      <c r="A3767" s="1" t="n">
        <v>45331</v>
      </c>
      <c r="B3767" t="n">
        <v>136.53</v>
      </c>
    </row>
    <row r="3768">
      <c r="A3768" s="1" t="n">
        <v>45334</v>
      </c>
      <c r="B3768" t="n">
        <v>137.39</v>
      </c>
    </row>
    <row r="3769">
      <c r="A3769" s="1" t="n">
        <v>45335</v>
      </c>
      <c r="B3769" t="n">
        <v>135.72</v>
      </c>
    </row>
    <row r="3770">
      <c r="A3770" s="1" t="n">
        <v>45336</v>
      </c>
      <c r="B3770" t="n">
        <v>136.93</v>
      </c>
    </row>
    <row r="3771">
      <c r="A3771" s="1" t="n">
        <v>45337</v>
      </c>
      <c r="B3771" t="n">
        <v>137.78</v>
      </c>
    </row>
    <row r="3772">
      <c r="A3772" s="1" t="n">
        <v>45338</v>
      </c>
      <c r="B3772" t="n">
        <v>138.44</v>
      </c>
    </row>
    <row r="3773">
      <c r="A3773" s="1" t="n">
        <v>45341</v>
      </c>
      <c r="B3773" t="n">
        <v>138.23</v>
      </c>
    </row>
    <row r="3774">
      <c r="A3774" s="1" t="n">
        <v>45342</v>
      </c>
      <c r="B3774" t="n">
        <v>138.07</v>
      </c>
    </row>
    <row r="3775">
      <c r="A3775" s="1" t="n">
        <v>45343</v>
      </c>
      <c r="B3775" t="n">
        <v>138.6</v>
      </c>
    </row>
    <row r="3776">
      <c r="A3776" s="1" t="n">
        <v>45344</v>
      </c>
      <c r="B3776" t="n">
        <v>140.56</v>
      </c>
    </row>
    <row r="3777">
      <c r="A3777" s="1" t="n">
        <v>45345</v>
      </c>
      <c r="B3777" t="n">
        <v>140.66</v>
      </c>
    </row>
    <row r="3778">
      <c r="A3778" s="1" t="n">
        <v>45348</v>
      </c>
      <c r="B3778" t="n">
        <v>141.01</v>
      </c>
    </row>
    <row r="3779">
      <c r="A3779" s="1" t="n">
        <v>45349</v>
      </c>
      <c r="B3779" t="n">
        <v>141.99</v>
      </c>
    </row>
    <row r="3780">
      <c r="A3780" s="1" t="n">
        <v>45350</v>
      </c>
      <c r="B3780" t="n">
        <v>142.45</v>
      </c>
    </row>
    <row r="3781">
      <c r="A3781" s="1" t="n">
        <v>45351</v>
      </c>
      <c r="B3781" t="n">
        <v>143.28</v>
      </c>
    </row>
    <row r="3782">
      <c r="A3782" s="1" t="n">
        <v>45352</v>
      </c>
      <c r="B3782" t="n">
        <v>143.61</v>
      </c>
    </row>
    <row r="3783">
      <c r="A3783" s="1" t="n">
        <v>45355</v>
      </c>
      <c r="B3783" t="n">
        <v>143.24</v>
      </c>
    </row>
    <row r="3784">
      <c r="A3784" s="1" t="n">
        <v>45356</v>
      </c>
      <c r="B3784" t="n">
        <v>142.87</v>
      </c>
    </row>
    <row r="3785">
      <c r="A3785" s="1" t="n">
        <v>45357</v>
      </c>
      <c r="B3785" t="n">
        <v>143.27</v>
      </c>
    </row>
    <row r="3786">
      <c r="A3786" s="1" t="n">
        <v>45358</v>
      </c>
      <c r="B3786" t="n">
        <v>144.32</v>
      </c>
    </row>
    <row r="3787">
      <c r="A3787" s="1" t="n">
        <v>45359</v>
      </c>
      <c r="B3787" t="n">
        <v>143.37</v>
      </c>
    </row>
    <row r="3788">
      <c r="A3788" s="1" t="n">
        <v>45362</v>
      </c>
      <c r="B3788" t="n">
        <v>143.09</v>
      </c>
    </row>
    <row r="3789">
      <c r="A3789" s="1" t="n">
        <v>45363</v>
      </c>
      <c r="B3789" t="n">
        <v>145.1</v>
      </c>
    </row>
    <row r="3790">
      <c r="A3790" s="1" t="n">
        <v>45364</v>
      </c>
      <c r="B3790" t="n">
        <v>145.18</v>
      </c>
    </row>
    <row r="3791">
      <c r="A3791" s="1" t="n">
        <v>45365</v>
      </c>
      <c r="B3791" t="n">
        <v>144.79</v>
      </c>
    </row>
    <row r="3792">
      <c r="A3792" s="1" t="n">
        <v>45366</v>
      </c>
      <c r="B3792" t="n">
        <v>145.12</v>
      </c>
    </row>
    <row r="3793">
      <c r="A3793" s="1" t="n">
        <v>45369</v>
      </c>
      <c r="B3793" t="n">
        <v>144.92</v>
      </c>
    </row>
    <row r="3794">
      <c r="A3794" s="1" t="n">
        <v>45370</v>
      </c>
      <c r="B3794" t="n">
        <v>145.22</v>
      </c>
    </row>
    <row r="3795">
      <c r="A3795" s="1" t="n">
        <v>45371</v>
      </c>
      <c r="B3795" t="n">
        <v>145.39</v>
      </c>
    </row>
    <row r="3796">
      <c r="A3796" s="1" t="n">
        <v>45372</v>
      </c>
      <c r="B3796" t="n">
        <v>147.29</v>
      </c>
    </row>
    <row r="3797">
      <c r="A3797" s="1" t="n">
        <v>45373</v>
      </c>
      <c r="B3797" t="n">
        <v>147.73</v>
      </c>
    </row>
    <row r="3798">
      <c r="A3798" s="1" t="n">
        <v>45376</v>
      </c>
      <c r="B3798" t="n">
        <v>148.05</v>
      </c>
    </row>
    <row r="3799">
      <c r="A3799" s="1" t="n">
        <v>45377</v>
      </c>
      <c r="B3799" t="n">
        <v>149.12</v>
      </c>
    </row>
    <row r="3800">
      <c r="A3800" s="1" t="n">
        <v>45378</v>
      </c>
      <c r="B3800" t="n">
        <v>149.65</v>
      </c>
    </row>
    <row r="3801">
      <c r="A3801" s="1" t="n">
        <v>45379</v>
      </c>
      <c r="B3801" t="n">
        <v>149.51</v>
      </c>
    </row>
    <row r="3802">
      <c r="A3802" s="1" t="n">
        <v>45384</v>
      </c>
      <c r="B3802" t="n">
        <v>147.92</v>
      </c>
    </row>
    <row r="3803">
      <c r="A3803" s="1" t="n">
        <v>45385</v>
      </c>
      <c r="B3803" t="n">
        <v>148.84</v>
      </c>
    </row>
    <row r="3804">
      <c r="A3804" s="1" t="n">
        <v>45386</v>
      </c>
      <c r="B3804" t="n">
        <v>149.24</v>
      </c>
    </row>
    <row r="3805">
      <c r="A3805" s="1" t="n">
        <v>45387</v>
      </c>
      <c r="B3805" t="n">
        <v>147.33</v>
      </c>
    </row>
    <row r="3806">
      <c r="A3806" s="1" t="n">
        <v>45390</v>
      </c>
      <c r="B3806" t="n">
        <v>148.55</v>
      </c>
    </row>
    <row r="3807">
      <c r="A3807" s="1" t="n">
        <v>45391</v>
      </c>
      <c r="B3807" t="n">
        <v>146.42</v>
      </c>
    </row>
    <row r="3808">
      <c r="A3808" s="1" t="n">
        <v>45392</v>
      </c>
      <c r="B3808" t="n">
        <v>146.46</v>
      </c>
    </row>
    <row r="3809">
      <c r="A3809" s="1" t="n">
        <v>45393</v>
      </c>
      <c r="B3809" t="n">
        <v>145.14</v>
      </c>
    </row>
    <row r="3810">
      <c r="A3810" s="1" t="n">
        <v>45394</v>
      </c>
      <c r="B3810" t="n">
        <v>144.71</v>
      </c>
    </row>
    <row r="3811">
      <c r="A3811" s="1" t="n">
        <v>45397</v>
      </c>
      <c r="B3811" t="n">
        <v>145.26</v>
      </c>
    </row>
    <row r="3812">
      <c r="A3812" s="1" t="n">
        <v>45398</v>
      </c>
      <c r="B3812" t="n">
        <v>143.46</v>
      </c>
    </row>
    <row r="3813">
      <c r="A3813" s="1" t="n">
        <v>45399</v>
      </c>
      <c r="B3813" t="n">
        <v>143.63</v>
      </c>
    </row>
    <row r="3814">
      <c r="A3814" s="1" t="n">
        <v>45400</v>
      </c>
      <c r="B3814" t="n">
        <v>144.34</v>
      </c>
    </row>
    <row r="3815">
      <c r="A3815" s="1" t="n">
        <v>45401</v>
      </c>
      <c r="B3815" t="n">
        <v>144.08</v>
      </c>
    </row>
    <row r="3816">
      <c r="A3816" s="1" t="n">
        <v>45404</v>
      </c>
      <c r="B3816" t="n">
        <v>145.6</v>
      </c>
    </row>
    <row r="3817">
      <c r="A3817" s="1" t="n">
        <v>45405</v>
      </c>
      <c r="B3817" t="n">
        <v>147.48</v>
      </c>
    </row>
    <row r="3818">
      <c r="A3818" s="1" t="n">
        <v>45406</v>
      </c>
      <c r="B3818" t="n">
        <v>146.78</v>
      </c>
    </row>
    <row r="3819">
      <c r="A3819" s="1" t="n">
        <v>45407</v>
      </c>
      <c r="B3819" t="n">
        <v>145.23</v>
      </c>
    </row>
    <row r="3820">
      <c r="A3820" s="1" t="n">
        <v>45408</v>
      </c>
      <c r="B3820" t="n">
        <v>147.11</v>
      </c>
    </row>
    <row r="3821">
      <c r="A3821" s="1" t="n">
        <v>45411</v>
      </c>
      <c r="B3821" t="n">
        <v>146.24</v>
      </c>
    </row>
    <row r="3822">
      <c r="A3822" s="1" t="n">
        <v>45412</v>
      </c>
      <c r="B3822" t="n">
        <v>144.2</v>
      </c>
    </row>
    <row r="3823">
      <c r="A3823" s="1" t="n">
        <v>45413</v>
      </c>
      <c r="B3823" t="n">
        <v>144.28</v>
      </c>
    </row>
    <row r="3824">
      <c r="A3824" s="1" t="n">
        <v>45414</v>
      </c>
      <c r="B3824" t="n">
        <v>144.78</v>
      </c>
    </row>
    <row r="3825">
      <c r="A3825" s="1" t="n">
        <v>45415</v>
      </c>
      <c r="B3825" t="n">
        <v>145.79</v>
      </c>
    </row>
    <row r="3826">
      <c r="A3826" s="1" t="n">
        <v>45419</v>
      </c>
      <c r="B3826" t="n">
        <v>149.46</v>
      </c>
    </row>
    <row r="3827">
      <c r="A3827" s="1" t="n">
        <v>45420</v>
      </c>
      <c r="B3827" t="n">
        <v>150.1</v>
      </c>
    </row>
    <row r="3828">
      <c r="A3828" s="1" t="n">
        <v>45421</v>
      </c>
      <c r="B3828" t="n">
        <v>151.73</v>
      </c>
    </row>
    <row r="3829">
      <c r="A3829" s="1" t="n">
        <v>45422</v>
      </c>
      <c r="B3829" t="n">
        <v>152.23</v>
      </c>
    </row>
    <row r="3830">
      <c r="A3830" s="1" t="n">
        <v>45425</v>
      </c>
      <c r="B3830" t="n">
        <v>151.87</v>
      </c>
    </row>
    <row r="3831">
      <c r="A3831" s="1" t="n">
        <v>45426</v>
      </c>
      <c r="B3831" t="n">
        <v>151.82</v>
      </c>
    </row>
    <row r="3832">
      <c r="A3832" s="1" t="n">
        <v>45427</v>
      </c>
      <c r="B3832" t="n">
        <v>152.71</v>
      </c>
    </row>
    <row r="3833">
      <c r="A3833" s="1" t="n">
        <v>45428</v>
      </c>
      <c r="B3833" t="n">
        <v>151.38</v>
      </c>
    </row>
    <row r="3834">
      <c r="A3834" s="1" t="n">
        <v>45429</v>
      </c>
      <c r="B3834" t="n">
        <v>150.8</v>
      </c>
    </row>
    <row r="3835">
      <c r="A3835" s="1" t="n">
        <v>45432</v>
      </c>
      <c r="B3835" t="n">
        <v>151.19</v>
      </c>
    </row>
    <row r="3836">
      <c r="A3836" s="1" t="n">
        <v>45433</v>
      </c>
      <c r="B3836" t="n">
        <v>150.57</v>
      </c>
    </row>
    <row r="3837">
      <c r="A3837" s="1" t="n">
        <v>45434</v>
      </c>
      <c r="B3837" t="n">
        <v>149.79</v>
      </c>
    </row>
    <row r="3838">
      <c r="A3838" s="1" t="n">
        <v>45435</v>
      </c>
      <c r="B3838" t="n">
        <v>149.9</v>
      </c>
    </row>
    <row r="3839">
      <c r="A3839" s="1" t="n">
        <v>45436</v>
      </c>
      <c r="B3839" t="n">
        <v>149.91</v>
      </c>
    </row>
    <row r="3840">
      <c r="A3840" s="1" t="n">
        <v>45440</v>
      </c>
      <c r="B3840" t="n">
        <v>149.81</v>
      </c>
    </row>
    <row r="3841">
      <c r="A3841" s="1" t="n">
        <v>45441</v>
      </c>
      <c r="B3841" t="n">
        <v>148.01</v>
      </c>
    </row>
    <row r="3842">
      <c r="A3842" s="1" t="n">
        <v>45442</v>
      </c>
      <c r="B3842" t="n">
        <v>148.38</v>
      </c>
    </row>
    <row r="3843">
      <c r="A3843" s="1" t="n">
        <v>45443</v>
      </c>
      <c r="B3843" t="n">
        <v>148.37</v>
      </c>
    </row>
    <row r="3844">
      <c r="A3844" s="1" t="n">
        <v>45446</v>
      </c>
      <c r="B3844" t="n">
        <v>149.24</v>
      </c>
    </row>
    <row r="3845">
      <c r="A3845" s="1" t="n">
        <v>45447</v>
      </c>
      <c r="B3845" t="n">
        <v>147.62</v>
      </c>
    </row>
    <row r="3846">
      <c r="A3846" s="1" t="n">
        <v>45448</v>
      </c>
      <c r="B3846" t="n">
        <v>148.86</v>
      </c>
    </row>
    <row r="3847">
      <c r="A3847" s="1" t="n">
        <v>45449</v>
      </c>
      <c r="B3847" t="n">
        <v>149.49</v>
      </c>
    </row>
    <row r="3848">
      <c r="A3848" s="1" t="n">
        <v>45450</v>
      </c>
      <c r="B3848" t="n">
        <v>148.45</v>
      </c>
    </row>
    <row r="3849">
      <c r="A3849" s="1" t="n">
        <v>45453</v>
      </c>
      <c r="B3849" t="n">
        <v>146.99</v>
      </c>
    </row>
    <row r="3850">
      <c r="A3850" s="1" t="n">
        <v>45454</v>
      </c>
      <c r="B3850" t="n">
        <v>145.94</v>
      </c>
    </row>
    <row r="3851">
      <c r="A3851" s="1" t="n">
        <v>45455</v>
      </c>
      <c r="B3851" t="n">
        <v>148.36</v>
      </c>
    </row>
    <row r="3852">
      <c r="A3852" s="1" t="n">
        <v>45456</v>
      </c>
      <c r="B3852" t="n">
        <v>145.03</v>
      </c>
    </row>
    <row r="3853">
      <c r="A3853" s="1" t="n">
        <v>45457</v>
      </c>
      <c r="B3853" t="n">
        <v>143.17</v>
      </c>
    </row>
    <row r="3854">
      <c r="A3854" s="1" t="n">
        <v>45460</v>
      </c>
      <c r="B3854" t="n">
        <v>143.83</v>
      </c>
    </row>
    <row r="3855">
      <c r="A3855" s="1" t="n">
        <v>45461</v>
      </c>
      <c r="B3855" t="n">
        <v>144.43</v>
      </c>
    </row>
    <row r="3856">
      <c r="A3856" s="1" t="n">
        <v>45462</v>
      </c>
      <c r="B3856" t="n">
        <v>143.67</v>
      </c>
    </row>
    <row r="3857">
      <c r="A3857" s="1" t="n">
        <v>45463</v>
      </c>
      <c r="B3857" t="n">
        <v>145.18</v>
      </c>
    </row>
    <row r="3858">
      <c r="A3858" s="1" t="n">
        <v>45464</v>
      </c>
      <c r="B3858" t="n">
        <v>144.92</v>
      </c>
    </row>
    <row r="3859">
      <c r="A3859" s="1" t="n">
        <v>45467</v>
      </c>
      <c r="B3859" t="n">
        <v>146</v>
      </c>
    </row>
    <row r="3860">
      <c r="A3860" s="1" t="n">
        <v>45468</v>
      </c>
      <c r="B3860" t="n">
        <v>144.45</v>
      </c>
    </row>
    <row r="3861">
      <c r="A3861" s="1" t="n">
        <v>45469</v>
      </c>
      <c r="B3861" t="n">
        <v>144.72</v>
      </c>
    </row>
    <row r="3862">
      <c r="A3862" s="1" t="n">
        <v>45470</v>
      </c>
      <c r="B3862" t="n">
        <v>145.09</v>
      </c>
    </row>
    <row r="3863">
      <c r="A3863" s="1" t="n">
        <v>45471</v>
      </c>
      <c r="B3863" t="n">
        <v>145.58</v>
      </c>
    </row>
    <row r="3864">
      <c r="A3864" s="1" t="n">
        <v>45474</v>
      </c>
      <c r="B3864" t="n">
        <v>146.35</v>
      </c>
    </row>
    <row r="3865">
      <c r="A3865" s="1" t="n">
        <v>45475</v>
      </c>
      <c r="B3865" t="n">
        <v>144.79</v>
      </c>
    </row>
    <row r="3866">
      <c r="A3866" s="1" t="n">
        <v>45476</v>
      </c>
      <c r="B3866" t="n">
        <v>146.44</v>
      </c>
    </row>
    <row r="3867">
      <c r="A3867" s="1" t="n">
        <v>45477</v>
      </c>
      <c r="B3867" t="n">
        <v>147.16</v>
      </c>
    </row>
    <row r="3868">
      <c r="A3868" s="1" t="n">
        <v>45478</v>
      </c>
      <c r="B3868" t="n">
        <v>146.96</v>
      </c>
    </row>
    <row r="3869">
      <c r="A3869" s="1" t="n">
        <v>45481</v>
      </c>
      <c r="B3869" t="n">
        <v>147.02</v>
      </c>
    </row>
    <row r="3870">
      <c r="A3870" s="1" t="n">
        <v>45482</v>
      </c>
      <c r="B3870" t="n">
        <v>145.13</v>
      </c>
    </row>
    <row r="3871">
      <c r="A3871" s="1" t="n">
        <v>45483</v>
      </c>
      <c r="B3871" t="n">
        <v>146.19</v>
      </c>
    </row>
    <row r="3872">
      <c r="A3872" s="1" t="n">
        <v>45484</v>
      </c>
      <c r="B3872" t="n">
        <v>146.92</v>
      </c>
    </row>
    <row r="3873">
      <c r="A3873" s="1" t="n">
        <v>45485</v>
      </c>
      <c r="B3873" t="n">
        <v>148.4</v>
      </c>
    </row>
    <row r="3874">
      <c r="A3874" s="1" t="n">
        <v>45488</v>
      </c>
      <c r="B3874" t="n">
        <v>147.2</v>
      </c>
    </row>
    <row r="3875">
      <c r="A3875" s="1" t="n">
        <v>45489</v>
      </c>
      <c r="B3875" t="n">
        <v>146.51</v>
      </c>
    </row>
    <row r="3876">
      <c r="A3876" s="1" t="n">
        <v>45490</v>
      </c>
      <c r="B3876" t="n">
        <v>146.02</v>
      </c>
    </row>
    <row r="3877">
      <c r="A3877" s="1" t="n">
        <v>45491</v>
      </c>
      <c r="B3877" t="n">
        <v>145.37</v>
      </c>
    </row>
    <row r="3878">
      <c r="A3878" s="1" t="n">
        <v>45492</v>
      </c>
      <c r="B3878" t="n">
        <v>144.14</v>
      </c>
    </row>
    <row r="3879">
      <c r="A3879" s="1" t="n">
        <v>45495</v>
      </c>
      <c r="B3879" t="n">
        <v>146.11</v>
      </c>
    </row>
    <row r="3880">
      <c r="A3880" s="1" t="n">
        <v>45496</v>
      </c>
      <c r="B3880" t="n">
        <v>146.82</v>
      </c>
    </row>
    <row r="3881">
      <c r="A3881" s="1" t="n">
        <v>45497</v>
      </c>
      <c r="B3881" t="n">
        <v>145.4</v>
      </c>
    </row>
    <row r="3882">
      <c r="A3882" s="1" t="n">
        <v>45498</v>
      </c>
      <c r="B3882" t="n">
        <v>145.31</v>
      </c>
    </row>
    <row r="3883">
      <c r="A3883" s="1" t="n">
        <v>45499</v>
      </c>
      <c r="B3883" t="n">
        <v>146.45</v>
      </c>
    </row>
    <row r="3884">
      <c r="A3884" s="1" t="n">
        <v>45502</v>
      </c>
      <c r="B3884" t="n">
        <v>145.28</v>
      </c>
    </row>
    <row r="3885">
      <c r="A3885" s="1" t="n">
        <v>45503</v>
      </c>
      <c r="B3885" t="n">
        <v>146.11</v>
      </c>
    </row>
    <row r="3886">
      <c r="A3886" s="1" t="n">
        <v>45504</v>
      </c>
      <c r="B3886" t="n">
        <v>146.92</v>
      </c>
    </row>
    <row r="3887">
      <c r="A3887" s="1" t="n">
        <v>45505</v>
      </c>
      <c r="B3887" t="n">
        <v>143.81</v>
      </c>
    </row>
    <row r="3888">
      <c r="A3888" s="1" t="n">
        <v>45506</v>
      </c>
      <c r="B3888" t="n">
        <v>141.78</v>
      </c>
    </row>
    <row r="3889">
      <c r="A3889" s="1" t="n">
        <v>45509</v>
      </c>
      <c r="B3889" t="n">
        <v>140.14</v>
      </c>
    </row>
    <row r="3890">
      <c r="A3890" s="1" t="n">
        <v>45510</v>
      </c>
      <c r="B3890" t="n">
        <v>140.33</v>
      </c>
    </row>
    <row r="3891">
      <c r="A3891" s="1" t="n">
        <v>45511</v>
      </c>
      <c r="B3891" t="n">
        <v>142.48</v>
      </c>
    </row>
    <row r="3892">
      <c r="A3892" s="1" t="n">
        <v>45512</v>
      </c>
      <c r="B3892" t="n">
        <v>142.66</v>
      </c>
    </row>
    <row r="3893">
      <c r="A3893" s="1" t="n">
        <v>45513</v>
      </c>
      <c r="B3893" t="n">
        <v>142.57</v>
      </c>
    </row>
    <row r="3894">
      <c r="A3894" s="1" t="n">
        <v>45516</v>
      </c>
      <c r="B3894" t="n">
        <v>142.82</v>
      </c>
    </row>
    <row r="3895">
      <c r="A3895" s="1" t="n">
        <v>45517</v>
      </c>
      <c r="B3895" t="n">
        <v>143.18</v>
      </c>
    </row>
    <row r="3896">
      <c r="A3896" s="1" t="n">
        <v>45518</v>
      </c>
      <c r="B3896" t="n">
        <v>144.49</v>
      </c>
    </row>
    <row r="3897">
      <c r="A3897" s="1" t="n">
        <v>45519</v>
      </c>
      <c r="B3897" t="n">
        <v>146.16</v>
      </c>
    </row>
    <row r="3898">
      <c r="A3898" s="1" t="n">
        <v>45520</v>
      </c>
      <c r="B3898" t="n">
        <v>147.14</v>
      </c>
    </row>
    <row r="3899">
      <c r="A3899" s="1" t="n">
        <v>45523</v>
      </c>
      <c r="B3899" t="n">
        <v>147.9</v>
      </c>
    </row>
    <row r="3900">
      <c r="A3900" s="1" t="n">
        <v>45524</v>
      </c>
      <c r="B3900" t="n">
        <v>147.4</v>
      </c>
    </row>
    <row r="3901">
      <c r="A3901" s="1" t="n">
        <v>45525</v>
      </c>
      <c r="B3901" t="n">
        <v>148.06</v>
      </c>
    </row>
    <row r="3902">
      <c r="A3902" s="1" t="n">
        <v>45526</v>
      </c>
      <c r="B3902" t="n">
        <v>147.8</v>
      </c>
    </row>
    <row r="3903">
      <c r="A3903" s="1" t="n">
        <v>45527</v>
      </c>
      <c r="B3903" t="n">
        <v>148.55</v>
      </c>
    </row>
    <row r="3904">
      <c r="A3904" s="1" t="n">
        <v>45531</v>
      </c>
      <c r="B3904" t="n">
        <v>148.53</v>
      </c>
    </row>
    <row r="3905">
      <c r="A3905" s="1" t="n">
        <v>45532</v>
      </c>
      <c r="B3905" t="n">
        <v>149.11</v>
      </c>
    </row>
    <row r="3906">
      <c r="A3906" s="1" t="n">
        <v>45533</v>
      </c>
      <c r="B3906" t="n">
        <v>149.8</v>
      </c>
    </row>
    <row r="3907">
      <c r="A3907" s="1" t="n">
        <v>45534</v>
      </c>
      <c r="B3907" t="n">
        <v>149.86</v>
      </c>
    </row>
    <row r="3908">
      <c r="A3908" s="1" t="n">
        <v>45537</v>
      </c>
      <c r="B3908" t="n">
        <v>149.98</v>
      </c>
    </row>
    <row r="3909">
      <c r="A3909" s="1" t="n">
        <v>45538</v>
      </c>
      <c r="B3909" t="n">
        <v>148.89</v>
      </c>
    </row>
    <row r="3910">
      <c r="A3910" s="1" t="n">
        <v>45539</v>
      </c>
      <c r="B3910" t="n">
        <v>147.52</v>
      </c>
    </row>
    <row r="3911">
      <c r="A3911" s="1" t="n">
        <v>45540</v>
      </c>
      <c r="B3911" t="n">
        <v>147.42</v>
      </c>
    </row>
    <row r="3912">
      <c r="A3912" s="1" t="n">
        <v>45541</v>
      </c>
      <c r="B3912" t="n">
        <v>145.38</v>
      </c>
    </row>
    <row r="3913">
      <c r="A3913" s="1" t="n">
        <v>45544</v>
      </c>
      <c r="B3913" t="n">
        <v>146.53</v>
      </c>
    </row>
    <row r="3914">
      <c r="A3914" s="1" t="n">
        <v>45545</v>
      </c>
      <c r="B3914" t="n">
        <v>145.12</v>
      </c>
    </row>
    <row r="3915">
      <c r="A3915" s="1" t="n">
        <v>45546</v>
      </c>
      <c r="B3915" t="n">
        <v>145.92</v>
      </c>
    </row>
    <row r="3916">
      <c r="A3916" s="1" t="n">
        <v>45547</v>
      </c>
      <c r="B3916" t="n">
        <v>147.03</v>
      </c>
    </row>
    <row r="3917">
      <c r="A3917" s="1" t="n">
        <v>45548</v>
      </c>
      <c r="B3917" t="n">
        <v>148.46</v>
      </c>
    </row>
    <row r="3918">
      <c r="A3918" s="1" t="n">
        <v>45551</v>
      </c>
      <c r="B3918" t="n">
        <v>147.76</v>
      </c>
    </row>
    <row r="3919">
      <c r="A3919" s="1" t="n">
        <v>45552</v>
      </c>
      <c r="B3919" t="n">
        <v>148.92</v>
      </c>
    </row>
    <row r="3920">
      <c r="A3920" s="1" t="n">
        <v>45553</v>
      </c>
      <c r="B3920" t="n">
        <v>148.4</v>
      </c>
    </row>
    <row r="3921">
      <c r="A3921" s="1" t="n">
        <v>45554</v>
      </c>
      <c r="B3921" t="n">
        <v>150.24</v>
      </c>
    </row>
    <row r="3922">
      <c r="A3922" s="1" t="n">
        <v>45555</v>
      </c>
      <c r="B3922" t="n">
        <v>147.96</v>
      </c>
    </row>
    <row r="3923">
      <c r="A3923" s="1" t="n">
        <v>45558</v>
      </c>
      <c r="B3923" t="n">
        <v>147.87</v>
      </c>
    </row>
    <row r="3924">
      <c r="A3924" s="1" t="n">
        <v>45559</v>
      </c>
      <c r="B3924" t="n">
        <v>149.08</v>
      </c>
    </row>
    <row r="3925">
      <c r="A3925" s="1" t="n">
        <v>45560</v>
      </c>
      <c r="B3925" t="n">
        <v>148.81</v>
      </c>
    </row>
    <row r="3926">
      <c r="A3926" s="1" t="n">
        <v>45561</v>
      </c>
      <c r="B3926" t="n">
        <v>150.92</v>
      </c>
    </row>
    <row r="3927">
      <c r="A3927" s="1" t="n">
        <v>45562</v>
      </c>
      <c r="B3927" t="n">
        <v>152.76</v>
      </c>
    </row>
    <row r="3928">
      <c r="A3928" s="1" t="n">
        <v>45565</v>
      </c>
      <c r="B3928" t="n">
        <v>151.49</v>
      </c>
    </row>
    <row r="3929">
      <c r="A3929" s="1" t="n">
        <v>45566</v>
      </c>
      <c r="B3929" t="n">
        <v>150.66</v>
      </c>
    </row>
    <row r="3930">
      <c r="A3930" s="1" t="n">
        <v>45567</v>
      </c>
      <c r="B3930" t="n">
        <v>150.1</v>
      </c>
    </row>
    <row r="3931">
      <c r="A3931" s="1" t="n">
        <v>45568</v>
      </c>
      <c r="B3931" t="n">
        <v>150.22</v>
      </c>
    </row>
    <row r="3932">
      <c r="A3932" s="1" t="n">
        <v>45569</v>
      </c>
      <c r="B3932" t="n">
        <v>150.6</v>
      </c>
    </row>
    <row r="3933">
      <c r="A3933" s="1" t="n">
        <v>45572</v>
      </c>
      <c r="B3933" t="n">
        <v>150.8</v>
      </c>
    </row>
    <row r="3934">
      <c r="A3934" s="1" t="n">
        <v>45573</v>
      </c>
      <c r="B3934" t="n">
        <v>150.47</v>
      </c>
    </row>
    <row r="3935">
      <c r="A3935" s="1" t="n">
        <v>45574</v>
      </c>
      <c r="B3935" t="n">
        <v>151.72</v>
      </c>
    </row>
    <row r="3936">
      <c r="A3936" s="1" t="n">
        <v>45575</v>
      </c>
      <c r="B3936" t="n">
        <v>151.42</v>
      </c>
    </row>
    <row r="3937">
      <c r="A3937" s="1" t="n">
        <v>45576</v>
      </c>
      <c r="B3937" t="n">
        <v>152.68</v>
      </c>
    </row>
    <row r="3938">
      <c r="A3938" s="1" t="n">
        <v>45579</v>
      </c>
      <c r="B3938" t="n">
        <v>153.53</v>
      </c>
    </row>
    <row r="3939">
      <c r="A3939" s="1" t="n">
        <v>45580</v>
      </c>
      <c r="B3939" t="n">
        <v>152.88</v>
      </c>
    </row>
    <row r="3940">
      <c r="A3940" s="1" t="n">
        <v>45581</v>
      </c>
      <c r="B3940" t="n">
        <v>153.18</v>
      </c>
    </row>
    <row r="3941">
      <c r="A3941" s="1" t="n">
        <v>45582</v>
      </c>
      <c r="B3941" t="n">
        <v>153.61</v>
      </c>
    </row>
    <row r="3942">
      <c r="A3942" s="1" t="n">
        <v>45583</v>
      </c>
      <c r="B3942" t="n">
        <v>154.11</v>
      </c>
    </row>
    <row r="3943">
      <c r="A3943" s="1" t="n">
        <v>45586</v>
      </c>
      <c r="B3943" t="n">
        <v>152.67</v>
      </c>
    </row>
    <row r="3944">
      <c r="A3944" s="1" t="n">
        <v>45587</v>
      </c>
      <c r="B3944" t="n">
        <v>152.45</v>
      </c>
    </row>
    <row r="3945">
      <c r="A3945" s="1" t="n">
        <v>45588</v>
      </c>
      <c r="B3945" t="n">
        <v>152.03</v>
      </c>
    </row>
    <row r="3946">
      <c r="A3946" s="1" t="n">
        <v>45589</v>
      </c>
      <c r="B3946" t="n">
        <v>152.58</v>
      </c>
    </row>
    <row r="3947">
      <c r="A3947" s="1" t="n">
        <v>45590</v>
      </c>
      <c r="B3947" t="n">
        <v>152.59</v>
      </c>
    </row>
    <row r="3948">
      <c r="A3948" s="1" t="n">
        <v>45593</v>
      </c>
      <c r="B3948" t="n">
        <v>153.2</v>
      </c>
    </row>
    <row r="3949">
      <c r="A3949" s="1" t="n">
        <v>45594</v>
      </c>
      <c r="B3949" t="n">
        <v>152.32</v>
      </c>
    </row>
    <row r="3950">
      <c r="A3950" s="1" t="n">
        <v>45595</v>
      </c>
      <c r="B3950" t="n">
        <v>151.42</v>
      </c>
    </row>
    <row r="3951">
      <c r="A3951" s="1" t="n">
        <v>45596</v>
      </c>
      <c r="B3951" t="n">
        <v>151.32</v>
      </c>
    </row>
    <row r="3952">
      <c r="A3952" s="1" t="n">
        <v>45597</v>
      </c>
      <c r="B3952" t="n">
        <v>151.82</v>
      </c>
    </row>
    <row r="3953">
      <c r="A3953" s="1" t="n">
        <v>45600</v>
      </c>
      <c r="B3953" t="n">
        <v>151.63</v>
      </c>
    </row>
    <row r="3954">
      <c r="A3954" s="1" t="n">
        <v>45601</v>
      </c>
      <c r="B3954" t="n">
        <v>152.13</v>
      </c>
    </row>
    <row r="3955">
      <c r="A3955" s="1" t="n">
        <v>45602</v>
      </c>
      <c r="B3955" t="n">
        <v>149.35</v>
      </c>
    </row>
    <row r="3956">
      <c r="A3956" s="1" t="n">
        <v>45603</v>
      </c>
      <c r="B3956" t="n">
        <v>151.48</v>
      </c>
    </row>
    <row r="3957">
      <c r="A3957" s="1" t="n">
        <v>45604</v>
      </c>
      <c r="B3957" t="n">
        <v>150.08</v>
      </c>
    </row>
    <row r="3958">
      <c r="A3958" s="1" t="n">
        <v>45607</v>
      </c>
      <c r="B3958" t="n">
        <v>151.45</v>
      </c>
    </row>
    <row r="3959">
      <c r="A3959" s="1" t="n">
        <v>45608</v>
      </c>
      <c r="B3959" t="n">
        <v>149.14</v>
      </c>
    </row>
    <row r="3960">
      <c r="A3960" s="1" t="n">
        <v>45609</v>
      </c>
      <c r="B3960" t="n">
        <v>148.53</v>
      </c>
    </row>
    <row r="3961">
      <c r="A3961" s="1" t="n">
        <v>45610</v>
      </c>
      <c r="B3961" t="n">
        <v>150.73</v>
      </c>
    </row>
    <row r="3962">
      <c r="A3962" s="1" t="n">
        <v>45611</v>
      </c>
      <c r="B3962" t="n">
        <v>150.94</v>
      </c>
    </row>
    <row r="3963">
      <c r="A3963" s="1" t="n">
        <v>45614</v>
      </c>
      <c r="B3963" t="n">
        <v>150.9</v>
      </c>
    </row>
    <row r="3964">
      <c r="A3964" s="1" t="n">
        <v>45615</v>
      </c>
      <c r="B3964" t="n">
        <v>149.82</v>
      </c>
    </row>
    <row r="3965">
      <c r="A3965" s="1" t="n">
        <v>45616</v>
      </c>
      <c r="B3965" t="n">
        <v>148.86</v>
      </c>
    </row>
    <row r="3966">
      <c r="A3966" s="1" t="n">
        <v>45617</v>
      </c>
      <c r="B3966" t="n">
        <v>150</v>
      </c>
    </row>
    <row r="3967">
      <c r="A3967" s="1" t="n">
        <v>45618</v>
      </c>
      <c r="B3967" t="n">
        <v>151.01</v>
      </c>
    </row>
    <row r="3968">
      <c r="A3968" s="1" t="n">
        <v>45621</v>
      </c>
      <c r="B3968" t="n">
        <v>152.5</v>
      </c>
    </row>
    <row r="3969">
      <c r="A3969" s="1" t="n">
        <v>45622</v>
      </c>
      <c r="B3969" t="n">
        <v>151.67</v>
      </c>
    </row>
    <row r="3970">
      <c r="A3970" s="1" t="n">
        <v>45623</v>
      </c>
      <c r="B3970" t="n">
        <v>151.12</v>
      </c>
    </row>
    <row r="3971">
      <c r="A3971" s="1" t="n">
        <v>45624</v>
      </c>
      <c r="B3971" t="n">
        <v>152.14</v>
      </c>
    </row>
    <row r="3972">
      <c r="A3972" s="1" t="n">
        <v>45625</v>
      </c>
      <c r="B3972" t="n">
        <v>153.5</v>
      </c>
    </row>
    <row r="3973">
      <c r="A3973" s="1" t="n">
        <v>45628</v>
      </c>
      <c r="B3973" t="n">
        <v>155.49</v>
      </c>
    </row>
    <row r="3974">
      <c r="A3974" s="1" t="n">
        <v>45629</v>
      </c>
      <c r="B3974" t="n">
        <v>156.56</v>
      </c>
    </row>
    <row r="3975">
      <c r="A3975" s="1" t="n">
        <v>45630</v>
      </c>
      <c r="B3975" t="n">
        <v>157.72</v>
      </c>
    </row>
    <row r="3976">
      <c r="A3976" s="1" t="n">
        <v>45631</v>
      </c>
      <c r="B3976" t="n">
        <v>158.9</v>
      </c>
    </row>
    <row r="3977">
      <c r="A3977" s="1" t="n">
        <v>45632</v>
      </c>
      <c r="B3977" t="n">
        <v>159.08</v>
      </c>
    </row>
    <row r="3978">
      <c r="A3978" s="1" t="n">
        <v>45635</v>
      </c>
      <c r="B3978" t="n">
        <v>158.52</v>
      </c>
    </row>
    <row r="3979">
      <c r="A3979" s="1" t="n">
        <v>45636</v>
      </c>
      <c r="B3979" t="n">
        <v>157.78</v>
      </c>
    </row>
    <row r="3980">
      <c r="A3980" s="1" t="n">
        <v>45637</v>
      </c>
      <c r="B3980" t="n">
        <v>158.12</v>
      </c>
    </row>
    <row r="3981">
      <c r="A3981" s="1" t="n">
        <v>45638</v>
      </c>
      <c r="B3981" t="n">
        <v>158.83</v>
      </c>
    </row>
    <row r="3982">
      <c r="A3982" s="1" t="n">
        <v>45639</v>
      </c>
      <c r="B3982" t="n">
        <v>159.56</v>
      </c>
    </row>
    <row r="3983">
      <c r="A3983" s="1" t="n">
        <v>45642</v>
      </c>
      <c r="B3983" t="n">
        <v>158.26</v>
      </c>
    </row>
    <row r="3984">
      <c r="A3984" s="1" t="n">
        <v>45643</v>
      </c>
      <c r="B3984" t="n">
        <v>157.51</v>
      </c>
    </row>
    <row r="3985">
      <c r="A3985" s="1" t="n">
        <v>45644</v>
      </c>
      <c r="B3985" t="n">
        <v>157.36</v>
      </c>
    </row>
    <row r="3986">
      <c r="A3986" s="1" t="n">
        <v>45645</v>
      </c>
      <c r="B3986" t="n">
        <v>155.62</v>
      </c>
    </row>
    <row r="3987">
      <c r="A3987" s="1" t="n">
        <v>45646</v>
      </c>
      <c r="B3987" t="n">
        <v>155.28</v>
      </c>
    </row>
    <row r="3988">
      <c r="A3988" s="1" t="n">
        <v>45649</v>
      </c>
      <c r="B3988" t="n">
        <v>155.15</v>
      </c>
    </row>
    <row r="3989">
      <c r="A3989" s="1" t="n">
        <v>45650</v>
      </c>
      <c r="B3989" t="n">
        <v>155.44</v>
      </c>
    </row>
    <row r="3990">
      <c r="A3990" s="1" t="n">
        <v>45653</v>
      </c>
      <c r="B3990" t="n">
        <v>155.49</v>
      </c>
    </row>
    <row r="3991">
      <c r="A3991" s="1" t="n">
        <v>45656</v>
      </c>
      <c r="B3991" t="n">
        <v>154.86</v>
      </c>
    </row>
    <row r="3992">
      <c r="A3992" s="1" t="n">
        <v>45657</v>
      </c>
      <c r="B3992" t="n">
        <v>155.81</v>
      </c>
    </row>
    <row r="3993">
      <c r="A3993" s="1" t="n">
        <v>45659</v>
      </c>
      <c r="B3993" t="n">
        <v>156.01</v>
      </c>
    </row>
    <row r="3994">
      <c r="A3994" s="1" t="n">
        <v>45660</v>
      </c>
      <c r="B3994" t="n">
        <v>155.42</v>
      </c>
    </row>
    <row r="3995">
      <c r="A3995" s="1" t="n">
        <v>45663</v>
      </c>
      <c r="B3995" t="n">
        <v>157.89</v>
      </c>
    </row>
    <row r="3996">
      <c r="A3996" s="1" t="n">
        <v>45664</v>
      </c>
      <c r="B3996" t="n">
        <v>158.92</v>
      </c>
    </row>
    <row r="3997">
      <c r="A3997" s="1" t="n">
        <v>45665</v>
      </c>
      <c r="B3997" t="n">
        <v>159.58</v>
      </c>
    </row>
    <row r="3998">
      <c r="A3998" s="1" t="n">
        <v>45666</v>
      </c>
      <c r="B3998" t="n">
        <v>160.1</v>
      </c>
    </row>
    <row r="3999">
      <c r="A3999" s="1" t="n">
        <v>45667</v>
      </c>
      <c r="B3999" t="n">
        <v>159.6</v>
      </c>
    </row>
    <row r="4000">
      <c r="A4000" s="1" t="n">
        <v>45670</v>
      </c>
      <c r="B4000" t="n">
        <v>159.1</v>
      </c>
    </row>
    <row r="4001">
      <c r="A4001" s="1" t="n">
        <v>45671</v>
      </c>
      <c r="B4001" t="n">
        <v>160.85</v>
      </c>
    </row>
    <row r="4002">
      <c r="A4002" s="1" t="n">
        <v>45672</v>
      </c>
      <c r="B4002" t="n">
        <v>163.1</v>
      </c>
    </row>
    <row r="4003">
      <c r="A4003" s="1" t="n">
        <v>45673</v>
      </c>
      <c r="B4003" t="n">
        <v>163.52</v>
      </c>
    </row>
    <row r="4004">
      <c r="A4004" s="1" t="n">
        <v>45674</v>
      </c>
      <c r="B4004" t="n">
        <v>166.08</v>
      </c>
    </row>
    <row r="4005">
      <c r="A4005" s="1" t="n">
        <v>45677</v>
      </c>
      <c r="B4005" t="n">
        <v>167.18</v>
      </c>
    </row>
    <row r="4006">
      <c r="A4006" s="1" t="n">
        <v>45678</v>
      </c>
      <c r="B4006" t="n">
        <v>167.46</v>
      </c>
    </row>
    <row r="4007">
      <c r="A4007" s="1" t="n">
        <v>45679</v>
      </c>
      <c r="B4007" t="n">
        <v>169.18</v>
      </c>
    </row>
    <row r="4008">
      <c r="A4008" s="1" t="n">
        <v>45680</v>
      </c>
      <c r="B4008" t="n">
        <v>170.08</v>
      </c>
    </row>
    <row r="4009">
      <c r="A4009" s="1" t="n">
        <v>45681</v>
      </c>
      <c r="B4009" t="n">
        <v>169.56</v>
      </c>
    </row>
    <row r="4010">
      <c r="A4010" s="1" t="n">
        <v>45684</v>
      </c>
      <c r="B4010" t="n">
        <v>168.56</v>
      </c>
    </row>
    <row r="4011">
      <c r="A4011" s="1" t="n">
        <v>45685</v>
      </c>
      <c r="B4011" t="n">
        <v>169.17</v>
      </c>
    </row>
    <row r="4012">
      <c r="A4012" s="1" t="n">
        <v>45686</v>
      </c>
      <c r="B4012" t="n">
        <v>170.56</v>
      </c>
    </row>
    <row r="4013">
      <c r="A4013" s="1" t="n">
        <v>45687</v>
      </c>
      <c r="B4013" t="n">
        <v>171.09</v>
      </c>
    </row>
    <row r="4014">
      <c r="A4014" s="1" t="n">
        <v>45688</v>
      </c>
      <c r="B4014" t="n">
        <v>170.95</v>
      </c>
    </row>
    <row r="4015">
      <c r="A4015" s="1" t="n">
        <v>45691</v>
      </c>
      <c r="B4015" t="n">
        <v>167.26</v>
      </c>
    </row>
    <row r="4016">
      <c r="A4016" s="1" t="n">
        <v>45692</v>
      </c>
      <c r="B4016" t="n">
        <v>168.34</v>
      </c>
    </row>
    <row r="4017">
      <c r="A4017" s="1" t="n">
        <v>45693</v>
      </c>
      <c r="B4017" t="n">
        <v>168.82</v>
      </c>
    </row>
    <row r="4018">
      <c r="A4018" s="1" t="n">
        <v>45694</v>
      </c>
      <c r="B4018" t="n">
        <v>171.96</v>
      </c>
    </row>
    <row r="4019">
      <c r="A4019" s="1" t="n">
        <v>45695</v>
      </c>
      <c r="B4019" t="n">
        <v>170.92</v>
      </c>
    </row>
    <row r="4020">
      <c r="A4020" s="1" t="n">
        <v>45698</v>
      </c>
      <c r="B4020" t="n">
        <v>171.88</v>
      </c>
    </row>
    <row r="4021">
      <c r="A4021" s="1" t="n">
        <v>45699</v>
      </c>
      <c r="B4021" t="n">
        <v>172.75</v>
      </c>
    </row>
    <row r="4022">
      <c r="A4022" s="1" t="n">
        <v>45700</v>
      </c>
      <c r="B4022" t="n">
        <v>173.92</v>
      </c>
    </row>
    <row r="4023">
      <c r="A4023" s="1" t="n">
        <v>45701</v>
      </c>
      <c r="B4023" t="n">
        <v>177.27</v>
      </c>
    </row>
    <row r="4024">
      <c r="A4024" s="1" t="n">
        <v>45702</v>
      </c>
      <c r="B4024" t="n">
        <v>176.15</v>
      </c>
    </row>
    <row r="4025">
      <c r="A4025" s="1" t="n">
        <v>45705</v>
      </c>
      <c r="B4025" t="n">
        <v>178.25</v>
      </c>
    </row>
    <row r="4026">
      <c r="A4026" s="1" t="n">
        <v>45706</v>
      </c>
      <c r="B4026" t="n">
        <v>178.31</v>
      </c>
    </row>
    <row r="4027">
      <c r="A4027" s="1" t="n">
        <v>45707</v>
      </c>
      <c r="B4027" t="n">
        <v>174.69</v>
      </c>
    </row>
    <row r="4028">
      <c r="A4028" s="1" t="n">
        <v>45708</v>
      </c>
      <c r="B4028" t="n">
        <v>174.09</v>
      </c>
    </row>
    <row r="4029">
      <c r="A4029" s="1" t="n">
        <v>45709</v>
      </c>
      <c r="B4029" t="n">
        <v>173.32</v>
      </c>
    </row>
    <row r="4030">
      <c r="A4030" s="1" t="n">
        <v>45712</v>
      </c>
      <c r="B4030" t="n">
        <v>174.79</v>
      </c>
    </row>
    <row r="4031">
      <c r="A4031" s="1" t="n">
        <v>45713</v>
      </c>
      <c r="B4031" t="n">
        <v>174.94</v>
      </c>
    </row>
    <row r="4032">
      <c r="A4032" s="1" t="n">
        <v>45714</v>
      </c>
      <c r="B4032" t="n">
        <v>177.56</v>
      </c>
    </row>
    <row r="4033">
      <c r="A4033" s="1" t="n">
        <v>45715</v>
      </c>
      <c r="B4033" t="n">
        <v>174.64</v>
      </c>
    </row>
    <row r="4034">
      <c r="A4034" s="1" t="n">
        <v>45716</v>
      </c>
      <c r="B4034" t="n">
        <v>174.88</v>
      </c>
    </row>
    <row r="4035">
      <c r="A4035" s="1" t="n">
        <v>45719</v>
      </c>
      <c r="B4035" t="n">
        <v>179.82</v>
      </c>
    </row>
    <row r="4036">
      <c r="A4036" s="1" t="n">
        <v>45720</v>
      </c>
      <c r="B4036" t="n">
        <v>173.89</v>
      </c>
    </row>
    <row r="4037">
      <c r="A4037" s="1" t="n">
        <v>45721</v>
      </c>
      <c r="B4037" t="n">
        <v>181.97</v>
      </c>
    </row>
    <row r="4038">
      <c r="A4038" s="1" t="n">
        <v>45722</v>
      </c>
      <c r="B4038" t="n">
        <v>185.12</v>
      </c>
    </row>
    <row r="4039">
      <c r="A4039" s="1" t="n">
        <v>45723</v>
      </c>
      <c r="B4039" t="n">
        <v>181.71</v>
      </c>
    </row>
    <row r="4040">
      <c r="A4040" s="1" t="n">
        <v>45726</v>
      </c>
      <c r="B4040" t="n">
        <v>178.68</v>
      </c>
    </row>
    <row r="4041">
      <c r="A4041" s="1" t="n">
        <v>45727</v>
      </c>
      <c r="B4041" t="n">
        <v>177.16</v>
      </c>
    </row>
    <row r="4042">
      <c r="A4042" s="1" t="n">
        <v>45728</v>
      </c>
      <c r="B4042" t="n">
        <v>179.37</v>
      </c>
    </row>
    <row r="4043">
      <c r="A4043" s="1" t="n">
        <v>45729</v>
      </c>
      <c r="B4043" t="n">
        <v>177.84</v>
      </c>
    </row>
    <row r="4044">
      <c r="A4044" s="1" t="n">
        <v>45730</v>
      </c>
      <c r="B4044" t="n">
        <v>181.68</v>
      </c>
    </row>
    <row r="4045">
      <c r="A4045" s="1" t="n">
        <v>45733</v>
      </c>
      <c r="B4045" t="n">
        <v>182.94</v>
      </c>
    </row>
    <row r="4046">
      <c r="A4046" s="1" t="n">
        <v>45734</v>
      </c>
      <c r="B4046" t="n">
        <v>185.22</v>
      </c>
    </row>
    <row r="4047">
      <c r="A4047" s="1" t="n">
        <v>45735</v>
      </c>
      <c r="B4047" t="n">
        <v>183.84</v>
      </c>
    </row>
    <row r="4048">
      <c r="A4048" s="1" t="n">
        <v>45736</v>
      </c>
      <c r="B4048" t="n">
        <v>180.96</v>
      </c>
    </row>
    <row r="4049">
      <c r="A4049" s="1" t="n">
        <v>45737</v>
      </c>
      <c r="B4049" t="n">
        <v>180.41</v>
      </c>
    </row>
    <row r="4050">
      <c r="A4050" s="1" t="n">
        <v>45740</v>
      </c>
      <c r="B4050" t="n">
        <v>179.84</v>
      </c>
    </row>
    <row r="4051">
      <c r="A4051" s="1" t="n">
        <v>45741</v>
      </c>
      <c r="B4051" t="n">
        <v>181.41</v>
      </c>
    </row>
    <row r="4052">
      <c r="A4052" s="1" t="n">
        <v>45742</v>
      </c>
      <c r="B4052" t="n">
        <v>179.76</v>
      </c>
    </row>
    <row r="4053">
      <c r="A4053" s="1" t="n">
        <v>45743</v>
      </c>
      <c r="B4053" t="n">
        <v>177.63</v>
      </c>
    </row>
    <row r="4054">
      <c r="A4054" s="1" t="n">
        <v>45744</v>
      </c>
      <c r="B4054" t="n">
        <v>176.74</v>
      </c>
    </row>
    <row r="4055">
      <c r="A4055" s="1" t="n">
        <v>45747</v>
      </c>
      <c r="B4055" t="n">
        <v>174.37</v>
      </c>
    </row>
    <row r="4056">
      <c r="A4056" s="1" t="n">
        <v>45748</v>
      </c>
      <c r="B4056" t="n">
        <v>177.2</v>
      </c>
    </row>
    <row r="4057">
      <c r="A4057" s="1" t="n">
        <v>45749</v>
      </c>
      <c r="B4057" t="n">
        <v>176.13</v>
      </c>
    </row>
    <row r="4058">
      <c r="A4058" s="1" t="n">
        <v>45750</v>
      </c>
      <c r="B4058" t="n">
        <v>172.36</v>
      </c>
    </row>
    <row r="4059">
      <c r="A4059" s="1" t="n">
        <v>45751</v>
      </c>
      <c r="B4059" t="n">
        <v>165.45</v>
      </c>
    </row>
    <row r="4060">
      <c r="A4060" s="1" t="n">
        <v>45754</v>
      </c>
      <c r="B4060" t="n">
        <v>159.33</v>
      </c>
    </row>
    <row r="4061">
      <c r="A4061" s="1" t="n">
        <v>45755</v>
      </c>
      <c r="B4061" t="n">
        <v>163.06</v>
      </c>
    </row>
    <row r="4062">
      <c r="A4062" s="1" t="n">
        <v>45756</v>
      </c>
      <c r="B4062" t="n">
        <v>160.16</v>
      </c>
    </row>
    <row r="4063">
      <c r="A4063" s="1" t="n">
        <v>45757</v>
      </c>
      <c r="B4063" t="n">
        <v>167.16</v>
      </c>
    </row>
    <row r="4064">
      <c r="A4064" s="1" t="n">
        <v>45758</v>
      </c>
      <c r="B4064" t="n">
        <v>166.35</v>
      </c>
    </row>
    <row r="4065">
      <c r="A4065" s="1" t="n">
        <v>45761</v>
      </c>
      <c r="B4065" t="n">
        <v>169.63</v>
      </c>
    </row>
    <row r="4066">
      <c r="A4066" s="1" t="n">
        <v>45762</v>
      </c>
      <c r="B4066" t="n">
        <v>170.7</v>
      </c>
    </row>
    <row r="4067">
      <c r="A4067" s="1" t="n">
        <v>45763</v>
      </c>
      <c r="B4067" t="n">
        <v>172.12</v>
      </c>
    </row>
    <row r="4068">
      <c r="A4068" s="1" t="n">
        <v>45764</v>
      </c>
      <c r="B4068" t="n">
        <v>171.08</v>
      </c>
    </row>
    <row r="4069">
      <c r="A4069" s="1" t="n">
        <v>45769</v>
      </c>
      <c r="B4069" t="n">
        <v>171.71</v>
      </c>
    </row>
    <row r="4070">
      <c r="A4070" s="1" t="n">
        <v>45770</v>
      </c>
      <c r="B4070" t="n">
        <v>176.66</v>
      </c>
    </row>
    <row r="4071">
      <c r="A4071" s="1" t="n">
        <v>45771</v>
      </c>
      <c r="B4071" t="n">
        <v>177.19</v>
      </c>
    </row>
    <row r="4072">
      <c r="A4072" s="1" t="n">
        <v>45772</v>
      </c>
      <c r="B4072" t="n">
        <v>178.61</v>
      </c>
    </row>
    <row r="4073">
      <c r="A4073" s="1" t="n">
        <v>45775</v>
      </c>
      <c r="B4073" t="n">
        <v>178.02</v>
      </c>
    </row>
    <row r="4074">
      <c r="A4074" s="1" t="n">
        <v>45776</v>
      </c>
      <c r="B4074" t="n">
        <v>179.56</v>
      </c>
    </row>
    <row r="4075">
      <c r="A4075" s="1" t="n">
        <v>45777</v>
      </c>
      <c r="B4075" t="n">
        <v>179.56</v>
      </c>
    </row>
    <row r="4076">
      <c r="A4076" s="1" t="n">
        <v>45778</v>
      </c>
      <c r="B4076" t="n">
        <v>182.53</v>
      </c>
    </row>
    <row r="4077">
      <c r="A4077" s="1" t="n">
        <v>45779</v>
      </c>
      <c r="B4077" t="n">
        <v>184.87</v>
      </c>
    </row>
    <row r="4078">
      <c r="A4078" s="1" t="n">
        <v>45783</v>
      </c>
      <c r="B4078" t="n">
        <v>185.35</v>
      </c>
    </row>
    <row r="4079">
      <c r="A4079" s="1" t="n">
        <v>45784</v>
      </c>
      <c r="B4079" t="n">
        <v>184.7</v>
      </c>
    </row>
    <row r="4080">
      <c r="A4080" s="1" t="n">
        <v>45785</v>
      </c>
      <c r="B4080" t="n">
        <v>185.95</v>
      </c>
    </row>
    <row r="4081">
      <c r="A4081" s="1" t="n">
        <v>45786</v>
      </c>
      <c r="B4081" t="n">
        <v>186.88</v>
      </c>
    </row>
    <row r="4082">
      <c r="A4082" s="1" t="n">
        <v>45789</v>
      </c>
      <c r="B4082" t="n">
        <v>186.06</v>
      </c>
    </row>
    <row r="4083">
      <c r="A4083" s="1" t="n">
        <v>45790</v>
      </c>
      <c r="B4083" t="n">
        <v>186.62</v>
      </c>
    </row>
    <row r="4084">
      <c r="A4084" s="1" t="n">
        <v>45791</v>
      </c>
      <c r="B4084" t="n">
        <v>185.89</v>
      </c>
    </row>
    <row r="4085">
      <c r="A4085" s="1" t="n">
        <v>45792</v>
      </c>
      <c r="B4085" t="n">
        <v>187.13</v>
      </c>
    </row>
    <row r="4086">
      <c r="A4086" s="1" t="n">
        <v>45793</v>
      </c>
      <c r="B4086" t="n">
        <v>187.27</v>
      </c>
    </row>
    <row r="4087">
      <c r="A4087" s="1" t="n">
        <v>45796</v>
      </c>
      <c r="B4087" t="n">
        <v>188.84</v>
      </c>
    </row>
    <row r="4088">
      <c r="A4088" s="1" t="n">
        <v>45797</v>
      </c>
      <c r="B4088" t="n">
        <v>189.82</v>
      </c>
    </row>
    <row r="4089">
      <c r="A4089" s="1" t="n">
        <v>45798</v>
      </c>
      <c r="B4089" t="n">
        <v>190.86</v>
      </c>
    </row>
    <row r="4090">
      <c r="A4090" s="1" t="n">
        <v>45799</v>
      </c>
      <c r="B4090" t="n">
        <v>189.3</v>
      </c>
    </row>
    <row r="4091">
      <c r="A4091" s="1" t="n">
        <v>45800</v>
      </c>
      <c r="B4091" t="n">
        <v>185.94</v>
      </c>
    </row>
    <row r="4092">
      <c r="A4092" s="1" t="n">
        <v>45804</v>
      </c>
      <c r="B4092" t="n">
        <v>190.66</v>
      </c>
    </row>
    <row r="4093">
      <c r="A4093" s="1" t="n">
        <v>45805</v>
      </c>
      <c r="B4093" t="n">
        <v>189.31</v>
      </c>
    </row>
    <row r="4094">
      <c r="A4094" s="1" t="n">
        <v>45806</v>
      </c>
      <c r="B4094" t="n">
        <v>189.18</v>
      </c>
    </row>
    <row r="4095">
      <c r="A4095" s="1" t="n">
        <v>45807</v>
      </c>
      <c r="B4095" t="n">
        <v>189.58</v>
      </c>
    </row>
    <row r="4096">
      <c r="A4096" s="1" t="n">
        <v>45810</v>
      </c>
      <c r="B4096" t="n">
        <v>189.34</v>
      </c>
    </row>
    <row r="4097">
      <c r="A4097" s="1" t="n">
        <v>45811</v>
      </c>
      <c r="B4097" t="n">
        <v>190.09</v>
      </c>
    </row>
    <row r="4098">
      <c r="A4098" s="1" t="n">
        <v>45812</v>
      </c>
      <c r="B4098" t="n">
        <v>191.59</v>
      </c>
    </row>
    <row r="4099">
      <c r="A4099" s="1" t="n">
        <v>45813</v>
      </c>
      <c r="B4099" t="n">
        <v>192.08</v>
      </c>
    </row>
    <row r="4100">
      <c r="A4100" s="1" t="n">
        <v>45814</v>
      </c>
      <c r="B4100" t="n">
        <v>192.04</v>
      </c>
    </row>
    <row r="4101">
      <c r="A4101" s="1" t="n">
        <v>45817</v>
      </c>
      <c r="B4101" t="n">
        <v>190.97</v>
      </c>
    </row>
    <row r="4102">
      <c r="A4102" s="1" t="n">
        <v>45818</v>
      </c>
      <c r="B4102" t="n">
        <v>190.18</v>
      </c>
    </row>
    <row r="4103">
      <c r="A4103" s="1" t="n">
        <v>45819</v>
      </c>
      <c r="B4103" t="n">
        <v>190.56</v>
      </c>
    </row>
    <row r="4104">
      <c r="A4104" s="1" t="n">
        <v>45820</v>
      </c>
      <c r="B4104" t="n">
        <v>189.82</v>
      </c>
    </row>
    <row r="4105">
      <c r="A4105" s="1" t="n">
        <v>45821</v>
      </c>
      <c r="B4105" t="n">
        <v>187.42</v>
      </c>
    </row>
    <row r="4106">
      <c r="A4106" s="1" t="n">
        <v>45824</v>
      </c>
      <c r="B4106" t="n">
        <v>189.36</v>
      </c>
    </row>
    <row r="4107">
      <c r="A4107" s="1" t="n">
        <v>45825</v>
      </c>
      <c r="B4107" t="n">
        <v>187.7</v>
      </c>
    </row>
    <row r="4108">
      <c r="A4108" s="1" t="n">
        <v>45826</v>
      </c>
      <c r="B4108" t="n">
        <v>187.16</v>
      </c>
    </row>
    <row r="4109">
      <c r="A4109" s="1" t="n">
        <v>45827</v>
      </c>
      <c r="B4109" t="n">
        <v>184.54</v>
      </c>
    </row>
    <row r="4110">
      <c r="A4110" s="1" t="n">
        <v>45828</v>
      </c>
      <c r="B4110" t="n">
        <v>187.11</v>
      </c>
    </row>
    <row r="4111">
      <c r="A4111" s="1" t="n">
        <v>45831</v>
      </c>
      <c r="B4111" t="n">
        <v>186.54</v>
      </c>
    </row>
    <row r="4112">
      <c r="A4112" s="1" t="n">
        <v>45832</v>
      </c>
      <c r="B4112" t="n">
        <v>189.22</v>
      </c>
    </row>
    <row r="4113">
      <c r="A4113" s="1" t="n">
        <v>45833</v>
      </c>
      <c r="B4113" t="n">
        <v>188.21</v>
      </c>
    </row>
    <row r="4114">
      <c r="A4114" s="1" t="n">
        <v>45834</v>
      </c>
      <c r="B4114" t="n">
        <v>188.8</v>
      </c>
    </row>
    <row r="4115">
      <c r="A4115" s="1" t="n">
        <v>45835</v>
      </c>
      <c r="B4115" t="n">
        <v>192.29</v>
      </c>
    </row>
    <row r="4116">
      <c r="A4116" s="1" t="n">
        <v>45838</v>
      </c>
      <c r="B4116" t="n">
        <v>192.28</v>
      </c>
    </row>
    <row r="4117">
      <c r="A4117" s="1" t="n">
        <v>45839</v>
      </c>
      <c r="B4117" t="n">
        <v>190.95</v>
      </c>
    </row>
    <row r="4118">
      <c r="A4118" s="1" t="n">
        <v>45840</v>
      </c>
      <c r="B4118" t="n">
        <v>193</v>
      </c>
    </row>
    <row r="4119">
      <c r="A4119" s="1" t="n">
        <v>45841</v>
      </c>
      <c r="B4119" t="n">
        <v>193.05</v>
      </c>
    </row>
    <row r="4120">
      <c r="A4120" s="1" t="n">
        <v>45842</v>
      </c>
      <c r="B4120" t="n">
        <v>192.72</v>
      </c>
    </row>
    <row r="4121">
      <c r="A4121" s="1" t="n">
        <v>45845</v>
      </c>
      <c r="B4121" t="n">
        <v>193.92</v>
      </c>
    </row>
    <row r="4122">
      <c r="A4122" s="1" t="n">
        <v>45846</v>
      </c>
      <c r="B4122" t="n">
        <v>195.79</v>
      </c>
    </row>
    <row r="4123">
      <c r="A4123" s="1" t="n">
        <v>45847</v>
      </c>
      <c r="B4123" t="n">
        <v>198.32</v>
      </c>
    </row>
    <row r="4124">
      <c r="A4124" s="1" t="n">
        <v>45848</v>
      </c>
      <c r="B4124" t="n">
        <v>197.65</v>
      </c>
    </row>
    <row r="4125">
      <c r="A4125" s="1" t="n">
        <v>45849</v>
      </c>
      <c r="B4125" t="n">
        <v>197.04</v>
      </c>
    </row>
    <row r="4126">
      <c r="A4126" s="1" t="n">
        <v>45852</v>
      </c>
      <c r="B4126" t="n">
        <v>196.89</v>
      </c>
    </row>
    <row r="4127">
      <c r="A4127" s="1" t="n">
        <v>45853</v>
      </c>
      <c r="B4127" t="n">
        <v>195.52</v>
      </c>
    </row>
    <row r="4128">
      <c r="A4128" s="1" t="n">
        <v>45854</v>
      </c>
      <c r="B4128" t="n">
        <v>196.02</v>
      </c>
    </row>
    <row r="4129">
      <c r="A4129" s="1" t="n">
        <v>45855</v>
      </c>
      <c r="B4129" t="n">
        <v>197.51</v>
      </c>
    </row>
    <row r="4130">
      <c r="A4130" s="1" t="n">
        <v>45856</v>
      </c>
      <c r="B4130" t="n">
        <v>197.47</v>
      </c>
    </row>
    <row r="4131">
      <c r="A4131" s="1" t="n">
        <v>45859</v>
      </c>
      <c r="B4131" t="n">
        <v>197.63</v>
      </c>
    </row>
    <row r="4132">
      <c r="A4132" s="1" t="n">
        <v>45860</v>
      </c>
      <c r="B4132" t="n">
        <v>195.7</v>
      </c>
    </row>
    <row r="4133">
      <c r="A4133" s="1" t="n">
        <v>45861</v>
      </c>
      <c r="B4133" t="n">
        <v>196.46</v>
      </c>
    </row>
    <row r="4134">
      <c r="A4134" s="1" t="n">
        <v>45862</v>
      </c>
      <c r="B4134" t="n">
        <v>198.25</v>
      </c>
    </row>
    <row r="4135">
      <c r="A4135" s="1" t="n">
        <v>45863</v>
      </c>
      <c r="B4135" t="n">
        <v>198.49</v>
      </c>
    </row>
    <row r="4136">
      <c r="A4136" s="1" t="n">
        <v>45866</v>
      </c>
      <c r="B4136" t="n">
        <v>194.7</v>
      </c>
    </row>
    <row r="4137">
      <c r="A4137" s="1" t="n">
        <v>45867</v>
      </c>
      <c r="B4137" t="n">
        <v>196.24</v>
      </c>
    </row>
    <row r="4138">
      <c r="A4138" s="1" t="n">
        <v>45868</v>
      </c>
      <c r="B4138" t="n">
        <v>196.58</v>
      </c>
    </row>
    <row r="4139">
      <c r="A4139" s="1" t="n">
        <v>45869</v>
      </c>
      <c r="B4139" t="n">
        <v>195.26</v>
      </c>
    </row>
    <row r="4140">
      <c r="A4140" s="1" t="n">
        <v>45870</v>
      </c>
      <c r="B4140" t="n">
        <v>191.66</v>
      </c>
    </row>
    <row r="4141">
      <c r="A4141" s="1" t="n">
        <v>45873</v>
      </c>
      <c r="B4141" t="n">
        <v>193.92</v>
      </c>
    </row>
    <row r="4142">
      <c r="A4142" s="1" t="n">
        <v>45874</v>
      </c>
      <c r="B4142" t="n">
        <v>194.66</v>
      </c>
    </row>
    <row r="4143">
      <c r="A4143" s="1" t="n">
        <v>45875</v>
      </c>
      <c r="B4143" t="n">
        <v>195.48</v>
      </c>
    </row>
    <row r="4144">
      <c r="A4144" s="1" t="n">
        <v>45876</v>
      </c>
      <c r="B4144" t="n">
        <v>196.68</v>
      </c>
    </row>
    <row r="4145">
      <c r="A4145" s="1" t="n">
        <v>45877</v>
      </c>
      <c r="B4145" t="n">
        <v>196.65</v>
      </c>
    </row>
    <row r="4146">
      <c r="A4146" s="1" t="n">
        <v>45880</v>
      </c>
      <c r="B4146" t="n">
        <v>195.33</v>
      </c>
    </row>
    <row r="4147">
      <c r="A4147" s="1" t="n">
        <v>45881</v>
      </c>
      <c r="B4147" t="n">
        <v>194.97</v>
      </c>
    </row>
    <row r="4148">
      <c r="A4148" s="1" t="n">
        <v>45882</v>
      </c>
      <c r="B4148" t="n">
        <v>195.81</v>
      </c>
    </row>
    <row r="4149">
      <c r="A4149" s="1" t="n">
        <v>45883</v>
      </c>
      <c r="B4149" t="n">
        <v>196.57</v>
      </c>
    </row>
    <row r="4150">
      <c r="A4150" s="1" t="n">
        <v>45884</v>
      </c>
      <c r="B4150" t="n">
        <v>197.26</v>
      </c>
    </row>
    <row r="4151">
      <c r="A4151" s="1" t="n">
        <v>45887</v>
      </c>
      <c r="B4151" t="n">
        <v>196.66</v>
      </c>
    </row>
    <row r="4152">
      <c r="A4152" s="1" t="n">
        <v>45888</v>
      </c>
      <c r="B4152" t="n">
        <v>197.94</v>
      </c>
    </row>
    <row r="4153">
      <c r="A4153" s="1" t="n">
        <v>45889</v>
      </c>
      <c r="B4153" t="n">
        <v>197.09</v>
      </c>
    </row>
    <row r="4154">
      <c r="A4154" s="1" t="n">
        <v>45890</v>
      </c>
      <c r="B4154" t="n">
        <v>197.08</v>
      </c>
    </row>
    <row r="4155">
      <c r="A4155" s="1" t="n">
        <v>45891</v>
      </c>
      <c r="B4155" t="n">
        <v>197.92</v>
      </c>
    </row>
    <row r="4156">
      <c r="A4156" s="1" t="n">
        <v>45895</v>
      </c>
      <c r="B4156" t="n">
        <v>196</v>
      </c>
    </row>
    <row r="4157">
      <c r="A4157" s="1" t="n">
        <v>45896</v>
      </c>
      <c r="B4157" t="n">
        <v>194.33</v>
      </c>
    </row>
    <row r="4158">
      <c r="A4158" s="1" t="n">
        <v>45897</v>
      </c>
      <c r="B4158" t="n">
        <v>194.67</v>
      </c>
    </row>
    <row r="4159">
      <c r="A4159" s="1" t="n">
        <v>45898</v>
      </c>
      <c r="B4159" t="n">
        <v>194.22</v>
      </c>
    </row>
    <row r="4160">
      <c r="A4160" s="1" t="n">
        <v>45901</v>
      </c>
      <c r="B4160" t="n">
        <v>194.58</v>
      </c>
    </row>
    <row r="4161">
      <c r="A4161" s="1" t="n">
        <v>45902</v>
      </c>
      <c r="B4161" t="n">
        <v>191.86</v>
      </c>
    </row>
    <row r="4162">
      <c r="A4162" s="1" t="n">
        <v>45903</v>
      </c>
      <c r="B4162" t="n">
        <v>192.16</v>
      </c>
    </row>
    <row r="4163">
      <c r="A4163" s="1" t="n">
        <v>45904</v>
      </c>
      <c r="B4163" t="n">
        <v>193.22</v>
      </c>
    </row>
    <row r="4164">
      <c r="A4164" s="1" t="n">
        <v>45905</v>
      </c>
      <c r="B4164" t="n">
        <v>191.98</v>
      </c>
    </row>
    <row r="4165">
      <c r="A4165" s="1" t="n">
        <v>45908</v>
      </c>
      <c r="B4165" t="n">
        <v>193.74</v>
      </c>
    </row>
    <row r="4166">
      <c r="A4166" s="1" t="n">
        <v>45909</v>
      </c>
      <c r="B4166" t="n">
        <v>192.68</v>
      </c>
    </row>
    <row r="4167">
      <c r="A4167" s="1" t="n">
        <v>45910</v>
      </c>
      <c r="B4167" t="n">
        <v>191.68</v>
      </c>
    </row>
    <row r="4168">
      <c r="A4168" s="1" t="n">
        <v>45911</v>
      </c>
      <c r="B4168" t="n">
        <v>192.1</v>
      </c>
    </row>
    <row r="4169">
      <c r="A4169" s="1" t="n">
        <v>45912</v>
      </c>
      <c r="B4169" t="n">
        <v>192.03</v>
      </c>
    </row>
    <row r="4170">
      <c r="A4170" s="1" t="n">
        <v>45915</v>
      </c>
      <c r="B4170" t="n">
        <v>192.51</v>
      </c>
    </row>
    <row r="4171">
      <c r="A4171" s="1" t="n">
        <v>45916</v>
      </c>
      <c r="B4171" t="n">
        <v>189.76</v>
      </c>
    </row>
    <row r="4172">
      <c r="A4172" s="1" t="n">
        <v>45917</v>
      </c>
      <c r="B4172" t="n">
        <v>189.78</v>
      </c>
    </row>
    <row r="4173">
      <c r="A4173" s="1" t="n">
        <v>45918</v>
      </c>
      <c r="B4173" t="n">
        <v>192.98</v>
      </c>
    </row>
    <row r="4174">
      <c r="A4174" s="1" t="n">
        <v>45919</v>
      </c>
      <c r="B4174" t="n">
        <v>193.21</v>
      </c>
    </row>
    <row r="4175">
      <c r="A4175" s="1" t="n">
        <v>45922</v>
      </c>
      <c r="B4175" t="n">
        <v>192.26</v>
      </c>
    </row>
    <row r="4176">
      <c r="A4176" s="1" t="n">
        <v>45923</v>
      </c>
      <c r="B4176" t="n">
        <v>193.25</v>
      </c>
    </row>
    <row r="4177">
      <c r="A4177" s="1" t="n">
        <v>45924</v>
      </c>
      <c r="B4177" t="n">
        <v>193.74</v>
      </c>
    </row>
    <row r="4178">
      <c r="A4178" s="1" t="n">
        <v>45925</v>
      </c>
      <c r="B4178" t="n">
        <v>192.85</v>
      </c>
    </row>
    <row r="4179">
      <c r="A4179" s="1" t="n">
        <v>45926</v>
      </c>
      <c r="B4179" t="n">
        <v>194.11</v>
      </c>
    </row>
    <row r="4180">
      <c r="A4180" s="1" t="n">
        <v>45929</v>
      </c>
      <c r="B4180" t="n">
        <v>194.66</v>
      </c>
    </row>
    <row r="4181">
      <c r="A4181" s="1" t="n">
        <v>45930</v>
      </c>
      <c r="B4181" t="n">
        <v>195.3</v>
      </c>
    </row>
    <row r="4182">
      <c r="A4182" s="1" t="n">
        <v>45931</v>
      </c>
      <c r="B4182" t="n">
        <v>197.08</v>
      </c>
    </row>
    <row r="4183">
      <c r="A4183" s="1" t="n">
        <v>45932</v>
      </c>
      <c r="B4183" t="n">
        <v>199.66</v>
      </c>
    </row>
    <row r="4184">
      <c r="A4184" s="1" t="n">
        <v>45933</v>
      </c>
      <c r="B4184" t="n">
        <v>199.24</v>
      </c>
    </row>
    <row r="4185">
      <c r="A4185" s="1" t="n">
        <v>45936</v>
      </c>
      <c r="B4185" t="n">
        <v>198.64</v>
      </c>
    </row>
    <row r="4186">
      <c r="A4186" s="1" t="n">
        <v>45937</v>
      </c>
      <c r="B4186" t="n">
        <v>198.45</v>
      </c>
    </row>
    <row r="4187">
      <c r="A4187" s="1" t="n">
        <v>45938</v>
      </c>
      <c r="B4187" t="n">
        <v>199.72</v>
      </c>
    </row>
    <row r="4188">
      <c r="A4188" s="1" t="n">
        <v>45939</v>
      </c>
      <c r="B4188" t="n">
        <v>200.5</v>
      </c>
    </row>
    <row r="4189">
      <c r="A4189" s="1" t="n">
        <v>45940</v>
      </c>
      <c r="B4189" t="n">
        <v>197.88</v>
      </c>
    </row>
    <row r="4190">
      <c r="A4190" s="1" t="n">
        <v>45943</v>
      </c>
      <c r="B4190" t="n">
        <v>198.4</v>
      </c>
    </row>
    <row r="4191">
      <c r="A4191" s="1" t="n">
        <v>45944</v>
      </c>
      <c r="B4191" t="n">
        <v>198.06</v>
      </c>
    </row>
    <row r="4192">
      <c r="A4192" s="1" t="n">
        <v>45945</v>
      </c>
      <c r="B4192" t="n">
        <v>197.13</v>
      </c>
    </row>
    <row r="4193">
      <c r="A4193" s="1" t="n">
        <v>45946</v>
      </c>
      <c r="B4193" t="n">
        <v>197.74</v>
      </c>
    </row>
    <row r="4194">
      <c r="A4194" s="1" t="n">
        <v>45947</v>
      </c>
      <c r="B4194" t="n">
        <v>194.46</v>
      </c>
    </row>
    <row r="4195">
      <c r="A4195" s="1" t="n">
        <v>45950</v>
      </c>
      <c r="B4195" t="n">
        <v>197.52</v>
      </c>
    </row>
    <row r="4196">
      <c r="A4196" s="1" t="n">
        <v>45951</v>
      </c>
      <c r="B4196" t="n">
        <v>197.84</v>
      </c>
    </row>
    <row r="4197">
      <c r="A4197" s="1" t="n">
        <v>45952</v>
      </c>
      <c r="B4197" t="n">
        <v>196.64</v>
      </c>
    </row>
    <row r="4198">
      <c r="A4198" s="1" t="n">
        <v>45953</v>
      </c>
      <c r="B4198" t="n">
        <v>197.68</v>
      </c>
    </row>
    <row r="4199">
      <c r="A4199" s="1" t="n">
        <v>45954</v>
      </c>
      <c r="B4199" t="n">
        <v>227.20779296875</v>
      </c>
    </row>
    <row r="4200">
      <c r="A4200" s="1" t="n">
        <v>45957</v>
      </c>
      <c r="B4200" t="n">
        <v>198.88</v>
      </c>
    </row>
    <row r="4201">
      <c r="A4201" s="1" t="n">
        <v>45958</v>
      </c>
      <c r="B4201" t="n">
        <v>199.84</v>
      </c>
    </row>
    <row r="4202">
      <c r="A4202" s="1" t="n">
        <v>45959</v>
      </c>
      <c r="B4202" t="n">
        <v>199.22</v>
      </c>
    </row>
    <row r="4203">
      <c r="A4203" s="1" t="n">
        <v>45960</v>
      </c>
      <c r="B4203" t="n">
        <v>199.01</v>
      </c>
    </row>
    <row r="4204">
      <c r="A4204" s="1" t="n">
        <v>45961</v>
      </c>
      <c r="B4204" t="n">
        <v>197.19</v>
      </c>
    </row>
    <row r="4205">
      <c r="A4205" s="1" t="n">
        <v>45964</v>
      </c>
      <c r="B4205" t="n">
        <v>198.19</v>
      </c>
    </row>
    <row r="4206">
      <c r="A4206" s="1" t="n">
        <v>45965</v>
      </c>
      <c r="B4206" t="n">
        <v>197.71</v>
      </c>
    </row>
    <row r="4207">
      <c r="A4207" s="1" t="n">
        <v>45966</v>
      </c>
      <c r="B4207" t="n">
        <v>198.34</v>
      </c>
    </row>
    <row r="4208">
      <c r="A4208" s="1" t="n">
        <v>45967</v>
      </c>
      <c r="B4208" t="n">
        <v>195.78</v>
      </c>
    </row>
    <row r="4209">
      <c r="A4209" s="1" t="n">
        <v>45968</v>
      </c>
      <c r="B4209" t="n">
        <v>194.32</v>
      </c>
    </row>
    <row r="4210">
      <c r="A4210" s="1" t="n">
        <v>45971</v>
      </c>
      <c r="B4210" t="n">
        <v>197.18</v>
      </c>
    </row>
    <row r="4211">
      <c r="A4211" s="1" t="n">
        <v>45972</v>
      </c>
      <c r="B4211" t="n">
        <v>198.74</v>
      </c>
    </row>
    <row r="4212">
      <c r="A4212" s="1" t="n">
        <v>45973</v>
      </c>
      <c r="B4212" t="n">
        <v>201.65</v>
      </c>
    </row>
    <row r="4213">
      <c r="A4213" s="1" t="n">
        <v>45974</v>
      </c>
      <c r="B4213" t="n">
        <v>198.82</v>
      </c>
    </row>
    <row r="4214">
      <c r="A4214" s="1" t="n">
        <v>45975</v>
      </c>
      <c r="B4214" t="n">
        <v>197.52</v>
      </c>
    </row>
    <row r="4215">
      <c r="A4215" s="1" t="n">
        <v>45978</v>
      </c>
      <c r="B4215" t="n">
        <v>194.64</v>
      </c>
    </row>
    <row r="4216">
      <c r="A4216" s="1" t="n">
        <v>45979</v>
      </c>
      <c r="B4216" t="n">
        <v>191.4</v>
      </c>
    </row>
    <row r="4217">
      <c r="A4217" s="1" t="n">
        <v>45980</v>
      </c>
      <c r="B4217" t="n">
        <v>191.56</v>
      </c>
    </row>
    <row r="4218">
      <c r="A4218" s="1" t="n">
        <v>45981</v>
      </c>
      <c r="B4218" t="n">
        <v>192.24</v>
      </c>
    </row>
    <row r="4219">
      <c r="A4219" s="1" t="n">
        <v>45982</v>
      </c>
      <c r="B4219" t="n">
        <v>190.31</v>
      </c>
    </row>
    <row r="4220">
      <c r="A4220" s="1" t="n">
        <v>45985</v>
      </c>
      <c r="B4220" t="n">
        <v>191.59</v>
      </c>
    </row>
    <row r="4221">
      <c r="A4221" s="1" t="n">
        <v>45986</v>
      </c>
      <c r="B4221" t="n">
        <v>192.98</v>
      </c>
    </row>
    <row r="4222">
      <c r="A4222" s="1" t="n">
        <v>45987</v>
      </c>
      <c r="B4222" t="n">
        <v>194.64</v>
      </c>
    </row>
    <row r="4223">
      <c r="A4223" s="1" t="n">
        <v>45988</v>
      </c>
      <c r="B4223" t="n">
        <v>195.01</v>
      </c>
    </row>
    <row r="4224">
      <c r="A4224" s="1" t="n">
        <v>45989</v>
      </c>
      <c r="B4224" t="n">
        <v>195.68</v>
      </c>
    </row>
    <row r="4225">
      <c r="A4225" s="1" t="n">
        <v>45992</v>
      </c>
      <c r="B4225" t="n">
        <v>194.39</v>
      </c>
    </row>
    <row r="4226">
      <c r="A4226" s="1" t="n">
        <v>45993</v>
      </c>
      <c r="B4226" t="n">
        <v>195.43</v>
      </c>
    </row>
    <row r="4227">
      <c r="A4227" s="1" t="n">
        <v>45994</v>
      </c>
      <c r="B4227" t="n">
        <v>194.02</v>
      </c>
    </row>
    <row r="4228">
      <c r="A4228" s="1" t="n">
        <v>45995</v>
      </c>
      <c r="B4228" t="n">
        <v>195.49</v>
      </c>
    </row>
    <row r="4229">
      <c r="A4229" s="1" t="n">
        <v>45996</v>
      </c>
      <c r="B4229" t="n">
        <v>196.72</v>
      </c>
    </row>
    <row r="4230">
      <c r="A4230" s="1" t="n">
        <v>45999</v>
      </c>
      <c r="B4230" t="n">
        <v>196.77</v>
      </c>
    </row>
    <row r="4231">
      <c r="A4231" s="1" t="n">
        <v>46000</v>
      </c>
      <c r="B4231" t="n">
        <v>198</v>
      </c>
    </row>
    <row r="4232">
      <c r="A4232" s="1" t="n">
        <v>46001</v>
      </c>
      <c r="B4232" t="n">
        <v>197.4</v>
      </c>
    </row>
    <row r="4233">
      <c r="A4233" s="1" t="n">
        <v>46002</v>
      </c>
      <c r="B4233" t="n">
        <v>199.2</v>
      </c>
    </row>
    <row r="4234">
      <c r="A4234" s="1" t="n">
        <v>46003</v>
      </c>
      <c r="B4234" t="n">
        <v>199.37</v>
      </c>
    </row>
    <row r="4235">
      <c r="A4235" s="1" t="n">
        <v>46006</v>
      </c>
      <c r="B4235" t="n">
        <v>199.79</v>
      </c>
    </row>
    <row r="4236">
      <c r="A4236" s="1" t="n">
        <v>46007</v>
      </c>
      <c r="B4236" t="n">
        <v>197.94</v>
      </c>
    </row>
    <row r="4237">
      <c r="A4237" s="1" t="n">
        <v>46008</v>
      </c>
      <c r="B4237" t="n">
        <v>196.94</v>
      </c>
    </row>
    <row r="4238">
      <c r="A4238" s="1" t="n">
        <v>46009</v>
      </c>
      <c r="B4238" t="n">
        <v>198.68</v>
      </c>
    </row>
    <row r="4239">
      <c r="A4239" s="1" t="n">
        <v>46010</v>
      </c>
      <c r="B4239" t="n">
        <v>199.44</v>
      </c>
    </row>
    <row r="4240">
      <c r="A4240" s="1" t="n">
        <v>46013</v>
      </c>
      <c r="B4240" t="n">
        <v>198.92</v>
      </c>
    </row>
    <row r="4241">
      <c r="A4241" s="1" t="n">
        <v>46014</v>
      </c>
      <c r="B4241" t="n">
        <v>199.2</v>
      </c>
    </row>
    <row r="4242">
      <c r="A4242" s="1" t="n">
        <v>46015</v>
      </c>
      <c r="B4242" t="n">
        <v>199.08</v>
      </c>
    </row>
    <row r="4243">
      <c r="A4243" s="1" t="n">
        <v>46020</v>
      </c>
      <c r="B4243" t="n">
        <v>198.84</v>
      </c>
    </row>
    <row r="4244">
      <c r="A4244" s="1" t="n">
        <v>46021</v>
      </c>
      <c r="B4244" t="n">
        <v>201.4</v>
      </c>
    </row>
    <row r="4245">
      <c r="A4245" s="1" t="n">
        <v>46022</v>
      </c>
      <c r="B4245" t="n">
        <v>200.7</v>
      </c>
    </row>
    <row r="4246">
      <c r="A4246" s="1" t="n">
        <v>46024</v>
      </c>
      <c r="B4246" t="n">
        <v>200.2</v>
      </c>
    </row>
    <row r="4247">
      <c r="A4247" s="1" t="n">
        <v>46027</v>
      </c>
      <c r="B4247" t="n">
        <v>201.9</v>
      </c>
    </row>
    <row r="4248">
      <c r="A4248" s="1" t="n">
        <v>46028</v>
      </c>
      <c r="B4248" t="n">
        <v>201.9</v>
      </c>
    </row>
    <row r="4249">
      <c r="A4249" s="1" t="n">
        <v>46029</v>
      </c>
      <c r="B4249" t="n">
        <v>204.15</v>
      </c>
    </row>
    <row r="4250">
      <c r="A4250" s="1" t="n">
        <v>46030</v>
      </c>
      <c r="B4250" t="n">
        <v>204.3</v>
      </c>
    </row>
    <row r="4251">
      <c r="A4251" s="1" t="n">
        <v>46031</v>
      </c>
      <c r="B4251" t="n">
        <v>205.3</v>
      </c>
    </row>
    <row r="4252">
      <c r="A4252" s="1" t="n">
        <v>46034</v>
      </c>
      <c r="B4252" t="n">
        <v>206.4</v>
      </c>
    </row>
    <row r="4253">
      <c r="A4253" s="1" t="n">
        <v>46035</v>
      </c>
      <c r="B4253" t="n">
        <v>206.4</v>
      </c>
    </row>
    <row r="4254">
      <c r="A4254" s="1" t="n">
        <v>46036</v>
      </c>
      <c r="B4254" t="n">
        <v>205.25</v>
      </c>
    </row>
    <row r="4255">
      <c r="A4255" s="1" t="n">
        <v>46037</v>
      </c>
      <c r="B4255" t="n">
        <v>205.85</v>
      </c>
    </row>
    <row r="4256">
      <c r="A4256" s="1" t="n">
        <v>46038</v>
      </c>
      <c r="B4256" t="n">
        <v>205.3</v>
      </c>
    </row>
    <row r="4257">
      <c r="A4257" s="1" t="n">
        <v>46041</v>
      </c>
      <c r="B4257" t="n">
        <v>202.8</v>
      </c>
    </row>
    <row r="4258">
      <c r="A4258" s="1" t="n">
        <v>46042</v>
      </c>
      <c r="B4258" t="n">
        <v>201.625</v>
      </c>
    </row>
    <row r="4259">
      <c r="A4259" s="1" t="n">
        <v>46043</v>
      </c>
      <c r="B4259" t="n">
        <v>200.675</v>
      </c>
    </row>
    <row r="4260">
      <c r="A4260" s="1" t="n">
        <v>46044</v>
      </c>
      <c r="B4260" t="n">
        <v>202.6</v>
      </c>
    </row>
    <row r="4261">
      <c r="A4261" s="1" t="n">
        <v>46045</v>
      </c>
      <c r="B4261" t="n">
        <v>201.8</v>
      </c>
    </row>
    <row r="4262">
      <c r="A4262" s="1" t="n">
        <v>46048</v>
      </c>
      <c r="B4262" t="n">
        <v>202.6</v>
      </c>
    </row>
    <row r="4263">
      <c r="A4263" s="1" t="n">
        <v>46049</v>
      </c>
      <c r="B4263" t="n">
        <v>202.85</v>
      </c>
    </row>
    <row r="4264">
      <c r="A4264" s="1" t="n">
        <v>46050</v>
      </c>
      <c r="B4264" t="n">
        <v>201.65</v>
      </c>
    </row>
    <row r="4265">
      <c r="A4265" s="1" t="n">
        <v>46051</v>
      </c>
      <c r="B4265" t="n">
        <v>197.26</v>
      </c>
    </row>
    <row r="4266">
      <c r="A4266" s="1" t="n">
        <v>46052</v>
      </c>
      <c r="B4266" t="n">
        <v>199.16</v>
      </c>
    </row>
    <row r="4267">
      <c r="A4267" s="1" t="n">
        <v>46055</v>
      </c>
      <c r="B4267" t="n">
        <v>200.8</v>
      </c>
    </row>
    <row r="4268">
      <c r="A4268" s="1" t="n">
        <v>46056</v>
      </c>
      <c r="B4268" t="n">
        <v>200.25</v>
      </c>
    </row>
    <row r="4269">
      <c r="A4269" s="1" t="n">
        <v>46057</v>
      </c>
      <c r="B4269" t="n">
        <v>199.24</v>
      </c>
    </row>
    <row r="4270">
      <c r="A4270" s="1" t="n">
        <v>46058</v>
      </c>
      <c r="B4270" t="n">
        <v>199.43</v>
      </c>
    </row>
    <row r="4271">
      <c r="A4271" s="1" t="n">
        <v>46059</v>
      </c>
      <c r="B4271" t="n">
        <v>201</v>
      </c>
    </row>
    <row r="4272">
      <c r="A4272" s="1" t="n">
        <v>46062</v>
      </c>
      <c r="B4272" t="n">
        <v>203.9</v>
      </c>
    </row>
    <row r="4273">
      <c r="A4273" s="1" t="n">
        <v>46063</v>
      </c>
      <c r="B4273" t="n">
        <v>203.85</v>
      </c>
    </row>
    <row r="4274">
      <c r="A4274" s="1" t="n">
        <v>46064</v>
      </c>
      <c r="B4274" t="n">
        <v>202.65</v>
      </c>
    </row>
    <row r="4275">
      <c r="A4275" s="1" t="n">
        <v>46065</v>
      </c>
      <c r="B4275" t="n">
        <v>202.75</v>
      </c>
    </row>
    <row r="4276">
      <c r="A4276" s="1" t="n">
        <v>46066</v>
      </c>
      <c r="B4276" t="n">
        <v>203.2</v>
      </c>
    </row>
    <row r="4277">
      <c r="A4277" s="1" t="n">
        <v>46069</v>
      </c>
      <c r="B4277" t="n">
        <v>201.95</v>
      </c>
    </row>
    <row r="4278">
      <c r="A4278" s="1" t="n">
        <v>46070</v>
      </c>
      <c r="B4278" t="n">
        <v>204.65</v>
      </c>
    </row>
    <row r="4279">
      <c r="A4279" s="1" t="n">
        <v>46071</v>
      </c>
      <c r="B4279" t="n">
        <v>206.45</v>
      </c>
    </row>
    <row r="4280">
      <c r="A4280" s="1" t="n">
        <v>46072</v>
      </c>
      <c r="B4280" t="n">
        <v>205.15</v>
      </c>
    </row>
    <row r="4281">
      <c r="A4281" s="1" t="n">
        <v>46073</v>
      </c>
      <c r="B4281" t="n">
        <v>206.5</v>
      </c>
    </row>
    <row r="4282">
      <c r="A4282" s="1" t="n">
        <v>46076</v>
      </c>
      <c r="B4282" t="n">
        <v>204.625</v>
      </c>
    </row>
    <row r="4283">
      <c r="A4283" s="1" t="n">
        <v>46077</v>
      </c>
      <c r="B4283" t="n">
        <v>203.95</v>
      </c>
    </row>
    <row r="4284">
      <c r="A4284" s="1" t="n">
        <v>46078</v>
      </c>
      <c r="B4284" t="n">
        <v>205.55</v>
      </c>
    </row>
    <row r="4285">
      <c r="A4285" s="1" t="n">
        <v>46079</v>
      </c>
      <c r="B4285" t="n">
        <v>206.6</v>
      </c>
    </row>
    <row r="4286">
      <c r="A4286" s="1" t="n">
        <v>46080</v>
      </c>
      <c r="B4286" t="n">
        <v>207.95</v>
      </c>
    </row>
    <row r="4287">
      <c r="A4287" s="1" t="n">
        <v>46083</v>
      </c>
      <c r="B4287" t="n">
        <v>201.5</v>
      </c>
    </row>
  </sheetData>
  <autoFilter ref="A1:B4287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46001</v>
      </c>
      <c r="B2" t="n">
        <v>17.35000038146973</v>
      </c>
    </row>
    <row r="3">
      <c r="A3" s="1" t="n">
        <v>46002</v>
      </c>
      <c r="B3" t="n">
        <v>17.44799995422363</v>
      </c>
    </row>
    <row r="4">
      <c r="A4" s="1" t="n">
        <v>46003</v>
      </c>
      <c r="B4" t="n">
        <v>17.47599983215332</v>
      </c>
    </row>
    <row r="5">
      <c r="A5" s="1" t="n">
        <v>46006</v>
      </c>
      <c r="B5" t="n">
        <v>17.66200065612793</v>
      </c>
    </row>
    <row r="6">
      <c r="A6" s="1" t="n">
        <v>46007</v>
      </c>
      <c r="B6" t="n">
        <v>17.43400001525879</v>
      </c>
    </row>
    <row r="7">
      <c r="A7" s="1" t="n">
        <v>46008</v>
      </c>
      <c r="B7" t="n">
        <v>17.46599960327148</v>
      </c>
    </row>
    <row r="8">
      <c r="A8" s="1" t="n">
        <v>46009</v>
      </c>
      <c r="B8" t="n">
        <v>17.71199989318848</v>
      </c>
    </row>
    <row r="9">
      <c r="A9" s="1" t="n">
        <v>46010</v>
      </c>
      <c r="B9" t="n">
        <v>17.84799957275391</v>
      </c>
    </row>
    <row r="10">
      <c r="A10" s="1" t="n">
        <v>46013</v>
      </c>
      <c r="B10" t="n">
        <v>17.82200050354004</v>
      </c>
    </row>
    <row r="11">
      <c r="A11" s="1" t="n">
        <v>46014</v>
      </c>
      <c r="B11" t="n">
        <v>17.83699989318848</v>
      </c>
    </row>
    <row r="12">
      <c r="A12" s="1" t="n">
        <v>46015</v>
      </c>
      <c r="B12" t="n">
        <v>17.94499969482422</v>
      </c>
    </row>
    <row r="13">
      <c r="A13" s="1" t="n">
        <v>46020</v>
      </c>
      <c r="B13" t="n">
        <v>17.74600028991699</v>
      </c>
    </row>
    <row r="14">
      <c r="A14" s="1" t="n">
        <v>46021</v>
      </c>
      <c r="B14" t="n">
        <v>17.75799942016602</v>
      </c>
    </row>
    <row r="15">
      <c r="A15" s="1" t="n">
        <v>46022</v>
      </c>
      <c r="B15" t="n">
        <v>17.60899925231934</v>
      </c>
    </row>
    <row r="16">
      <c r="A16" s="1" t="n">
        <v>46024</v>
      </c>
      <c r="B16" t="n">
        <v>17.97800064086914</v>
      </c>
    </row>
    <row r="17">
      <c r="A17" s="1" t="n">
        <v>46027</v>
      </c>
      <c r="B17" t="n">
        <v>18.06100082397461</v>
      </c>
    </row>
    <row r="18">
      <c r="A18" s="1" t="n">
        <v>46028</v>
      </c>
      <c r="B18" t="n">
        <v>18.38899993896484</v>
      </c>
    </row>
    <row r="19">
      <c r="A19" s="1" t="n">
        <v>46029</v>
      </c>
      <c r="B19" t="n">
        <v>18.27799987792969</v>
      </c>
    </row>
    <row r="20">
      <c r="A20" s="1" t="n">
        <v>46030</v>
      </c>
      <c r="B20" t="n">
        <v>18.1870002746582</v>
      </c>
    </row>
    <row r="21">
      <c r="A21" s="1" t="n">
        <v>46031</v>
      </c>
      <c r="B21" t="n">
        <v>18.40200042724609</v>
      </c>
    </row>
    <row r="22">
      <c r="A22" s="1" t="n">
        <v>46034</v>
      </c>
      <c r="B22" t="n">
        <v>18.44400024414062</v>
      </c>
    </row>
    <row r="23">
      <c r="A23" s="1" t="n">
        <v>46035</v>
      </c>
      <c r="B23" t="n">
        <v>18.44400024414062</v>
      </c>
    </row>
    <row r="24">
      <c r="A24" s="1" t="n">
        <v>46036</v>
      </c>
      <c r="B24" t="n">
        <v>18.53199958801269</v>
      </c>
    </row>
    <row r="25">
      <c r="A25" s="1" t="n">
        <v>46037</v>
      </c>
      <c r="B25" t="n">
        <v>18.79599952697754</v>
      </c>
    </row>
    <row r="26">
      <c r="A26" s="1" t="n">
        <v>46038</v>
      </c>
      <c r="B26" t="n">
        <v>18.5</v>
      </c>
    </row>
    <row r="27">
      <c r="A27" s="1" t="n">
        <v>46041</v>
      </c>
      <c r="B27" t="n">
        <v>18.52799987792969</v>
      </c>
    </row>
    <row r="28">
      <c r="A28" s="1" t="n">
        <v>46042</v>
      </c>
      <c r="B28" t="n">
        <v>18.47999954223633</v>
      </c>
    </row>
    <row r="29">
      <c r="A29" s="1" t="n">
        <v>46043</v>
      </c>
      <c r="B29" t="n">
        <v>18.60400009155273</v>
      </c>
    </row>
    <row r="30">
      <c r="A30" s="1" t="n">
        <v>46044</v>
      </c>
      <c r="B30" t="n">
        <v>18.71299934387207</v>
      </c>
    </row>
    <row r="31">
      <c r="A31" s="1" t="n">
        <v>46045</v>
      </c>
      <c r="B31" t="n">
        <v>18.61300086975098</v>
      </c>
    </row>
    <row r="32">
      <c r="A32" s="1" t="n">
        <v>46048</v>
      </c>
      <c r="B32" t="n">
        <v>18.8169994354248</v>
      </c>
    </row>
    <row r="33">
      <c r="A33" s="1" t="n">
        <v>46049</v>
      </c>
      <c r="B33" t="n">
        <v>19.18499946594238</v>
      </c>
    </row>
    <row r="34">
      <c r="A34" s="1" t="n">
        <v>46050</v>
      </c>
      <c r="B34" t="n">
        <v>19.38500022888184</v>
      </c>
    </row>
    <row r="35">
      <c r="A35" s="1" t="n">
        <v>46051</v>
      </c>
      <c r="B35" t="n">
        <v>19.4640007019043</v>
      </c>
    </row>
    <row r="36">
      <c r="A36" s="1" t="n">
        <v>46052</v>
      </c>
      <c r="B36" t="n">
        <v>19.39800071716309</v>
      </c>
    </row>
    <row r="37">
      <c r="A37" s="1" t="n">
        <v>46055</v>
      </c>
      <c r="B37" t="n">
        <v>19.22599983215332</v>
      </c>
    </row>
    <row r="38">
      <c r="A38" s="1" t="n">
        <v>46056</v>
      </c>
      <c r="B38" t="n">
        <v>19.34900093078613</v>
      </c>
    </row>
    <row r="39">
      <c r="A39" s="1" t="n">
        <v>46057</v>
      </c>
      <c r="B39" t="n">
        <v>19.43199920654297</v>
      </c>
    </row>
    <row r="40">
      <c r="A40" s="1" t="n">
        <v>46058</v>
      </c>
      <c r="B40" t="n">
        <v>19.33300018310547</v>
      </c>
    </row>
    <row r="41">
      <c r="A41" s="1" t="n">
        <v>46059</v>
      </c>
      <c r="B41" t="n">
        <v>19.27300071716309</v>
      </c>
    </row>
    <row r="42">
      <c r="A42" s="1" t="n">
        <v>46062</v>
      </c>
      <c r="B42" t="n">
        <v>19.00900077819824</v>
      </c>
    </row>
    <row r="43">
      <c r="A43" s="1" t="n">
        <v>46063</v>
      </c>
      <c r="B43" t="n">
        <v>18.9109992980957</v>
      </c>
    </row>
    <row r="44">
      <c r="A44" s="1" t="n">
        <v>46064</v>
      </c>
      <c r="B44" t="n">
        <v>18.92600059509277</v>
      </c>
    </row>
    <row r="45">
      <c r="A45" s="1" t="n">
        <v>46065</v>
      </c>
      <c r="B45" t="n">
        <v>18.67000007629395</v>
      </c>
    </row>
    <row r="46">
      <c r="A46" s="1" t="n">
        <v>46066</v>
      </c>
      <c r="B46" t="n">
        <v>18.52799987792969</v>
      </c>
    </row>
    <row r="47">
      <c r="A47" s="1" t="n">
        <v>46069</v>
      </c>
      <c r="B47" t="n">
        <v>18.78300094604492</v>
      </c>
    </row>
    <row r="48">
      <c r="A48" s="1" t="n">
        <v>46070</v>
      </c>
      <c r="B48" t="n">
        <v>18.78499984741211</v>
      </c>
    </row>
    <row r="49">
      <c r="A49" s="1" t="n">
        <v>46071</v>
      </c>
      <c r="B49" t="n">
        <v>18.94799995422364</v>
      </c>
    </row>
    <row r="50">
      <c r="A50" s="1" t="n">
        <v>46072</v>
      </c>
      <c r="B50" t="n">
        <v>18.83099937438965</v>
      </c>
    </row>
    <row r="51">
      <c r="A51" s="1" t="n">
        <v>46073</v>
      </c>
      <c r="B51" t="n">
        <v>18.89900016784668</v>
      </c>
    </row>
    <row r="52">
      <c r="A52" s="1" t="n">
        <v>46076</v>
      </c>
      <c r="B52" t="n">
        <v>19.05599975585937</v>
      </c>
    </row>
    <row r="53">
      <c r="A53" s="1" t="n">
        <v>46077</v>
      </c>
      <c r="B53" t="n">
        <v>19.12100028991699</v>
      </c>
    </row>
    <row r="54">
      <c r="A54" s="1" t="n">
        <v>46078</v>
      </c>
      <c r="B54" t="n">
        <v>18.9330005645752</v>
      </c>
    </row>
    <row r="55">
      <c r="A55" s="1" t="n">
        <v>46079</v>
      </c>
      <c r="B55" t="n">
        <v>19.03300094604492</v>
      </c>
    </row>
    <row r="56">
      <c r="A56" s="1" t="n">
        <v>46080</v>
      </c>
      <c r="B56" t="n">
        <v>19.36800003051757</v>
      </c>
    </row>
    <row r="57">
      <c r="A57" s="1" t="n">
        <v>46083</v>
      </c>
      <c r="B57" t="n">
        <v>19.02499961853028</v>
      </c>
    </row>
  </sheetData>
  <autoFilter ref="A1:B57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43249</v>
      </c>
      <c r="B2" t="n">
        <v>5.140399932861328</v>
      </c>
    </row>
    <row r="3">
      <c r="A3" s="1" t="n">
        <v>43250</v>
      </c>
      <c r="B3" t="n">
        <v>3.859999895095825</v>
      </c>
    </row>
    <row r="4">
      <c r="A4" s="1" t="n">
        <v>43251</v>
      </c>
      <c r="B4" t="n">
        <v>3.899499893188477</v>
      </c>
    </row>
    <row r="5">
      <c r="A5" s="1" t="n">
        <v>43252</v>
      </c>
      <c r="B5" t="n">
        <v>3.899499893188477</v>
      </c>
    </row>
    <row r="6">
      <c r="A6" s="1" t="n">
        <v>43255</v>
      </c>
      <c r="B6" t="n">
        <v>3.899499893188477</v>
      </c>
    </row>
    <row r="7">
      <c r="A7" s="1" t="n">
        <v>43256</v>
      </c>
      <c r="B7" t="n">
        <v>3.899499893188477</v>
      </c>
    </row>
    <row r="8">
      <c r="A8" s="1" t="n">
        <v>43257</v>
      </c>
      <c r="B8" t="n">
        <v>3.917500019073486</v>
      </c>
    </row>
    <row r="9">
      <c r="A9" s="1" t="n">
        <v>43258</v>
      </c>
      <c r="B9" t="n">
        <v>3.914999961853027</v>
      </c>
    </row>
    <row r="10">
      <c r="A10" s="1" t="n">
        <v>43259</v>
      </c>
      <c r="B10" t="n">
        <v>3.914999961853027</v>
      </c>
    </row>
    <row r="11">
      <c r="A11" s="1" t="n">
        <v>43262</v>
      </c>
      <c r="B11" t="n">
        <v>3.927000045776367</v>
      </c>
    </row>
    <row r="12">
      <c r="A12" s="1" t="n">
        <v>43263</v>
      </c>
      <c r="B12" t="n">
        <v>3.937999963760376</v>
      </c>
    </row>
    <row r="13">
      <c r="A13" s="1" t="n">
        <v>43264</v>
      </c>
      <c r="B13" t="n">
        <v>3.963500022888184</v>
      </c>
    </row>
    <row r="14">
      <c r="A14" s="1" t="n">
        <v>43265</v>
      </c>
      <c r="B14" t="n">
        <v>3.950999975204468</v>
      </c>
    </row>
    <row r="15">
      <c r="A15" s="1" t="n">
        <v>43266</v>
      </c>
      <c r="B15" t="n">
        <v>3.950999975204468</v>
      </c>
    </row>
    <row r="16">
      <c r="A16" s="1" t="n">
        <v>43269</v>
      </c>
      <c r="B16" t="n">
        <v>3.922499895095825</v>
      </c>
    </row>
    <row r="17">
      <c r="A17" s="1" t="n">
        <v>43270</v>
      </c>
      <c r="B17" t="n">
        <v>3.924499988555908</v>
      </c>
    </row>
    <row r="18">
      <c r="A18" s="1" t="n">
        <v>43271</v>
      </c>
      <c r="B18" t="n">
        <v>3.924499988555908</v>
      </c>
    </row>
    <row r="19">
      <c r="A19" s="1" t="n">
        <v>43272</v>
      </c>
      <c r="B19" t="n">
        <v>3.924499988555908</v>
      </c>
    </row>
    <row r="20">
      <c r="A20" s="1" t="n">
        <v>43273</v>
      </c>
      <c r="B20" t="n">
        <v>3.924499988555908</v>
      </c>
    </row>
    <row r="21">
      <c r="A21" s="1" t="n">
        <v>43276</v>
      </c>
      <c r="B21" t="n">
        <v>3.924499988555908</v>
      </c>
    </row>
    <row r="22">
      <c r="A22" s="1" t="n">
        <v>43277</v>
      </c>
      <c r="B22" t="n">
        <v>3.924499988555908</v>
      </c>
    </row>
    <row r="23">
      <c r="A23" s="1" t="n">
        <v>43278</v>
      </c>
      <c r="B23" t="n">
        <v>3.924499988555908</v>
      </c>
    </row>
    <row r="24">
      <c r="A24" s="1" t="n">
        <v>43279</v>
      </c>
      <c r="B24" t="n">
        <v>3.924499988555908</v>
      </c>
    </row>
    <row r="25">
      <c r="A25" s="1" t="n">
        <v>43280</v>
      </c>
      <c r="B25" t="n">
        <v>3.924499988555908</v>
      </c>
    </row>
    <row r="26">
      <c r="A26" s="1" t="n">
        <v>43283</v>
      </c>
      <c r="B26" t="n">
        <v>3.924499988555908</v>
      </c>
    </row>
    <row r="27">
      <c r="A27" s="1" t="n">
        <v>43284</v>
      </c>
      <c r="B27" t="n">
        <v>3.924499988555908</v>
      </c>
    </row>
    <row r="28">
      <c r="A28" s="1" t="n">
        <v>43285</v>
      </c>
      <c r="B28" t="n">
        <v>3.924499988555908</v>
      </c>
    </row>
    <row r="29">
      <c r="A29" s="1" t="n">
        <v>43286</v>
      </c>
      <c r="B29" t="n">
        <v>3.924499988555908</v>
      </c>
    </row>
    <row r="30">
      <c r="A30" s="1" t="n">
        <v>43287</v>
      </c>
      <c r="B30" t="n">
        <v>3.890500068664551</v>
      </c>
    </row>
    <row r="31">
      <c r="A31" s="1" t="n">
        <v>43290</v>
      </c>
      <c r="B31" t="n">
        <v>3.928499937057495</v>
      </c>
    </row>
    <row r="32">
      <c r="A32" s="1" t="n">
        <v>43291</v>
      </c>
      <c r="B32" t="n">
        <v>3.928499937057495</v>
      </c>
    </row>
    <row r="33">
      <c r="A33" s="1" t="n">
        <v>43292</v>
      </c>
      <c r="B33" t="n">
        <v>3.928499937057495</v>
      </c>
    </row>
    <row r="34">
      <c r="A34" s="1" t="n">
        <v>43293</v>
      </c>
      <c r="B34" t="n">
        <v>3.928499937057495</v>
      </c>
    </row>
    <row r="35">
      <c r="A35" s="1" t="n">
        <v>43294</v>
      </c>
      <c r="B35" t="n">
        <v>3.928499937057495</v>
      </c>
    </row>
    <row r="36">
      <c r="A36" s="1" t="n">
        <v>43297</v>
      </c>
      <c r="B36" t="n">
        <v>3.928499937057495</v>
      </c>
    </row>
    <row r="37">
      <c r="A37" s="1" t="n">
        <v>43298</v>
      </c>
      <c r="B37" t="n">
        <v>3.928499937057495</v>
      </c>
    </row>
    <row r="38">
      <c r="A38" s="1" t="n">
        <v>43299</v>
      </c>
      <c r="B38" t="n">
        <v>4.013000011444092</v>
      </c>
    </row>
    <row r="39">
      <c r="A39" s="1" t="n">
        <v>43300</v>
      </c>
      <c r="B39" t="n">
        <v>3.993000030517578</v>
      </c>
    </row>
    <row r="40">
      <c r="A40" s="1" t="n">
        <v>43301</v>
      </c>
      <c r="B40" t="n">
        <v>3.993000030517578</v>
      </c>
    </row>
    <row r="41">
      <c r="A41" s="1" t="n">
        <v>43304</v>
      </c>
      <c r="B41" t="n">
        <v>4.02400016784668</v>
      </c>
    </row>
    <row r="42">
      <c r="A42" s="1" t="n">
        <v>43305</v>
      </c>
      <c r="B42" t="n">
        <v>4.048999786376953</v>
      </c>
    </row>
    <row r="43">
      <c r="A43" s="1" t="n">
        <v>43306</v>
      </c>
      <c r="B43" t="n">
        <v>4.040500164031982</v>
      </c>
    </row>
    <row r="44">
      <c r="A44" s="1" t="n">
        <v>43307</v>
      </c>
      <c r="B44" t="n">
        <v>4.06850004196167</v>
      </c>
    </row>
    <row r="45">
      <c r="A45" s="1" t="n">
        <v>43308</v>
      </c>
      <c r="B45" t="n">
        <v>4.111999988555908</v>
      </c>
    </row>
    <row r="46">
      <c r="A46" s="1" t="n">
        <v>43311</v>
      </c>
      <c r="B46" t="n">
        <v>4.112500190734863</v>
      </c>
    </row>
    <row r="47">
      <c r="A47" s="1" t="n">
        <v>43312</v>
      </c>
      <c r="B47" t="n">
        <v>4.140500068664551</v>
      </c>
    </row>
    <row r="48">
      <c r="A48" s="1" t="n">
        <v>43313</v>
      </c>
      <c r="B48" t="n">
        <v>4.152999877929688</v>
      </c>
    </row>
    <row r="49">
      <c r="A49" s="1" t="n">
        <v>43314</v>
      </c>
      <c r="B49" t="n">
        <v>4.131999969482422</v>
      </c>
    </row>
    <row r="50">
      <c r="A50" s="1" t="n">
        <v>43315</v>
      </c>
      <c r="B50" t="n">
        <v>4.195499897003174</v>
      </c>
    </row>
    <row r="51">
      <c r="A51" s="1" t="n">
        <v>43318</v>
      </c>
      <c r="B51" t="n">
        <v>4.204500198364258</v>
      </c>
    </row>
    <row r="52">
      <c r="A52" s="1" t="n">
        <v>43319</v>
      </c>
      <c r="B52" t="n">
        <v>4.212500095367432</v>
      </c>
    </row>
    <row r="53">
      <c r="A53" s="1" t="n">
        <v>43320</v>
      </c>
      <c r="B53" t="n">
        <v>4.243500232696533</v>
      </c>
    </row>
    <row r="54">
      <c r="A54" s="1" t="n">
        <v>43321</v>
      </c>
      <c r="B54" t="n">
        <v>4.243500232696533</v>
      </c>
    </row>
    <row r="55">
      <c r="A55" s="1" t="n">
        <v>43322</v>
      </c>
      <c r="B55" t="n">
        <v>4.230999946594238</v>
      </c>
    </row>
    <row r="56">
      <c r="A56" s="1" t="n">
        <v>43325</v>
      </c>
      <c r="B56" t="n">
        <v>4.190000057220459</v>
      </c>
    </row>
    <row r="57">
      <c r="A57" s="1" t="n">
        <v>43326</v>
      </c>
      <c r="B57" t="n">
        <v>4.249499797821045</v>
      </c>
    </row>
    <row r="58">
      <c r="A58" s="1" t="n">
        <v>43327</v>
      </c>
      <c r="B58" t="n">
        <v>4.155499935150146</v>
      </c>
    </row>
    <row r="59">
      <c r="A59" s="1" t="n">
        <v>43328</v>
      </c>
      <c r="B59" t="n">
        <v>4.21649980545044</v>
      </c>
    </row>
    <row r="60">
      <c r="A60" s="1" t="n">
        <v>43329</v>
      </c>
      <c r="B60" t="n">
        <v>4.240499973297119</v>
      </c>
    </row>
    <row r="61">
      <c r="A61" s="1" t="n">
        <v>43332</v>
      </c>
      <c r="B61" t="n">
        <v>4.257999897003174</v>
      </c>
    </row>
    <row r="62">
      <c r="A62" s="1" t="n">
        <v>43333</v>
      </c>
      <c r="B62" t="n">
        <v>4.248000144958496</v>
      </c>
    </row>
    <row r="63">
      <c r="A63" s="1" t="n">
        <v>43334</v>
      </c>
      <c r="B63" t="n">
        <v>4.257500171661377</v>
      </c>
    </row>
    <row r="64">
      <c r="A64" s="1" t="n">
        <v>43335</v>
      </c>
      <c r="B64" t="n">
        <v>4.24399995803833</v>
      </c>
    </row>
    <row r="65">
      <c r="A65" s="1" t="n">
        <v>43336</v>
      </c>
      <c r="B65" t="n">
        <v>4.282999992370605</v>
      </c>
    </row>
    <row r="66">
      <c r="A66" s="1" t="n">
        <v>43340</v>
      </c>
      <c r="B66" t="n">
        <v>4.291999816894531</v>
      </c>
    </row>
    <row r="67">
      <c r="A67" s="1" t="n">
        <v>43341</v>
      </c>
      <c r="B67" t="n">
        <v>4.217999935150146</v>
      </c>
    </row>
    <row r="68">
      <c r="A68" s="1" t="n">
        <v>43342</v>
      </c>
      <c r="B68" t="n">
        <v>4.162000179290772</v>
      </c>
    </row>
    <row r="69">
      <c r="A69" s="1" t="n">
        <v>43343</v>
      </c>
      <c r="B69" t="n">
        <v>4.186999797821045</v>
      </c>
    </row>
    <row r="70">
      <c r="A70" s="1" t="n">
        <v>43346</v>
      </c>
      <c r="B70" t="n">
        <v>4.183499813079834</v>
      </c>
    </row>
    <row r="71">
      <c r="A71" s="1" t="n">
        <v>43347</v>
      </c>
      <c r="B71" t="n">
        <v>4.142499923706055</v>
      </c>
    </row>
    <row r="72">
      <c r="A72" s="1" t="n">
        <v>43348</v>
      </c>
      <c r="B72" t="n">
        <v>4.09499979019165</v>
      </c>
    </row>
    <row r="73">
      <c r="A73" s="1" t="n">
        <v>43349</v>
      </c>
      <c r="B73" t="n">
        <v>4.078000068664551</v>
      </c>
    </row>
    <row r="74">
      <c r="A74" s="1" t="n">
        <v>43350</v>
      </c>
      <c r="B74" t="n">
        <v>4.108500003814697</v>
      </c>
    </row>
    <row r="75">
      <c r="A75" s="1" t="n">
        <v>43353</v>
      </c>
      <c r="B75" t="n">
        <v>3.990999937057495</v>
      </c>
    </row>
    <row r="76">
      <c r="A76" s="1" t="n">
        <v>43354</v>
      </c>
      <c r="B76" t="n">
        <v>3.990999937057495</v>
      </c>
    </row>
    <row r="77">
      <c r="A77" s="1" t="n">
        <v>43355</v>
      </c>
      <c r="B77" t="n">
        <v>4.03249979019165</v>
      </c>
    </row>
    <row r="78">
      <c r="A78" s="1" t="n">
        <v>43356</v>
      </c>
      <c r="B78" t="n">
        <v>4.025499820709229</v>
      </c>
    </row>
    <row r="79">
      <c r="A79" s="1" t="n">
        <v>43357</v>
      </c>
      <c r="B79" t="n">
        <v>4.065499782562256</v>
      </c>
    </row>
    <row r="80">
      <c r="A80" s="1" t="n">
        <v>43360</v>
      </c>
      <c r="B80" t="n">
        <v>3.950500011444092</v>
      </c>
    </row>
    <row r="81">
      <c r="A81" s="1" t="n">
        <v>43361</v>
      </c>
      <c r="B81" t="n">
        <v>3.92300009727478</v>
      </c>
    </row>
    <row r="82">
      <c r="A82" s="1" t="n">
        <v>43362</v>
      </c>
      <c r="B82" t="n">
        <v>3.94950008392334</v>
      </c>
    </row>
    <row r="83">
      <c r="A83" s="1" t="n">
        <v>43363</v>
      </c>
      <c r="B83" t="n">
        <v>3.962500095367432</v>
      </c>
    </row>
    <row r="84">
      <c r="A84" s="1" t="n">
        <v>43364</v>
      </c>
      <c r="B84" t="n">
        <v>3.962500095367432</v>
      </c>
    </row>
    <row r="85">
      <c r="A85" s="1" t="n">
        <v>43367</v>
      </c>
      <c r="B85" t="n">
        <v>3.809000015258789</v>
      </c>
    </row>
    <row r="86">
      <c r="A86" s="1" t="n">
        <v>43368</v>
      </c>
      <c r="B86" t="n">
        <v>3.865999937057495</v>
      </c>
    </row>
    <row r="87">
      <c r="A87" s="1" t="n">
        <v>43369</v>
      </c>
      <c r="B87" t="n">
        <v>3.865999937057495</v>
      </c>
    </row>
    <row r="88">
      <c r="A88" s="1" t="n">
        <v>43370</v>
      </c>
      <c r="B88" t="n">
        <v>3.839999914169312</v>
      </c>
    </row>
    <row r="89">
      <c r="A89" s="1" t="n">
        <v>43371</v>
      </c>
      <c r="B89" t="n">
        <v>3.823499917984009</v>
      </c>
    </row>
    <row r="90">
      <c r="A90" s="1" t="n">
        <v>43374</v>
      </c>
      <c r="B90" t="n">
        <v>3.838000059127808</v>
      </c>
    </row>
    <row r="91">
      <c r="A91" s="1" t="n">
        <v>43375</v>
      </c>
      <c r="B91" t="n">
        <v>3.809999942779541</v>
      </c>
    </row>
    <row r="92">
      <c r="A92" s="1" t="n">
        <v>43376</v>
      </c>
      <c r="B92" t="n">
        <v>3.753999948501587</v>
      </c>
    </row>
    <row r="93">
      <c r="A93" s="1" t="n">
        <v>43377</v>
      </c>
      <c r="B93" t="n">
        <v>3.623500108718872</v>
      </c>
    </row>
    <row r="94">
      <c r="A94" s="1" t="n">
        <v>43378</v>
      </c>
      <c r="B94" t="n">
        <v>3.47350001335144</v>
      </c>
    </row>
    <row r="95">
      <c r="A95" s="1" t="n">
        <v>43381</v>
      </c>
      <c r="B95" t="n">
        <v>3.516499996185303</v>
      </c>
    </row>
    <row r="96">
      <c r="A96" s="1" t="n">
        <v>43382</v>
      </c>
      <c r="B96" t="n">
        <v>3.5</v>
      </c>
    </row>
    <row r="97">
      <c r="A97" s="1" t="n">
        <v>43383</v>
      </c>
      <c r="B97" t="n">
        <v>3.488500118255615</v>
      </c>
    </row>
    <row r="98">
      <c r="A98" s="1" t="n">
        <v>43384</v>
      </c>
      <c r="B98" t="n">
        <v>3.469000101089477</v>
      </c>
    </row>
    <row r="99">
      <c r="A99" s="1" t="n">
        <v>43385</v>
      </c>
      <c r="B99" t="n">
        <v>3.573499917984009</v>
      </c>
    </row>
    <row r="100">
      <c r="A100" s="1" t="n">
        <v>43388</v>
      </c>
      <c r="B100" t="n">
        <v>3.583499908447266</v>
      </c>
    </row>
    <row r="101">
      <c r="A101" s="1" t="n">
        <v>43389</v>
      </c>
      <c r="B101" t="n">
        <v>3.635499954223633</v>
      </c>
    </row>
    <row r="102">
      <c r="A102" s="1" t="n">
        <v>43390</v>
      </c>
      <c r="B102" t="n">
        <v>3.556999921798706</v>
      </c>
    </row>
    <row r="103">
      <c r="A103" s="1" t="n">
        <v>43391</v>
      </c>
      <c r="B103" t="n">
        <v>3.523499965667725</v>
      </c>
    </row>
    <row r="104">
      <c r="A104" s="1" t="n">
        <v>43392</v>
      </c>
      <c r="B104" t="n">
        <v>3.523499965667725</v>
      </c>
    </row>
    <row r="105">
      <c r="A105" s="1" t="n">
        <v>43395</v>
      </c>
      <c r="B105" t="n">
        <v>3.495500087738037</v>
      </c>
    </row>
    <row r="106">
      <c r="A106" s="1" t="n">
        <v>43396</v>
      </c>
      <c r="B106" t="n">
        <v>3.486999988555908</v>
      </c>
    </row>
    <row r="107">
      <c r="A107" s="1" t="n">
        <v>43397</v>
      </c>
      <c r="B107" t="n">
        <v>3.522500038146973</v>
      </c>
    </row>
    <row r="108">
      <c r="A108" s="1" t="n">
        <v>43398</v>
      </c>
      <c r="B108" t="n">
        <v>3.54200005531311</v>
      </c>
    </row>
    <row r="109">
      <c r="A109" s="1" t="n">
        <v>43399</v>
      </c>
      <c r="B109" t="n">
        <v>3.503000020980835</v>
      </c>
    </row>
    <row r="110">
      <c r="A110" s="1" t="n">
        <v>43402</v>
      </c>
      <c r="B110" t="n">
        <v>3.569999933242798</v>
      </c>
    </row>
    <row r="111">
      <c r="A111" s="1" t="n">
        <v>43403</v>
      </c>
      <c r="B111" t="n">
        <v>3.590500116348267</v>
      </c>
    </row>
    <row r="112">
      <c r="A112" s="1" t="n">
        <v>43404</v>
      </c>
      <c r="B112" t="n">
        <v>3.633500099182129</v>
      </c>
    </row>
    <row r="113">
      <c r="A113" s="1" t="n">
        <v>43405</v>
      </c>
      <c r="B113" t="n">
        <v>3.644999980926514</v>
      </c>
    </row>
    <row r="114">
      <c r="A114" s="1" t="n">
        <v>43406</v>
      </c>
      <c r="B114" t="n">
        <v>3.67549991607666</v>
      </c>
    </row>
    <row r="115">
      <c r="A115" s="1" t="n">
        <v>43409</v>
      </c>
      <c r="B115" t="n">
        <v>3.683000087738037</v>
      </c>
    </row>
    <row r="116">
      <c r="A116" s="1" t="n">
        <v>43410</v>
      </c>
      <c r="B116" t="n">
        <v>3.647500038146973</v>
      </c>
    </row>
    <row r="117">
      <c r="A117" s="1" t="n">
        <v>43411</v>
      </c>
      <c r="B117" t="n">
        <v>3.694999933242798</v>
      </c>
    </row>
    <row r="118">
      <c r="A118" s="1" t="n">
        <v>43412</v>
      </c>
      <c r="B118" t="n">
        <v>3.688499927520752</v>
      </c>
    </row>
    <row r="119">
      <c r="A119" s="1" t="n">
        <v>43413</v>
      </c>
      <c r="B119" t="n">
        <v>3.703000068664551</v>
      </c>
    </row>
    <row r="120">
      <c r="A120" s="1" t="n">
        <v>43416</v>
      </c>
      <c r="B120" t="n">
        <v>3.671000003814697</v>
      </c>
    </row>
    <row r="121">
      <c r="A121" s="1" t="n">
        <v>43417</v>
      </c>
      <c r="B121" t="n">
        <v>3.727499961853027</v>
      </c>
    </row>
    <row r="122">
      <c r="A122" s="1" t="n">
        <v>43418</v>
      </c>
      <c r="B122" t="n">
        <v>3.723999977111816</v>
      </c>
    </row>
    <row r="123">
      <c r="A123" s="1" t="n">
        <v>43419</v>
      </c>
      <c r="B123" t="n">
        <v>3.835999965667725</v>
      </c>
    </row>
    <row r="124">
      <c r="A124" s="1" t="n">
        <v>43420</v>
      </c>
      <c r="B124" t="n">
        <v>3.836999893188477</v>
      </c>
    </row>
    <row r="125">
      <c r="A125" s="1" t="n">
        <v>43423</v>
      </c>
      <c r="B125" t="n">
        <v>3.869999885559082</v>
      </c>
    </row>
    <row r="126">
      <c r="A126" s="1" t="n">
        <v>43424</v>
      </c>
      <c r="B126" t="n">
        <v>3.819999933242798</v>
      </c>
    </row>
    <row r="127">
      <c r="A127" s="1" t="n">
        <v>43425</v>
      </c>
      <c r="B127" t="n">
        <v>3.876499891281128</v>
      </c>
    </row>
    <row r="128">
      <c r="A128" s="1" t="n">
        <v>43426</v>
      </c>
      <c r="B128" t="n">
        <v>3.81850004196167</v>
      </c>
    </row>
    <row r="129">
      <c r="A129" s="1" t="n">
        <v>43427</v>
      </c>
      <c r="B129" t="n">
        <v>3.859999895095825</v>
      </c>
    </row>
    <row r="130">
      <c r="A130" s="1" t="n">
        <v>43430</v>
      </c>
      <c r="B130" t="n">
        <v>3.851999998092651</v>
      </c>
    </row>
    <row r="131">
      <c r="A131" s="1" t="n">
        <v>43431</v>
      </c>
      <c r="B131" t="n">
        <v>3.901999950408936</v>
      </c>
    </row>
    <row r="132">
      <c r="A132" s="1" t="n">
        <v>43432</v>
      </c>
      <c r="B132" t="n">
        <v>3.918999910354614</v>
      </c>
    </row>
    <row r="133">
      <c r="A133" s="1" t="n">
        <v>43433</v>
      </c>
      <c r="B133" t="n">
        <v>4.008500099182129</v>
      </c>
    </row>
    <row r="134">
      <c r="A134" s="1" t="n">
        <v>43434</v>
      </c>
      <c r="B134" t="n">
        <v>4.017000198364258</v>
      </c>
    </row>
    <row r="135">
      <c r="A135" s="1" t="n">
        <v>43437</v>
      </c>
      <c r="B135" t="n">
        <v>3.980499982833862</v>
      </c>
    </row>
    <row r="136">
      <c r="A136" s="1" t="n">
        <v>43438</v>
      </c>
      <c r="B136" t="n">
        <v>3.992500066757202</v>
      </c>
    </row>
    <row r="137">
      <c r="A137" s="1" t="n">
        <v>43439</v>
      </c>
      <c r="B137" t="n">
        <v>3.941999912261963</v>
      </c>
    </row>
    <row r="138">
      <c r="A138" s="1" t="n">
        <v>43440</v>
      </c>
      <c r="B138" t="n">
        <v>3.81850004196167</v>
      </c>
    </row>
    <row r="139">
      <c r="A139" s="1" t="n">
        <v>43441</v>
      </c>
      <c r="B139" t="n">
        <v>3.81850004196167</v>
      </c>
    </row>
    <row r="140">
      <c r="A140" s="1" t="n">
        <v>43444</v>
      </c>
      <c r="B140" t="n">
        <v>3.694999933242798</v>
      </c>
    </row>
    <row r="141">
      <c r="A141" s="1" t="n">
        <v>43445</v>
      </c>
      <c r="B141" t="n">
        <v>3.816999912261963</v>
      </c>
    </row>
    <row r="142">
      <c r="A142" s="1" t="n">
        <v>43446</v>
      </c>
      <c r="B142" t="n">
        <v>3.915499925613403</v>
      </c>
    </row>
    <row r="143">
      <c r="A143" s="1" t="n">
        <v>43447</v>
      </c>
      <c r="B143" t="n">
        <v>3.934000015258789</v>
      </c>
    </row>
    <row r="144">
      <c r="A144" s="1" t="n">
        <v>43448</v>
      </c>
      <c r="B144" t="n">
        <v>3.950000047683716</v>
      </c>
    </row>
    <row r="145">
      <c r="A145" s="1" t="n">
        <v>43451</v>
      </c>
      <c r="B145" t="n">
        <v>3.977999925613403</v>
      </c>
    </row>
    <row r="146">
      <c r="A146" s="1" t="n">
        <v>43452</v>
      </c>
      <c r="B146" t="n">
        <v>4.042500019073486</v>
      </c>
    </row>
    <row r="147">
      <c r="A147" s="1" t="n">
        <v>43453</v>
      </c>
      <c r="B147" t="n">
        <v>4.076000213623047</v>
      </c>
    </row>
    <row r="148">
      <c r="A148" s="1" t="n">
        <v>43454</v>
      </c>
      <c r="B148" t="n">
        <v>4.084000110626221</v>
      </c>
    </row>
    <row r="149">
      <c r="A149" s="1" t="n">
        <v>43455</v>
      </c>
      <c r="B149" t="n">
        <v>3.999000072479248</v>
      </c>
    </row>
    <row r="150">
      <c r="A150" s="1" t="n">
        <v>43458</v>
      </c>
      <c r="B150" t="n">
        <v>3.952500104904175</v>
      </c>
    </row>
    <row r="151">
      <c r="A151" s="1" t="n">
        <v>43461</v>
      </c>
      <c r="B151" t="n">
        <v>3.992000102996826</v>
      </c>
    </row>
    <row r="152">
      <c r="A152" s="1" t="n">
        <v>43462</v>
      </c>
      <c r="B152" t="n">
        <v>4.039500236511231</v>
      </c>
    </row>
    <row r="153">
      <c r="A153" s="1" t="n">
        <v>43465</v>
      </c>
      <c r="B153" t="n">
        <v>4.01200008392334</v>
      </c>
    </row>
    <row r="154">
      <c r="A154" s="1" t="n">
        <v>43467</v>
      </c>
      <c r="B154" t="n">
        <v>4.039000034332275</v>
      </c>
    </row>
    <row r="155">
      <c r="A155" s="1" t="n">
        <v>43468</v>
      </c>
      <c r="B155" t="n">
        <v>3.950000047683716</v>
      </c>
    </row>
    <row r="156">
      <c r="A156" s="1" t="n">
        <v>43469</v>
      </c>
      <c r="B156" t="n">
        <v>4.007999897003174</v>
      </c>
    </row>
    <row r="157">
      <c r="A157" s="1" t="n">
        <v>43472</v>
      </c>
      <c r="B157" t="n">
        <v>3.958499908447266</v>
      </c>
    </row>
    <row r="158">
      <c r="A158" s="1" t="n">
        <v>43473</v>
      </c>
      <c r="B158" t="n">
        <v>3.983000040054321</v>
      </c>
    </row>
    <row r="159">
      <c r="A159" s="1" t="n">
        <v>43474</v>
      </c>
      <c r="B159" t="n">
        <v>3.976500034332275</v>
      </c>
    </row>
    <row r="160">
      <c r="A160" s="1" t="n">
        <v>43475</v>
      </c>
      <c r="B160" t="n">
        <v>3.959500074386597</v>
      </c>
    </row>
    <row r="161">
      <c r="A161" s="1" t="n">
        <v>43476</v>
      </c>
      <c r="B161" t="n">
        <v>3.937999963760376</v>
      </c>
    </row>
    <row r="162">
      <c r="A162" s="1" t="n">
        <v>43479</v>
      </c>
      <c r="B162" t="n">
        <v>3.875</v>
      </c>
    </row>
    <row r="163">
      <c r="A163" s="1" t="n">
        <v>43480</v>
      </c>
      <c r="B163" t="n">
        <v>3.954999923706055</v>
      </c>
    </row>
    <row r="164">
      <c r="A164" s="1" t="n">
        <v>43481</v>
      </c>
      <c r="B164" t="n">
        <v>3.950500011444092</v>
      </c>
    </row>
    <row r="165">
      <c r="A165" s="1" t="n">
        <v>43482</v>
      </c>
      <c r="B165" t="n">
        <v>3.921999931335449</v>
      </c>
    </row>
    <row r="166">
      <c r="A166" s="1" t="n">
        <v>43483</v>
      </c>
      <c r="B166" t="n">
        <v>3.922499895095825</v>
      </c>
    </row>
    <row r="167">
      <c r="A167" s="1" t="n">
        <v>43486</v>
      </c>
      <c r="B167" t="n">
        <v>3.914499998092651</v>
      </c>
    </row>
    <row r="168">
      <c r="A168" s="1" t="n">
        <v>43487</v>
      </c>
      <c r="B168" t="n">
        <v>3.88700008392334</v>
      </c>
    </row>
    <row r="169">
      <c r="A169" s="1" t="n">
        <v>43488</v>
      </c>
      <c r="B169" t="n">
        <v>3.844000101089478</v>
      </c>
    </row>
    <row r="170">
      <c r="A170" s="1" t="n">
        <v>43489</v>
      </c>
      <c r="B170" t="n">
        <v>3.897000074386597</v>
      </c>
    </row>
    <row r="171">
      <c r="A171" s="1" t="n">
        <v>43490</v>
      </c>
      <c r="B171" t="n">
        <v>3.825500011444092</v>
      </c>
    </row>
    <row r="172">
      <c r="A172" s="1" t="n">
        <v>43493</v>
      </c>
      <c r="B172" t="n">
        <v>3.753999948501587</v>
      </c>
    </row>
    <row r="173">
      <c r="A173" s="1" t="n">
        <v>43494</v>
      </c>
      <c r="B173" t="n">
        <v>3.756500005722046</v>
      </c>
    </row>
    <row r="174">
      <c r="A174" s="1" t="n">
        <v>43495</v>
      </c>
      <c r="B174" t="n">
        <v>3.769000053405762</v>
      </c>
    </row>
    <row r="175">
      <c r="A175" s="1" t="n">
        <v>43496</v>
      </c>
      <c r="B175" t="n">
        <v>3.835000038146973</v>
      </c>
    </row>
    <row r="176">
      <c r="A176" s="1" t="n">
        <v>43497</v>
      </c>
      <c r="B176" t="n">
        <v>3.845499992370605</v>
      </c>
    </row>
    <row r="177">
      <c r="A177" s="1" t="n">
        <v>43500</v>
      </c>
      <c r="B177" t="n">
        <v>3.85450005531311</v>
      </c>
    </row>
    <row r="178">
      <c r="A178" s="1" t="n">
        <v>43501</v>
      </c>
      <c r="B178" t="n">
        <v>3.909499883651733</v>
      </c>
    </row>
    <row r="179">
      <c r="A179" s="1" t="n">
        <v>43502</v>
      </c>
      <c r="B179" t="n">
        <v>3.947499990463257</v>
      </c>
    </row>
    <row r="180">
      <c r="A180" s="1" t="n">
        <v>43503</v>
      </c>
      <c r="B180" t="n">
        <v>3.957499980926514</v>
      </c>
    </row>
    <row r="181">
      <c r="A181" s="1" t="n">
        <v>43504</v>
      </c>
      <c r="B181" t="n">
        <v>3.894000053405762</v>
      </c>
    </row>
    <row r="182">
      <c r="A182" s="1" t="n">
        <v>43507</v>
      </c>
      <c r="B182" t="n">
        <v>3.913500070571899</v>
      </c>
    </row>
    <row r="183">
      <c r="A183" s="1" t="n">
        <v>43508</v>
      </c>
      <c r="B183" t="n">
        <v>3.927999973297119</v>
      </c>
    </row>
    <row r="184">
      <c r="A184" s="1" t="n">
        <v>43509</v>
      </c>
      <c r="B184" t="n">
        <v>3.871500015258789</v>
      </c>
    </row>
    <row r="185">
      <c r="A185" s="1" t="n">
        <v>43510</v>
      </c>
      <c r="B185" t="n">
        <v>3.888999938964844</v>
      </c>
    </row>
    <row r="186">
      <c r="A186" s="1" t="n">
        <v>43511</v>
      </c>
      <c r="B186" t="n">
        <v>3.855999946594238</v>
      </c>
    </row>
    <row r="187">
      <c r="A187" s="1" t="n">
        <v>43514</v>
      </c>
      <c r="B187" t="n">
        <v>3.788500070571899</v>
      </c>
    </row>
    <row r="188">
      <c r="A188" s="1" t="n">
        <v>43515</v>
      </c>
      <c r="B188" t="n">
        <v>3.752000093460083</v>
      </c>
    </row>
    <row r="189">
      <c r="A189" s="1" t="n">
        <v>43516</v>
      </c>
      <c r="B189" t="n">
        <v>3.803999900817871</v>
      </c>
    </row>
    <row r="190">
      <c r="A190" s="1" t="n">
        <v>43517</v>
      </c>
      <c r="B190" t="n">
        <v>3.803999900817871</v>
      </c>
    </row>
    <row r="191">
      <c r="A191" s="1" t="n">
        <v>43518</v>
      </c>
      <c r="B191" t="n">
        <v>3.852999925613403</v>
      </c>
    </row>
    <row r="192">
      <c r="A192" s="1" t="n">
        <v>43521</v>
      </c>
      <c r="B192" t="n">
        <v>3.895999908447266</v>
      </c>
    </row>
    <row r="193">
      <c r="A193" s="1" t="n">
        <v>43522</v>
      </c>
      <c r="B193" t="n">
        <v>3.812999963760376</v>
      </c>
    </row>
    <row r="194">
      <c r="A194" s="1" t="n">
        <v>43523</v>
      </c>
      <c r="B194" t="n">
        <v>3.758500099182129</v>
      </c>
    </row>
    <row r="195">
      <c r="A195" s="1" t="n">
        <v>43524</v>
      </c>
      <c r="B195" t="n">
        <v>3.80649995803833</v>
      </c>
    </row>
    <row r="196">
      <c r="A196" s="1" t="n">
        <v>43525</v>
      </c>
      <c r="B196" t="n">
        <v>3.82699990272522</v>
      </c>
    </row>
    <row r="197">
      <c r="A197" s="1" t="n">
        <v>43528</v>
      </c>
      <c r="B197" t="n">
        <v>3.809499979019165</v>
      </c>
    </row>
    <row r="198">
      <c r="A198" s="1" t="n">
        <v>43529</v>
      </c>
      <c r="B198" t="n">
        <v>3.931999921798706</v>
      </c>
    </row>
    <row r="199">
      <c r="A199" s="1" t="n">
        <v>43530</v>
      </c>
      <c r="B199" t="n">
        <v>3.980499982833862</v>
      </c>
    </row>
    <row r="200">
      <c r="A200" s="1" t="n">
        <v>43531</v>
      </c>
      <c r="B200" t="n">
        <v>3.967000007629395</v>
      </c>
    </row>
    <row r="201">
      <c r="A201" s="1" t="n">
        <v>43532</v>
      </c>
      <c r="B201" t="n">
        <v>3.976000070571899</v>
      </c>
    </row>
    <row r="202">
      <c r="A202" s="1" t="n">
        <v>43535</v>
      </c>
      <c r="B202" t="n">
        <v>4.055500030517578</v>
      </c>
    </row>
    <row r="203">
      <c r="A203" s="1" t="n">
        <v>43536</v>
      </c>
      <c r="B203" t="n">
        <v>4.094500064849854</v>
      </c>
    </row>
    <row r="204">
      <c r="A204" s="1" t="n">
        <v>43537</v>
      </c>
      <c r="B204" t="n">
        <v>4.059500217437744</v>
      </c>
    </row>
    <row r="205">
      <c r="A205" s="1" t="n">
        <v>43538</v>
      </c>
      <c r="B205" t="n">
        <v>4.048500061035156</v>
      </c>
    </row>
    <row r="206">
      <c r="A206" s="1" t="n">
        <v>43539</v>
      </c>
      <c r="B206" t="n">
        <v>4.097499847412109</v>
      </c>
    </row>
    <row r="207">
      <c r="A207" s="1" t="n">
        <v>43542</v>
      </c>
      <c r="B207" t="n">
        <v>4.139999866485596</v>
      </c>
    </row>
    <row r="208">
      <c r="A208" s="1" t="n">
        <v>43543</v>
      </c>
      <c r="B208" t="n">
        <v>4.13700008392334</v>
      </c>
    </row>
    <row r="209">
      <c r="A209" s="1" t="n">
        <v>43544</v>
      </c>
      <c r="B209" t="n">
        <v>4.145500183105469</v>
      </c>
    </row>
    <row r="210">
      <c r="A210" s="1" t="n">
        <v>43545</v>
      </c>
      <c r="B210" t="n">
        <v>4.206999778747559</v>
      </c>
    </row>
    <row r="211">
      <c r="A211" s="1" t="n">
        <v>43546</v>
      </c>
      <c r="B211" t="n">
        <v>4.066999912261963</v>
      </c>
    </row>
    <row r="212">
      <c r="A212" s="1" t="n">
        <v>43549</v>
      </c>
      <c r="B212" t="n">
        <v>4.079999923706055</v>
      </c>
    </row>
    <row r="213">
      <c r="A213" s="1" t="n">
        <v>43550</v>
      </c>
      <c r="B213" t="n">
        <v>4.103499889373779</v>
      </c>
    </row>
    <row r="214">
      <c r="A214" s="1" t="n">
        <v>43551</v>
      </c>
      <c r="B214" t="n">
        <v>4.064499855041504</v>
      </c>
    </row>
    <row r="215">
      <c r="A215" s="1" t="n">
        <v>43552</v>
      </c>
      <c r="B215" t="n">
        <v>4.155499935150146</v>
      </c>
    </row>
    <row r="216">
      <c r="A216" s="1" t="n">
        <v>43553</v>
      </c>
      <c r="B216" t="n">
        <v>4.201499938964844</v>
      </c>
    </row>
    <row r="217">
      <c r="A217" s="1" t="n">
        <v>43556</v>
      </c>
      <c r="B217" t="n">
        <v>4.203999996185303</v>
      </c>
    </row>
    <row r="218">
      <c r="A218" s="1" t="n">
        <v>43557</v>
      </c>
      <c r="B218" t="n">
        <v>4.256999969482422</v>
      </c>
    </row>
    <row r="219">
      <c r="A219" s="1" t="n">
        <v>43558</v>
      </c>
      <c r="B219" t="n">
        <v>4.228000164031982</v>
      </c>
    </row>
    <row r="220">
      <c r="A220" s="1" t="n">
        <v>43559</v>
      </c>
      <c r="B220" t="n">
        <v>4.223000049591064</v>
      </c>
    </row>
    <row r="221">
      <c r="A221" s="1" t="n">
        <v>43560</v>
      </c>
      <c r="B221" t="n">
        <v>4.262499809265137</v>
      </c>
    </row>
    <row r="222">
      <c r="A222" s="1" t="n">
        <v>43563</v>
      </c>
      <c r="B222" t="n">
        <v>4.191249847412109</v>
      </c>
    </row>
    <row r="223">
      <c r="A223" s="1" t="n">
        <v>43564</v>
      </c>
      <c r="B223" t="n">
        <v>4.216249942779541</v>
      </c>
    </row>
    <row r="224">
      <c r="A224" s="1" t="n">
        <v>43565</v>
      </c>
      <c r="B224" t="n">
        <v>4.202000141143799</v>
      </c>
    </row>
    <row r="225">
      <c r="A225" s="1" t="n">
        <v>43566</v>
      </c>
      <c r="B225" t="n">
        <v>4.203000068664551</v>
      </c>
    </row>
    <row r="226">
      <c r="A226" s="1" t="n">
        <v>43567</v>
      </c>
      <c r="B226" t="n">
        <v>4.185500144958496</v>
      </c>
    </row>
    <row r="227">
      <c r="A227" s="1" t="n">
        <v>43570</v>
      </c>
      <c r="B227" t="n">
        <v>4.194499969482422</v>
      </c>
    </row>
    <row r="228">
      <c r="A228" s="1" t="n">
        <v>43571</v>
      </c>
      <c r="B228" t="n">
        <v>4.239500045776367</v>
      </c>
    </row>
    <row r="229">
      <c r="A229" s="1" t="n">
        <v>43572</v>
      </c>
      <c r="B229" t="n">
        <v>4.260499954223633</v>
      </c>
    </row>
    <row r="230">
      <c r="A230" s="1" t="n">
        <v>43573</v>
      </c>
      <c r="B230" t="n">
        <v>4.265500068664551</v>
      </c>
    </row>
    <row r="231">
      <c r="A231" s="1" t="n">
        <v>43578</v>
      </c>
      <c r="B231" t="n">
        <v>4.200500011444092</v>
      </c>
    </row>
    <row r="232">
      <c r="A232" s="1" t="n">
        <v>43579</v>
      </c>
      <c r="B232" t="n">
        <v>4.21999979019165</v>
      </c>
    </row>
    <row r="233">
      <c r="A233" s="1" t="n">
        <v>43580</v>
      </c>
      <c r="B233" t="n">
        <v>4.206500053405762</v>
      </c>
    </row>
    <row r="234">
      <c r="A234" s="1" t="n">
        <v>43581</v>
      </c>
      <c r="B234" t="n">
        <v>4.259500026702881</v>
      </c>
    </row>
    <row r="235">
      <c r="A235" s="1" t="n">
        <v>43584</v>
      </c>
      <c r="B235" t="n">
        <v>4.251999855041504</v>
      </c>
    </row>
    <row r="236">
      <c r="A236" s="1" t="n">
        <v>43585</v>
      </c>
      <c r="B236" t="n">
        <v>4.202499866485596</v>
      </c>
    </row>
    <row r="237">
      <c r="A237" s="1" t="n">
        <v>43586</v>
      </c>
      <c r="B237" t="n">
        <v>4.215499877929688</v>
      </c>
    </row>
    <row r="238">
      <c r="A238" s="1" t="n">
        <v>43587</v>
      </c>
      <c r="B238" t="n">
        <v>4.188000202178955</v>
      </c>
    </row>
    <row r="239">
      <c r="A239" s="1" t="n">
        <v>43588</v>
      </c>
      <c r="B239" t="n">
        <v>4.188000202178955</v>
      </c>
    </row>
    <row r="240">
      <c r="A240" s="1" t="n">
        <v>43592</v>
      </c>
      <c r="B240" t="n">
        <v>4.065999984741211</v>
      </c>
    </row>
    <row r="241">
      <c r="A241" s="1" t="n">
        <v>43593</v>
      </c>
      <c r="B241" t="n">
        <v>4.05649995803833</v>
      </c>
    </row>
    <row r="242">
      <c r="A242" s="1" t="n">
        <v>43594</v>
      </c>
      <c r="B242" t="n">
        <v>3.962249994277954</v>
      </c>
    </row>
    <row r="243">
      <c r="A243" s="1" t="n">
        <v>43595</v>
      </c>
      <c r="B243" t="n">
        <v>3.971499919891357</v>
      </c>
    </row>
    <row r="244">
      <c r="A244" s="1" t="n">
        <v>43598</v>
      </c>
      <c r="B244" t="n">
        <v>3.913249969482422</v>
      </c>
    </row>
    <row r="245">
      <c r="A245" s="1" t="n">
        <v>43599</v>
      </c>
      <c r="B245" t="n">
        <v>3.998749971389771</v>
      </c>
    </row>
    <row r="246">
      <c r="A246" s="1" t="n">
        <v>43600</v>
      </c>
      <c r="B246" t="n">
        <v>3.987750053405762</v>
      </c>
    </row>
    <row r="247">
      <c r="A247" s="1" t="n">
        <v>43601</v>
      </c>
      <c r="B247" t="n">
        <v>4.07450008392334</v>
      </c>
    </row>
    <row r="248">
      <c r="A248" s="1" t="n">
        <v>43602</v>
      </c>
      <c r="B248" t="n">
        <v>4.109000205993652</v>
      </c>
    </row>
    <row r="249">
      <c r="A249" s="1" t="n">
        <v>43605</v>
      </c>
      <c r="B249" t="n">
        <v>4.270500183105469</v>
      </c>
    </row>
    <row r="250">
      <c r="A250" s="1" t="n">
        <v>43606</v>
      </c>
      <c r="B250" t="n">
        <v>4.243750095367432</v>
      </c>
    </row>
    <row r="251">
      <c r="A251" s="1" t="n">
        <v>43607</v>
      </c>
      <c r="B251" t="n">
        <v>4.283999919891357</v>
      </c>
    </row>
    <row r="252">
      <c r="A252" s="1" t="n">
        <v>43608</v>
      </c>
      <c r="B252" t="n">
        <v>4.26800012588501</v>
      </c>
    </row>
    <row r="253">
      <c r="A253" s="1" t="n">
        <v>43609</v>
      </c>
      <c r="B253" t="n">
        <v>4.313250064849854</v>
      </c>
    </row>
    <row r="254">
      <c r="A254" s="1" t="n">
        <v>43613</v>
      </c>
      <c r="B254" t="n">
        <v>4.346499919891357</v>
      </c>
    </row>
    <row r="255">
      <c r="A255" s="1" t="n">
        <v>43614</v>
      </c>
      <c r="B255" t="n">
        <v>4.326000213623047</v>
      </c>
    </row>
    <row r="256">
      <c r="A256" s="1" t="n">
        <v>43615</v>
      </c>
      <c r="B256" t="n">
        <v>4.372000217437744</v>
      </c>
    </row>
    <row r="257">
      <c r="A257" s="1" t="n">
        <v>43616</v>
      </c>
      <c r="B257" t="n">
        <v>4.395500183105469</v>
      </c>
    </row>
    <row r="258">
      <c r="A258" s="1" t="n">
        <v>43619</v>
      </c>
      <c r="B258" t="n">
        <v>4.461999893188477</v>
      </c>
    </row>
    <row r="259">
      <c r="A259" s="1" t="n">
        <v>43620</v>
      </c>
      <c r="B259" t="n">
        <v>4.408750057220459</v>
      </c>
    </row>
    <row r="260">
      <c r="A260" s="1" t="n">
        <v>43621</v>
      </c>
      <c r="B260" t="n">
        <v>4.391749858856201</v>
      </c>
    </row>
    <row r="261">
      <c r="A261" s="1" t="n">
        <v>43622</v>
      </c>
      <c r="B261" t="n">
        <v>4.35575008392334</v>
      </c>
    </row>
    <row r="262">
      <c r="A262" s="1" t="n">
        <v>43623</v>
      </c>
      <c r="B262" t="n">
        <v>4.35699987411499</v>
      </c>
    </row>
    <row r="263">
      <c r="A263" s="1" t="n">
        <v>43626</v>
      </c>
      <c r="B263" t="n">
        <v>4.361499786376953</v>
      </c>
    </row>
    <row r="264">
      <c r="A264" s="1" t="n">
        <v>43627</v>
      </c>
      <c r="B264" t="n">
        <v>4.367499828338623</v>
      </c>
    </row>
    <row r="265">
      <c r="A265" s="1" t="n">
        <v>43628</v>
      </c>
      <c r="B265" t="n">
        <v>4.34499979019165</v>
      </c>
    </row>
    <row r="266">
      <c r="A266" s="1" t="n">
        <v>43629</v>
      </c>
      <c r="B266" t="n">
        <v>4.340250015258789</v>
      </c>
    </row>
    <row r="267">
      <c r="A267" s="1" t="n">
        <v>43630</v>
      </c>
      <c r="B267" t="n">
        <v>4.321000099182129</v>
      </c>
    </row>
    <row r="268">
      <c r="A268" s="1" t="n">
        <v>43633</v>
      </c>
      <c r="B268" t="n">
        <v>4.289000034332275</v>
      </c>
    </row>
    <row r="269">
      <c r="A269" s="1" t="n">
        <v>43634</v>
      </c>
      <c r="B269" t="n">
        <v>4.334750175476074</v>
      </c>
    </row>
    <row r="270">
      <c r="A270" s="1" t="n">
        <v>43635</v>
      </c>
      <c r="B270" t="n">
        <v>4.264750003814697</v>
      </c>
    </row>
    <row r="271">
      <c r="A271" s="1" t="n">
        <v>43636</v>
      </c>
      <c r="B271" t="n">
        <v>4.313499927520752</v>
      </c>
    </row>
    <row r="272">
      <c r="A272" s="1" t="n">
        <v>43637</v>
      </c>
      <c r="B272" t="n">
        <v>4.27400016784668</v>
      </c>
    </row>
    <row r="273">
      <c r="A273" s="1" t="n">
        <v>43640</v>
      </c>
      <c r="B273" t="n">
        <v>4.264999866485596</v>
      </c>
    </row>
    <row r="274">
      <c r="A274" s="1" t="n">
        <v>43641</v>
      </c>
      <c r="B274" t="n">
        <v>4.30649995803833</v>
      </c>
    </row>
    <row r="275">
      <c r="A275" s="1" t="n">
        <v>43642</v>
      </c>
      <c r="B275" t="n">
        <v>4.34375</v>
      </c>
    </row>
    <row r="276">
      <c r="A276" s="1" t="n">
        <v>43643</v>
      </c>
      <c r="B276" t="n">
        <v>4.365749835968018</v>
      </c>
    </row>
    <row r="277">
      <c r="A277" s="1" t="n">
        <v>43644</v>
      </c>
      <c r="B277" t="n">
        <v>4.328249931335449</v>
      </c>
    </row>
    <row r="278">
      <c r="A278" s="1" t="n">
        <v>43647</v>
      </c>
      <c r="B278" t="n">
        <v>4.379000186920166</v>
      </c>
    </row>
    <row r="279">
      <c r="A279" s="1" t="n">
        <v>43648</v>
      </c>
      <c r="B279" t="n">
        <v>4.427000045776367</v>
      </c>
    </row>
    <row r="280">
      <c r="A280" s="1" t="n">
        <v>43649</v>
      </c>
      <c r="B280" t="n">
        <v>4.434249877929688</v>
      </c>
    </row>
    <row r="281">
      <c r="A281" s="1" t="n">
        <v>43650</v>
      </c>
      <c r="B281" t="n">
        <v>4.460999965667725</v>
      </c>
    </row>
    <row r="282">
      <c r="A282" s="1" t="n">
        <v>43651</v>
      </c>
      <c r="B282" t="n">
        <v>4.397500038146973</v>
      </c>
    </row>
    <row r="283">
      <c r="A283" s="1" t="n">
        <v>43654</v>
      </c>
      <c r="B283" t="n">
        <v>4.342000007629395</v>
      </c>
    </row>
    <row r="284">
      <c r="A284" s="1" t="n">
        <v>43655</v>
      </c>
      <c r="B284" t="n">
        <v>4.360249996185303</v>
      </c>
    </row>
    <row r="285">
      <c r="A285" s="1" t="n">
        <v>43656</v>
      </c>
      <c r="B285" t="n">
        <v>4.335999965667725</v>
      </c>
    </row>
    <row r="286">
      <c r="A286" s="1" t="n">
        <v>43657</v>
      </c>
      <c r="B286" t="n">
        <v>4.3125</v>
      </c>
    </row>
    <row r="287">
      <c r="A287" s="1" t="n">
        <v>43658</v>
      </c>
      <c r="B287" t="n">
        <v>4.308750152587891</v>
      </c>
    </row>
    <row r="288">
      <c r="A288" s="1" t="n">
        <v>43661</v>
      </c>
      <c r="B288" t="n">
        <v>4.34975004196167</v>
      </c>
    </row>
    <row r="289">
      <c r="A289" s="1" t="n">
        <v>43662</v>
      </c>
      <c r="B289" t="n">
        <v>4.411749839782715</v>
      </c>
    </row>
    <row r="290">
      <c r="A290" s="1" t="n">
        <v>43663</v>
      </c>
      <c r="B290" t="n">
        <v>4.401750087738037</v>
      </c>
    </row>
    <row r="291">
      <c r="A291" s="1" t="n">
        <v>43664</v>
      </c>
      <c r="B291" t="n">
        <v>4.350249767303467</v>
      </c>
    </row>
    <row r="292">
      <c r="A292" s="1" t="n">
        <v>43665</v>
      </c>
      <c r="B292" t="n">
        <v>4.277500152587891</v>
      </c>
    </row>
    <row r="293">
      <c r="A293" s="1" t="n">
        <v>43668</v>
      </c>
      <c r="B293" t="n">
        <v>4.28125</v>
      </c>
    </row>
    <row r="294">
      <c r="A294" s="1" t="n">
        <v>43669</v>
      </c>
      <c r="B294" t="n">
        <v>4.268750190734863</v>
      </c>
    </row>
    <row r="295">
      <c r="A295" s="1" t="n">
        <v>43670</v>
      </c>
      <c r="B295" t="n">
        <v>4.22475004196167</v>
      </c>
    </row>
    <row r="296">
      <c r="A296" s="1" t="n">
        <v>43671</v>
      </c>
      <c r="B296" t="n">
        <v>4.217249870300293</v>
      </c>
    </row>
    <row r="297">
      <c r="A297" s="1" t="n">
        <v>43672</v>
      </c>
      <c r="B297" t="n">
        <v>4.269000053405762</v>
      </c>
    </row>
    <row r="298">
      <c r="A298" s="1" t="n">
        <v>43675</v>
      </c>
      <c r="B298" t="n">
        <v>4.293499946594238</v>
      </c>
    </row>
    <row r="299">
      <c r="A299" s="1" t="n">
        <v>43676</v>
      </c>
      <c r="B299" t="n">
        <v>4.243500232696533</v>
      </c>
    </row>
    <row r="300">
      <c r="A300" s="1" t="n">
        <v>43677</v>
      </c>
      <c r="B300" t="n">
        <v>4.237750053405762</v>
      </c>
    </row>
    <row r="301">
      <c r="A301" s="1" t="n">
        <v>43678</v>
      </c>
      <c r="B301" t="n">
        <v>4.243000030517578</v>
      </c>
    </row>
    <row r="302">
      <c r="A302" s="1" t="n">
        <v>43679</v>
      </c>
      <c r="B302" t="n">
        <v>4.176249980926514</v>
      </c>
    </row>
    <row r="303">
      <c r="A303" s="1" t="n">
        <v>43682</v>
      </c>
      <c r="B303" t="n">
        <v>4.057250022888184</v>
      </c>
    </row>
    <row r="304">
      <c r="A304" s="1" t="n">
        <v>43683</v>
      </c>
      <c r="B304" t="n">
        <v>4.076749801635742</v>
      </c>
    </row>
    <row r="305">
      <c r="A305" s="1" t="n">
        <v>43684</v>
      </c>
      <c r="B305" t="n">
        <v>4.037749767303467</v>
      </c>
    </row>
    <row r="306">
      <c r="A306" s="1" t="n">
        <v>43685</v>
      </c>
      <c r="B306" t="n">
        <v>4.177750110626221</v>
      </c>
    </row>
    <row r="307">
      <c r="A307" s="1" t="n">
        <v>43686</v>
      </c>
      <c r="B307" t="n">
        <v>4.171000003814697</v>
      </c>
    </row>
    <row r="308">
      <c r="A308" s="1" t="n">
        <v>43689</v>
      </c>
      <c r="B308" t="n">
        <v>4.165249824523926</v>
      </c>
    </row>
    <row r="309">
      <c r="A309" s="1" t="n">
        <v>43690</v>
      </c>
      <c r="B309" t="n">
        <v>4.152249813079834</v>
      </c>
    </row>
    <row r="310">
      <c r="A310" s="1" t="n">
        <v>43691</v>
      </c>
      <c r="B310" t="n">
        <v>4.113500118255615</v>
      </c>
    </row>
    <row r="311">
      <c r="A311" s="1" t="n">
        <v>43692</v>
      </c>
      <c r="B311" t="n">
        <v>4.072249889373779</v>
      </c>
    </row>
    <row r="312">
      <c r="A312" s="1" t="n">
        <v>43693</v>
      </c>
      <c r="B312" t="n">
        <v>4.14424991607666</v>
      </c>
    </row>
    <row r="313">
      <c r="A313" s="1" t="n">
        <v>43696</v>
      </c>
      <c r="B313" t="n">
        <v>4.123000144958496</v>
      </c>
    </row>
    <row r="314">
      <c r="A314" s="1" t="n">
        <v>43697</v>
      </c>
      <c r="B314" t="n">
        <v>4.104249954223633</v>
      </c>
    </row>
    <row r="315">
      <c r="A315" s="1" t="n">
        <v>43698</v>
      </c>
      <c r="B315" t="n">
        <v>4.084499835968018</v>
      </c>
    </row>
    <row r="316">
      <c r="A316" s="1" t="n">
        <v>43699</v>
      </c>
      <c r="B316" t="n">
        <v>3.95425009727478</v>
      </c>
    </row>
    <row r="317">
      <c r="A317" s="1" t="n">
        <v>43700</v>
      </c>
      <c r="B317" t="n">
        <v>4.051499843597412</v>
      </c>
    </row>
    <row r="318">
      <c r="A318" s="1" t="n">
        <v>43704</v>
      </c>
      <c r="B318" t="n">
        <v>4.108500003814697</v>
      </c>
    </row>
    <row r="319">
      <c r="A319" s="1" t="n">
        <v>43705</v>
      </c>
      <c r="B319" t="n">
        <v>4.098249912261963</v>
      </c>
    </row>
    <row r="320">
      <c r="A320" s="1" t="n">
        <v>43706</v>
      </c>
      <c r="B320" t="n">
        <v>4.097499847412109</v>
      </c>
    </row>
    <row r="321">
      <c r="A321" s="1" t="n">
        <v>43707</v>
      </c>
      <c r="B321" t="n">
        <v>4.101749897003174</v>
      </c>
    </row>
    <row r="322">
      <c r="A322" s="1" t="n">
        <v>43710</v>
      </c>
      <c r="B322" t="n">
        <v>4.105500221252441</v>
      </c>
    </row>
    <row r="323">
      <c r="A323" s="1" t="n">
        <v>43711</v>
      </c>
      <c r="B323" t="n">
        <v>4.039500236511231</v>
      </c>
    </row>
    <row r="324">
      <c r="A324" s="1" t="n">
        <v>43712</v>
      </c>
      <c r="B324" t="n">
        <v>4.020750045776367</v>
      </c>
    </row>
    <row r="325">
      <c r="A325" s="1" t="n">
        <v>43713</v>
      </c>
      <c r="B325" t="n">
        <v>3.996500015258789</v>
      </c>
    </row>
    <row r="326">
      <c r="A326" s="1" t="n">
        <v>43714</v>
      </c>
      <c r="B326" t="n">
        <v>4.049749851226807</v>
      </c>
    </row>
    <row r="327">
      <c r="A327" s="1" t="n">
        <v>43717</v>
      </c>
      <c r="B327" t="n">
        <v>4.047999858856201</v>
      </c>
    </row>
    <row r="328">
      <c r="A328" s="1" t="n">
        <v>43718</v>
      </c>
      <c r="B328" t="n">
        <v>4.041749954223633</v>
      </c>
    </row>
    <row r="329">
      <c r="A329" s="1" t="n">
        <v>43719</v>
      </c>
      <c r="B329" t="n">
        <v>4.070250034332275</v>
      </c>
    </row>
    <row r="330">
      <c r="A330" s="1" t="n">
        <v>43720</v>
      </c>
      <c r="B330" t="n">
        <v>4.092000007629395</v>
      </c>
    </row>
    <row r="331">
      <c r="A331" s="1" t="n">
        <v>43721</v>
      </c>
      <c r="B331" t="n">
        <v>4.089749813079834</v>
      </c>
    </row>
    <row r="332">
      <c r="A332" s="1" t="n">
        <v>43724</v>
      </c>
      <c r="B332" t="n">
        <v>4.036499977111816</v>
      </c>
    </row>
    <row r="333">
      <c r="A333" s="1" t="n">
        <v>43725</v>
      </c>
      <c r="B333" t="n">
        <v>3.98550009727478</v>
      </c>
    </row>
    <row r="334">
      <c r="A334" s="1" t="n">
        <v>43726</v>
      </c>
      <c r="B334" t="n">
        <v>3.980499982833862</v>
      </c>
    </row>
    <row r="335">
      <c r="A335" s="1" t="n">
        <v>43727</v>
      </c>
      <c r="B335" t="n">
        <v>3.929250001907349</v>
      </c>
    </row>
    <row r="336">
      <c r="A336" s="1" t="n">
        <v>43728</v>
      </c>
      <c r="B336" t="n">
        <v>4.147749900817871</v>
      </c>
    </row>
    <row r="337">
      <c r="A337" s="1" t="n">
        <v>43731</v>
      </c>
      <c r="B337" t="n">
        <v>4.24275016784668</v>
      </c>
    </row>
    <row r="338">
      <c r="A338" s="1" t="n">
        <v>43732</v>
      </c>
      <c r="B338" t="n">
        <v>4.208000183105469</v>
      </c>
    </row>
    <row r="339">
      <c r="A339" s="1" t="n">
        <v>43733</v>
      </c>
      <c r="B339" t="n">
        <v>4.198500156402588</v>
      </c>
    </row>
    <row r="340">
      <c r="A340" s="1" t="n">
        <v>43734</v>
      </c>
      <c r="B340" t="n">
        <v>4.228000164031982</v>
      </c>
    </row>
    <row r="341">
      <c r="A341" s="1" t="n">
        <v>43735</v>
      </c>
      <c r="B341" t="n">
        <v>4.261250019073486</v>
      </c>
    </row>
    <row r="342">
      <c r="A342" s="1" t="n">
        <v>43738</v>
      </c>
      <c r="B342" t="n">
        <v>4.249499797821045</v>
      </c>
    </row>
    <row r="343">
      <c r="A343" s="1" t="n">
        <v>43739</v>
      </c>
      <c r="B343" t="n">
        <v>4.178999900817871</v>
      </c>
    </row>
    <row r="344">
      <c r="A344" s="1" t="n">
        <v>43740</v>
      </c>
      <c r="B344" t="n">
        <v>4.13100004196167</v>
      </c>
    </row>
    <row r="345">
      <c r="A345" s="1" t="n">
        <v>43741</v>
      </c>
      <c r="B345" t="n">
        <v>4.120500087738037</v>
      </c>
    </row>
    <row r="346">
      <c r="A346" s="1" t="n">
        <v>43742</v>
      </c>
      <c r="B346" t="n">
        <v>4.132999897003174</v>
      </c>
    </row>
    <row r="347">
      <c r="A347" s="1" t="n">
        <v>43745</v>
      </c>
      <c r="B347" t="n">
        <v>4.088749885559082</v>
      </c>
    </row>
    <row r="348">
      <c r="A348" s="1" t="n">
        <v>43746</v>
      </c>
      <c r="B348" t="n">
        <v>4.090250015258789</v>
      </c>
    </row>
    <row r="349">
      <c r="A349" s="1" t="n">
        <v>43747</v>
      </c>
      <c r="B349" t="n">
        <v>4.145750045776367</v>
      </c>
    </row>
    <row r="350">
      <c r="A350" s="1" t="n">
        <v>43748</v>
      </c>
      <c r="B350" t="n">
        <v>4.140500068664551</v>
      </c>
    </row>
    <row r="351">
      <c r="A351" s="1" t="n">
        <v>43749</v>
      </c>
      <c r="B351" t="n">
        <v>4.047749996185303</v>
      </c>
    </row>
    <row r="352">
      <c r="A352" s="1" t="n">
        <v>43752</v>
      </c>
      <c r="B352" t="n">
        <v>4.051750183105469</v>
      </c>
    </row>
    <row r="353">
      <c r="A353" s="1" t="n">
        <v>43753</v>
      </c>
      <c r="B353" t="n">
        <v>4.024750232696533</v>
      </c>
    </row>
    <row r="354">
      <c r="A354" s="1" t="n">
        <v>43754</v>
      </c>
      <c r="B354" t="n">
        <v>4.014999866485596</v>
      </c>
    </row>
    <row r="355">
      <c r="A355" s="1" t="n">
        <v>43755</v>
      </c>
      <c r="B355" t="n">
        <v>4.072999954223633</v>
      </c>
    </row>
    <row r="356">
      <c r="A356" s="1" t="n">
        <v>43756</v>
      </c>
      <c r="B356" t="n">
        <v>4.100749969482422</v>
      </c>
    </row>
    <row r="357">
      <c r="A357" s="1" t="n">
        <v>43759</v>
      </c>
      <c r="B357" t="n">
        <v>4.048250198364258</v>
      </c>
    </row>
    <row r="358">
      <c r="A358" s="1" t="n">
        <v>43760</v>
      </c>
      <c r="B358" t="n">
        <v>4.062749862670898</v>
      </c>
    </row>
    <row r="359">
      <c r="A359" s="1" t="n">
        <v>43761</v>
      </c>
      <c r="B359" t="n">
        <v>4.087999820709229</v>
      </c>
    </row>
    <row r="360">
      <c r="A360" s="1" t="n">
        <v>43762</v>
      </c>
      <c r="B360" t="n">
        <v>4.088749885559082</v>
      </c>
    </row>
    <row r="361">
      <c r="A361" s="1" t="n">
        <v>43763</v>
      </c>
      <c r="B361" t="n">
        <v>4.117499828338623</v>
      </c>
    </row>
    <row r="362">
      <c r="A362" s="1" t="n">
        <v>43766</v>
      </c>
      <c r="B362" t="n">
        <v>4.122250080108643</v>
      </c>
    </row>
    <row r="363">
      <c r="A363" s="1" t="n">
        <v>43767</v>
      </c>
      <c r="B363" t="n">
        <v>4.153749942779541</v>
      </c>
    </row>
    <row r="364">
      <c r="A364" s="1" t="n">
        <v>43768</v>
      </c>
      <c r="B364" t="n">
        <v>4.187250137329102</v>
      </c>
    </row>
    <row r="365">
      <c r="A365" s="1" t="n">
        <v>43769</v>
      </c>
      <c r="B365" t="n">
        <v>4.165999889373779</v>
      </c>
    </row>
    <row r="366">
      <c r="A366" s="1" t="n">
        <v>43770</v>
      </c>
      <c r="B366" t="n">
        <v>4.202000141143799</v>
      </c>
    </row>
    <row r="367">
      <c r="A367" s="1" t="n">
        <v>43773</v>
      </c>
      <c r="B367" t="n">
        <v>4.214749813079834</v>
      </c>
    </row>
    <row r="368">
      <c r="A368" s="1" t="n">
        <v>43774</v>
      </c>
      <c r="B368" t="n">
        <v>4.213250160217285</v>
      </c>
    </row>
    <row r="369">
      <c r="A369" s="1" t="n">
        <v>43775</v>
      </c>
      <c r="B369" t="n">
        <v>4.227000236511231</v>
      </c>
    </row>
    <row r="370">
      <c r="A370" s="1" t="n">
        <v>43776</v>
      </c>
      <c r="B370" t="n">
        <v>4.241250038146973</v>
      </c>
    </row>
    <row r="371">
      <c r="A371" s="1" t="n">
        <v>43777</v>
      </c>
      <c r="B371" t="n">
        <v>4.189499855041504</v>
      </c>
    </row>
    <row r="372">
      <c r="A372" s="1" t="n">
        <v>43780</v>
      </c>
      <c r="B372" t="n">
        <v>4.142749786376953</v>
      </c>
    </row>
    <row r="373">
      <c r="A373" s="1" t="n">
        <v>43781</v>
      </c>
      <c r="B373" t="n">
        <v>4.131750106811523</v>
      </c>
    </row>
    <row r="374">
      <c r="A374" s="1" t="n">
        <v>43782</v>
      </c>
      <c r="B374" t="n">
        <v>4.097750186920166</v>
      </c>
    </row>
    <row r="375">
      <c r="A375" s="1" t="n">
        <v>43783</v>
      </c>
      <c r="B375" t="n">
        <v>4.090000152587891</v>
      </c>
    </row>
    <row r="376">
      <c r="A376" s="1" t="n">
        <v>43784</v>
      </c>
      <c r="B376" t="n">
        <v>4.123499870300293</v>
      </c>
    </row>
    <row r="377">
      <c r="A377" s="1" t="n">
        <v>43787</v>
      </c>
      <c r="B377" t="n">
        <v>4.088500022888184</v>
      </c>
    </row>
    <row r="378">
      <c r="A378" s="1" t="n">
        <v>43788</v>
      </c>
      <c r="B378" t="n">
        <v>4.111249923706055</v>
      </c>
    </row>
    <row r="379">
      <c r="A379" s="1" t="n">
        <v>43789</v>
      </c>
      <c r="B379" t="n">
        <v>4.158500194549561</v>
      </c>
    </row>
    <row r="380">
      <c r="A380" s="1" t="n">
        <v>43790</v>
      </c>
      <c r="B380" t="n">
        <v>4.134500026702881</v>
      </c>
    </row>
    <row r="381">
      <c r="A381" s="1" t="n">
        <v>43791</v>
      </c>
      <c r="B381" t="n">
        <v>4.138999938964844</v>
      </c>
    </row>
    <row r="382">
      <c r="A382" s="1" t="n">
        <v>43794</v>
      </c>
      <c r="B382" t="n">
        <v>4.201000213623047</v>
      </c>
    </row>
    <row r="383">
      <c r="A383" s="1" t="n">
        <v>43795</v>
      </c>
      <c r="B383" t="n">
        <v>4.204249858856201</v>
      </c>
    </row>
    <row r="384">
      <c r="A384" s="1" t="n">
        <v>43796</v>
      </c>
      <c r="B384" t="n">
        <v>4.224999904632568</v>
      </c>
    </row>
    <row r="385">
      <c r="A385" s="1" t="n">
        <v>43797</v>
      </c>
      <c r="B385" t="n">
        <v>4.214749813079834</v>
      </c>
    </row>
    <row r="386">
      <c r="A386" s="1" t="n">
        <v>43798</v>
      </c>
      <c r="B386" t="n">
        <v>4.147749900817871</v>
      </c>
    </row>
    <row r="387">
      <c r="A387" s="1" t="n">
        <v>43801</v>
      </c>
      <c r="B387" t="n">
        <v>4.151750087738037</v>
      </c>
    </row>
    <row r="388">
      <c r="A388" s="1" t="n">
        <v>43802</v>
      </c>
      <c r="B388" t="n">
        <v>4.100749969482422</v>
      </c>
    </row>
    <row r="389">
      <c r="A389" s="1" t="n">
        <v>43803</v>
      </c>
      <c r="B389" t="n">
        <v>4.127250194549561</v>
      </c>
    </row>
    <row r="390">
      <c r="A390" s="1" t="n">
        <v>43804</v>
      </c>
      <c r="B390" t="n">
        <v>4.105000019073486</v>
      </c>
    </row>
    <row r="391">
      <c r="A391" s="1" t="n">
        <v>43805</v>
      </c>
      <c r="B391" t="n">
        <v>4.078499794006348</v>
      </c>
    </row>
    <row r="392">
      <c r="A392" s="1" t="n">
        <v>43808</v>
      </c>
      <c r="B392" t="n">
        <v>4.090499877929688</v>
      </c>
    </row>
    <row r="393">
      <c r="A393" s="1" t="n">
        <v>43809</v>
      </c>
      <c r="B393" t="n">
        <v>4.070000171661377</v>
      </c>
    </row>
    <row r="394">
      <c r="A394" s="1" t="n">
        <v>43810</v>
      </c>
      <c r="B394" t="n">
        <v>4.098499774932861</v>
      </c>
    </row>
    <row r="395">
      <c r="A395" s="1" t="n">
        <v>43811</v>
      </c>
      <c r="B395" t="n">
        <v>4.124499797821045</v>
      </c>
    </row>
    <row r="396">
      <c r="A396" s="1" t="n">
        <v>43812</v>
      </c>
      <c r="B396" t="n">
        <v>4.085249900817871</v>
      </c>
    </row>
    <row r="397">
      <c r="A397" s="1" t="n">
        <v>43815</v>
      </c>
      <c r="B397" t="n">
        <v>4.089499950408936</v>
      </c>
    </row>
    <row r="398">
      <c r="A398" s="1" t="n">
        <v>43816</v>
      </c>
      <c r="B398" t="n">
        <v>4.170000076293945</v>
      </c>
    </row>
    <row r="399">
      <c r="A399" s="1" t="n">
        <v>43817</v>
      </c>
      <c r="B399" t="n">
        <v>4.199999809265137</v>
      </c>
    </row>
    <row r="400">
      <c r="A400" s="1" t="n">
        <v>43818</v>
      </c>
      <c r="B400" t="n">
        <v>4.23675012588501</v>
      </c>
    </row>
    <row r="401">
      <c r="A401" s="1" t="n">
        <v>43819</v>
      </c>
      <c r="B401" t="n">
        <v>4.24174976348877</v>
      </c>
    </row>
    <row r="402">
      <c r="A402" s="1" t="n">
        <v>43822</v>
      </c>
      <c r="B402" t="n">
        <v>4.263999938964844</v>
      </c>
    </row>
    <row r="403">
      <c r="A403" s="1" t="n">
        <v>43823</v>
      </c>
      <c r="B403" t="n">
        <v>4.236499786376953</v>
      </c>
    </row>
    <row r="404">
      <c r="A404" s="1" t="n">
        <v>43826</v>
      </c>
      <c r="B404" t="n">
        <v>4.205999851226807</v>
      </c>
    </row>
    <row r="405">
      <c r="A405" s="1" t="n">
        <v>43829</v>
      </c>
      <c r="B405" t="n">
        <v>4.195250034332275</v>
      </c>
    </row>
    <row r="406">
      <c r="A406" s="1" t="n">
        <v>43830</v>
      </c>
      <c r="B406" t="n">
        <v>4.161250114440918</v>
      </c>
    </row>
    <row r="407">
      <c r="A407" s="1" t="n">
        <v>43832</v>
      </c>
      <c r="B407" t="n">
        <v>4.206999778747559</v>
      </c>
    </row>
    <row r="408">
      <c r="A408" s="1" t="n">
        <v>43833</v>
      </c>
      <c r="B408" t="n">
        <v>4.186999797821045</v>
      </c>
    </row>
    <row r="409">
      <c r="A409" s="1" t="n">
        <v>43836</v>
      </c>
      <c r="B409" t="n">
        <v>4.087250232696533</v>
      </c>
    </row>
    <row r="410">
      <c r="A410" s="1" t="n">
        <v>43837</v>
      </c>
      <c r="B410" t="n">
        <v>4.108250141143799</v>
      </c>
    </row>
    <row r="411">
      <c r="A411" s="1" t="n">
        <v>43838</v>
      </c>
      <c r="B411" t="n">
        <v>4.135000228881836</v>
      </c>
    </row>
    <row r="412">
      <c r="A412" s="1" t="n">
        <v>43839</v>
      </c>
      <c r="B412" t="n">
        <v>4.226749897003174</v>
      </c>
    </row>
    <row r="413">
      <c r="A413" s="1" t="n">
        <v>43840</v>
      </c>
      <c r="B413" t="n">
        <v>4.252749919891357</v>
      </c>
    </row>
    <row r="414">
      <c r="A414" s="1" t="n">
        <v>43843</v>
      </c>
      <c r="B414" t="n">
        <v>4.301499843597412</v>
      </c>
    </row>
    <row r="415">
      <c r="A415" s="1" t="n">
        <v>43844</v>
      </c>
      <c r="B415" t="n">
        <v>4.306749820709229</v>
      </c>
    </row>
    <row r="416">
      <c r="A416" s="1" t="n">
        <v>43845</v>
      </c>
      <c r="B416" t="n">
        <v>4.301499843597412</v>
      </c>
    </row>
    <row r="417">
      <c r="A417" s="1" t="n">
        <v>43846</v>
      </c>
      <c r="B417" t="n">
        <v>4.290750026702881</v>
      </c>
    </row>
    <row r="418">
      <c r="A418" s="1" t="n">
        <v>43847</v>
      </c>
      <c r="B418" t="n">
        <v>4.312749862670898</v>
      </c>
    </row>
    <row r="419">
      <c r="A419" s="1" t="n">
        <v>43850</v>
      </c>
      <c r="B419" t="n">
        <v>4.290500164031982</v>
      </c>
    </row>
    <row r="420">
      <c r="A420" s="1" t="n">
        <v>43851</v>
      </c>
      <c r="B420" t="n">
        <v>4.247250080108643</v>
      </c>
    </row>
    <row r="421">
      <c r="A421" s="1" t="n">
        <v>43852</v>
      </c>
      <c r="B421" t="n">
        <v>4.203499794006348</v>
      </c>
    </row>
    <row r="422">
      <c r="A422" s="1" t="n">
        <v>43853</v>
      </c>
      <c r="B422" t="n">
        <v>4.193250179290772</v>
      </c>
    </row>
    <row r="423">
      <c r="A423" s="1" t="n">
        <v>43854</v>
      </c>
      <c r="B423" t="n">
        <v>4.261250019073486</v>
      </c>
    </row>
    <row r="424">
      <c r="A424" s="1" t="n">
        <v>43857</v>
      </c>
      <c r="B424" t="n">
        <v>4.208000183105469</v>
      </c>
    </row>
    <row r="425">
      <c r="A425" s="1" t="n">
        <v>43858</v>
      </c>
      <c r="B425" t="n">
        <v>4.243000030517578</v>
      </c>
    </row>
    <row r="426">
      <c r="A426" s="1" t="n">
        <v>43859</v>
      </c>
      <c r="B426" t="n">
        <v>4.241250038146973</v>
      </c>
    </row>
    <row r="427">
      <c r="A427" s="1" t="n">
        <v>43860</v>
      </c>
      <c r="B427" t="n">
        <v>4.143750190734863</v>
      </c>
    </row>
    <row r="428">
      <c r="A428" s="1" t="n">
        <v>43861</v>
      </c>
      <c r="B428" t="n">
        <v>4.0625</v>
      </c>
    </row>
    <row r="429">
      <c r="A429" s="1" t="n">
        <v>43864</v>
      </c>
      <c r="B429" t="n">
        <v>4.084249973297119</v>
      </c>
    </row>
    <row r="430">
      <c r="A430" s="1" t="n">
        <v>43865</v>
      </c>
      <c r="B430" t="n">
        <v>4.182750225067139</v>
      </c>
    </row>
    <row r="431">
      <c r="A431" s="1" t="n">
        <v>43866</v>
      </c>
      <c r="B431" t="n">
        <v>4.225749969482422</v>
      </c>
    </row>
    <row r="432">
      <c r="A432" s="1" t="n">
        <v>43867</v>
      </c>
      <c r="B432" t="n">
        <v>4.271749973297119</v>
      </c>
    </row>
    <row r="433">
      <c r="A433" s="1" t="n">
        <v>43868</v>
      </c>
      <c r="B433" t="n">
        <v>4.252749919891357</v>
      </c>
    </row>
    <row r="434">
      <c r="A434" s="1" t="n">
        <v>43871</v>
      </c>
      <c r="B434" t="n">
        <v>4.255000114440918</v>
      </c>
    </row>
    <row r="435">
      <c r="A435" s="1" t="n">
        <v>43872</v>
      </c>
      <c r="B435" t="n">
        <v>4.275499820709229</v>
      </c>
    </row>
    <row r="436">
      <c r="A436" s="1" t="n">
        <v>43873</v>
      </c>
      <c r="B436" t="n">
        <v>4.284999847412109</v>
      </c>
    </row>
    <row r="437">
      <c r="A437" s="1" t="n">
        <v>43874</v>
      </c>
      <c r="B437" t="n">
        <v>4.245749950408936</v>
      </c>
    </row>
    <row r="438">
      <c r="A438" s="1" t="n">
        <v>43875</v>
      </c>
      <c r="B438" t="n">
        <v>4.226749897003174</v>
      </c>
    </row>
    <row r="439">
      <c r="A439" s="1" t="n">
        <v>43878</v>
      </c>
      <c r="B439" t="n">
        <v>4.227250099182129</v>
      </c>
    </row>
    <row r="440">
      <c r="A440" s="1" t="n">
        <v>43879</v>
      </c>
      <c r="B440" t="n">
        <v>4.190499782562256</v>
      </c>
    </row>
    <row r="441">
      <c r="A441" s="1" t="n">
        <v>43880</v>
      </c>
      <c r="B441" t="n">
        <v>4.266499996185303</v>
      </c>
    </row>
    <row r="442">
      <c r="A442" s="1" t="n">
        <v>43881</v>
      </c>
      <c r="B442" t="n">
        <v>4.232250213623047</v>
      </c>
    </row>
    <row r="443">
      <c r="A443" s="1" t="n">
        <v>43882</v>
      </c>
      <c r="B443" t="n">
        <v>4.203499794006348</v>
      </c>
    </row>
    <row r="444">
      <c r="A444" s="1" t="n">
        <v>43885</v>
      </c>
      <c r="B444" t="n">
        <v>4.10099983215332</v>
      </c>
    </row>
    <row r="445">
      <c r="A445" s="1" t="n">
        <v>43886</v>
      </c>
      <c r="B445" t="n">
        <v>4.084249973297119</v>
      </c>
    </row>
    <row r="446">
      <c r="A446" s="1" t="n">
        <v>43887</v>
      </c>
      <c r="B446" t="n">
        <v>4.110249996185303</v>
      </c>
    </row>
    <row r="447">
      <c r="A447" s="1" t="n">
        <v>43888</v>
      </c>
      <c r="B447" t="n">
        <v>4.026750087738037</v>
      </c>
    </row>
    <row r="448">
      <c r="A448" s="1" t="n">
        <v>43889</v>
      </c>
      <c r="B448" t="n">
        <v>3.872999906539917</v>
      </c>
    </row>
    <row r="449">
      <c r="A449" s="1" t="n">
        <v>43892</v>
      </c>
      <c r="B449" t="n">
        <v>3.854000091552734</v>
      </c>
    </row>
    <row r="450">
      <c r="A450" s="1" t="n">
        <v>43893</v>
      </c>
      <c r="B450" t="n">
        <v>3.904000043869019</v>
      </c>
    </row>
    <row r="451">
      <c r="A451" s="1" t="n">
        <v>43894</v>
      </c>
      <c r="B451" t="n">
        <v>3.875499963760376</v>
      </c>
    </row>
    <row r="452">
      <c r="A452" s="1" t="n">
        <v>43895</v>
      </c>
      <c r="B452" t="n">
        <v>3.784250020980835</v>
      </c>
    </row>
    <row r="453">
      <c r="A453" s="1" t="n">
        <v>43896</v>
      </c>
      <c r="B453" t="n">
        <v>3.650749921798706</v>
      </c>
    </row>
    <row r="454">
      <c r="A454" s="1" t="n">
        <v>43899</v>
      </c>
      <c r="B454" t="n">
        <v>3.4375</v>
      </c>
    </row>
    <row r="455">
      <c r="A455" s="1" t="n">
        <v>43900</v>
      </c>
      <c r="B455" t="n">
        <v>3.50475001335144</v>
      </c>
    </row>
    <row r="456">
      <c r="A456" s="1" t="n">
        <v>43901</v>
      </c>
      <c r="B456" t="n">
        <v>3.524749994277954</v>
      </c>
    </row>
    <row r="457">
      <c r="A457" s="1" t="n">
        <v>43902</v>
      </c>
      <c r="B457" t="n">
        <v>2.998500108718872</v>
      </c>
    </row>
    <row r="458">
      <c r="A458" s="1" t="n">
        <v>43903</v>
      </c>
      <c r="B458" t="n">
        <v>3.439500093460083</v>
      </c>
    </row>
    <row r="459">
      <c r="A459" s="1" t="n">
        <v>43906</v>
      </c>
      <c r="B459" t="n">
        <v>3.262749910354614</v>
      </c>
    </row>
    <row r="460">
      <c r="A460" s="1" t="n">
        <v>43907</v>
      </c>
      <c r="B460" t="n">
        <v>3.368499994277954</v>
      </c>
    </row>
    <row r="461">
      <c r="A461" s="1" t="n">
        <v>43908</v>
      </c>
      <c r="B461" t="n">
        <v>3.178499937057495</v>
      </c>
    </row>
    <row r="462">
      <c r="A462" s="1" t="n">
        <v>43909</v>
      </c>
      <c r="B462" t="n">
        <v>3.043999910354614</v>
      </c>
    </row>
    <row r="463">
      <c r="A463" s="1" t="n">
        <v>43910</v>
      </c>
      <c r="B463" t="n">
        <v>3.13474988937378</v>
      </c>
    </row>
    <row r="464">
      <c r="A464" s="1" t="n">
        <v>43913</v>
      </c>
      <c r="B464" t="n">
        <v>2.823750019073486</v>
      </c>
    </row>
    <row r="465">
      <c r="A465" s="1" t="n">
        <v>43914</v>
      </c>
      <c r="B465" t="n">
        <v>2.835750102996826</v>
      </c>
    </row>
    <row r="466">
      <c r="A466" s="1" t="n">
        <v>43915</v>
      </c>
      <c r="B466" t="n">
        <v>3.008749961853028</v>
      </c>
    </row>
    <row r="467">
      <c r="A467" s="1" t="n">
        <v>43916</v>
      </c>
      <c r="B467" t="n">
        <v>3.222249984741211</v>
      </c>
    </row>
    <row r="468">
      <c r="A468" s="1" t="n">
        <v>43917</v>
      </c>
      <c r="B468" t="n">
        <v>2.938750028610229</v>
      </c>
    </row>
    <row r="469">
      <c r="A469" s="1" t="n">
        <v>43920</v>
      </c>
      <c r="B469" t="n">
        <v>2.940249919891357</v>
      </c>
    </row>
    <row r="470">
      <c r="A470" s="1" t="n">
        <v>43921</v>
      </c>
      <c r="B470" t="n">
        <v>3.065999984741211</v>
      </c>
    </row>
    <row r="471">
      <c r="A471" s="1" t="n">
        <v>43922</v>
      </c>
      <c r="B471" t="n">
        <v>2.851999998092652</v>
      </c>
    </row>
    <row r="472">
      <c r="A472" s="1" t="n">
        <v>43923</v>
      </c>
      <c r="B472" t="n">
        <v>2.879250049591064</v>
      </c>
    </row>
    <row r="473">
      <c r="A473" s="1" t="n">
        <v>43924</v>
      </c>
      <c r="B473" t="n">
        <v>2.843250036239624</v>
      </c>
    </row>
    <row r="474">
      <c r="A474" s="1" t="n">
        <v>43927</v>
      </c>
      <c r="B474" t="n">
        <v>3.003000020980835</v>
      </c>
    </row>
    <row r="475">
      <c r="A475" s="1" t="n">
        <v>43928</v>
      </c>
      <c r="B475" t="n">
        <v>3.127000093460083</v>
      </c>
    </row>
    <row r="476">
      <c r="A476" s="1" t="n">
        <v>43929</v>
      </c>
      <c r="B476" t="n">
        <v>3.116750001907349</v>
      </c>
    </row>
    <row r="477">
      <c r="A477" s="1" t="n">
        <v>43930</v>
      </c>
      <c r="B477" t="n">
        <v>3.229000091552734</v>
      </c>
    </row>
    <row r="478">
      <c r="A478" s="1" t="n">
        <v>43935</v>
      </c>
      <c r="B478" t="n">
        <v>3.220750093460083</v>
      </c>
    </row>
    <row r="479">
      <c r="A479" s="1" t="n">
        <v>43936</v>
      </c>
      <c r="B479" t="n">
        <v>3.09375</v>
      </c>
    </row>
    <row r="480">
      <c r="A480" s="1" t="n">
        <v>43937</v>
      </c>
      <c r="B480" t="n">
        <v>3.163500070571899</v>
      </c>
    </row>
    <row r="481">
      <c r="A481" s="1" t="n">
        <v>43938</v>
      </c>
      <c r="B481" t="n">
        <v>3.219000101089477</v>
      </c>
    </row>
    <row r="482">
      <c r="A482" s="1" t="n">
        <v>43941</v>
      </c>
      <c r="B482" t="n">
        <v>3.236249923706055</v>
      </c>
    </row>
    <row r="483">
      <c r="A483" s="1" t="n">
        <v>43942</v>
      </c>
      <c r="B483" t="n">
        <v>3.147249937057495</v>
      </c>
    </row>
    <row r="484">
      <c r="A484" s="1" t="n">
        <v>43943</v>
      </c>
      <c r="B484" t="n">
        <v>3.272749900817871</v>
      </c>
    </row>
    <row r="485">
      <c r="A485" s="1" t="n">
        <v>43944</v>
      </c>
      <c r="B485" t="n">
        <v>3.328249931335449</v>
      </c>
    </row>
    <row r="486">
      <c r="A486" s="1" t="n">
        <v>43945</v>
      </c>
      <c r="B486" t="n">
        <v>3.226999998092652</v>
      </c>
    </row>
    <row r="487">
      <c r="A487" s="1" t="n">
        <v>43948</v>
      </c>
      <c r="B487" t="n">
        <v>3.279750108718872</v>
      </c>
    </row>
    <row r="488">
      <c r="A488" s="1" t="n">
        <v>43949</v>
      </c>
      <c r="B488" t="n">
        <v>3.299000024795532</v>
      </c>
    </row>
    <row r="489">
      <c r="A489" s="1" t="n">
        <v>43950</v>
      </c>
      <c r="B489" t="n">
        <v>3.392750024795532</v>
      </c>
    </row>
    <row r="490">
      <c r="A490" s="1" t="n">
        <v>43951</v>
      </c>
      <c r="B490" t="n">
        <v>3.377500057220459</v>
      </c>
    </row>
    <row r="491">
      <c r="A491" s="1" t="n">
        <v>43952</v>
      </c>
      <c r="B491" t="n">
        <v>3.235749959945679</v>
      </c>
    </row>
    <row r="492">
      <c r="A492" s="1" t="n">
        <v>43955</v>
      </c>
      <c r="B492" t="n">
        <v>3.289000034332275</v>
      </c>
    </row>
    <row r="493">
      <c r="A493" s="1" t="n">
        <v>43956</v>
      </c>
      <c r="B493" t="n">
        <v>3.282999992370605</v>
      </c>
    </row>
    <row r="494">
      <c r="A494" s="1" t="n">
        <v>43957</v>
      </c>
      <c r="B494" t="n">
        <v>3.22950005531311</v>
      </c>
    </row>
    <row r="495">
      <c r="A495" s="1" t="n">
        <v>43958</v>
      </c>
      <c r="B495" t="n">
        <v>3.291500091552734</v>
      </c>
    </row>
    <row r="496">
      <c r="A496" s="1" t="n">
        <v>43962</v>
      </c>
      <c r="B496" t="n">
        <v>3.311500072479248</v>
      </c>
    </row>
    <row r="497">
      <c r="A497" s="1" t="n">
        <v>43963</v>
      </c>
      <c r="B497" t="n">
        <v>3.464250087738037</v>
      </c>
    </row>
    <row r="498">
      <c r="A498" s="1" t="n">
        <v>43964</v>
      </c>
      <c r="B498" t="n">
        <v>3.385250091552734</v>
      </c>
    </row>
    <row r="499">
      <c r="A499" s="1" t="n">
        <v>43965</v>
      </c>
      <c r="B499" t="n">
        <v>3.32450008392334</v>
      </c>
    </row>
    <row r="500">
      <c r="A500" s="1" t="n">
        <v>43966</v>
      </c>
      <c r="B500" t="n">
        <v>3.313499927520752</v>
      </c>
    </row>
    <row r="501">
      <c r="A501" s="1" t="n">
        <v>43969</v>
      </c>
      <c r="B501" t="n">
        <v>3.304749965667725</v>
      </c>
    </row>
    <row r="502">
      <c r="A502" s="1" t="n">
        <v>43970</v>
      </c>
      <c r="B502" t="n">
        <v>3.256999969482422</v>
      </c>
    </row>
    <row r="503">
      <c r="A503" s="1" t="n">
        <v>43971</v>
      </c>
      <c r="B503" t="n">
        <v>3.334749937057495</v>
      </c>
    </row>
    <row r="504">
      <c r="A504" s="1" t="n">
        <v>43972</v>
      </c>
      <c r="B504" t="n">
        <v>3.313750028610229</v>
      </c>
    </row>
    <row r="505">
      <c r="A505" s="1" t="n">
        <v>43973</v>
      </c>
      <c r="B505" t="n">
        <v>3.318000078201294</v>
      </c>
    </row>
    <row r="506">
      <c r="A506" s="1" t="n">
        <v>43977</v>
      </c>
      <c r="B506" t="n">
        <v>3.292749881744385</v>
      </c>
    </row>
    <row r="507">
      <c r="A507" s="1" t="n">
        <v>43978</v>
      </c>
      <c r="B507" t="n">
        <v>3.323499917984009</v>
      </c>
    </row>
    <row r="508">
      <c r="A508" s="1" t="n">
        <v>43979</v>
      </c>
      <c r="B508" t="n">
        <v>3.401249885559082</v>
      </c>
    </row>
    <row r="509">
      <c r="A509" s="1" t="n">
        <v>43980</v>
      </c>
      <c r="B509" t="n">
        <v>3.423500061035156</v>
      </c>
    </row>
    <row r="510">
      <c r="A510" s="1" t="n">
        <v>43983</v>
      </c>
      <c r="B510" t="n">
        <v>3.484250068664551</v>
      </c>
    </row>
    <row r="511">
      <c r="A511" s="1" t="n">
        <v>43984</v>
      </c>
      <c r="B511" t="n">
        <v>3.548749923706055</v>
      </c>
    </row>
    <row r="512">
      <c r="A512" s="1" t="n">
        <v>43985</v>
      </c>
      <c r="B512" t="n">
        <v>3.551500082015991</v>
      </c>
    </row>
    <row r="513">
      <c r="A513" s="1" t="n">
        <v>43986</v>
      </c>
      <c r="B513" t="n">
        <v>3.526999950408936</v>
      </c>
    </row>
    <row r="514">
      <c r="A514" s="1" t="n">
        <v>43987</v>
      </c>
      <c r="B514" t="n">
        <v>3.564500093460083</v>
      </c>
    </row>
    <row r="515">
      <c r="A515" s="1" t="n">
        <v>43990</v>
      </c>
      <c r="B515" t="n">
        <v>3.529000043869019</v>
      </c>
    </row>
    <row r="516">
      <c r="A516" s="1" t="n">
        <v>43991</v>
      </c>
      <c r="B516" t="n">
        <v>3.491499900817871</v>
      </c>
    </row>
    <row r="517">
      <c r="A517" s="1" t="n">
        <v>43992</v>
      </c>
      <c r="B517" t="n">
        <v>3.491499900817871</v>
      </c>
    </row>
    <row r="518">
      <c r="A518" s="1" t="n">
        <v>43993</v>
      </c>
      <c r="B518" t="n">
        <v>3.367500066757202</v>
      </c>
    </row>
    <row r="519">
      <c r="A519" s="1" t="n">
        <v>43994</v>
      </c>
      <c r="B519" t="n">
        <v>3.453500032424927</v>
      </c>
    </row>
    <row r="520">
      <c r="A520" s="1" t="n">
        <v>43997</v>
      </c>
      <c r="B520" t="n">
        <v>3.45425009727478</v>
      </c>
    </row>
    <row r="521">
      <c r="A521" s="1" t="n">
        <v>43998</v>
      </c>
      <c r="B521" t="n">
        <v>3.457000017166138</v>
      </c>
    </row>
    <row r="522">
      <c r="A522" s="1" t="n">
        <v>43999</v>
      </c>
      <c r="B522" t="n">
        <v>3.484999895095825</v>
      </c>
    </row>
    <row r="523">
      <c r="A523" s="1" t="n">
        <v>44000</v>
      </c>
      <c r="B523" t="n">
        <v>3.536499977111816</v>
      </c>
    </row>
    <row r="524">
      <c r="A524" s="1" t="n">
        <v>44001</v>
      </c>
      <c r="B524" t="n">
        <v>3.620500087738037</v>
      </c>
    </row>
    <row r="525">
      <c r="A525" s="1" t="n">
        <v>44004</v>
      </c>
      <c r="B525" t="n">
        <v>3.659499883651733</v>
      </c>
    </row>
    <row r="526">
      <c r="A526" s="1" t="n">
        <v>44005</v>
      </c>
      <c r="B526" t="n">
        <v>3.697499990463257</v>
      </c>
    </row>
    <row r="527">
      <c r="A527" s="1" t="n">
        <v>44006</v>
      </c>
      <c r="B527" t="n">
        <v>3.624500036239624</v>
      </c>
    </row>
    <row r="528">
      <c r="A528" s="1" t="n">
        <v>44007</v>
      </c>
      <c r="B528" t="n">
        <v>3.641499996185303</v>
      </c>
    </row>
    <row r="529">
      <c r="A529" s="1" t="n">
        <v>44008</v>
      </c>
      <c r="B529" t="n">
        <v>3.655250072479248</v>
      </c>
    </row>
    <row r="530">
      <c r="A530" s="1" t="n">
        <v>44011</v>
      </c>
      <c r="B530" t="n">
        <v>3.695749998092651</v>
      </c>
    </row>
    <row r="531">
      <c r="A531" s="1" t="n">
        <v>44012</v>
      </c>
      <c r="B531" t="n">
        <v>3.652250051498413</v>
      </c>
    </row>
    <row r="532">
      <c r="A532" s="1" t="n">
        <v>44013</v>
      </c>
      <c r="B532" t="n">
        <v>3.673249959945679</v>
      </c>
    </row>
    <row r="533">
      <c r="A533" s="1" t="n">
        <v>44014</v>
      </c>
      <c r="B533" t="n">
        <v>3.769500017166138</v>
      </c>
    </row>
    <row r="534">
      <c r="A534" s="1" t="n">
        <v>44015</v>
      </c>
      <c r="B534" t="n">
        <v>3.777499914169312</v>
      </c>
    </row>
    <row r="535">
      <c r="A535" s="1" t="n">
        <v>44018</v>
      </c>
      <c r="B535" t="n">
        <v>3.842750072479248</v>
      </c>
    </row>
    <row r="536">
      <c r="A536" s="1" t="n">
        <v>44019</v>
      </c>
      <c r="B536" t="n">
        <v>3.818000078201294</v>
      </c>
    </row>
    <row r="537">
      <c r="A537" s="1" t="n">
        <v>44020</v>
      </c>
      <c r="B537" t="n">
        <v>3.745749950408936</v>
      </c>
    </row>
    <row r="538">
      <c r="A538" s="1" t="n">
        <v>44021</v>
      </c>
      <c r="B538" t="n">
        <v>3.757250070571899</v>
      </c>
    </row>
    <row r="539">
      <c r="A539" s="1" t="n">
        <v>44022</v>
      </c>
      <c r="B539" t="n">
        <v>3.759249925613403</v>
      </c>
    </row>
    <row r="540">
      <c r="A540" s="1" t="n">
        <v>44025</v>
      </c>
      <c r="B540" t="n">
        <v>3.825249910354614</v>
      </c>
    </row>
    <row r="541">
      <c r="A541" s="1" t="n">
        <v>44026</v>
      </c>
      <c r="B541" t="n">
        <v>3.753249883651733</v>
      </c>
    </row>
    <row r="542">
      <c r="A542" s="1" t="n">
        <v>44027</v>
      </c>
      <c r="B542" t="n">
        <v>3.778749942779541</v>
      </c>
    </row>
    <row r="543">
      <c r="A543" s="1" t="n">
        <v>44028</v>
      </c>
      <c r="B543" t="n">
        <v>3.795000076293945</v>
      </c>
    </row>
    <row r="544">
      <c r="A544" s="1" t="n">
        <v>44029</v>
      </c>
      <c r="B544" t="n">
        <v>3.88100004196167</v>
      </c>
    </row>
    <row r="545">
      <c r="A545" s="1" t="n">
        <v>44032</v>
      </c>
      <c r="B545" t="n">
        <v>3.884749889373779</v>
      </c>
    </row>
    <row r="546">
      <c r="A546" s="1" t="n">
        <v>44033</v>
      </c>
      <c r="B546" t="n">
        <v>3.910000085830689</v>
      </c>
    </row>
    <row r="547">
      <c r="A547" s="1" t="n">
        <v>44034</v>
      </c>
      <c r="B547" t="n">
        <v>3.899499893188477</v>
      </c>
    </row>
    <row r="548">
      <c r="A548" s="1" t="n">
        <v>44035</v>
      </c>
      <c r="B548" t="n">
        <v>3.91225004196167</v>
      </c>
    </row>
    <row r="549">
      <c r="A549" s="1" t="n">
        <v>44036</v>
      </c>
      <c r="B549" t="n">
        <v>3.897249937057495</v>
      </c>
    </row>
    <row r="550">
      <c r="A550" s="1" t="n">
        <v>44039</v>
      </c>
      <c r="B550" t="n">
        <v>3.874500036239624</v>
      </c>
    </row>
    <row r="551">
      <c r="A551" s="1" t="n">
        <v>44040</v>
      </c>
      <c r="B551" t="n">
        <v>3.901750087738037</v>
      </c>
    </row>
    <row r="552">
      <c r="A552" s="1" t="n">
        <v>44041</v>
      </c>
      <c r="B552" t="n">
        <v>3.861000061035156</v>
      </c>
    </row>
    <row r="553">
      <c r="A553" s="1" t="n">
        <v>44042</v>
      </c>
      <c r="B553" t="n">
        <v>3.800250053405762</v>
      </c>
    </row>
    <row r="554">
      <c r="A554" s="1" t="n">
        <v>44043</v>
      </c>
      <c r="B554" t="n">
        <v>3.757999897003174</v>
      </c>
    </row>
    <row r="555">
      <c r="A555" s="1" t="n">
        <v>44046</v>
      </c>
      <c r="B555" t="n">
        <v>3.776750087738037</v>
      </c>
    </row>
    <row r="556">
      <c r="A556" s="1" t="n">
        <v>44047</v>
      </c>
      <c r="B556" t="n">
        <v>3.814500093460083</v>
      </c>
    </row>
    <row r="557">
      <c r="A557" s="1" t="n">
        <v>44048</v>
      </c>
      <c r="B557" t="n">
        <v>3.831249952316284</v>
      </c>
    </row>
    <row r="558">
      <c r="A558" s="1" t="n">
        <v>44049</v>
      </c>
      <c r="B558" t="n">
        <v>3.845999956130981</v>
      </c>
    </row>
    <row r="559">
      <c r="A559" s="1" t="n">
        <v>44050</v>
      </c>
      <c r="B559" t="n">
        <v>3.873250007629395</v>
      </c>
    </row>
    <row r="560">
      <c r="A560" s="1" t="n">
        <v>44053</v>
      </c>
      <c r="B560" t="n">
        <v>3.883749961853027</v>
      </c>
    </row>
    <row r="561">
      <c r="A561" s="1" t="n">
        <v>44054</v>
      </c>
      <c r="B561" t="n">
        <v>3.910749912261963</v>
      </c>
    </row>
    <row r="562">
      <c r="A562" s="1" t="n">
        <v>44055</v>
      </c>
      <c r="B562" t="n">
        <v>3.93274998664856</v>
      </c>
    </row>
    <row r="563">
      <c r="A563" s="1" t="n">
        <v>44056</v>
      </c>
      <c r="B563" t="n">
        <v>3.913249969482422</v>
      </c>
    </row>
    <row r="564">
      <c r="A564" s="1" t="n">
        <v>44057</v>
      </c>
      <c r="B564" t="n">
        <v>3.884500026702881</v>
      </c>
    </row>
    <row r="565">
      <c r="A565" s="1" t="n">
        <v>44060</v>
      </c>
      <c r="B565" t="n">
        <v>3.905499935150146</v>
      </c>
    </row>
    <row r="566">
      <c r="A566" s="1" t="n">
        <v>44061</v>
      </c>
      <c r="B566" t="n">
        <v>3.892499923706055</v>
      </c>
    </row>
    <row r="567">
      <c r="A567" s="1" t="n">
        <v>44062</v>
      </c>
      <c r="B567" t="n">
        <v>3.907000064849854</v>
      </c>
    </row>
    <row r="568">
      <c r="A568" s="1" t="n">
        <v>44063</v>
      </c>
      <c r="B568" t="n">
        <v>3.878249883651733</v>
      </c>
    </row>
    <row r="569">
      <c r="A569" s="1" t="n">
        <v>44064</v>
      </c>
      <c r="B569" t="n">
        <v>3.90625</v>
      </c>
    </row>
    <row r="570">
      <c r="A570" s="1" t="n">
        <v>44067</v>
      </c>
      <c r="B570" t="n">
        <v>3.961499929428101</v>
      </c>
    </row>
    <row r="571">
      <c r="A571" s="1" t="n">
        <v>44068</v>
      </c>
      <c r="B571" t="n">
        <v>3.950500011444092</v>
      </c>
    </row>
    <row r="572">
      <c r="A572" s="1" t="n">
        <v>44069</v>
      </c>
      <c r="B572" t="n">
        <v>3.958499908447266</v>
      </c>
    </row>
    <row r="573">
      <c r="A573" s="1" t="n">
        <v>44070</v>
      </c>
      <c r="B573" t="n">
        <v>3.972749948501587</v>
      </c>
    </row>
    <row r="574">
      <c r="A574" s="1" t="n">
        <v>44071</v>
      </c>
      <c r="B574" t="n">
        <v>4.003250122070312</v>
      </c>
    </row>
    <row r="575">
      <c r="A575" s="1" t="n">
        <v>44075</v>
      </c>
      <c r="B575" t="n">
        <v>3.915999889373779</v>
      </c>
    </row>
    <row r="576">
      <c r="A576" s="1" t="n">
        <v>44076</v>
      </c>
      <c r="B576" t="n">
        <v>3.940249919891357</v>
      </c>
    </row>
    <row r="577">
      <c r="A577" s="1" t="n">
        <v>44077</v>
      </c>
      <c r="B577" t="n">
        <v>3.919749975204468</v>
      </c>
    </row>
    <row r="578">
      <c r="A578" s="1" t="n">
        <v>44078</v>
      </c>
      <c r="B578" t="n">
        <v>3.890249967575073</v>
      </c>
    </row>
    <row r="579">
      <c r="A579" s="1" t="n">
        <v>44081</v>
      </c>
      <c r="B579" t="n">
        <v>3.947999954223633</v>
      </c>
    </row>
    <row r="580">
      <c r="A580" s="1" t="n">
        <v>44082</v>
      </c>
      <c r="B580" t="n">
        <v>3.934000015258789</v>
      </c>
    </row>
    <row r="581">
      <c r="A581" s="1" t="n">
        <v>44083</v>
      </c>
      <c r="B581" t="n">
        <v>3.98550009727478</v>
      </c>
    </row>
    <row r="582">
      <c r="A582" s="1" t="n">
        <v>44084</v>
      </c>
      <c r="B582" t="n">
        <v>4.09250020980835</v>
      </c>
    </row>
    <row r="583">
      <c r="A583" s="1" t="n">
        <v>44085</v>
      </c>
      <c r="B583" t="n">
        <v>4.119249820709229</v>
      </c>
    </row>
    <row r="584">
      <c r="A584" s="1" t="n">
        <v>44088</v>
      </c>
      <c r="B584" t="n">
        <v>4.112750053405762</v>
      </c>
    </row>
    <row r="585">
      <c r="A585" s="1" t="n">
        <v>44089</v>
      </c>
      <c r="B585" t="n">
        <v>4.13824987411499</v>
      </c>
    </row>
    <row r="586">
      <c r="A586" s="1" t="n">
        <v>44090</v>
      </c>
      <c r="B586" t="n">
        <v>4.128749847412109</v>
      </c>
    </row>
    <row r="587">
      <c r="A587" s="1" t="n">
        <v>44091</v>
      </c>
      <c r="B587" t="n">
        <v>4.114500045776367</v>
      </c>
    </row>
    <row r="588">
      <c r="A588" s="1" t="n">
        <v>44092</v>
      </c>
      <c r="B588" t="n">
        <v>4.109000205993652</v>
      </c>
    </row>
    <row r="589">
      <c r="A589" s="1" t="n">
        <v>44095</v>
      </c>
      <c r="B589" t="n">
        <v>4.038750171661377</v>
      </c>
    </row>
    <row r="590">
      <c r="A590" s="1" t="n">
        <v>44096</v>
      </c>
      <c r="B590" t="n">
        <v>4.042250156402588</v>
      </c>
    </row>
    <row r="591">
      <c r="A591" s="1" t="n">
        <v>44097</v>
      </c>
      <c r="B591" t="n">
        <v>4.009749889373779</v>
      </c>
    </row>
    <row r="592">
      <c r="A592" s="1" t="n">
        <v>44098</v>
      </c>
      <c r="B592" t="n">
        <v>3.915499925613403</v>
      </c>
    </row>
    <row r="593">
      <c r="A593" s="1" t="n">
        <v>44099</v>
      </c>
      <c r="B593" t="n">
        <v>4.006750106811523</v>
      </c>
    </row>
    <row r="594">
      <c r="A594" s="1" t="n">
        <v>44102</v>
      </c>
      <c r="B594" t="n">
        <v>4.035999774932861</v>
      </c>
    </row>
    <row r="595">
      <c r="A595" s="1" t="n">
        <v>44103</v>
      </c>
      <c r="B595" t="n">
        <v>4.037499904632568</v>
      </c>
    </row>
    <row r="596">
      <c r="A596" s="1" t="n">
        <v>44104</v>
      </c>
      <c r="B596" t="n">
        <v>4.063499927520752</v>
      </c>
    </row>
    <row r="597">
      <c r="A597" s="1" t="n">
        <v>44105</v>
      </c>
      <c r="B597" t="n">
        <v>4.112249851226807</v>
      </c>
    </row>
    <row r="598">
      <c r="A598" s="1" t="n">
        <v>44106</v>
      </c>
      <c r="B598" t="n">
        <v>4.084000110626221</v>
      </c>
    </row>
    <row r="599">
      <c r="A599" s="1" t="n">
        <v>44109</v>
      </c>
      <c r="B599" t="n">
        <v>4.134749889373779</v>
      </c>
    </row>
    <row r="600">
      <c r="A600" s="1" t="n">
        <v>44110</v>
      </c>
      <c r="B600" t="n">
        <v>4.172749996185303</v>
      </c>
    </row>
    <row r="601">
      <c r="A601" s="1" t="n">
        <v>44111</v>
      </c>
      <c r="B601" t="n">
        <v>4.221749782562256</v>
      </c>
    </row>
    <row r="602">
      <c r="A602" s="1" t="n">
        <v>44112</v>
      </c>
      <c r="B602" t="n">
        <v>4.222499847412109</v>
      </c>
    </row>
    <row r="603">
      <c r="A603" s="1" t="n">
        <v>44113</v>
      </c>
      <c r="B603" t="n">
        <v>4.247250080108643</v>
      </c>
    </row>
    <row r="604">
      <c r="A604" s="1" t="n">
        <v>44116</v>
      </c>
      <c r="B604" t="n">
        <v>4.208749771118164</v>
      </c>
    </row>
    <row r="605">
      <c r="A605" s="1" t="n">
        <v>44117</v>
      </c>
      <c r="B605" t="n">
        <v>4.20674991607666</v>
      </c>
    </row>
    <row r="606">
      <c r="A606" s="1" t="n">
        <v>44118</v>
      </c>
      <c r="B606" t="n">
        <v>4.239749908447266</v>
      </c>
    </row>
    <row r="607">
      <c r="A607" s="1" t="n">
        <v>44119</v>
      </c>
      <c r="B607" t="n">
        <v>4.166500091552734</v>
      </c>
    </row>
    <row r="608">
      <c r="A608" s="1" t="n">
        <v>44120</v>
      </c>
      <c r="B608" t="n">
        <v>4.179749965667725</v>
      </c>
    </row>
    <row r="609">
      <c r="A609" s="1" t="n">
        <v>44123</v>
      </c>
      <c r="B609" t="n">
        <v>4.188499927520752</v>
      </c>
    </row>
    <row r="610">
      <c r="A610" s="1" t="n">
        <v>44124</v>
      </c>
      <c r="B610" t="n">
        <v>4.205999851226807</v>
      </c>
    </row>
    <row r="611">
      <c r="A611" s="1" t="n">
        <v>44125</v>
      </c>
      <c r="B611" t="n">
        <v>4.140749931335449</v>
      </c>
    </row>
    <row r="612">
      <c r="A612" s="1" t="n">
        <v>44126</v>
      </c>
      <c r="B612" t="n">
        <v>4.139999866485596</v>
      </c>
    </row>
    <row r="613">
      <c r="A613" s="1" t="n">
        <v>44127</v>
      </c>
      <c r="B613" t="n">
        <v>4.155250072479248</v>
      </c>
    </row>
    <row r="614">
      <c r="A614" s="1" t="n">
        <v>44130</v>
      </c>
      <c r="B614" t="n">
        <v>4.099249839782715</v>
      </c>
    </row>
    <row r="615">
      <c r="A615" s="1" t="n">
        <v>44131</v>
      </c>
      <c r="B615" t="n">
        <v>4.115250110626221</v>
      </c>
    </row>
    <row r="616">
      <c r="A616" s="1" t="n">
        <v>44132</v>
      </c>
      <c r="B616" t="n">
        <v>4.03000020980835</v>
      </c>
    </row>
    <row r="617">
      <c r="A617" s="1" t="n">
        <v>44133</v>
      </c>
      <c r="B617" t="n">
        <v>4.041749954223633</v>
      </c>
    </row>
    <row r="618">
      <c r="A618" s="1" t="n">
        <v>44134</v>
      </c>
      <c r="B618" t="n">
        <v>4.028500080108643</v>
      </c>
    </row>
    <row r="619">
      <c r="A619" s="1" t="n">
        <v>44137</v>
      </c>
      <c r="B619" t="n">
        <v>4.038249969482422</v>
      </c>
    </row>
    <row r="620">
      <c r="A620" s="1" t="n">
        <v>44138</v>
      </c>
      <c r="B620" t="n">
        <v>4.027500152587891</v>
      </c>
    </row>
    <row r="621">
      <c r="A621" s="1" t="n">
        <v>44139</v>
      </c>
      <c r="B621" t="n">
        <v>4.164000034332275</v>
      </c>
    </row>
    <row r="622">
      <c r="A622" s="1" t="n">
        <v>44140</v>
      </c>
      <c r="B622" t="n">
        <v>4.173500061035156</v>
      </c>
    </row>
    <row r="623">
      <c r="A623" s="1" t="n">
        <v>44141</v>
      </c>
      <c r="B623" t="n">
        <v>4.189249992370605</v>
      </c>
    </row>
    <row r="624">
      <c r="A624" s="1" t="n">
        <v>44144</v>
      </c>
      <c r="B624" t="n">
        <v>4.31125020980835</v>
      </c>
    </row>
    <row r="625">
      <c r="A625" s="1" t="n">
        <v>44145</v>
      </c>
      <c r="B625" t="n">
        <v>4.228750228881836</v>
      </c>
    </row>
    <row r="626">
      <c r="A626" s="1" t="n">
        <v>44146</v>
      </c>
      <c r="B626" t="n">
        <v>4.243750095367432</v>
      </c>
    </row>
    <row r="627">
      <c r="A627" s="1" t="n">
        <v>44147</v>
      </c>
      <c r="B627" t="n">
        <v>4.252250194549561</v>
      </c>
    </row>
    <row r="628">
      <c r="A628" s="1" t="n">
        <v>44148</v>
      </c>
      <c r="B628" t="n">
        <v>4.281499862670898</v>
      </c>
    </row>
    <row r="629">
      <c r="A629" s="1" t="n">
        <v>44151</v>
      </c>
      <c r="B629" t="n">
        <v>4.323500156402588</v>
      </c>
    </row>
    <row r="630">
      <c r="A630" s="1" t="n">
        <v>44152</v>
      </c>
      <c r="B630" t="n">
        <v>4.303999900817871</v>
      </c>
    </row>
    <row r="631">
      <c r="A631" s="1" t="n">
        <v>44153</v>
      </c>
      <c r="B631" t="n">
        <v>4.30049991607666</v>
      </c>
    </row>
    <row r="632">
      <c r="A632" s="1" t="n">
        <v>44154</v>
      </c>
      <c r="B632" t="n">
        <v>4.280250072479248</v>
      </c>
    </row>
    <row r="633">
      <c r="A633" s="1" t="n">
        <v>44155</v>
      </c>
      <c r="B633" t="n">
        <v>4.266499996185303</v>
      </c>
    </row>
    <row r="634">
      <c r="A634" s="1" t="n">
        <v>44158</v>
      </c>
      <c r="B634" t="n">
        <v>4.272749900817871</v>
      </c>
    </row>
    <row r="635">
      <c r="A635" s="1" t="n">
        <v>44159</v>
      </c>
      <c r="B635" t="n">
        <v>4.326499938964844</v>
      </c>
    </row>
    <row r="636">
      <c r="A636" s="1" t="n">
        <v>44160</v>
      </c>
      <c r="B636" t="n">
        <v>4.275000095367432</v>
      </c>
    </row>
    <row r="637">
      <c r="A637" s="1" t="n">
        <v>44161</v>
      </c>
      <c r="B637" t="n">
        <v>4.316249847412109</v>
      </c>
    </row>
    <row r="638">
      <c r="A638" s="1" t="n">
        <v>44162</v>
      </c>
      <c r="B638" t="n">
        <v>4.301000118255615</v>
      </c>
    </row>
    <row r="639">
      <c r="A639" s="1" t="n">
        <v>44165</v>
      </c>
      <c r="B639" t="n">
        <v>4.242499828338623</v>
      </c>
    </row>
    <row r="640">
      <c r="A640" s="1" t="n">
        <v>44166</v>
      </c>
      <c r="B640" t="n">
        <v>4.352250099182129</v>
      </c>
    </row>
    <row r="641">
      <c r="A641" s="1" t="n">
        <v>44167</v>
      </c>
      <c r="B641" t="n">
        <v>4.377999782562256</v>
      </c>
    </row>
    <row r="642">
      <c r="A642" s="1" t="n">
        <v>44168</v>
      </c>
      <c r="B642" t="n">
        <v>4.368750095367432</v>
      </c>
    </row>
    <row r="643">
      <c r="A643" s="1" t="n">
        <v>44169</v>
      </c>
      <c r="B643" t="n">
        <v>4.388750076293945</v>
      </c>
    </row>
    <row r="644">
      <c r="A644" s="1" t="n">
        <v>44172</v>
      </c>
      <c r="B644" t="n">
        <v>4.481500148773193</v>
      </c>
    </row>
    <row r="645">
      <c r="A645" s="1" t="n">
        <v>44173</v>
      </c>
      <c r="B645" t="n">
        <v>4.467999935150146</v>
      </c>
    </row>
    <row r="646">
      <c r="A646" s="1" t="n">
        <v>44174</v>
      </c>
      <c r="B646" t="n">
        <v>4.468249797821045</v>
      </c>
    </row>
    <row r="647">
      <c r="A647" s="1" t="n">
        <v>44175</v>
      </c>
      <c r="B647" t="n">
        <v>4.521749973297119</v>
      </c>
    </row>
    <row r="648">
      <c r="A648" s="1" t="n">
        <v>44176</v>
      </c>
      <c r="B648" t="n">
        <v>4.545750141143799</v>
      </c>
    </row>
    <row r="649">
      <c r="A649" s="1" t="n">
        <v>44179</v>
      </c>
      <c r="B649" t="n">
        <v>4.527500152587891</v>
      </c>
    </row>
    <row r="650">
      <c r="A650" s="1" t="n">
        <v>44180</v>
      </c>
      <c r="B650" t="n">
        <v>4.508250236511231</v>
      </c>
    </row>
    <row r="651">
      <c r="A651" s="1" t="n">
        <v>44181</v>
      </c>
      <c r="B651" t="n">
        <v>4.508500099182129</v>
      </c>
    </row>
    <row r="652">
      <c r="A652" s="1" t="n">
        <v>44182</v>
      </c>
      <c r="B652" t="n">
        <v>4.496250152587891</v>
      </c>
    </row>
    <row r="653">
      <c r="A653" s="1" t="n">
        <v>44183</v>
      </c>
      <c r="B653" t="n">
        <v>4.544000148773193</v>
      </c>
    </row>
    <row r="654">
      <c r="A654" s="1" t="n">
        <v>44186</v>
      </c>
      <c r="B654" t="n">
        <v>4.427000045776367</v>
      </c>
    </row>
    <row r="655">
      <c r="A655" s="1" t="n">
        <v>44187</v>
      </c>
      <c r="B655" t="n">
        <v>4.472249984741211</v>
      </c>
    </row>
    <row r="656">
      <c r="A656" s="1" t="n">
        <v>44188</v>
      </c>
      <c r="B656" t="n">
        <v>4.5</v>
      </c>
    </row>
    <row r="657">
      <c r="A657" s="1" t="n">
        <v>44189</v>
      </c>
      <c r="B657" t="n">
        <v>4.520999908447266</v>
      </c>
    </row>
    <row r="658">
      <c r="A658" s="1" t="n">
        <v>44194</v>
      </c>
      <c r="B658" t="n">
        <v>4.617499828338623</v>
      </c>
    </row>
    <row r="659">
      <c r="A659" s="1" t="n">
        <v>44195</v>
      </c>
      <c r="B659" t="n">
        <v>4.612249851226807</v>
      </c>
    </row>
    <row r="660">
      <c r="A660" s="1" t="n">
        <v>44196</v>
      </c>
      <c r="B660" t="n">
        <v>4.597499847412109</v>
      </c>
    </row>
    <row r="661">
      <c r="A661" s="1" t="n">
        <v>44200</v>
      </c>
      <c r="B661" t="n">
        <v>4.662499904632568</v>
      </c>
    </row>
    <row r="662">
      <c r="A662" s="1" t="n">
        <v>44201</v>
      </c>
      <c r="B662" t="n">
        <v>4.706250190734863</v>
      </c>
    </row>
    <row r="663">
      <c r="A663" s="1" t="n">
        <v>44202</v>
      </c>
      <c r="B663" t="n">
        <v>4.727250099182129</v>
      </c>
    </row>
    <row r="664">
      <c r="A664" s="1" t="n">
        <v>44203</v>
      </c>
      <c r="B664" t="n">
        <v>4.721749782562256</v>
      </c>
    </row>
    <row r="665">
      <c r="A665" s="1" t="n">
        <v>44204</v>
      </c>
      <c r="B665" t="n">
        <v>4.802750110626221</v>
      </c>
    </row>
    <row r="666">
      <c r="A666" s="1" t="n">
        <v>44207</v>
      </c>
      <c r="B666" t="n">
        <v>4.824999809265137</v>
      </c>
    </row>
    <row r="667">
      <c r="A667" s="1" t="n">
        <v>44208</v>
      </c>
      <c r="B667" t="n">
        <v>4.830999851226807</v>
      </c>
    </row>
    <row r="668">
      <c r="A668" s="1" t="n">
        <v>44209</v>
      </c>
      <c r="B668" t="n">
        <v>4.815499782562256</v>
      </c>
    </row>
    <row r="669">
      <c r="A669" s="1" t="n">
        <v>44210</v>
      </c>
      <c r="B669" t="n">
        <v>4.81024980545044</v>
      </c>
    </row>
    <row r="670">
      <c r="A670" s="1" t="n">
        <v>44211</v>
      </c>
      <c r="B670" t="n">
        <v>4.764999866485596</v>
      </c>
    </row>
    <row r="671">
      <c r="A671" s="1" t="n">
        <v>44214</v>
      </c>
      <c r="B671" t="n">
        <v>4.709750175476074</v>
      </c>
    </row>
    <row r="672">
      <c r="A672" s="1" t="n">
        <v>44215</v>
      </c>
      <c r="B672" t="n">
        <v>4.748250007629395</v>
      </c>
    </row>
    <row r="673">
      <c r="A673" s="1" t="n">
        <v>44216</v>
      </c>
      <c r="B673" t="n">
        <v>4.823999881744385</v>
      </c>
    </row>
    <row r="674">
      <c r="A674" s="1" t="n">
        <v>44217</v>
      </c>
      <c r="B674" t="n">
        <v>4.793749809265137</v>
      </c>
    </row>
    <row r="675">
      <c r="A675" s="1" t="n">
        <v>44218</v>
      </c>
      <c r="B675" t="n">
        <v>4.761499881744385</v>
      </c>
    </row>
    <row r="676">
      <c r="A676" s="1" t="n">
        <v>44221</v>
      </c>
      <c r="B676" t="n">
        <v>4.648749828338623</v>
      </c>
    </row>
    <row r="677">
      <c r="A677" s="1" t="n">
        <v>44222</v>
      </c>
      <c r="B677" t="n">
        <v>4.631249904632568</v>
      </c>
    </row>
    <row r="678">
      <c r="A678" s="1" t="n">
        <v>44223</v>
      </c>
      <c r="B678" t="n">
        <v>4.571000099182129</v>
      </c>
    </row>
    <row r="679">
      <c r="A679" s="1" t="n">
        <v>44224</v>
      </c>
      <c r="B679" t="n">
        <v>4.604000091552734</v>
      </c>
    </row>
    <row r="680">
      <c r="A680" s="1" t="n">
        <v>44225</v>
      </c>
      <c r="B680" t="n">
        <v>4.469250202178955</v>
      </c>
    </row>
    <row r="681">
      <c r="A681" s="1" t="n">
        <v>44228</v>
      </c>
      <c r="B681" t="n">
        <v>4.636499881744385</v>
      </c>
    </row>
    <row r="682">
      <c r="A682" s="1" t="n">
        <v>44229</v>
      </c>
      <c r="B682" t="n">
        <v>4.775000095367432</v>
      </c>
    </row>
    <row r="683">
      <c r="A683" s="1" t="n">
        <v>44230</v>
      </c>
      <c r="B683" t="n">
        <v>4.821499824523926</v>
      </c>
    </row>
    <row r="684">
      <c r="A684" s="1" t="n">
        <v>44231</v>
      </c>
      <c r="B684" t="n">
        <v>4.824250221252441</v>
      </c>
    </row>
    <row r="685">
      <c r="A685" s="1" t="n">
        <v>44232</v>
      </c>
      <c r="B685" t="n">
        <v>4.819499969482422</v>
      </c>
    </row>
    <row r="686">
      <c r="A686" s="1" t="n">
        <v>44235</v>
      </c>
      <c r="B686" t="n">
        <v>4.896999835968018</v>
      </c>
    </row>
    <row r="687">
      <c r="A687" s="1" t="n">
        <v>44236</v>
      </c>
      <c r="B687" t="n">
        <v>4.865749835968018</v>
      </c>
    </row>
    <row r="688">
      <c r="A688" s="1" t="n">
        <v>44237</v>
      </c>
      <c r="B688" t="n">
        <v>4.84375</v>
      </c>
    </row>
    <row r="689">
      <c r="A689" s="1" t="n">
        <v>44238</v>
      </c>
      <c r="B689" t="n">
        <v>4.914999961853027</v>
      </c>
    </row>
    <row r="690">
      <c r="A690" s="1" t="n">
        <v>44239</v>
      </c>
      <c r="B690" t="n">
        <v>4.909749984741211</v>
      </c>
    </row>
    <row r="691">
      <c r="A691" s="1" t="n">
        <v>44242</v>
      </c>
      <c r="B691" t="n">
        <v>4.921750068664551</v>
      </c>
    </row>
    <row r="692">
      <c r="A692" s="1" t="n">
        <v>44243</v>
      </c>
      <c r="B692" t="n">
        <v>4.870500087738037</v>
      </c>
    </row>
    <row r="693">
      <c r="A693" s="1" t="n">
        <v>44244</v>
      </c>
      <c r="B693" t="n">
        <v>4.888000011444092</v>
      </c>
    </row>
    <row r="694">
      <c r="A694" s="1" t="n">
        <v>44245</v>
      </c>
      <c r="B694" t="n">
        <v>4.835249900817871</v>
      </c>
    </row>
    <row r="695">
      <c r="A695" s="1" t="n">
        <v>44246</v>
      </c>
      <c r="B695" t="n">
        <v>4.823500156402588</v>
      </c>
    </row>
    <row r="696">
      <c r="A696" s="1" t="n">
        <v>44249</v>
      </c>
      <c r="B696" t="n">
        <v>4.705249786376953</v>
      </c>
    </row>
    <row r="697">
      <c r="A697" s="1" t="n">
        <v>44250</v>
      </c>
      <c r="B697" t="n">
        <v>4.703999996185303</v>
      </c>
    </row>
    <row r="698">
      <c r="A698" s="1" t="n">
        <v>44251</v>
      </c>
      <c r="B698" t="n">
        <v>4.766499996185303</v>
      </c>
    </row>
    <row r="699">
      <c r="A699" s="1" t="n">
        <v>44252</v>
      </c>
      <c r="B699" t="n">
        <v>4.774250030517578</v>
      </c>
    </row>
    <row r="700">
      <c r="A700" s="1" t="n">
        <v>44253</v>
      </c>
      <c r="B700" t="n">
        <v>4.592000007629395</v>
      </c>
    </row>
    <row r="701">
      <c r="A701" s="1" t="n">
        <v>44256</v>
      </c>
      <c r="B701" t="n">
        <v>4.734499931335449</v>
      </c>
    </row>
    <row r="702">
      <c r="A702" s="1" t="n">
        <v>44257</v>
      </c>
      <c r="B702" t="n">
        <v>4.773749828338623</v>
      </c>
    </row>
    <row r="703">
      <c r="A703" s="1" t="n">
        <v>44258</v>
      </c>
      <c r="B703" t="n">
        <v>4.856500148773193</v>
      </c>
    </row>
    <row r="704">
      <c r="A704" s="1" t="n">
        <v>44259</v>
      </c>
      <c r="B704" t="n">
        <v>4.878749847412109</v>
      </c>
    </row>
    <row r="705">
      <c r="A705" s="1" t="n">
        <v>44260</v>
      </c>
      <c r="B705" t="n">
        <v>4.809999942779541</v>
      </c>
    </row>
    <row r="706">
      <c r="A706" s="1" t="n">
        <v>44263</v>
      </c>
      <c r="B706" t="n">
        <v>4.851500034332275</v>
      </c>
    </row>
    <row r="707">
      <c r="A707" s="1" t="n">
        <v>44264</v>
      </c>
      <c r="B707" t="n">
        <v>4.880000114440918</v>
      </c>
    </row>
    <row r="708">
      <c r="A708" s="1" t="n">
        <v>44265</v>
      </c>
      <c r="B708" t="n">
        <v>4.881499767303467</v>
      </c>
    </row>
    <row r="709">
      <c r="A709" s="1" t="n">
        <v>44266</v>
      </c>
      <c r="B709" t="n">
        <v>4.929999828338623</v>
      </c>
    </row>
    <row r="710">
      <c r="A710" s="1" t="n">
        <v>44267</v>
      </c>
      <c r="B710" t="n">
        <v>4.849249839782715</v>
      </c>
    </row>
    <row r="711">
      <c r="A711" s="1" t="n">
        <v>44270</v>
      </c>
      <c r="B711" t="n">
        <v>4.817999839782715</v>
      </c>
    </row>
    <row r="712">
      <c r="A712" s="1" t="n">
        <v>44271</v>
      </c>
      <c r="B712" t="n">
        <v>4.862500190734863</v>
      </c>
    </row>
    <row r="713">
      <c r="A713" s="1" t="n">
        <v>44272</v>
      </c>
      <c r="B713" t="n">
        <v>4.767749786376953</v>
      </c>
    </row>
    <row r="714">
      <c r="A714" s="1" t="n">
        <v>44273</v>
      </c>
      <c r="B714" t="n">
        <v>4.671750068664551</v>
      </c>
    </row>
    <row r="715">
      <c r="A715" s="1" t="n">
        <v>44274</v>
      </c>
      <c r="B715" t="n">
        <v>4.776750087738037</v>
      </c>
    </row>
    <row r="716">
      <c r="A716" s="1" t="n">
        <v>44277</v>
      </c>
      <c r="B716" t="n">
        <v>4.817500114440918</v>
      </c>
    </row>
    <row r="717">
      <c r="A717" s="1" t="n">
        <v>44278</v>
      </c>
      <c r="B717" t="n">
        <v>4.844250202178955</v>
      </c>
    </row>
    <row r="718">
      <c r="A718" s="1" t="n">
        <v>44279</v>
      </c>
      <c r="B718" t="n">
        <v>4.785500049591064</v>
      </c>
    </row>
    <row r="719">
      <c r="A719" s="1" t="n">
        <v>44280</v>
      </c>
      <c r="B719" t="n">
        <v>4.701000213623047</v>
      </c>
    </row>
    <row r="720">
      <c r="A720" s="1" t="n">
        <v>44281</v>
      </c>
      <c r="B720" t="n">
        <v>4.739749908447266</v>
      </c>
    </row>
    <row r="721">
      <c r="A721" s="1" t="n">
        <v>44284</v>
      </c>
      <c r="B721" t="n">
        <v>4.769499778747559</v>
      </c>
    </row>
    <row r="722">
      <c r="A722" s="1" t="n">
        <v>44285</v>
      </c>
      <c r="B722" t="n">
        <v>4.795499801635742</v>
      </c>
    </row>
    <row r="723">
      <c r="A723" s="1" t="n">
        <v>44286</v>
      </c>
      <c r="B723" t="n">
        <v>4.785500049591064</v>
      </c>
    </row>
    <row r="724">
      <c r="A724" s="1" t="n">
        <v>44287</v>
      </c>
      <c r="B724" t="n">
        <v>4.804999828338623</v>
      </c>
    </row>
    <row r="725">
      <c r="A725" s="1" t="n">
        <v>44292</v>
      </c>
      <c r="B725" t="n">
        <v>4.766250133514404</v>
      </c>
    </row>
    <row r="726">
      <c r="A726" s="1" t="n">
        <v>44293</v>
      </c>
      <c r="B726" t="n">
        <v>4.76800012588501</v>
      </c>
    </row>
    <row r="727">
      <c r="A727" s="1" t="n">
        <v>44294</v>
      </c>
      <c r="B727" t="n">
        <v>4.80525016784668</v>
      </c>
    </row>
    <row r="728">
      <c r="A728" s="1" t="n">
        <v>44295</v>
      </c>
      <c r="B728" t="n">
        <v>4.784500122070312</v>
      </c>
    </row>
    <row r="729">
      <c r="A729" s="1" t="n">
        <v>44298</v>
      </c>
      <c r="B729" t="n">
        <v>4.591000080108643</v>
      </c>
    </row>
    <row r="730">
      <c r="A730" s="1" t="n">
        <v>44299</v>
      </c>
      <c r="B730" t="n">
        <v>4.621500015258789</v>
      </c>
    </row>
    <row r="731">
      <c r="A731" s="1" t="n">
        <v>44300</v>
      </c>
      <c r="B731" t="n">
        <v>4.677999973297119</v>
      </c>
    </row>
    <row r="732">
      <c r="A732" s="1" t="n">
        <v>44301</v>
      </c>
      <c r="B732" t="n">
        <v>4.662499904632568</v>
      </c>
    </row>
    <row r="733">
      <c r="A733" s="1" t="n">
        <v>44302</v>
      </c>
      <c r="B733" t="n">
        <v>4.690750122070312</v>
      </c>
    </row>
    <row r="734">
      <c r="A734" s="1" t="n">
        <v>44305</v>
      </c>
      <c r="B734" t="n">
        <v>4.51800012588501</v>
      </c>
    </row>
    <row r="735">
      <c r="A735" s="1" t="n">
        <v>44306</v>
      </c>
      <c r="B735" t="n">
        <v>4.434999942779541</v>
      </c>
    </row>
    <row r="736">
      <c r="A736" s="1" t="n">
        <v>44307</v>
      </c>
      <c r="B736" t="n">
        <v>4.43524980545044</v>
      </c>
    </row>
    <row r="737">
      <c r="A737" s="1" t="n">
        <v>44308</v>
      </c>
      <c r="B737" t="n">
        <v>4.530749797821045</v>
      </c>
    </row>
    <row r="738">
      <c r="A738" s="1" t="n">
        <v>44309</v>
      </c>
      <c r="B738" t="n">
        <v>4.552999973297119</v>
      </c>
    </row>
    <row r="739">
      <c r="A739" s="1" t="n">
        <v>44312</v>
      </c>
      <c r="B739" t="n">
        <v>4.586999893188477</v>
      </c>
    </row>
    <row r="740">
      <c r="A740" s="1" t="n">
        <v>44313</v>
      </c>
      <c r="B740" t="n">
        <v>4.642000198364258</v>
      </c>
    </row>
    <row r="741">
      <c r="A741" s="1" t="n">
        <v>44314</v>
      </c>
      <c r="B741" t="n">
        <v>4.702000141143799</v>
      </c>
    </row>
    <row r="742">
      <c r="A742" s="1" t="n">
        <v>44315</v>
      </c>
      <c r="B742" t="n">
        <v>4.689750194549561</v>
      </c>
    </row>
    <row r="743">
      <c r="A743" s="1" t="n">
        <v>44316</v>
      </c>
      <c r="B743" t="n">
        <v>4.690750122070312</v>
      </c>
    </row>
    <row r="744">
      <c r="A744" s="1" t="n">
        <v>44320</v>
      </c>
      <c r="B744" t="n">
        <v>4.629250049591064</v>
      </c>
    </row>
    <row r="745">
      <c r="A745" s="1" t="n">
        <v>44321</v>
      </c>
      <c r="B745" t="n">
        <v>4.721250057220459</v>
      </c>
    </row>
    <row r="746">
      <c r="A746" s="1" t="n">
        <v>44322</v>
      </c>
      <c r="B746" t="n">
        <v>4.789249897003174</v>
      </c>
    </row>
    <row r="747">
      <c r="A747" s="1" t="n">
        <v>44323</v>
      </c>
      <c r="B747" t="n">
        <v>4.8125</v>
      </c>
    </row>
    <row r="748">
      <c r="A748" s="1" t="n">
        <v>44326</v>
      </c>
      <c r="B748" t="n">
        <v>4.748250007629395</v>
      </c>
    </row>
    <row r="749">
      <c r="A749" s="1" t="n">
        <v>44327</v>
      </c>
      <c r="B749" t="n">
        <v>4.727499961853027</v>
      </c>
    </row>
    <row r="750">
      <c r="A750" s="1" t="n">
        <v>44328</v>
      </c>
      <c r="B750" t="n">
        <v>4.667500019073486</v>
      </c>
    </row>
    <row r="751">
      <c r="A751" s="1" t="n">
        <v>44329</v>
      </c>
      <c r="B751" t="n">
        <v>4.698999881744385</v>
      </c>
    </row>
    <row r="752">
      <c r="A752" s="1" t="n">
        <v>44330</v>
      </c>
      <c r="B752" t="n">
        <v>4.728499889373779</v>
      </c>
    </row>
    <row r="753">
      <c r="A753" s="1" t="n">
        <v>44333</v>
      </c>
      <c r="B753" t="n">
        <v>4.788249969482422</v>
      </c>
    </row>
    <row r="754">
      <c r="A754" s="1" t="n">
        <v>44334</v>
      </c>
      <c r="B754" t="n">
        <v>4.814000129699707</v>
      </c>
    </row>
    <row r="755">
      <c r="A755" s="1" t="n">
        <v>44335</v>
      </c>
      <c r="B755" t="n">
        <v>4.78849983215332</v>
      </c>
    </row>
    <row r="756">
      <c r="A756" s="1" t="n">
        <v>44336</v>
      </c>
      <c r="B756" t="n">
        <v>4.801000118255615</v>
      </c>
    </row>
    <row r="757">
      <c r="A757" s="1" t="n">
        <v>44337</v>
      </c>
      <c r="B757" t="n">
        <v>4.821249961853027</v>
      </c>
    </row>
    <row r="758">
      <c r="A758" s="1" t="n">
        <v>44340</v>
      </c>
      <c r="B758" t="n">
        <v>4.872000217437744</v>
      </c>
    </row>
    <row r="759">
      <c r="A759" s="1" t="n">
        <v>44341</v>
      </c>
      <c r="B759" t="n">
        <v>4.874249935150146</v>
      </c>
    </row>
    <row r="760">
      <c r="A760" s="1" t="n">
        <v>44342</v>
      </c>
      <c r="B760" t="n">
        <v>4.917500019073486</v>
      </c>
    </row>
    <row r="761">
      <c r="A761" s="1" t="n">
        <v>44343</v>
      </c>
      <c r="B761" t="n">
        <v>4.936500072479248</v>
      </c>
    </row>
    <row r="762">
      <c r="A762" s="1" t="n">
        <v>44344</v>
      </c>
      <c r="B762" t="n">
        <v>4.959249973297119</v>
      </c>
    </row>
    <row r="763">
      <c r="A763" s="1" t="n">
        <v>44348</v>
      </c>
      <c r="B763" t="n">
        <v>4.989749908447266</v>
      </c>
    </row>
    <row r="764">
      <c r="A764" s="1" t="n">
        <v>44349</v>
      </c>
      <c r="B764" t="n">
        <v>5.03000020980835</v>
      </c>
    </row>
    <row r="765">
      <c r="A765" s="1" t="n">
        <v>44350</v>
      </c>
      <c r="B765" t="n">
        <v>5.05649995803833</v>
      </c>
    </row>
    <row r="766">
      <c r="A766" s="1" t="n">
        <v>44351</v>
      </c>
      <c r="B766" t="n">
        <v>5.067500114440918</v>
      </c>
    </row>
    <row r="767">
      <c r="A767" s="1" t="n">
        <v>44354</v>
      </c>
      <c r="B767" t="n">
        <v>5.065999984741211</v>
      </c>
    </row>
    <row r="768">
      <c r="A768" s="1" t="n">
        <v>44355</v>
      </c>
      <c r="B768" t="n">
        <v>5.078499794006348</v>
      </c>
    </row>
    <row r="769">
      <c r="A769" s="1" t="n">
        <v>44356</v>
      </c>
      <c r="B769" t="n">
        <v>5.065000057220459</v>
      </c>
    </row>
    <row r="770">
      <c r="A770" s="1" t="n">
        <v>44357</v>
      </c>
      <c r="B770" t="n">
        <v>5.06850004196167</v>
      </c>
    </row>
    <row r="771">
      <c r="A771" s="1" t="n">
        <v>44358</v>
      </c>
      <c r="B771" t="n">
        <v>5.078499794006348</v>
      </c>
    </row>
    <row r="772">
      <c r="A772" s="1" t="n">
        <v>44361</v>
      </c>
      <c r="B772" t="n">
        <v>5.109000205993652</v>
      </c>
    </row>
    <row r="773">
      <c r="A773" s="1" t="n">
        <v>44362</v>
      </c>
      <c r="B773" t="n">
        <v>5.091000080108643</v>
      </c>
    </row>
    <row r="774">
      <c r="A774" s="1" t="n">
        <v>44363</v>
      </c>
      <c r="B774" t="n">
        <v>5.08549976348877</v>
      </c>
    </row>
    <row r="775">
      <c r="A775" s="1" t="n">
        <v>44364</v>
      </c>
      <c r="B775" t="n">
        <v>5.065000057220459</v>
      </c>
    </row>
    <row r="776">
      <c r="A776" s="1" t="n">
        <v>44365</v>
      </c>
      <c r="B776" t="n">
        <v>5.054500102996826</v>
      </c>
    </row>
    <row r="777">
      <c r="A777" s="1" t="n">
        <v>44368</v>
      </c>
      <c r="B777" t="n">
        <v>5.077000141143799</v>
      </c>
    </row>
    <row r="778">
      <c r="A778" s="1" t="n">
        <v>44369</v>
      </c>
      <c r="B778" t="n">
        <v>5.064499855041504</v>
      </c>
    </row>
    <row r="779">
      <c r="A779" s="1" t="n">
        <v>44370</v>
      </c>
      <c r="B779" t="n">
        <v>5.045499801635742</v>
      </c>
    </row>
    <row r="780">
      <c r="A780" s="1" t="n">
        <v>44371</v>
      </c>
      <c r="B780" t="n">
        <v>5.081500053405762</v>
      </c>
    </row>
    <row r="781">
      <c r="A781" s="1" t="n">
        <v>44372</v>
      </c>
      <c r="B781" t="n">
        <v>5.092000007629395</v>
      </c>
    </row>
    <row r="782">
      <c r="A782" s="1" t="n">
        <v>44375</v>
      </c>
      <c r="B782" t="n">
        <v>5.098999977111816</v>
      </c>
    </row>
    <row r="783">
      <c r="A783" s="1" t="n">
        <v>44376</v>
      </c>
      <c r="B783" t="n">
        <v>5.09250020980835</v>
      </c>
    </row>
    <row r="784">
      <c r="A784" s="1" t="n">
        <v>44377</v>
      </c>
      <c r="B784" t="n">
        <v>5.076000213623047</v>
      </c>
    </row>
    <row r="785">
      <c r="A785" s="1" t="n">
        <v>44378</v>
      </c>
      <c r="B785" t="n">
        <v>5.069499969482422</v>
      </c>
    </row>
    <row r="786">
      <c r="A786" s="1" t="n">
        <v>44379</v>
      </c>
      <c r="B786" t="n">
        <v>5.08650016784668</v>
      </c>
    </row>
    <row r="787">
      <c r="A787" s="1" t="n">
        <v>44382</v>
      </c>
      <c r="B787" t="n">
        <v>5.098000049591064</v>
      </c>
    </row>
    <row r="788">
      <c r="A788" s="1" t="n">
        <v>44383</v>
      </c>
      <c r="B788" t="n">
        <v>5.054500102996826</v>
      </c>
    </row>
    <row r="789">
      <c r="A789" s="1" t="n">
        <v>44384</v>
      </c>
      <c r="B789" t="n">
        <v>5.091000080108643</v>
      </c>
    </row>
    <row r="790">
      <c r="A790" s="1" t="n">
        <v>44385</v>
      </c>
      <c r="B790" t="n">
        <v>5.066500186920166</v>
      </c>
    </row>
    <row r="791">
      <c r="A791" s="1" t="n">
        <v>44386</v>
      </c>
      <c r="B791" t="n">
        <v>5.08050012588501</v>
      </c>
    </row>
    <row r="792">
      <c r="A792" s="1" t="n">
        <v>44389</v>
      </c>
      <c r="B792" t="n">
        <v>5.054500102996826</v>
      </c>
    </row>
    <row r="793">
      <c r="A793" s="1" t="n">
        <v>44390</v>
      </c>
      <c r="B793" t="n">
        <v>5.084499835968018</v>
      </c>
    </row>
    <row r="794">
      <c r="A794" s="1" t="n">
        <v>44391</v>
      </c>
      <c r="B794" t="n">
        <v>5.084499835968018</v>
      </c>
    </row>
    <row r="795">
      <c r="A795" s="1" t="n">
        <v>44392</v>
      </c>
      <c r="B795" t="n">
        <v>5.104000091552734</v>
      </c>
    </row>
    <row r="796">
      <c r="A796" s="1" t="n">
        <v>44393</v>
      </c>
      <c r="B796" t="n">
        <v>5.109000205993652</v>
      </c>
    </row>
    <row r="797">
      <c r="A797" s="1" t="n">
        <v>44396</v>
      </c>
      <c r="B797" t="n">
        <v>5.079999923706055</v>
      </c>
    </row>
    <row r="798">
      <c r="A798" s="1" t="n">
        <v>44397</v>
      </c>
      <c r="B798" t="n">
        <v>5.131499767303467</v>
      </c>
    </row>
    <row r="799">
      <c r="A799" s="1" t="n">
        <v>44398</v>
      </c>
      <c r="B799" t="n">
        <v>5.110000133514404</v>
      </c>
    </row>
    <row r="800">
      <c r="A800" s="1" t="n">
        <v>44399</v>
      </c>
      <c r="B800" t="n">
        <v>5.140500068664551</v>
      </c>
    </row>
    <row r="801">
      <c r="A801" s="1" t="n">
        <v>44400</v>
      </c>
      <c r="B801" t="n">
        <v>5.145999908447266</v>
      </c>
    </row>
    <row r="802">
      <c r="A802" s="1" t="n">
        <v>44403</v>
      </c>
      <c r="B802" t="n">
        <v>5.142499923706055</v>
      </c>
    </row>
    <row r="803">
      <c r="A803" s="1" t="n">
        <v>44404</v>
      </c>
      <c r="B803" t="n">
        <v>5.076000213623047</v>
      </c>
    </row>
    <row r="804">
      <c r="A804" s="1" t="n">
        <v>44405</v>
      </c>
      <c r="B804" t="n">
        <v>5.07450008392334</v>
      </c>
    </row>
    <row r="805">
      <c r="A805" s="1" t="n">
        <v>44406</v>
      </c>
      <c r="B805" t="n">
        <v>5.091000080108643</v>
      </c>
    </row>
    <row r="806">
      <c r="A806" s="1" t="n">
        <v>44407</v>
      </c>
      <c r="B806" t="n">
        <v>5.117000102996826</v>
      </c>
    </row>
    <row r="807">
      <c r="A807" s="1" t="n">
        <v>44410</v>
      </c>
      <c r="B807" t="n">
        <v>5.160999774932861</v>
      </c>
    </row>
    <row r="808">
      <c r="A808" s="1" t="n">
        <v>44411</v>
      </c>
      <c r="B808" t="n">
        <v>5.226500034332275</v>
      </c>
    </row>
    <row r="809">
      <c r="A809" s="1" t="n">
        <v>44412</v>
      </c>
      <c r="B809" t="n">
        <v>5.253499984741211</v>
      </c>
    </row>
    <row r="810">
      <c r="A810" s="1" t="n">
        <v>44413</v>
      </c>
      <c r="B810" t="n">
        <v>5.260000228881836</v>
      </c>
    </row>
    <row r="811">
      <c r="A811" s="1" t="n">
        <v>44414</v>
      </c>
      <c r="B811" t="n">
        <v>5.25</v>
      </c>
    </row>
    <row r="812">
      <c r="A812" s="1" t="n">
        <v>44417</v>
      </c>
      <c r="B812" t="n">
        <v>5.244999885559082</v>
      </c>
    </row>
    <row r="813">
      <c r="A813" s="1" t="n">
        <v>44418</v>
      </c>
      <c r="B813" t="n">
        <v>5.210999965667725</v>
      </c>
    </row>
    <row r="814">
      <c r="A814" s="1" t="n">
        <v>44419</v>
      </c>
      <c r="B814" t="n">
        <v>5.244500160217285</v>
      </c>
    </row>
    <row r="815">
      <c r="A815" s="1" t="n">
        <v>44420</v>
      </c>
      <c r="B815" t="n">
        <v>5.263000011444092</v>
      </c>
    </row>
    <row r="816">
      <c r="A816" s="1" t="n">
        <v>44421</v>
      </c>
      <c r="B816" t="n">
        <v>5.305500030517578</v>
      </c>
    </row>
    <row r="817">
      <c r="A817" s="1" t="n">
        <v>44424</v>
      </c>
      <c r="B817" t="n">
        <v>5.313499927520752</v>
      </c>
    </row>
    <row r="818">
      <c r="A818" s="1" t="n">
        <v>44425</v>
      </c>
      <c r="B818" t="n">
        <v>5.386000156402588</v>
      </c>
    </row>
    <row r="819">
      <c r="A819" s="1" t="n">
        <v>44426</v>
      </c>
      <c r="B819" t="n">
        <v>5.370999813079834</v>
      </c>
    </row>
    <row r="820">
      <c r="A820" s="1" t="n">
        <v>44427</v>
      </c>
      <c r="B820" t="n">
        <v>5.339499950408936</v>
      </c>
    </row>
    <row r="821">
      <c r="A821" s="1" t="n">
        <v>44428</v>
      </c>
      <c r="B821" t="n">
        <v>5.407000064849854</v>
      </c>
    </row>
    <row r="822">
      <c r="A822" s="1" t="n">
        <v>44431</v>
      </c>
      <c r="B822" t="n">
        <v>5.397500038146973</v>
      </c>
    </row>
    <row r="823">
      <c r="A823" s="1" t="n">
        <v>44432</v>
      </c>
      <c r="B823" t="n">
        <v>5.414500236511231</v>
      </c>
    </row>
    <row r="824">
      <c r="A824" s="1" t="n">
        <v>44433</v>
      </c>
      <c r="B824" t="n">
        <v>5.409999847412109</v>
      </c>
    </row>
    <row r="825">
      <c r="A825" s="1" t="n">
        <v>44434</v>
      </c>
      <c r="B825" t="n">
        <v>5.416999816894531</v>
      </c>
    </row>
    <row r="826">
      <c r="A826" s="1" t="n">
        <v>44435</v>
      </c>
      <c r="B826" t="n">
        <v>5.513999938964844</v>
      </c>
    </row>
    <row r="827">
      <c r="A827" s="1" t="n">
        <v>44439</v>
      </c>
      <c r="B827" t="n">
        <v>5.657000064849854</v>
      </c>
    </row>
    <row r="828">
      <c r="A828" s="1" t="n">
        <v>44440</v>
      </c>
      <c r="B828" t="n">
        <v>5.673999786376953</v>
      </c>
    </row>
    <row r="829">
      <c r="A829" s="1" t="n">
        <v>44441</v>
      </c>
      <c r="B829" t="n">
        <v>5.708000183105469</v>
      </c>
    </row>
    <row r="830">
      <c r="A830" s="1" t="n">
        <v>44442</v>
      </c>
      <c r="B830" t="n">
        <v>5.749000072479248</v>
      </c>
    </row>
    <row r="831">
      <c r="A831" s="1" t="n">
        <v>44445</v>
      </c>
      <c r="B831" t="n">
        <v>5.767000198364258</v>
      </c>
    </row>
    <row r="832">
      <c r="A832" s="1" t="n">
        <v>44446</v>
      </c>
      <c r="B832" t="n">
        <v>5.754000186920166</v>
      </c>
    </row>
    <row r="833">
      <c r="A833" s="1" t="n">
        <v>44447</v>
      </c>
      <c r="B833" t="n">
        <v>5.712500095367432</v>
      </c>
    </row>
    <row r="834">
      <c r="A834" s="1" t="n">
        <v>44448</v>
      </c>
      <c r="B834" t="n">
        <v>5.725500106811523</v>
      </c>
    </row>
    <row r="835">
      <c r="A835" s="1" t="n">
        <v>44449</v>
      </c>
      <c r="B835" t="n">
        <v>5.727000236511231</v>
      </c>
    </row>
    <row r="836">
      <c r="A836" s="1" t="n">
        <v>44452</v>
      </c>
      <c r="B836" t="n">
        <v>5.718639850616455</v>
      </c>
    </row>
    <row r="837">
      <c r="A837" s="1" t="n">
        <v>44453</v>
      </c>
      <c r="B837" t="n">
        <v>5.718999862670898</v>
      </c>
    </row>
    <row r="838">
      <c r="A838" s="1" t="n">
        <v>44454</v>
      </c>
      <c r="B838" t="n">
        <v>5.762499809265137</v>
      </c>
    </row>
    <row r="839">
      <c r="A839" s="1" t="n">
        <v>44455</v>
      </c>
      <c r="B839" t="n">
        <v>5.810999870300293</v>
      </c>
    </row>
    <row r="840">
      <c r="A840" s="1" t="n">
        <v>44456</v>
      </c>
      <c r="B840" t="n">
        <v>5.751999855041504</v>
      </c>
    </row>
    <row r="841">
      <c r="A841" s="1" t="n">
        <v>44459</v>
      </c>
      <c r="B841" t="n">
        <v>5.753499984741211</v>
      </c>
    </row>
    <row r="842">
      <c r="A842" s="1" t="n">
        <v>44460</v>
      </c>
      <c r="B842" t="n">
        <v>5.777999877929688</v>
      </c>
    </row>
    <row r="843">
      <c r="A843" s="1" t="n">
        <v>44461</v>
      </c>
      <c r="B843" t="n">
        <v>5.821000099182129</v>
      </c>
    </row>
    <row r="844">
      <c r="A844" s="1" t="n">
        <v>44462</v>
      </c>
      <c r="B844" t="n">
        <v>5.847000122070312</v>
      </c>
    </row>
    <row r="845">
      <c r="A845" s="1" t="n">
        <v>44463</v>
      </c>
      <c r="B845" t="n">
        <v>5.870999813079834</v>
      </c>
    </row>
    <row r="846">
      <c r="A846" s="1" t="n">
        <v>44466</v>
      </c>
      <c r="B846" t="n">
        <v>5.84149980545044</v>
      </c>
    </row>
    <row r="847">
      <c r="A847" s="1" t="n">
        <v>44467</v>
      </c>
      <c r="B847" t="n">
        <v>5.815000057220459</v>
      </c>
    </row>
    <row r="848">
      <c r="A848" s="1" t="n">
        <v>44468</v>
      </c>
      <c r="B848" t="n">
        <v>5.849999904632568</v>
      </c>
    </row>
    <row r="849">
      <c r="A849" s="1" t="n">
        <v>44469</v>
      </c>
      <c r="B849" t="n">
        <v>5.821000099182129</v>
      </c>
    </row>
    <row r="850">
      <c r="A850" s="1" t="n">
        <v>44470</v>
      </c>
      <c r="B850" t="n">
        <v>5.804999828338623</v>
      </c>
    </row>
    <row r="851">
      <c r="A851" s="1" t="n">
        <v>44473</v>
      </c>
      <c r="B851" t="n">
        <v>5.767000198364258</v>
      </c>
    </row>
    <row r="852">
      <c r="A852" s="1" t="n">
        <v>44474</v>
      </c>
      <c r="B852" t="n">
        <v>5.836999893188477</v>
      </c>
    </row>
    <row r="853">
      <c r="A853" s="1" t="n">
        <v>44475</v>
      </c>
      <c r="B853" t="n">
        <v>5.777999877929688</v>
      </c>
    </row>
    <row r="854">
      <c r="A854" s="1" t="n">
        <v>44476</v>
      </c>
      <c r="B854" t="n">
        <v>5.835000038146973</v>
      </c>
    </row>
    <row r="855">
      <c r="A855" s="1" t="n">
        <v>44477</v>
      </c>
      <c r="B855" t="n">
        <v>5.810999870300293</v>
      </c>
    </row>
    <row r="856">
      <c r="A856" s="1" t="n">
        <v>44480</v>
      </c>
      <c r="B856" t="n">
        <v>5.818999767303467</v>
      </c>
    </row>
    <row r="857">
      <c r="A857" s="1" t="n">
        <v>44481</v>
      </c>
      <c r="B857" t="n">
        <v>5.833499908447266</v>
      </c>
    </row>
    <row r="858">
      <c r="A858" s="1" t="n">
        <v>44482</v>
      </c>
      <c r="B858" t="n">
        <v>5.900000095367432</v>
      </c>
    </row>
    <row r="859">
      <c r="A859" s="1" t="n">
        <v>44483</v>
      </c>
      <c r="B859" t="n">
        <v>5.935500144958496</v>
      </c>
    </row>
    <row r="860">
      <c r="A860" s="1" t="n">
        <v>44484</v>
      </c>
      <c r="B860" t="n">
        <v>5.941500186920166</v>
      </c>
    </row>
    <row r="861">
      <c r="A861" s="1" t="n">
        <v>44487</v>
      </c>
      <c r="B861" t="n">
        <v>5.940000057220459</v>
      </c>
    </row>
    <row r="862">
      <c r="A862" s="1" t="n">
        <v>44488</v>
      </c>
      <c r="B862" t="n">
        <v>5.881499767303467</v>
      </c>
    </row>
    <row r="863">
      <c r="A863" s="1" t="n">
        <v>44489</v>
      </c>
      <c r="B863" t="n">
        <v>5.839000225067139</v>
      </c>
    </row>
    <row r="864">
      <c r="A864" s="1" t="n">
        <v>44490</v>
      </c>
      <c r="B864" t="n">
        <v>5.785999774932861</v>
      </c>
    </row>
    <row r="865">
      <c r="A865" s="1" t="n">
        <v>44491</v>
      </c>
      <c r="B865" t="n">
        <v>5.752500057220459</v>
      </c>
    </row>
    <row r="866">
      <c r="A866" s="1" t="n">
        <v>44494</v>
      </c>
      <c r="B866" t="n">
        <v>5.764999866485596</v>
      </c>
    </row>
    <row r="867">
      <c r="A867" s="1" t="n">
        <v>44495</v>
      </c>
      <c r="B867" t="n">
        <v>5.824999809265137</v>
      </c>
    </row>
    <row r="868">
      <c r="A868" s="1" t="n">
        <v>44496</v>
      </c>
      <c r="B868" t="n">
        <v>5.83050012588501</v>
      </c>
    </row>
    <row r="869">
      <c r="A869" s="1" t="n">
        <v>44497</v>
      </c>
      <c r="B869" t="n">
        <v>5.718999862670898</v>
      </c>
    </row>
    <row r="870">
      <c r="A870" s="1" t="n">
        <v>44498</v>
      </c>
      <c r="B870" t="n">
        <v>5.704999923706055</v>
      </c>
    </row>
    <row r="871">
      <c r="A871" s="1" t="n">
        <v>44501</v>
      </c>
      <c r="B871" t="n">
        <v>5.790999889373779</v>
      </c>
    </row>
    <row r="872">
      <c r="A872" s="1" t="n">
        <v>44502</v>
      </c>
      <c r="B872" t="n">
        <v>5.848999977111816</v>
      </c>
    </row>
    <row r="873">
      <c r="A873" s="1" t="n">
        <v>44503</v>
      </c>
      <c r="B873" t="n">
        <v>5.816999912261963</v>
      </c>
    </row>
    <row r="874">
      <c r="A874" s="1" t="n">
        <v>44504</v>
      </c>
      <c r="B874" t="n">
        <v>5.90500020980835</v>
      </c>
    </row>
    <row r="875">
      <c r="A875" s="1" t="n">
        <v>44505</v>
      </c>
      <c r="B875" t="n">
        <v>5.96999979019165</v>
      </c>
    </row>
    <row r="876">
      <c r="A876" s="1" t="n">
        <v>44508</v>
      </c>
      <c r="B876" t="n">
        <v>6.02899980545044</v>
      </c>
    </row>
    <row r="877">
      <c r="A877" s="1" t="n">
        <v>44509</v>
      </c>
      <c r="B877" t="n">
        <v>5.979000091552734</v>
      </c>
    </row>
    <row r="878">
      <c r="A878" s="1" t="n">
        <v>44510</v>
      </c>
      <c r="B878" t="n">
        <v>6.015500068664551</v>
      </c>
    </row>
    <row r="879">
      <c r="A879" s="1" t="n">
        <v>44511</v>
      </c>
      <c r="B879" t="n">
        <v>6.05049991607666</v>
      </c>
    </row>
    <row r="880">
      <c r="A880" s="1" t="n">
        <v>44512</v>
      </c>
      <c r="B880" t="n">
        <v>6.116000175476074</v>
      </c>
    </row>
    <row r="881">
      <c r="A881" s="1" t="n">
        <v>44515</v>
      </c>
      <c r="B881" t="n">
        <v>6.086999893188477</v>
      </c>
    </row>
    <row r="882">
      <c r="A882" s="1" t="n">
        <v>44516</v>
      </c>
      <c r="B882" t="n">
        <v>6.031499862670898</v>
      </c>
    </row>
    <row r="883">
      <c r="A883" s="1" t="n">
        <v>44517</v>
      </c>
      <c r="B883" t="n">
        <v>5.982500076293945</v>
      </c>
    </row>
    <row r="884">
      <c r="A884" s="1" t="n">
        <v>44518</v>
      </c>
      <c r="B884" t="n">
        <v>5.927999973297119</v>
      </c>
    </row>
    <row r="885">
      <c r="A885" s="1" t="n">
        <v>44519</v>
      </c>
      <c r="B885" t="n">
        <v>5.948500156402588</v>
      </c>
    </row>
    <row r="886">
      <c r="A886" s="1" t="n">
        <v>44522</v>
      </c>
      <c r="B886" t="n">
        <v>5.860499858856201</v>
      </c>
    </row>
    <row r="887">
      <c r="A887" s="1" t="n">
        <v>44523</v>
      </c>
      <c r="B887" t="n">
        <v>5.916999816894531</v>
      </c>
    </row>
    <row r="888">
      <c r="A888" s="1" t="n">
        <v>44524</v>
      </c>
      <c r="B888" t="n">
        <v>5.857500076293945</v>
      </c>
    </row>
    <row r="889">
      <c r="A889" s="1" t="n">
        <v>44525</v>
      </c>
      <c r="B889" t="n">
        <v>5.932499885559082</v>
      </c>
    </row>
    <row r="890">
      <c r="A890" s="1" t="n">
        <v>44526</v>
      </c>
      <c r="B890" t="n">
        <v>5.651000022888184</v>
      </c>
    </row>
    <row r="891">
      <c r="A891" s="1" t="n">
        <v>44529</v>
      </c>
      <c r="B891" t="n">
        <v>5.68149995803833</v>
      </c>
    </row>
    <row r="892">
      <c r="A892" s="1" t="n">
        <v>44530</v>
      </c>
      <c r="B892" t="n">
        <v>5.74399995803833</v>
      </c>
    </row>
    <row r="893">
      <c r="A893" s="1" t="n">
        <v>44531</v>
      </c>
      <c r="B893" t="n">
        <v>5.80049991607666</v>
      </c>
    </row>
    <row r="894">
      <c r="A894" s="1" t="n">
        <v>44532</v>
      </c>
      <c r="B894" t="n">
        <v>5.861000061035156</v>
      </c>
    </row>
    <row r="895">
      <c r="A895" s="1" t="n">
        <v>44533</v>
      </c>
      <c r="B895" t="n">
        <v>5.782999992370605</v>
      </c>
    </row>
    <row r="896">
      <c r="A896" s="1" t="n">
        <v>44536</v>
      </c>
      <c r="B896" t="n">
        <v>5.699999809265137</v>
      </c>
    </row>
    <row r="897">
      <c r="A897" s="1" t="n">
        <v>44537</v>
      </c>
      <c r="B897" t="n">
        <v>5.800000190734863</v>
      </c>
    </row>
    <row r="898">
      <c r="A898" s="1" t="n">
        <v>44538</v>
      </c>
      <c r="B898" t="n">
        <v>5.869500160217285</v>
      </c>
    </row>
    <row r="899">
      <c r="A899" s="1" t="n">
        <v>44539</v>
      </c>
      <c r="B899" t="n">
        <v>5.879499912261963</v>
      </c>
    </row>
    <row r="900">
      <c r="A900" s="1" t="n">
        <v>44540</v>
      </c>
      <c r="B900" t="n">
        <v>5.878499984741211</v>
      </c>
    </row>
    <row r="901">
      <c r="A901" s="1" t="n">
        <v>44543</v>
      </c>
      <c r="B901" t="n">
        <v>5.792500019073486</v>
      </c>
    </row>
    <row r="902">
      <c r="A902" s="1" t="n">
        <v>44544</v>
      </c>
      <c r="B902" t="n">
        <v>5.771999835968018</v>
      </c>
    </row>
    <row r="903">
      <c r="A903" s="1" t="n">
        <v>44545</v>
      </c>
      <c r="B903" t="n">
        <v>5.699999809265137</v>
      </c>
    </row>
    <row r="904">
      <c r="A904" s="1" t="n">
        <v>44546</v>
      </c>
      <c r="B904" t="n">
        <v>5.729000091552734</v>
      </c>
    </row>
    <row r="905">
      <c r="A905" s="1" t="n">
        <v>44547</v>
      </c>
      <c r="B905" t="n">
        <v>5.654500007629395</v>
      </c>
    </row>
    <row r="906">
      <c r="A906" s="1" t="n">
        <v>44550</v>
      </c>
      <c r="B906" t="n">
        <v>5.569499969482422</v>
      </c>
    </row>
    <row r="907">
      <c r="A907" s="1" t="n">
        <v>44551</v>
      </c>
      <c r="B907" t="n">
        <v>5.638500213623047</v>
      </c>
    </row>
    <row r="908">
      <c r="A908" s="1" t="n">
        <v>44552</v>
      </c>
      <c r="B908" t="n">
        <v>5.695000171661377</v>
      </c>
    </row>
    <row r="909">
      <c r="A909" s="1" t="n">
        <v>44553</v>
      </c>
      <c r="B909" t="n">
        <v>5.734000205993652</v>
      </c>
    </row>
    <row r="910">
      <c r="A910" s="1" t="n">
        <v>44554</v>
      </c>
      <c r="B910" t="n">
        <v>5.664000034332275</v>
      </c>
    </row>
    <row r="911">
      <c r="A911" s="1" t="n">
        <v>44559</v>
      </c>
      <c r="B911" t="n">
        <v>5.762499809265137</v>
      </c>
    </row>
    <row r="912">
      <c r="A912" s="1" t="n">
        <v>44560</v>
      </c>
      <c r="B912" t="n">
        <v>5.785500049591064</v>
      </c>
    </row>
    <row r="913">
      <c r="A913" s="1" t="n">
        <v>44561</v>
      </c>
      <c r="B913" t="n">
        <v>5.83650016784668</v>
      </c>
    </row>
    <row r="914">
      <c r="A914" s="1" t="n">
        <v>44565</v>
      </c>
      <c r="B914" t="n">
        <v>5.907999992370605</v>
      </c>
    </row>
    <row r="915">
      <c r="A915" s="1" t="n">
        <v>44566</v>
      </c>
      <c r="B915" t="n">
        <v>5.929999828338623</v>
      </c>
    </row>
    <row r="916">
      <c r="A916" s="1" t="n">
        <v>44567</v>
      </c>
      <c r="B916" t="n">
        <v>5.903500080108643</v>
      </c>
    </row>
    <row r="917">
      <c r="A917" s="1" t="n">
        <v>44568</v>
      </c>
      <c r="B917" t="n">
        <v>5.912000179290772</v>
      </c>
    </row>
    <row r="918">
      <c r="A918" s="1" t="n">
        <v>44571</v>
      </c>
      <c r="B918" t="n">
        <v>5.947000026702881</v>
      </c>
    </row>
    <row r="919">
      <c r="A919" s="1" t="n">
        <v>44572</v>
      </c>
      <c r="B919" t="n">
        <v>6.033500194549561</v>
      </c>
    </row>
    <row r="920">
      <c r="A920" s="1" t="n">
        <v>44573</v>
      </c>
      <c r="B920" t="n">
        <v>6.052999973297119</v>
      </c>
    </row>
    <row r="921">
      <c r="A921" s="1" t="n">
        <v>44574</v>
      </c>
      <c r="B921" t="n">
        <v>6.041999816894531</v>
      </c>
    </row>
    <row r="922">
      <c r="A922" s="1" t="n">
        <v>44575</v>
      </c>
      <c r="B922" t="n">
        <v>6.019499778747559</v>
      </c>
    </row>
    <row r="923">
      <c r="A923" s="1" t="n">
        <v>44578</v>
      </c>
      <c r="B923" t="n">
        <v>6.049499988555908</v>
      </c>
    </row>
    <row r="924">
      <c r="A924" s="1" t="n">
        <v>44579</v>
      </c>
      <c r="B924" t="n">
        <v>5.983500003814697</v>
      </c>
    </row>
    <row r="925">
      <c r="A925" s="1" t="n">
        <v>44580</v>
      </c>
      <c r="B925" t="n">
        <v>5.921000003814697</v>
      </c>
    </row>
    <row r="926">
      <c r="A926" s="1" t="n">
        <v>44581</v>
      </c>
      <c r="B926" t="n">
        <v>5.914999961853027</v>
      </c>
    </row>
    <row r="927">
      <c r="A927" s="1" t="n">
        <v>44582</v>
      </c>
      <c r="B927" t="n">
        <v>5.838500022888184</v>
      </c>
    </row>
    <row r="928">
      <c r="A928" s="1" t="n">
        <v>44585</v>
      </c>
      <c r="B928" t="n">
        <v>5.58650016784668</v>
      </c>
    </row>
    <row r="929">
      <c r="A929" s="1" t="n">
        <v>44586</v>
      </c>
      <c r="B929" t="n">
        <v>5.686500072479248</v>
      </c>
    </row>
    <row r="930">
      <c r="A930" s="1" t="n">
        <v>44587</v>
      </c>
      <c r="B930" t="n">
        <v>5.665999889373779</v>
      </c>
    </row>
    <row r="931">
      <c r="A931" s="1" t="n">
        <v>44588</v>
      </c>
      <c r="B931" t="n">
        <v>5.651500225067139</v>
      </c>
    </row>
    <row r="932">
      <c r="A932" s="1" t="n">
        <v>44589</v>
      </c>
      <c r="B932" t="n">
        <v>5.653500080108643</v>
      </c>
    </row>
    <row r="933">
      <c r="A933" s="1" t="n">
        <v>44592</v>
      </c>
      <c r="B933" t="n">
        <v>5.751999855041504</v>
      </c>
    </row>
    <row r="934">
      <c r="A934" s="1" t="n">
        <v>44593</v>
      </c>
      <c r="B934" t="n">
        <v>5.789000034332275</v>
      </c>
    </row>
    <row r="935">
      <c r="A935" s="1" t="n">
        <v>44594</v>
      </c>
      <c r="B935" t="n">
        <v>5.808000087738037</v>
      </c>
    </row>
    <row r="936">
      <c r="A936" s="1" t="n">
        <v>44595</v>
      </c>
      <c r="B936" t="n">
        <v>5.717000007629395</v>
      </c>
    </row>
    <row r="937">
      <c r="A937" s="1" t="n">
        <v>44596</v>
      </c>
      <c r="B937" t="n">
        <v>5.698999881744385</v>
      </c>
    </row>
    <row r="938">
      <c r="A938" s="1" t="n">
        <v>44599</v>
      </c>
      <c r="B938" t="n">
        <v>5.669000148773193</v>
      </c>
    </row>
    <row r="939">
      <c r="A939" s="1" t="n">
        <v>44600</v>
      </c>
      <c r="B939" t="n">
        <v>5.670000076293945</v>
      </c>
    </row>
    <row r="940">
      <c r="A940" s="1" t="n">
        <v>44601</v>
      </c>
      <c r="B940" t="n">
        <v>5.736999988555908</v>
      </c>
    </row>
    <row r="941">
      <c r="A941" s="1" t="n">
        <v>44602</v>
      </c>
      <c r="B941" t="n">
        <v>5.68149995803833</v>
      </c>
    </row>
    <row r="942">
      <c r="A942" s="1" t="n">
        <v>44603</v>
      </c>
      <c r="B942" t="n">
        <v>5.611000061035156</v>
      </c>
    </row>
    <row r="943">
      <c r="A943" s="1" t="n">
        <v>44606</v>
      </c>
      <c r="B943" t="n">
        <v>5.447000026702881</v>
      </c>
    </row>
    <row r="944">
      <c r="A944" s="1" t="n">
        <v>44607</v>
      </c>
      <c r="B944" t="n">
        <v>5.614999771118164</v>
      </c>
    </row>
    <row r="945">
      <c r="A945" s="1" t="n">
        <v>44608</v>
      </c>
      <c r="B945" t="n">
        <v>5.578000068664551</v>
      </c>
    </row>
    <row r="946">
      <c r="A946" s="1" t="n">
        <v>44609</v>
      </c>
      <c r="B946" t="n">
        <v>5.577000141143799</v>
      </c>
    </row>
    <row r="947">
      <c r="A947" s="1" t="n">
        <v>44610</v>
      </c>
      <c r="B947" t="n">
        <v>5.566500186920166</v>
      </c>
    </row>
    <row r="948">
      <c r="A948" s="1" t="n">
        <v>44613</v>
      </c>
      <c r="B948" t="n">
        <v>5.549499988555908</v>
      </c>
    </row>
    <row r="949">
      <c r="A949" s="1" t="n">
        <v>44614</v>
      </c>
      <c r="B949" t="n">
        <v>5.543499946594238</v>
      </c>
    </row>
    <row r="950">
      <c r="A950" s="1" t="n">
        <v>44615</v>
      </c>
      <c r="B950" t="n">
        <v>5.505000114440918</v>
      </c>
    </row>
    <row r="951">
      <c r="A951" s="1" t="n">
        <v>44616</v>
      </c>
      <c r="B951" t="n">
        <v>5.236499786376953</v>
      </c>
    </row>
    <row r="952">
      <c r="A952" s="1" t="n">
        <v>44617</v>
      </c>
      <c r="B952" t="n">
        <v>5.501999855041504</v>
      </c>
    </row>
    <row r="953">
      <c r="A953" s="1" t="n">
        <v>44620</v>
      </c>
      <c r="B953" t="n">
        <v>5.521500110626221</v>
      </c>
    </row>
    <row r="954">
      <c r="A954" s="1" t="n">
        <v>44621</v>
      </c>
      <c r="B954" t="n">
        <v>5.453499794006348</v>
      </c>
    </row>
    <row r="955">
      <c r="A955" s="1" t="n">
        <v>44622</v>
      </c>
      <c r="B955" t="n">
        <v>5.486999988555908</v>
      </c>
    </row>
    <row r="956">
      <c r="A956" s="1" t="n">
        <v>44623</v>
      </c>
      <c r="B956" t="n">
        <v>5.363999843597412</v>
      </c>
    </row>
    <row r="957">
      <c r="A957" s="1" t="n">
        <v>44624</v>
      </c>
      <c r="B957" t="n">
        <v>5.262499809265137</v>
      </c>
    </row>
    <row r="958">
      <c r="A958" s="1" t="n">
        <v>44627</v>
      </c>
      <c r="B958" t="n">
        <v>5.183000087738037</v>
      </c>
    </row>
    <row r="959">
      <c r="A959" s="1" t="n">
        <v>44628</v>
      </c>
      <c r="B959" t="n">
        <v>5.198500156402588</v>
      </c>
    </row>
    <row r="960">
      <c r="A960" s="1" t="n">
        <v>44629</v>
      </c>
      <c r="B960" t="n">
        <v>5.427499771118164</v>
      </c>
    </row>
    <row r="961">
      <c r="A961" s="1" t="n">
        <v>44630</v>
      </c>
      <c r="B961" t="n">
        <v>5.416999816894531</v>
      </c>
    </row>
    <row r="962">
      <c r="A962" s="1" t="n">
        <v>44631</v>
      </c>
      <c r="B962" t="n">
        <v>5.454500198364258</v>
      </c>
    </row>
    <row r="963">
      <c r="A963" s="1" t="n">
        <v>44634</v>
      </c>
      <c r="B963" t="n">
        <v>5.539500236511231</v>
      </c>
    </row>
    <row r="964">
      <c r="A964" s="1" t="n">
        <v>44635</v>
      </c>
      <c r="B964" t="n">
        <v>5.588500022888184</v>
      </c>
    </row>
    <row r="965">
      <c r="A965" s="1" t="n">
        <v>44636</v>
      </c>
      <c r="B965" t="n">
        <v>5.6875</v>
      </c>
    </row>
    <row r="966">
      <c r="A966" s="1" t="n">
        <v>44637</v>
      </c>
      <c r="B966" t="n">
        <v>5.721499919891357</v>
      </c>
    </row>
    <row r="967">
      <c r="A967" s="1" t="n">
        <v>44638</v>
      </c>
      <c r="B967" t="n">
        <v>5.698500156402588</v>
      </c>
    </row>
    <row r="968">
      <c r="A968" s="1" t="n">
        <v>44641</v>
      </c>
      <c r="B968" t="n">
        <v>5.635000228881836</v>
      </c>
    </row>
    <row r="969">
      <c r="A969" s="1" t="n">
        <v>44642</v>
      </c>
      <c r="B969" t="n">
        <v>5.67549991607666</v>
      </c>
    </row>
    <row r="970">
      <c r="A970" s="1" t="n">
        <v>44643</v>
      </c>
      <c r="B970" t="n">
        <v>5.625</v>
      </c>
    </row>
    <row r="971">
      <c r="A971" s="1" t="n">
        <v>44644</v>
      </c>
      <c r="B971" t="n">
        <v>5.682499885559082</v>
      </c>
    </row>
    <row r="972">
      <c r="A972" s="1" t="n">
        <v>44645</v>
      </c>
      <c r="B972" t="n">
        <v>5.660999774932861</v>
      </c>
    </row>
    <row r="973">
      <c r="A973" s="1" t="n">
        <v>44648</v>
      </c>
      <c r="B973" t="n">
        <v>5.741499900817871</v>
      </c>
    </row>
    <row r="974">
      <c r="A974" s="1" t="n">
        <v>44649</v>
      </c>
      <c r="B974" t="n">
        <v>5.847000122070312</v>
      </c>
    </row>
    <row r="975">
      <c r="A975" s="1" t="n">
        <v>44650</v>
      </c>
      <c r="B975" t="n">
        <v>5.818999767303467</v>
      </c>
    </row>
    <row r="976">
      <c r="A976" s="1" t="n">
        <v>44651</v>
      </c>
      <c r="B976" t="n">
        <v>5.796000003814697</v>
      </c>
    </row>
    <row r="977">
      <c r="A977" s="1" t="n">
        <v>44652</v>
      </c>
      <c r="B977" t="n">
        <v>5.861999988555908</v>
      </c>
    </row>
    <row r="978">
      <c r="A978" s="1" t="n">
        <v>44655</v>
      </c>
      <c r="B978" t="n">
        <v>6.027500152587891</v>
      </c>
    </row>
    <row r="979">
      <c r="A979" s="1" t="n">
        <v>44656</v>
      </c>
      <c r="B979" t="n">
        <v>5.989999771118164</v>
      </c>
    </row>
    <row r="980">
      <c r="A980" s="1" t="n">
        <v>44657</v>
      </c>
      <c r="B980" t="n">
        <v>5.920000076293945</v>
      </c>
    </row>
    <row r="981">
      <c r="A981" s="1" t="n">
        <v>44658</v>
      </c>
      <c r="B981" t="n">
        <v>5.901999950408936</v>
      </c>
    </row>
    <row r="982">
      <c r="A982" s="1" t="n">
        <v>44659</v>
      </c>
      <c r="B982" t="n">
        <v>6.00600004196167</v>
      </c>
    </row>
    <row r="983">
      <c r="A983" s="1" t="n">
        <v>44662</v>
      </c>
      <c r="B983" t="n">
        <v>5.952499866485596</v>
      </c>
    </row>
    <row r="984">
      <c r="A984" s="1" t="n">
        <v>44663</v>
      </c>
      <c r="B984" t="n">
        <v>5.926000118255615</v>
      </c>
    </row>
    <row r="985">
      <c r="A985" s="1" t="n">
        <v>44664</v>
      </c>
      <c r="B985" t="n">
        <v>5.860000133514404</v>
      </c>
    </row>
    <row r="986">
      <c r="A986" s="1" t="n">
        <v>44665</v>
      </c>
      <c r="B986" t="n">
        <v>5.84149980545044</v>
      </c>
    </row>
    <row r="987">
      <c r="A987" s="1" t="n">
        <v>44670</v>
      </c>
      <c r="B987" t="n">
        <v>5.743000030517578</v>
      </c>
    </row>
    <row r="988">
      <c r="A988" s="1" t="n">
        <v>44671</v>
      </c>
      <c r="B988" t="n">
        <v>5.802499771118164</v>
      </c>
    </row>
    <row r="989">
      <c r="A989" s="1" t="n">
        <v>44672</v>
      </c>
      <c r="B989" t="n">
        <v>5.861000061035156</v>
      </c>
    </row>
    <row r="990">
      <c r="A990" s="1" t="n">
        <v>44673</v>
      </c>
      <c r="B990" t="n">
        <v>5.861499786376953</v>
      </c>
    </row>
    <row r="991">
      <c r="A991" s="1" t="n">
        <v>44676</v>
      </c>
      <c r="B991" t="n">
        <v>5.834499835968018</v>
      </c>
    </row>
    <row r="992">
      <c r="A992" s="1" t="n">
        <v>44677</v>
      </c>
      <c r="B992" t="n">
        <v>5.899499893188477</v>
      </c>
    </row>
    <row r="993">
      <c r="A993" s="1" t="n">
        <v>44678</v>
      </c>
      <c r="B993" t="n">
        <v>5.920499801635742</v>
      </c>
    </row>
    <row r="994">
      <c r="A994" s="1" t="n">
        <v>44679</v>
      </c>
      <c r="B994" t="n">
        <v>6.005499839782715</v>
      </c>
    </row>
    <row r="995">
      <c r="A995" s="1" t="n">
        <v>44680</v>
      </c>
      <c r="B995" t="n">
        <v>5.92549991607666</v>
      </c>
    </row>
    <row r="996">
      <c r="A996" s="1" t="n">
        <v>44684</v>
      </c>
      <c r="B996" t="n">
        <v>5.907000064849854</v>
      </c>
    </row>
    <row r="997">
      <c r="A997" s="1" t="n">
        <v>44685</v>
      </c>
      <c r="B997" t="n">
        <v>5.793000221252441</v>
      </c>
    </row>
    <row r="998">
      <c r="A998" s="1" t="n">
        <v>44686</v>
      </c>
      <c r="B998" t="n">
        <v>5.790500164031982</v>
      </c>
    </row>
    <row r="999">
      <c r="A999" s="1" t="n">
        <v>44687</v>
      </c>
      <c r="B999" t="n">
        <v>5.721499919891357</v>
      </c>
    </row>
    <row r="1000">
      <c r="A1000" s="1" t="n">
        <v>44690</v>
      </c>
      <c r="B1000" t="n">
        <v>5.619999885559082</v>
      </c>
    </row>
    <row r="1001">
      <c r="A1001" s="1" t="n">
        <v>44691</v>
      </c>
      <c r="B1001" t="n">
        <v>5.560999870300293</v>
      </c>
    </row>
    <row r="1002">
      <c r="A1002" s="1" t="n">
        <v>44692</v>
      </c>
      <c r="B1002" t="n">
        <v>5.573500156402588</v>
      </c>
    </row>
    <row r="1003">
      <c r="A1003" s="1" t="n">
        <v>44693</v>
      </c>
      <c r="B1003" t="n">
        <v>5.534500122070312</v>
      </c>
    </row>
    <row r="1004">
      <c r="A1004" s="1" t="n">
        <v>44694</v>
      </c>
      <c r="B1004" t="n">
        <v>5.506999969482422</v>
      </c>
    </row>
    <row r="1005">
      <c r="A1005" s="1" t="n">
        <v>44697</v>
      </c>
      <c r="B1005" t="n">
        <v>5.479000091552734</v>
      </c>
    </row>
    <row r="1006">
      <c r="A1006" s="1" t="n">
        <v>44698</v>
      </c>
      <c r="B1006" t="n">
        <v>5.540500164031982</v>
      </c>
    </row>
    <row r="1007">
      <c r="A1007" s="1" t="n">
        <v>44699</v>
      </c>
      <c r="B1007" t="n">
        <v>5.506999969482422</v>
      </c>
    </row>
    <row r="1008">
      <c r="A1008" s="1" t="n">
        <v>44700</v>
      </c>
      <c r="B1008" t="n">
        <v>5.440999984741211</v>
      </c>
    </row>
    <row r="1009">
      <c r="A1009" s="1" t="n">
        <v>44701</v>
      </c>
      <c r="B1009" t="n">
        <v>5.474999904632568</v>
      </c>
    </row>
    <row r="1010">
      <c r="A1010" s="1" t="n">
        <v>44704</v>
      </c>
      <c r="B1010" t="n">
        <v>5.496500015258789</v>
      </c>
    </row>
    <row r="1011">
      <c r="A1011" s="1" t="n">
        <v>44705</v>
      </c>
      <c r="B1011" t="n">
        <v>5.421000003814697</v>
      </c>
    </row>
    <row r="1012">
      <c r="A1012" s="1" t="n">
        <v>44706</v>
      </c>
      <c r="B1012" t="n">
        <v>5.397500038146973</v>
      </c>
    </row>
    <row r="1013">
      <c r="A1013" s="1" t="n">
        <v>44707</v>
      </c>
      <c r="B1013" t="n">
        <v>5.44350004196167</v>
      </c>
    </row>
    <row r="1014">
      <c r="A1014" s="1" t="n">
        <v>44708</v>
      </c>
      <c r="B1014" t="n">
        <v>5.468500137329102</v>
      </c>
    </row>
    <row r="1015">
      <c r="A1015" s="1" t="n">
        <v>44711</v>
      </c>
      <c r="B1015" t="n">
        <v>5.560500144958496</v>
      </c>
    </row>
    <row r="1016">
      <c r="A1016" s="1" t="n">
        <v>44712</v>
      </c>
      <c r="B1016" t="n">
        <v>5.520500183105469</v>
      </c>
    </row>
    <row r="1017">
      <c r="A1017" s="1" t="n">
        <v>44713</v>
      </c>
      <c r="B1017" t="n">
        <v>5.55649995803833</v>
      </c>
    </row>
    <row r="1018">
      <c r="A1018" s="1" t="n">
        <v>44718</v>
      </c>
      <c r="B1018" t="n">
        <v>5.542500019073486</v>
      </c>
    </row>
    <row r="1019">
      <c r="A1019" s="1" t="n">
        <v>44719</v>
      </c>
      <c r="B1019" t="n">
        <v>5.514500141143799</v>
      </c>
    </row>
    <row r="1020">
      <c r="A1020" s="1" t="n">
        <v>44720</v>
      </c>
      <c r="B1020" t="n">
        <v>5.511499881744385</v>
      </c>
    </row>
    <row r="1021">
      <c r="A1021" s="1" t="n">
        <v>44721</v>
      </c>
      <c r="B1021" t="n">
        <v>5.488999843597412</v>
      </c>
    </row>
    <row r="1022">
      <c r="A1022" s="1" t="n">
        <v>44722</v>
      </c>
      <c r="B1022" t="n">
        <v>5.487500190734863</v>
      </c>
    </row>
    <row r="1023">
      <c r="A1023" s="1" t="n">
        <v>44725</v>
      </c>
      <c r="B1023" t="n">
        <v>5.441999912261963</v>
      </c>
    </row>
    <row r="1024">
      <c r="A1024" s="1" t="n">
        <v>44726</v>
      </c>
      <c r="B1024" t="n">
        <v>5.505000114440918</v>
      </c>
    </row>
    <row r="1025">
      <c r="A1025" s="1" t="n">
        <v>44727</v>
      </c>
      <c r="B1025" t="n">
        <v>5.490499973297119</v>
      </c>
    </row>
    <row r="1026">
      <c r="A1026" s="1" t="n">
        <v>44728</v>
      </c>
      <c r="B1026" t="n">
        <v>5.262499809265137</v>
      </c>
    </row>
    <row r="1027">
      <c r="A1027" s="1" t="n">
        <v>44729</v>
      </c>
      <c r="B1027" t="n">
        <v>5.272500038146973</v>
      </c>
    </row>
    <row r="1028">
      <c r="A1028" s="1" t="n">
        <v>44732</v>
      </c>
      <c r="B1028" t="n">
        <v>5.261000156402588</v>
      </c>
    </row>
    <row r="1029">
      <c r="A1029" s="1" t="n">
        <v>44733</v>
      </c>
      <c r="B1029" t="n">
        <v>5.376500129699707</v>
      </c>
    </row>
    <row r="1030">
      <c r="A1030" s="1" t="n">
        <v>44734</v>
      </c>
      <c r="B1030" t="n">
        <v>5.276500225067139</v>
      </c>
    </row>
    <row r="1031">
      <c r="A1031" s="1" t="n">
        <v>44735</v>
      </c>
      <c r="B1031" t="n">
        <v>5.339499950408936</v>
      </c>
    </row>
    <row r="1032">
      <c r="A1032" s="1" t="n">
        <v>44736</v>
      </c>
      <c r="B1032" t="n">
        <v>5.398499965667725</v>
      </c>
    </row>
    <row r="1033">
      <c r="A1033" s="1" t="n">
        <v>44739</v>
      </c>
      <c r="B1033" t="n">
        <v>5.387499809265137</v>
      </c>
    </row>
    <row r="1034">
      <c r="A1034" s="1" t="n">
        <v>44740</v>
      </c>
      <c r="B1034" t="n">
        <v>5.40399980545044</v>
      </c>
    </row>
    <row r="1035">
      <c r="A1035" s="1" t="n">
        <v>44741</v>
      </c>
      <c r="B1035" t="n">
        <v>5.423999786376953</v>
      </c>
    </row>
    <row r="1036">
      <c r="A1036" s="1" t="n">
        <v>44742</v>
      </c>
      <c r="B1036" t="n">
        <v>5.392499923706055</v>
      </c>
    </row>
    <row r="1037">
      <c r="A1037" s="1" t="n">
        <v>44743</v>
      </c>
      <c r="B1037" t="n">
        <v>5.454500198364258</v>
      </c>
    </row>
    <row r="1038">
      <c r="A1038" s="1" t="n">
        <v>44746</v>
      </c>
      <c r="B1038" t="n">
        <v>5.4375</v>
      </c>
    </row>
    <row r="1039">
      <c r="A1039" s="1" t="n">
        <v>44747</v>
      </c>
      <c r="B1039" t="n">
        <v>5.48199987411499</v>
      </c>
    </row>
    <row r="1040">
      <c r="A1040" s="1" t="n">
        <v>44748</v>
      </c>
      <c r="B1040" t="n">
        <v>5.610499858856201</v>
      </c>
    </row>
    <row r="1041">
      <c r="A1041" s="1" t="n">
        <v>44749</v>
      </c>
      <c r="B1041" t="n">
        <v>5.605000019073486</v>
      </c>
    </row>
    <row r="1042">
      <c r="A1042" s="1" t="n">
        <v>44750</v>
      </c>
      <c r="B1042" t="n">
        <v>5.60099983215332</v>
      </c>
    </row>
    <row r="1043">
      <c r="A1043" s="1" t="n">
        <v>44753</v>
      </c>
      <c r="B1043" t="n">
        <v>5.619999885559082</v>
      </c>
    </row>
    <row r="1044">
      <c r="A1044" s="1" t="n">
        <v>44754</v>
      </c>
      <c r="B1044" t="n">
        <v>5.596499919891357</v>
      </c>
    </row>
    <row r="1045">
      <c r="A1045" s="1" t="n">
        <v>44755</v>
      </c>
      <c r="B1045" t="n">
        <v>5.515999794006348</v>
      </c>
    </row>
    <row r="1046">
      <c r="A1046" s="1" t="n">
        <v>44756</v>
      </c>
      <c r="B1046" t="n">
        <v>5.545000076293945</v>
      </c>
    </row>
    <row r="1047">
      <c r="A1047" s="1" t="n">
        <v>44757</v>
      </c>
      <c r="B1047" t="n">
        <v>5.642000198364258</v>
      </c>
    </row>
    <row r="1048">
      <c r="A1048" s="1" t="n">
        <v>44760</v>
      </c>
      <c r="B1048" t="n">
        <v>5.592999935150146</v>
      </c>
    </row>
    <row r="1049">
      <c r="A1049" s="1" t="n">
        <v>44761</v>
      </c>
      <c r="B1049" t="n">
        <v>5.684000015258789</v>
      </c>
    </row>
    <row r="1050">
      <c r="A1050" s="1" t="n">
        <v>44762</v>
      </c>
      <c r="B1050" t="n">
        <v>5.697999954223633</v>
      </c>
    </row>
    <row r="1051">
      <c r="A1051" s="1" t="n">
        <v>44763</v>
      </c>
      <c r="B1051" t="n">
        <v>5.797500133514404</v>
      </c>
    </row>
    <row r="1052">
      <c r="A1052" s="1" t="n">
        <v>44764</v>
      </c>
      <c r="B1052" t="n">
        <v>5.776000022888184</v>
      </c>
    </row>
    <row r="1053">
      <c r="A1053" s="1" t="n">
        <v>44767</v>
      </c>
      <c r="B1053" t="n">
        <v>5.73799991607666</v>
      </c>
    </row>
    <row r="1054">
      <c r="A1054" s="1" t="n">
        <v>44768</v>
      </c>
      <c r="B1054" t="n">
        <v>5.671500205993652</v>
      </c>
    </row>
    <row r="1055">
      <c r="A1055" s="1" t="n">
        <v>44769</v>
      </c>
      <c r="B1055" t="n">
        <v>5.736499786376953</v>
      </c>
    </row>
    <row r="1056">
      <c r="A1056" s="1" t="n">
        <v>44770</v>
      </c>
      <c r="B1056" t="n">
        <v>5.83549976348877</v>
      </c>
    </row>
    <row r="1057">
      <c r="A1057" s="1" t="n">
        <v>44771</v>
      </c>
      <c r="B1057" t="n">
        <v>5.900499820709229</v>
      </c>
    </row>
    <row r="1058">
      <c r="A1058" s="1" t="n">
        <v>44774</v>
      </c>
      <c r="B1058" t="n">
        <v>5.96049976348877</v>
      </c>
    </row>
    <row r="1059">
      <c r="A1059" s="1" t="n">
        <v>44775</v>
      </c>
      <c r="B1059" t="n">
        <v>6.022500038146973</v>
      </c>
    </row>
    <row r="1060">
      <c r="A1060" s="1" t="n">
        <v>44776</v>
      </c>
      <c r="B1060" t="n">
        <v>6.032999992370605</v>
      </c>
    </row>
    <row r="1061">
      <c r="A1061" s="1" t="n">
        <v>44777</v>
      </c>
      <c r="B1061" t="n">
        <v>6.01800012588501</v>
      </c>
    </row>
    <row r="1062">
      <c r="A1062" s="1" t="n">
        <v>44778</v>
      </c>
      <c r="B1062" t="n">
        <v>6.023499965667725</v>
      </c>
    </row>
    <row r="1063">
      <c r="A1063" s="1" t="n">
        <v>44781</v>
      </c>
      <c r="B1063" t="n">
        <v>6.0625</v>
      </c>
    </row>
    <row r="1064">
      <c r="A1064" s="1" t="n">
        <v>44782</v>
      </c>
      <c r="B1064" t="n">
        <v>6.05049991607666</v>
      </c>
    </row>
    <row r="1065">
      <c r="A1065" s="1" t="n">
        <v>44783</v>
      </c>
      <c r="B1065" t="n">
        <v>6.067500114440918</v>
      </c>
    </row>
    <row r="1066">
      <c r="A1066" s="1" t="n">
        <v>44784</v>
      </c>
      <c r="B1066" t="n">
        <v>6.041500091552734</v>
      </c>
    </row>
    <row r="1067">
      <c r="A1067" s="1" t="n">
        <v>44785</v>
      </c>
      <c r="B1067" t="n">
        <v>6.110499858856201</v>
      </c>
    </row>
    <row r="1068">
      <c r="A1068" s="1" t="n">
        <v>44788</v>
      </c>
      <c r="B1068" t="n">
        <v>6.158500194549561</v>
      </c>
    </row>
    <row r="1069">
      <c r="A1069" s="1" t="n">
        <v>44789</v>
      </c>
      <c r="B1069" t="n">
        <v>6.190000057220459</v>
      </c>
    </row>
    <row r="1070">
      <c r="A1070" s="1" t="n">
        <v>44790</v>
      </c>
      <c r="B1070" t="n">
        <v>6.249000072479248</v>
      </c>
    </row>
    <row r="1071">
      <c r="A1071" s="1" t="n">
        <v>44791</v>
      </c>
      <c r="B1071" t="n">
        <v>6.28849983215332</v>
      </c>
    </row>
    <row r="1072">
      <c r="A1072" s="1" t="n">
        <v>44792</v>
      </c>
      <c r="B1072" t="n">
        <v>6.291500091552734</v>
      </c>
    </row>
    <row r="1073">
      <c r="A1073" s="1" t="n">
        <v>44795</v>
      </c>
      <c r="B1073" t="n">
        <v>6.221499919891357</v>
      </c>
    </row>
    <row r="1074">
      <c r="A1074" s="1" t="n">
        <v>44796</v>
      </c>
      <c r="B1074" t="n">
        <v>6.238500118255615</v>
      </c>
    </row>
    <row r="1075">
      <c r="A1075" s="1" t="n">
        <v>44797</v>
      </c>
      <c r="B1075" t="n">
        <v>6.302000045776367</v>
      </c>
    </row>
    <row r="1076">
      <c r="A1076" s="1" t="n">
        <v>44798</v>
      </c>
      <c r="B1076" t="n">
        <v>6.229000091552734</v>
      </c>
    </row>
    <row r="1077">
      <c r="A1077" s="1" t="n">
        <v>44799</v>
      </c>
      <c r="B1077" t="n">
        <v>6.230999946594238</v>
      </c>
    </row>
    <row r="1078">
      <c r="A1078" s="1" t="n">
        <v>44803</v>
      </c>
      <c r="B1078" t="n">
        <v>6.361999988555908</v>
      </c>
    </row>
    <row r="1079">
      <c r="A1079" s="1" t="n">
        <v>44804</v>
      </c>
      <c r="B1079" t="n">
        <v>6.360499858856201</v>
      </c>
    </row>
    <row r="1080">
      <c r="A1080" s="1" t="n">
        <v>44805</v>
      </c>
      <c r="B1080" t="n">
        <v>6.404500007629395</v>
      </c>
    </row>
    <row r="1081">
      <c r="A1081" s="1" t="n">
        <v>44806</v>
      </c>
      <c r="B1081" t="n">
        <v>6.442500114440918</v>
      </c>
    </row>
    <row r="1082">
      <c r="A1082" s="1" t="n">
        <v>44809</v>
      </c>
      <c r="B1082" t="n">
        <v>6.470499992370605</v>
      </c>
    </row>
    <row r="1083">
      <c r="A1083" s="1" t="n">
        <v>44810</v>
      </c>
      <c r="B1083" t="n">
        <v>6.428999900817871</v>
      </c>
    </row>
    <row r="1084">
      <c r="A1084" s="1" t="n">
        <v>44811</v>
      </c>
      <c r="B1084" t="n">
        <v>6.48199987411499</v>
      </c>
    </row>
    <row r="1085">
      <c r="A1085" s="1" t="n">
        <v>44812</v>
      </c>
      <c r="B1085" t="n">
        <v>6.553500175476074</v>
      </c>
    </row>
    <row r="1086">
      <c r="A1086" s="1" t="n">
        <v>44813</v>
      </c>
      <c r="B1086" t="n">
        <v>6.493000030517578</v>
      </c>
    </row>
    <row r="1087">
      <c r="A1087" s="1" t="n">
        <v>44816</v>
      </c>
      <c r="B1087" t="n">
        <v>6.550000190734863</v>
      </c>
    </row>
    <row r="1088">
      <c r="A1088" s="1" t="n">
        <v>44817</v>
      </c>
      <c r="B1088" t="n">
        <v>6.534999847412109</v>
      </c>
    </row>
    <row r="1089">
      <c r="A1089" s="1" t="n">
        <v>44818</v>
      </c>
      <c r="B1089" t="n">
        <v>6.561500072479248</v>
      </c>
    </row>
    <row r="1090">
      <c r="A1090" s="1" t="n">
        <v>44819</v>
      </c>
      <c r="B1090" t="n">
        <v>6.549499988555908</v>
      </c>
    </row>
    <row r="1091">
      <c r="A1091" s="1" t="n">
        <v>44820</v>
      </c>
      <c r="B1091" t="n">
        <v>6.465499877929688</v>
      </c>
    </row>
    <row r="1092">
      <c r="A1092" s="1" t="n">
        <v>44824</v>
      </c>
      <c r="B1092" t="n">
        <v>6.552000045776367</v>
      </c>
    </row>
    <row r="1093">
      <c r="A1093" s="1" t="n">
        <v>44825</v>
      </c>
      <c r="B1093" t="n">
        <v>6.549499988555908</v>
      </c>
    </row>
    <row r="1094">
      <c r="A1094" s="1" t="n">
        <v>44826</v>
      </c>
      <c r="B1094" t="n">
        <v>6.457499980926514</v>
      </c>
    </row>
    <row r="1095">
      <c r="A1095" s="1" t="n">
        <v>44827</v>
      </c>
      <c r="B1095" t="n">
        <v>6.53000020980835</v>
      </c>
    </row>
    <row r="1096">
      <c r="A1096" s="1" t="n">
        <v>44830</v>
      </c>
      <c r="B1096" t="n">
        <v>6.456500053405762</v>
      </c>
    </row>
    <row r="1097">
      <c r="A1097" s="1" t="n">
        <v>44831</v>
      </c>
      <c r="B1097" t="n">
        <v>6.483500003814697</v>
      </c>
    </row>
    <row r="1098">
      <c r="A1098" s="1" t="n">
        <v>44832</v>
      </c>
      <c r="B1098" t="n">
        <v>6.513000011444092</v>
      </c>
    </row>
    <row r="1099">
      <c r="A1099" s="1" t="n">
        <v>44833</v>
      </c>
      <c r="B1099" t="n">
        <v>6.218999862670898</v>
      </c>
    </row>
    <row r="1100">
      <c r="A1100" s="1" t="n">
        <v>44834</v>
      </c>
      <c r="B1100" t="n">
        <v>6.300000190734863</v>
      </c>
    </row>
    <row r="1101">
      <c r="A1101" s="1" t="n">
        <v>44837</v>
      </c>
      <c r="B1101" t="n">
        <v>6.157000064849854</v>
      </c>
    </row>
    <row r="1102">
      <c r="A1102" s="1" t="n">
        <v>44838</v>
      </c>
      <c r="B1102" t="n">
        <v>6.241000175476074</v>
      </c>
    </row>
    <row r="1103">
      <c r="A1103" s="1" t="n">
        <v>44839</v>
      </c>
      <c r="B1103" t="n">
        <v>6.283500194549561</v>
      </c>
    </row>
    <row r="1104">
      <c r="A1104" s="1" t="n">
        <v>44840</v>
      </c>
      <c r="B1104" t="n">
        <v>6.307499885559082</v>
      </c>
    </row>
    <row r="1105">
      <c r="A1105" s="1" t="n">
        <v>44841</v>
      </c>
      <c r="B1105" t="n">
        <v>6.234499931335449</v>
      </c>
    </row>
    <row r="1106">
      <c r="A1106" s="1" t="n">
        <v>44844</v>
      </c>
      <c r="B1106" t="n">
        <v>6.328499794006348</v>
      </c>
    </row>
    <row r="1107">
      <c r="A1107" s="1" t="n">
        <v>44845</v>
      </c>
      <c r="B1107" t="n">
        <v>6.217999935150146</v>
      </c>
    </row>
    <row r="1108">
      <c r="A1108" s="1" t="n">
        <v>44846</v>
      </c>
      <c r="B1108" t="n">
        <v>6.244999885559082</v>
      </c>
    </row>
    <row r="1109">
      <c r="A1109" s="1" t="n">
        <v>44847</v>
      </c>
      <c r="B1109" t="n">
        <v>6.104000091552734</v>
      </c>
    </row>
    <row r="1110">
      <c r="A1110" s="1" t="n">
        <v>44848</v>
      </c>
      <c r="B1110" t="n">
        <v>6.166999816894531</v>
      </c>
    </row>
    <row r="1111">
      <c r="A1111" s="1" t="n">
        <v>44851</v>
      </c>
      <c r="B1111" t="n">
        <v>6.173999786376953</v>
      </c>
    </row>
    <row r="1112">
      <c r="A1112" s="1" t="n">
        <v>44852</v>
      </c>
      <c r="B1112" t="n">
        <v>6.214000225067139</v>
      </c>
    </row>
    <row r="1113">
      <c r="A1113" s="1" t="n">
        <v>44853</v>
      </c>
      <c r="B1113" t="n">
        <v>6.205999851226807</v>
      </c>
    </row>
    <row r="1114">
      <c r="A1114" s="1" t="n">
        <v>44854</v>
      </c>
      <c r="B1114" t="n">
        <v>6.300000190734863</v>
      </c>
    </row>
    <row r="1115">
      <c r="A1115" s="1" t="n">
        <v>44855</v>
      </c>
      <c r="B1115" t="n">
        <v>6.36299991607666</v>
      </c>
    </row>
    <row r="1116">
      <c r="A1116" s="1" t="n">
        <v>44858</v>
      </c>
      <c r="B1116" t="n">
        <v>6.329999923706055</v>
      </c>
    </row>
    <row r="1117">
      <c r="A1117" s="1" t="n">
        <v>44859</v>
      </c>
      <c r="B1117" t="n">
        <v>6.255000114440918</v>
      </c>
    </row>
    <row r="1118">
      <c r="A1118" s="1" t="n">
        <v>44860</v>
      </c>
      <c r="B1118" t="n">
        <v>6.281000137329102</v>
      </c>
    </row>
    <row r="1119">
      <c r="A1119" s="1" t="n">
        <v>44861</v>
      </c>
      <c r="B1119" t="n">
        <v>6.241000175476074</v>
      </c>
    </row>
    <row r="1120">
      <c r="A1120" s="1" t="n">
        <v>44862</v>
      </c>
      <c r="B1120" t="n">
        <v>6.248000144958496</v>
      </c>
    </row>
    <row r="1121">
      <c r="A1121" s="1" t="n">
        <v>44865</v>
      </c>
      <c r="B1121" t="n">
        <v>6.317999839782715</v>
      </c>
    </row>
    <row r="1122">
      <c r="A1122" s="1" t="n">
        <v>44866</v>
      </c>
      <c r="B1122" t="n">
        <v>6.385000228881836</v>
      </c>
    </row>
    <row r="1123">
      <c r="A1123" s="1" t="n">
        <v>44867</v>
      </c>
      <c r="B1123" t="n">
        <v>6.335999965667725</v>
      </c>
    </row>
    <row r="1124">
      <c r="A1124" s="1" t="n">
        <v>44868</v>
      </c>
      <c r="B1124" t="n">
        <v>6.495999813079834</v>
      </c>
    </row>
    <row r="1125">
      <c r="A1125" s="1" t="n">
        <v>44869</v>
      </c>
      <c r="B1125" t="n">
        <v>6.539000034332275</v>
      </c>
    </row>
    <row r="1126">
      <c r="A1126" s="1" t="n">
        <v>44872</v>
      </c>
      <c r="B1126" t="n">
        <v>6.468500137329102</v>
      </c>
    </row>
    <row r="1127">
      <c r="A1127" s="1" t="n">
        <v>44873</v>
      </c>
      <c r="B1127" t="n">
        <v>6.492000102996826</v>
      </c>
    </row>
    <row r="1128">
      <c r="A1128" s="1" t="n">
        <v>44874</v>
      </c>
      <c r="B1128" t="n">
        <v>6.501999855041504</v>
      </c>
    </row>
    <row r="1129">
      <c r="A1129" s="1" t="n">
        <v>44875</v>
      </c>
      <c r="B1129" t="n">
        <v>6.471499919891357</v>
      </c>
    </row>
    <row r="1130">
      <c r="A1130" s="1" t="n">
        <v>44876</v>
      </c>
      <c r="B1130" t="n">
        <v>6.41949987411499</v>
      </c>
    </row>
    <row r="1131">
      <c r="A1131" s="1" t="n">
        <v>44879</v>
      </c>
      <c r="B1131" t="n">
        <v>6.418000221252441</v>
      </c>
    </row>
    <row r="1132">
      <c r="A1132" s="1" t="n">
        <v>44880</v>
      </c>
      <c r="B1132" t="n">
        <v>6.372499942779541</v>
      </c>
    </row>
    <row r="1133">
      <c r="A1133" s="1" t="n">
        <v>44881</v>
      </c>
      <c r="B1133" t="n">
        <v>6.242000102996826</v>
      </c>
    </row>
    <row r="1134">
      <c r="A1134" s="1" t="n">
        <v>44882</v>
      </c>
      <c r="B1134" t="n">
        <v>6.254000186920166</v>
      </c>
    </row>
    <row r="1135">
      <c r="A1135" s="1" t="n">
        <v>44883</v>
      </c>
      <c r="B1135" t="n">
        <v>6.198999881744385</v>
      </c>
    </row>
    <row r="1136">
      <c r="A1136" s="1" t="n">
        <v>44886</v>
      </c>
      <c r="B1136" t="n">
        <v>6.208000183105469</v>
      </c>
    </row>
    <row r="1137">
      <c r="A1137" s="1" t="n">
        <v>44887</v>
      </c>
      <c r="B1137" t="n">
        <v>6.210000038146973</v>
      </c>
    </row>
    <row r="1138">
      <c r="A1138" s="1" t="n">
        <v>44888</v>
      </c>
      <c r="B1138" t="n">
        <v>6.111499786376953</v>
      </c>
    </row>
    <row r="1139">
      <c r="A1139" s="1" t="n">
        <v>44889</v>
      </c>
      <c r="B1139" t="n">
        <v>6.14300012588501</v>
      </c>
    </row>
    <row r="1140">
      <c r="A1140" s="1" t="n">
        <v>44890</v>
      </c>
      <c r="B1140" t="n">
        <v>6.174499988555908</v>
      </c>
    </row>
    <row r="1141">
      <c r="A1141" s="1" t="n">
        <v>44893</v>
      </c>
      <c r="B1141" t="n">
        <v>6.223999977111816</v>
      </c>
    </row>
    <row r="1142">
      <c r="A1142" s="1" t="n">
        <v>44894</v>
      </c>
      <c r="B1142" t="n">
        <v>6.274499893188477</v>
      </c>
    </row>
    <row r="1143">
      <c r="A1143" s="1" t="n">
        <v>44895</v>
      </c>
      <c r="B1143" t="n">
        <v>6.33650016784668</v>
      </c>
    </row>
    <row r="1144">
      <c r="A1144" s="1" t="n">
        <v>44896</v>
      </c>
      <c r="B1144" t="n">
        <v>6.243500232696533</v>
      </c>
    </row>
    <row r="1145">
      <c r="A1145" s="1" t="n">
        <v>44897</v>
      </c>
      <c r="B1145" t="n">
        <v>6.195000171661377</v>
      </c>
    </row>
    <row r="1146">
      <c r="A1146" s="1" t="n">
        <v>44900</v>
      </c>
      <c r="B1146" t="n">
        <v>6.175000190734863</v>
      </c>
    </row>
    <row r="1147">
      <c r="A1147" s="1" t="n">
        <v>44901</v>
      </c>
      <c r="B1147" t="n">
        <v>6.104499816894531</v>
      </c>
    </row>
    <row r="1148">
      <c r="A1148" s="1" t="n">
        <v>44902</v>
      </c>
      <c r="B1148" t="n">
        <v>6.125500202178955</v>
      </c>
    </row>
    <row r="1149">
      <c r="A1149" s="1" t="n">
        <v>44903</v>
      </c>
      <c r="B1149" t="n">
        <v>6.130499839782715</v>
      </c>
    </row>
    <row r="1150">
      <c r="A1150" s="1" t="n">
        <v>44904</v>
      </c>
      <c r="B1150" t="n">
        <v>6.007500171661377</v>
      </c>
    </row>
    <row r="1151">
      <c r="A1151" s="1" t="n">
        <v>44907</v>
      </c>
      <c r="B1151" t="n">
        <v>5.998000144958496</v>
      </c>
    </row>
    <row r="1152">
      <c r="A1152" s="1" t="n">
        <v>44908</v>
      </c>
      <c r="B1152" t="n">
        <v>6.026999950408936</v>
      </c>
    </row>
    <row r="1153">
      <c r="A1153" s="1" t="n">
        <v>44909</v>
      </c>
      <c r="B1153" t="n">
        <v>6.014500141143799</v>
      </c>
    </row>
    <row r="1154">
      <c r="A1154" s="1" t="n">
        <v>44910</v>
      </c>
      <c r="B1154" t="n">
        <v>5.965000152587891</v>
      </c>
    </row>
    <row r="1155">
      <c r="A1155" s="1" t="n">
        <v>44911</v>
      </c>
      <c r="B1155" t="n">
        <v>5.98799991607666</v>
      </c>
    </row>
    <row r="1156">
      <c r="A1156" s="1" t="n">
        <v>44914</v>
      </c>
      <c r="B1156" t="n">
        <v>6.035999774932861</v>
      </c>
    </row>
    <row r="1157">
      <c r="A1157" s="1" t="n">
        <v>44915</v>
      </c>
      <c r="B1157" t="n">
        <v>6.037499904632568</v>
      </c>
    </row>
    <row r="1158">
      <c r="A1158" s="1" t="n">
        <v>44916</v>
      </c>
      <c r="B1158" t="n">
        <v>6.01200008392334</v>
      </c>
    </row>
    <row r="1159">
      <c r="A1159" s="1" t="n">
        <v>44917</v>
      </c>
      <c r="B1159" t="n">
        <v>5.942500114440918</v>
      </c>
    </row>
    <row r="1160">
      <c r="A1160" s="1" t="n">
        <v>44918</v>
      </c>
      <c r="B1160" t="n">
        <v>5.841000080108643</v>
      </c>
    </row>
    <row r="1161">
      <c r="A1161" s="1" t="n">
        <v>44923</v>
      </c>
      <c r="B1161" t="n">
        <v>5.982999801635742</v>
      </c>
    </row>
    <row r="1162">
      <c r="A1162" s="1" t="n">
        <v>44924</v>
      </c>
      <c r="B1162" t="n">
        <v>6.02299976348877</v>
      </c>
    </row>
    <row r="1163">
      <c r="A1163" s="1" t="n">
        <v>44925</v>
      </c>
      <c r="B1163" t="n">
        <v>5.994999885559082</v>
      </c>
    </row>
    <row r="1164">
      <c r="A1164" s="1" t="n">
        <v>44929</v>
      </c>
      <c r="B1164" t="n">
        <v>5.999000072479248</v>
      </c>
    </row>
    <row r="1165">
      <c r="A1165" s="1" t="n">
        <v>44930</v>
      </c>
      <c r="B1165" t="n">
        <v>5.965000152587891</v>
      </c>
    </row>
    <row r="1166">
      <c r="A1166" s="1" t="n">
        <v>44931</v>
      </c>
      <c r="B1166" t="n">
        <v>6.003499984741211</v>
      </c>
    </row>
    <row r="1167">
      <c r="A1167" s="1" t="n">
        <v>44932</v>
      </c>
      <c r="B1167" t="n">
        <v>5.955999851226807</v>
      </c>
    </row>
    <row r="1168">
      <c r="A1168" s="1" t="n">
        <v>44935</v>
      </c>
      <c r="B1168" t="n">
        <v>5.972499847412109</v>
      </c>
    </row>
    <row r="1169">
      <c r="A1169" s="1" t="n">
        <v>44936</v>
      </c>
      <c r="B1169" t="n">
        <v>5.942500114440918</v>
      </c>
    </row>
    <row r="1170">
      <c r="A1170" s="1" t="n">
        <v>44937</v>
      </c>
      <c r="B1170" t="n">
        <v>5.95550012588501</v>
      </c>
    </row>
    <row r="1171">
      <c r="A1171" s="1" t="n">
        <v>44938</v>
      </c>
      <c r="B1171" t="n">
        <v>5.969500064849854</v>
      </c>
    </row>
    <row r="1172">
      <c r="A1172" s="1" t="n">
        <v>44939</v>
      </c>
      <c r="B1172" t="n">
        <v>5.947000026702881</v>
      </c>
    </row>
    <row r="1173">
      <c r="A1173" s="1" t="n">
        <v>44942</v>
      </c>
      <c r="B1173" t="n">
        <v>5.908500194549561</v>
      </c>
    </row>
    <row r="1174">
      <c r="A1174" s="1" t="n">
        <v>44943</v>
      </c>
      <c r="B1174" t="n">
        <v>5.941500186920166</v>
      </c>
    </row>
    <row r="1175">
      <c r="A1175" s="1" t="n">
        <v>44944</v>
      </c>
      <c r="B1175" t="n">
        <v>5.907999992370605</v>
      </c>
    </row>
    <row r="1176">
      <c r="A1176" s="1" t="n">
        <v>44945</v>
      </c>
      <c r="B1176" t="n">
        <v>5.900000095367432</v>
      </c>
    </row>
    <row r="1177">
      <c r="A1177" s="1" t="n">
        <v>44946</v>
      </c>
      <c r="B1177" t="n">
        <v>5.90500020980835</v>
      </c>
    </row>
    <row r="1178">
      <c r="A1178" s="1" t="n">
        <v>44949</v>
      </c>
      <c r="B1178" t="n">
        <v>5.910500049591064</v>
      </c>
    </row>
    <row r="1179">
      <c r="A1179" s="1" t="n">
        <v>44950</v>
      </c>
      <c r="B1179" t="n">
        <v>5.88700008392334</v>
      </c>
    </row>
    <row r="1180">
      <c r="A1180" s="1" t="n">
        <v>44951</v>
      </c>
      <c r="B1180" t="n">
        <v>5.796999931335449</v>
      </c>
    </row>
    <row r="1181">
      <c r="A1181" s="1" t="n">
        <v>44952</v>
      </c>
      <c r="B1181" t="n">
        <v>5.802999973297119</v>
      </c>
    </row>
    <row r="1182">
      <c r="A1182" s="1" t="n">
        <v>44953</v>
      </c>
      <c r="B1182" t="n">
        <v>5.65399980545044</v>
      </c>
    </row>
    <row r="1183">
      <c r="A1183" s="1" t="n">
        <v>44956</v>
      </c>
      <c r="B1183" t="n">
        <v>5.653500080108643</v>
      </c>
    </row>
    <row r="1184">
      <c r="A1184" s="1" t="n">
        <v>44957</v>
      </c>
      <c r="B1184" t="n">
        <v>5.660500049591064</v>
      </c>
    </row>
    <row r="1185">
      <c r="A1185" s="1" t="n">
        <v>44958</v>
      </c>
      <c r="B1185" t="n">
        <v>5.603000164031982</v>
      </c>
    </row>
    <row r="1186">
      <c r="A1186" s="1" t="n">
        <v>44959</v>
      </c>
      <c r="B1186" t="n">
        <v>5.573999881744385</v>
      </c>
    </row>
    <row r="1187">
      <c r="A1187" s="1" t="n">
        <v>44960</v>
      </c>
      <c r="B1187" t="n">
        <v>5.678999900817871</v>
      </c>
    </row>
    <row r="1188">
      <c r="A1188" s="1" t="n">
        <v>44963</v>
      </c>
      <c r="B1188" t="n">
        <v>5.671999931335449</v>
      </c>
    </row>
    <row r="1189">
      <c r="A1189" s="1" t="n">
        <v>44964</v>
      </c>
      <c r="B1189" t="n">
        <v>5.64799976348877</v>
      </c>
    </row>
    <row r="1190">
      <c r="A1190" s="1" t="n">
        <v>44965</v>
      </c>
      <c r="B1190" t="n">
        <v>5.689000129699707</v>
      </c>
    </row>
    <row r="1191">
      <c r="A1191" s="1" t="n">
        <v>44966</v>
      </c>
      <c r="B1191" t="n">
        <v>5.669000148773193</v>
      </c>
    </row>
    <row r="1192">
      <c r="A1192" s="1" t="n">
        <v>44967</v>
      </c>
      <c r="B1192" t="n">
        <v>5.685999870300293</v>
      </c>
    </row>
    <row r="1193">
      <c r="A1193" s="1" t="n">
        <v>44970</v>
      </c>
      <c r="B1193" t="n">
        <v>5.621500015258789</v>
      </c>
    </row>
    <row r="1194">
      <c r="A1194" s="1" t="n">
        <v>44971</v>
      </c>
      <c r="B1194" t="n">
        <v>5.61299991607666</v>
      </c>
    </row>
    <row r="1195">
      <c r="A1195" s="1" t="n">
        <v>44972</v>
      </c>
      <c r="B1195" t="n">
        <v>5.736499786376953</v>
      </c>
    </row>
    <row r="1196">
      <c r="A1196" s="1" t="n">
        <v>44973</v>
      </c>
      <c r="B1196" t="n">
        <v>5.755000114440918</v>
      </c>
    </row>
    <row r="1197">
      <c r="A1197" s="1" t="n">
        <v>44974</v>
      </c>
      <c r="B1197" t="n">
        <v>5.736000061035156</v>
      </c>
    </row>
    <row r="1198">
      <c r="A1198" s="1" t="n">
        <v>44977</v>
      </c>
      <c r="B1198" t="n">
        <v>5.710999965667725</v>
      </c>
    </row>
    <row r="1199">
      <c r="A1199" s="1" t="n">
        <v>44978</v>
      </c>
      <c r="B1199" t="n">
        <v>5.63100004196167</v>
      </c>
    </row>
    <row r="1200">
      <c r="A1200" s="1" t="n">
        <v>44979</v>
      </c>
      <c r="B1200" t="n">
        <v>5.581500053405762</v>
      </c>
    </row>
    <row r="1201">
      <c r="A1201" s="1" t="n">
        <v>44980</v>
      </c>
      <c r="B1201" t="n">
        <v>5.593999862670898</v>
      </c>
    </row>
    <row r="1202">
      <c r="A1202" s="1" t="n">
        <v>44981</v>
      </c>
      <c r="B1202" t="n">
        <v>5.57450008392334</v>
      </c>
    </row>
    <row r="1203">
      <c r="A1203" s="1" t="n">
        <v>44984</v>
      </c>
      <c r="B1203" t="n">
        <v>5.551000118255615</v>
      </c>
    </row>
    <row r="1204">
      <c r="A1204" s="1" t="n">
        <v>44985</v>
      </c>
      <c r="B1204" t="n">
        <v>5.482500076293945</v>
      </c>
    </row>
    <row r="1205">
      <c r="A1205" s="1" t="n">
        <v>44986</v>
      </c>
      <c r="B1205" t="n">
        <v>5.570000171661377</v>
      </c>
    </row>
    <row r="1206">
      <c r="A1206" s="1" t="n">
        <v>44987</v>
      </c>
      <c r="B1206" t="n">
        <v>5.612500190734863</v>
      </c>
    </row>
    <row r="1207">
      <c r="A1207" s="1" t="n">
        <v>44988</v>
      </c>
      <c r="B1207" t="n">
        <v>5.704500198364258</v>
      </c>
    </row>
    <row r="1208">
      <c r="A1208" s="1" t="n">
        <v>44991</v>
      </c>
      <c r="B1208" t="n">
        <v>5.71649980545044</v>
      </c>
    </row>
    <row r="1209">
      <c r="A1209" s="1" t="n">
        <v>44992</v>
      </c>
      <c r="B1209" t="n">
        <v>5.769999980926514</v>
      </c>
    </row>
    <row r="1210">
      <c r="A1210" s="1" t="n">
        <v>44993</v>
      </c>
      <c r="B1210" t="n">
        <v>5.803999900817871</v>
      </c>
    </row>
    <row r="1211">
      <c r="A1211" s="1" t="n">
        <v>44994</v>
      </c>
      <c r="B1211" t="n">
        <v>5.71049976348877</v>
      </c>
    </row>
    <row r="1212">
      <c r="A1212" s="1" t="n">
        <v>44995</v>
      </c>
      <c r="B1212" t="n">
        <v>5.606500148773193</v>
      </c>
    </row>
    <row r="1213">
      <c r="A1213" s="1" t="n">
        <v>44998</v>
      </c>
      <c r="B1213" t="n">
        <v>5.445000171661377</v>
      </c>
    </row>
    <row r="1214">
      <c r="A1214" s="1" t="n">
        <v>44999</v>
      </c>
      <c r="B1214" t="n">
        <v>5.45550012588501</v>
      </c>
    </row>
    <row r="1215">
      <c r="A1215" s="1" t="n">
        <v>45000</v>
      </c>
      <c r="B1215" t="n">
        <v>5.365499973297119</v>
      </c>
    </row>
    <row r="1216">
      <c r="A1216" s="1" t="n">
        <v>45001</v>
      </c>
      <c r="B1216" t="n">
        <v>5.44350004196167</v>
      </c>
    </row>
    <row r="1217">
      <c r="A1217" s="1" t="n">
        <v>45002</v>
      </c>
      <c r="B1217" t="n">
        <v>5.380499839782715</v>
      </c>
    </row>
    <row r="1218">
      <c r="A1218" s="1" t="n">
        <v>45005</v>
      </c>
      <c r="B1218" t="n">
        <v>5.359000205993652</v>
      </c>
    </row>
    <row r="1219">
      <c r="A1219" s="1" t="n">
        <v>45006</v>
      </c>
      <c r="B1219" t="n">
        <v>5.395500183105469</v>
      </c>
    </row>
    <row r="1220">
      <c r="A1220" s="1" t="n">
        <v>45007</v>
      </c>
      <c r="B1220" t="n">
        <v>5.408999919891357</v>
      </c>
    </row>
    <row r="1221">
      <c r="A1221" s="1" t="n">
        <v>45008</v>
      </c>
      <c r="B1221" t="n">
        <v>5.40399980545044</v>
      </c>
    </row>
    <row r="1222">
      <c r="A1222" s="1" t="n">
        <v>45009</v>
      </c>
      <c r="B1222" t="n">
        <v>5.373000144958496</v>
      </c>
    </row>
    <row r="1223">
      <c r="A1223" s="1" t="n">
        <v>45012</v>
      </c>
      <c r="B1223" t="n">
        <v>5.368000030517578</v>
      </c>
    </row>
    <row r="1224">
      <c r="A1224" s="1" t="n">
        <v>45013</v>
      </c>
      <c r="B1224" t="n">
        <v>5.315999984741211</v>
      </c>
    </row>
    <row r="1225">
      <c r="A1225" s="1" t="n">
        <v>45014</v>
      </c>
      <c r="B1225" t="n">
        <v>5.346000194549561</v>
      </c>
    </row>
    <row r="1226">
      <c r="A1226" s="1" t="n">
        <v>45015</v>
      </c>
      <c r="B1226" t="n">
        <v>5.355000019073486</v>
      </c>
    </row>
    <row r="1227">
      <c r="A1227" s="1" t="n">
        <v>45016</v>
      </c>
      <c r="B1227" t="n">
        <v>5.42549991607666</v>
      </c>
    </row>
    <row r="1228">
      <c r="A1228" s="1" t="n">
        <v>45019</v>
      </c>
      <c r="B1228" t="n">
        <v>5.426499843597412</v>
      </c>
    </row>
    <row r="1229">
      <c r="A1229" s="1" t="n">
        <v>45020</v>
      </c>
      <c r="B1229" t="n">
        <v>5.414999961853027</v>
      </c>
    </row>
    <row r="1230">
      <c r="A1230" s="1" t="n">
        <v>45021</v>
      </c>
      <c r="B1230" t="n">
        <v>5.440000057220459</v>
      </c>
    </row>
    <row r="1231">
      <c r="A1231" s="1" t="n">
        <v>45022</v>
      </c>
      <c r="B1231" t="n">
        <v>5.485000133514404</v>
      </c>
    </row>
    <row r="1232">
      <c r="A1232" s="1" t="n">
        <v>45027</v>
      </c>
      <c r="B1232" t="n">
        <v>5.514500141143799</v>
      </c>
    </row>
    <row r="1233">
      <c r="A1233" s="1" t="n">
        <v>45028</v>
      </c>
      <c r="B1233" t="n">
        <v>5.52299976348877</v>
      </c>
    </row>
    <row r="1234">
      <c r="A1234" s="1" t="n">
        <v>45029</v>
      </c>
      <c r="B1234" t="n">
        <v>5.505499839782715</v>
      </c>
    </row>
    <row r="1235">
      <c r="A1235" s="1" t="n">
        <v>45030</v>
      </c>
      <c r="B1235" t="n">
        <v>5.52299976348877</v>
      </c>
    </row>
    <row r="1236">
      <c r="A1236" s="1" t="n">
        <v>45033</v>
      </c>
      <c r="B1236" t="n">
        <v>5.537499904632568</v>
      </c>
    </row>
    <row r="1237">
      <c r="A1237" s="1" t="n">
        <v>45034</v>
      </c>
      <c r="B1237" t="n">
        <v>5.485000133514404</v>
      </c>
    </row>
    <row r="1238">
      <c r="A1238" s="1" t="n">
        <v>45035</v>
      </c>
      <c r="B1238" t="n">
        <v>5.473499774932861</v>
      </c>
    </row>
    <row r="1239">
      <c r="A1239" s="1" t="n">
        <v>45036</v>
      </c>
      <c r="B1239" t="n">
        <v>5.474500179290772</v>
      </c>
    </row>
    <row r="1240">
      <c r="A1240" s="1" t="n">
        <v>45037</v>
      </c>
      <c r="B1240" t="n">
        <v>5.487500190734863</v>
      </c>
    </row>
    <row r="1241">
      <c r="A1241" s="1" t="n">
        <v>45040</v>
      </c>
      <c r="B1241" t="n">
        <v>5.499499797821045</v>
      </c>
    </row>
    <row r="1242">
      <c r="A1242" s="1" t="n">
        <v>45041</v>
      </c>
      <c r="B1242" t="n">
        <v>5.53249979019165</v>
      </c>
    </row>
    <row r="1243">
      <c r="A1243" s="1" t="n">
        <v>45042</v>
      </c>
      <c r="B1243" t="n">
        <v>5.530499935150146</v>
      </c>
    </row>
    <row r="1244">
      <c r="A1244" s="1" t="n">
        <v>45043</v>
      </c>
      <c r="B1244" t="n">
        <v>5.567500114440918</v>
      </c>
    </row>
    <row r="1245">
      <c r="A1245" s="1" t="n">
        <v>45044</v>
      </c>
      <c r="B1245" t="n">
        <v>5.595499992370605</v>
      </c>
    </row>
    <row r="1246">
      <c r="A1246" s="1" t="n">
        <v>45048</v>
      </c>
      <c r="B1246" t="n">
        <v>5.629000186920166</v>
      </c>
    </row>
    <row r="1247">
      <c r="A1247" s="1" t="n">
        <v>45049</v>
      </c>
      <c r="B1247" t="n">
        <v>5.592999935150146</v>
      </c>
    </row>
    <row r="1248">
      <c r="A1248" s="1" t="n">
        <v>45050</v>
      </c>
      <c r="B1248" t="n">
        <v>5.611499786376953</v>
      </c>
    </row>
    <row r="1249">
      <c r="A1249" s="1" t="n">
        <v>45051</v>
      </c>
      <c r="B1249" t="n">
        <v>5.612500190734863</v>
      </c>
    </row>
    <row r="1250">
      <c r="A1250" s="1" t="n">
        <v>45055</v>
      </c>
      <c r="B1250" t="n">
        <v>5.631999969482422</v>
      </c>
    </row>
    <row r="1251">
      <c r="A1251" s="1" t="n">
        <v>45056</v>
      </c>
      <c r="B1251" t="n">
        <v>5.658999919891357</v>
      </c>
    </row>
    <row r="1252">
      <c r="A1252" s="1" t="n">
        <v>45057</v>
      </c>
      <c r="B1252" t="n">
        <v>5.679500102996826</v>
      </c>
    </row>
    <row r="1253">
      <c r="A1253" s="1" t="n">
        <v>45058</v>
      </c>
      <c r="B1253" t="n">
        <v>5.683499813079834</v>
      </c>
    </row>
    <row r="1254">
      <c r="A1254" s="1" t="n">
        <v>45061</v>
      </c>
      <c r="B1254" t="n">
        <v>5.704500198364258</v>
      </c>
    </row>
    <row r="1255">
      <c r="A1255" s="1" t="n">
        <v>45062</v>
      </c>
      <c r="B1255" t="n">
        <v>5.686500072479248</v>
      </c>
    </row>
    <row r="1256">
      <c r="A1256" s="1" t="n">
        <v>45063</v>
      </c>
      <c r="B1256" t="n">
        <v>5.656000137329102</v>
      </c>
    </row>
    <row r="1257">
      <c r="A1257" s="1" t="n">
        <v>45064</v>
      </c>
      <c r="B1257" t="n">
        <v>5.636499881744385</v>
      </c>
    </row>
    <row r="1258">
      <c r="A1258" s="1" t="n">
        <v>45065</v>
      </c>
      <c r="B1258" t="n">
        <v>5.616499900817871</v>
      </c>
    </row>
    <row r="1259">
      <c r="A1259" s="1" t="n">
        <v>45068</v>
      </c>
      <c r="B1259" t="n">
        <v>5.686999797821045</v>
      </c>
    </row>
    <row r="1260">
      <c r="A1260" s="1" t="n">
        <v>45069</v>
      </c>
      <c r="B1260" t="n">
        <v>5.693999767303467</v>
      </c>
    </row>
    <row r="1261">
      <c r="A1261" s="1" t="n">
        <v>45070</v>
      </c>
      <c r="B1261" t="n">
        <v>5.722000122070312</v>
      </c>
    </row>
    <row r="1262">
      <c r="A1262" s="1" t="n">
        <v>45071</v>
      </c>
      <c r="B1262" t="n">
        <v>5.754499912261963</v>
      </c>
    </row>
    <row r="1263">
      <c r="A1263" s="1" t="n">
        <v>45072</v>
      </c>
      <c r="B1263" t="n">
        <v>5.855999946594238</v>
      </c>
    </row>
    <row r="1264">
      <c r="A1264" s="1" t="n">
        <v>45076</v>
      </c>
      <c r="B1264" t="n">
        <v>5.809999942779541</v>
      </c>
    </row>
    <row r="1265">
      <c r="A1265" s="1" t="n">
        <v>45077</v>
      </c>
      <c r="B1265" t="n">
        <v>5.790500164031982</v>
      </c>
    </row>
    <row r="1266">
      <c r="A1266" s="1" t="n">
        <v>45078</v>
      </c>
      <c r="B1266" t="n">
        <v>5.783999919891357</v>
      </c>
    </row>
    <row r="1267">
      <c r="A1267" s="1" t="n">
        <v>45079</v>
      </c>
      <c r="B1267" t="n">
        <v>5.842999935150146</v>
      </c>
    </row>
    <row r="1268">
      <c r="A1268" s="1" t="n">
        <v>45082</v>
      </c>
      <c r="B1268" t="n">
        <v>5.837999820709229</v>
      </c>
    </row>
    <row r="1269">
      <c r="A1269" s="1" t="n">
        <v>45083</v>
      </c>
      <c r="B1269" t="n">
        <v>5.86299991607666</v>
      </c>
    </row>
    <row r="1270">
      <c r="A1270" s="1" t="n">
        <v>45084</v>
      </c>
      <c r="B1270" t="n">
        <v>5.879000186920166</v>
      </c>
    </row>
    <row r="1271">
      <c r="A1271" s="1" t="n">
        <v>45085</v>
      </c>
      <c r="B1271" t="n">
        <v>5.813000202178955</v>
      </c>
    </row>
    <row r="1272">
      <c r="A1272" s="1" t="n">
        <v>45086</v>
      </c>
      <c r="B1272" t="n">
        <v>5.783500194549561</v>
      </c>
    </row>
    <row r="1273">
      <c r="A1273" s="1" t="n">
        <v>45089</v>
      </c>
      <c r="B1273" t="n">
        <v>5.833499908447266</v>
      </c>
    </row>
    <row r="1274">
      <c r="A1274" s="1" t="n">
        <v>45090</v>
      </c>
      <c r="B1274" t="n">
        <v>5.842999935150146</v>
      </c>
    </row>
    <row r="1275">
      <c r="A1275" s="1" t="n">
        <v>45091</v>
      </c>
      <c r="B1275" t="n">
        <v>5.840499877929688</v>
      </c>
    </row>
    <row r="1276">
      <c r="A1276" s="1" t="n">
        <v>45092</v>
      </c>
      <c r="B1276" t="n">
        <v>5.808000087738037</v>
      </c>
    </row>
    <row r="1277">
      <c r="A1277" s="1" t="n">
        <v>45093</v>
      </c>
      <c r="B1277" t="n">
        <v>5.816999912261963</v>
      </c>
    </row>
    <row r="1278">
      <c r="A1278" s="1" t="n">
        <v>45096</v>
      </c>
      <c r="B1278" t="n">
        <v>5.802999973297119</v>
      </c>
    </row>
    <row r="1279">
      <c r="A1279" s="1" t="n">
        <v>45097</v>
      </c>
      <c r="B1279" t="n">
        <v>5.824999809265137</v>
      </c>
    </row>
    <row r="1280">
      <c r="A1280" s="1" t="n">
        <v>45098</v>
      </c>
      <c r="B1280" t="n">
        <v>5.832499980926514</v>
      </c>
    </row>
    <row r="1281">
      <c r="A1281" s="1" t="n">
        <v>45099</v>
      </c>
      <c r="B1281" t="n">
        <v>5.811999797821045</v>
      </c>
    </row>
    <row r="1282">
      <c r="A1282" s="1" t="n">
        <v>45100</v>
      </c>
      <c r="B1282" t="n">
        <v>5.769000053405762</v>
      </c>
    </row>
    <row r="1283">
      <c r="A1283" s="1" t="n">
        <v>45103</v>
      </c>
      <c r="B1283" t="n">
        <v>5.791500091552734</v>
      </c>
    </row>
    <row r="1284">
      <c r="A1284" s="1" t="n">
        <v>45104</v>
      </c>
      <c r="B1284" t="n">
        <v>5.824999809265137</v>
      </c>
    </row>
    <row r="1285">
      <c r="A1285" s="1" t="n">
        <v>45105</v>
      </c>
      <c r="B1285" t="n">
        <v>5.925000190734863</v>
      </c>
    </row>
    <row r="1286">
      <c r="A1286" s="1" t="n">
        <v>45106</v>
      </c>
      <c r="B1286" t="n">
        <v>5.941999912261963</v>
      </c>
    </row>
    <row r="1287">
      <c r="A1287" s="1" t="n">
        <v>45107</v>
      </c>
      <c r="B1287" t="n">
        <v>5.952499866485596</v>
      </c>
    </row>
    <row r="1288">
      <c r="A1288" s="1" t="n">
        <v>45110</v>
      </c>
      <c r="B1288" t="n">
        <v>5.964000225067139</v>
      </c>
    </row>
    <row r="1289">
      <c r="A1289" s="1" t="n">
        <v>45111</v>
      </c>
      <c r="B1289" t="n">
        <v>5.971499919891357</v>
      </c>
    </row>
    <row r="1290">
      <c r="A1290" s="1" t="n">
        <v>45112</v>
      </c>
      <c r="B1290" t="n">
        <v>5.972000122070312</v>
      </c>
    </row>
    <row r="1291">
      <c r="A1291" s="1" t="n">
        <v>45113</v>
      </c>
      <c r="B1291" t="n">
        <v>5.936999797821045</v>
      </c>
    </row>
    <row r="1292">
      <c r="A1292" s="1" t="n">
        <v>45114</v>
      </c>
      <c r="B1292" t="n">
        <v>5.890999794006348</v>
      </c>
    </row>
    <row r="1293">
      <c r="A1293" s="1" t="n">
        <v>45117</v>
      </c>
      <c r="B1293" t="n">
        <v>5.889500141143799</v>
      </c>
    </row>
    <row r="1294">
      <c r="A1294" s="1" t="n">
        <v>45118</v>
      </c>
      <c r="B1294" t="n">
        <v>5.899499893188477</v>
      </c>
    </row>
    <row r="1295">
      <c r="A1295" s="1" t="n">
        <v>45119</v>
      </c>
      <c r="B1295" t="n">
        <v>5.914999961853027</v>
      </c>
    </row>
    <row r="1296">
      <c r="A1296" s="1" t="n">
        <v>45120</v>
      </c>
      <c r="B1296" t="n">
        <v>5.860000133514404</v>
      </c>
    </row>
    <row r="1297">
      <c r="A1297" s="1" t="n">
        <v>45121</v>
      </c>
      <c r="B1297" t="n">
        <v>5.868000030517578</v>
      </c>
    </row>
    <row r="1298">
      <c r="A1298" s="1" t="n">
        <v>45124</v>
      </c>
      <c r="B1298" t="n">
        <v>5.924499988555908</v>
      </c>
    </row>
    <row r="1299">
      <c r="A1299" s="1" t="n">
        <v>45125</v>
      </c>
      <c r="B1299" t="n">
        <v>5.932000160217285</v>
      </c>
    </row>
    <row r="1300">
      <c r="A1300" s="1" t="n">
        <v>45126</v>
      </c>
      <c r="B1300" t="n">
        <v>6.039999961853027</v>
      </c>
    </row>
    <row r="1301">
      <c r="A1301" s="1" t="n">
        <v>45127</v>
      </c>
      <c r="B1301" t="n">
        <v>6.035999774932861</v>
      </c>
    </row>
    <row r="1302">
      <c r="A1302" s="1" t="n">
        <v>45128</v>
      </c>
      <c r="B1302" t="n">
        <v>6.019999980926514</v>
      </c>
    </row>
    <row r="1303">
      <c r="A1303" s="1" t="n">
        <v>45131</v>
      </c>
      <c r="B1303" t="n">
        <v>6.037000179290772</v>
      </c>
    </row>
    <row r="1304">
      <c r="A1304" s="1" t="n">
        <v>45132</v>
      </c>
      <c r="B1304" t="n">
        <v>6.017000198364258</v>
      </c>
    </row>
    <row r="1305">
      <c r="A1305" s="1" t="n">
        <v>45133</v>
      </c>
      <c r="B1305" t="n">
        <v>6.007999897003174</v>
      </c>
    </row>
    <row r="1306">
      <c r="A1306" s="1" t="n">
        <v>45134</v>
      </c>
      <c r="B1306" t="n">
        <v>6.002500057220459</v>
      </c>
    </row>
    <row r="1307">
      <c r="A1307" s="1" t="n">
        <v>45135</v>
      </c>
      <c r="B1307" t="n">
        <v>6.021500110626221</v>
      </c>
    </row>
    <row r="1308">
      <c r="A1308" s="1" t="n">
        <v>45138</v>
      </c>
      <c r="B1308" t="n">
        <v>6.045000076293945</v>
      </c>
    </row>
    <row r="1309">
      <c r="A1309" s="1" t="n">
        <v>45139</v>
      </c>
      <c r="B1309" t="n">
        <v>6.052999973297119</v>
      </c>
    </row>
    <row r="1310">
      <c r="A1310" s="1" t="n">
        <v>45140</v>
      </c>
      <c r="B1310" t="n">
        <v>5.964499950408936</v>
      </c>
    </row>
    <row r="1311">
      <c r="A1311" s="1" t="n">
        <v>45141</v>
      </c>
      <c r="B1311" t="n">
        <v>5.956999778747559</v>
      </c>
    </row>
    <row r="1312">
      <c r="A1312" s="1" t="n">
        <v>45142</v>
      </c>
      <c r="B1312" t="n">
        <v>5.986499786376953</v>
      </c>
    </row>
    <row r="1313">
      <c r="A1313" s="1" t="n">
        <v>45145</v>
      </c>
      <c r="B1313" t="n">
        <v>5.996500015258789</v>
      </c>
    </row>
    <row r="1314">
      <c r="A1314" s="1" t="n">
        <v>45146</v>
      </c>
      <c r="B1314" t="n">
        <v>5.972000122070312</v>
      </c>
    </row>
    <row r="1315">
      <c r="A1315" s="1" t="n">
        <v>45147</v>
      </c>
      <c r="B1315" t="n">
        <v>5.98799991607666</v>
      </c>
    </row>
    <row r="1316">
      <c r="A1316" s="1" t="n">
        <v>45148</v>
      </c>
      <c r="B1316" t="n">
        <v>6.002500057220459</v>
      </c>
    </row>
    <row r="1317">
      <c r="A1317" s="1" t="n">
        <v>45149</v>
      </c>
      <c r="B1317" t="n">
        <v>5.952499866485596</v>
      </c>
    </row>
    <row r="1318">
      <c r="A1318" s="1" t="n">
        <v>45152</v>
      </c>
      <c r="B1318" t="n">
        <v>5.942500114440918</v>
      </c>
    </row>
    <row r="1319">
      <c r="A1319" s="1" t="n">
        <v>45153</v>
      </c>
      <c r="B1319" t="n">
        <v>5.90399980545044</v>
      </c>
    </row>
    <row r="1320">
      <c r="A1320" s="1" t="n">
        <v>45154</v>
      </c>
      <c r="B1320" t="n">
        <v>5.929500102996826</v>
      </c>
    </row>
    <row r="1321">
      <c r="A1321" s="1" t="n">
        <v>45155</v>
      </c>
      <c r="B1321" t="n">
        <v>5.895500183105469</v>
      </c>
    </row>
    <row r="1322">
      <c r="A1322" s="1" t="n">
        <v>45156</v>
      </c>
      <c r="B1322" t="n">
        <v>5.900000095367432</v>
      </c>
    </row>
    <row r="1323">
      <c r="A1323" s="1" t="n">
        <v>45159</v>
      </c>
      <c r="B1323" t="n">
        <v>5.916999816894531</v>
      </c>
    </row>
    <row r="1324">
      <c r="A1324" s="1" t="n">
        <v>45160</v>
      </c>
      <c r="B1324" t="n">
        <v>5.934500217437744</v>
      </c>
    </row>
    <row r="1325">
      <c r="A1325" s="1" t="n">
        <v>45161</v>
      </c>
      <c r="B1325" t="n">
        <v>6.040500164031982</v>
      </c>
    </row>
    <row r="1326">
      <c r="A1326" s="1" t="n">
        <v>45162</v>
      </c>
      <c r="B1326" t="n">
        <v>6.020500183105469</v>
      </c>
    </row>
    <row r="1327">
      <c r="A1327" s="1" t="n">
        <v>45163</v>
      </c>
      <c r="B1327" t="n">
        <v>6.026999950408936</v>
      </c>
    </row>
    <row r="1328">
      <c r="A1328" s="1" t="n">
        <v>45167</v>
      </c>
      <c r="B1328" t="n">
        <v>6.070499897003174</v>
      </c>
    </row>
    <row r="1329">
      <c r="A1329" s="1" t="n">
        <v>45168</v>
      </c>
      <c r="B1329" t="n">
        <v>6.015500068664551</v>
      </c>
    </row>
    <row r="1330">
      <c r="A1330" s="1" t="n">
        <v>45169</v>
      </c>
      <c r="B1330" t="n">
        <v>6.011000156402588</v>
      </c>
    </row>
    <row r="1331">
      <c r="A1331" s="1" t="n">
        <v>45170</v>
      </c>
      <c r="B1331" t="n">
        <v>6.089499950408936</v>
      </c>
    </row>
    <row r="1332">
      <c r="A1332" s="1" t="n">
        <v>45173</v>
      </c>
      <c r="B1332" t="n">
        <v>6.10699987411499</v>
      </c>
    </row>
    <row r="1333">
      <c r="A1333" s="1" t="n">
        <v>45174</v>
      </c>
      <c r="B1333" t="n">
        <v>6.142000198364258</v>
      </c>
    </row>
    <row r="1334">
      <c r="A1334" s="1" t="n">
        <v>45175</v>
      </c>
      <c r="B1334" t="n">
        <v>6.153500080108643</v>
      </c>
    </row>
    <row r="1335">
      <c r="A1335" s="1" t="n">
        <v>45176</v>
      </c>
      <c r="B1335" t="n">
        <v>6.216000080108643</v>
      </c>
    </row>
    <row r="1336">
      <c r="A1336" s="1" t="n">
        <v>45177</v>
      </c>
      <c r="B1336" t="n">
        <v>6.275499820709229</v>
      </c>
    </row>
    <row r="1337">
      <c r="A1337" s="1" t="n">
        <v>45180</v>
      </c>
      <c r="B1337" t="n">
        <v>6.313000202178955</v>
      </c>
    </row>
    <row r="1338">
      <c r="A1338" s="1" t="n">
        <v>45181</v>
      </c>
      <c r="B1338" t="n">
        <v>6.290500164031982</v>
      </c>
    </row>
    <row r="1339">
      <c r="A1339" s="1" t="n">
        <v>45182</v>
      </c>
      <c r="B1339" t="n">
        <v>6.293499946594238</v>
      </c>
    </row>
    <row r="1340">
      <c r="A1340" s="1" t="n">
        <v>45183</v>
      </c>
      <c r="B1340" t="n">
        <v>6.355999946594238</v>
      </c>
    </row>
    <row r="1341">
      <c r="A1341" s="1" t="n">
        <v>45184</v>
      </c>
      <c r="B1341" t="n">
        <v>6.35099983215332</v>
      </c>
    </row>
    <row r="1342">
      <c r="A1342" s="1" t="n">
        <v>45187</v>
      </c>
      <c r="B1342" t="n">
        <v>6.332499980926514</v>
      </c>
    </row>
    <row r="1343">
      <c r="A1343" s="1" t="n">
        <v>45188</v>
      </c>
      <c r="B1343" t="n">
        <v>6.313000202178955</v>
      </c>
    </row>
    <row r="1344">
      <c r="A1344" s="1" t="n">
        <v>45189</v>
      </c>
      <c r="B1344" t="n">
        <v>6.324999809265137</v>
      </c>
    </row>
    <row r="1345">
      <c r="A1345" s="1" t="n">
        <v>45190</v>
      </c>
      <c r="B1345" t="n">
        <v>6.27400016784668</v>
      </c>
    </row>
    <row r="1346">
      <c r="A1346" s="1" t="n">
        <v>45191</v>
      </c>
      <c r="B1346" t="n">
        <v>6.309500217437744</v>
      </c>
    </row>
    <row r="1347">
      <c r="A1347" s="1" t="n">
        <v>45194</v>
      </c>
      <c r="B1347" t="n">
        <v>6.343500137329102</v>
      </c>
    </row>
    <row r="1348">
      <c r="A1348" s="1" t="n">
        <v>45195</v>
      </c>
      <c r="B1348" t="n">
        <v>6.326499938964844</v>
      </c>
    </row>
    <row r="1349">
      <c r="A1349" s="1" t="n">
        <v>45196</v>
      </c>
      <c r="B1349" t="n">
        <v>6.367000102996826</v>
      </c>
    </row>
    <row r="1350">
      <c r="A1350" s="1" t="n">
        <v>45197</v>
      </c>
      <c r="B1350" t="n">
        <v>6.277999877929688</v>
      </c>
    </row>
    <row r="1351">
      <c r="A1351" s="1" t="n">
        <v>45198</v>
      </c>
      <c r="B1351" t="n">
        <v>6.301000118255615</v>
      </c>
    </row>
    <row r="1352">
      <c r="A1352" s="1" t="n">
        <v>45201</v>
      </c>
      <c r="B1352" t="n">
        <v>6.323999881744385</v>
      </c>
    </row>
    <row r="1353">
      <c r="A1353" s="1" t="n">
        <v>45202</v>
      </c>
      <c r="B1353" t="n">
        <v>6.327499866485596</v>
      </c>
    </row>
    <row r="1354">
      <c r="A1354" s="1" t="n">
        <v>45203</v>
      </c>
      <c r="B1354" t="n">
        <v>6.257999897003174</v>
      </c>
    </row>
    <row r="1355">
      <c r="A1355" s="1" t="n">
        <v>45204</v>
      </c>
      <c r="B1355" t="n">
        <v>6.281499862670898</v>
      </c>
    </row>
    <row r="1356">
      <c r="A1356" s="1" t="n">
        <v>45205</v>
      </c>
      <c r="B1356" t="n">
        <v>6.295000076293945</v>
      </c>
    </row>
    <row r="1357">
      <c r="A1357" s="1" t="n">
        <v>45208</v>
      </c>
      <c r="B1357" t="n">
        <v>6.222000122070312</v>
      </c>
    </row>
    <row r="1358">
      <c r="A1358" s="1" t="n">
        <v>45209</v>
      </c>
      <c r="B1358" t="n">
        <v>6.304999828338623</v>
      </c>
    </row>
    <row r="1359">
      <c r="A1359" s="1" t="n">
        <v>45210</v>
      </c>
      <c r="B1359" t="n">
        <v>6.295499801635742</v>
      </c>
    </row>
    <row r="1360">
      <c r="A1360" s="1" t="n">
        <v>45211</v>
      </c>
      <c r="B1360" t="n">
        <v>6.296000003814697</v>
      </c>
    </row>
    <row r="1361">
      <c r="A1361" s="1" t="n">
        <v>45212</v>
      </c>
      <c r="B1361" t="n">
        <v>6.355000019073486</v>
      </c>
    </row>
    <row r="1362">
      <c r="A1362" s="1" t="n">
        <v>45215</v>
      </c>
      <c r="B1362" t="n">
        <v>6.376999855041504</v>
      </c>
    </row>
    <row r="1363">
      <c r="A1363" s="1" t="n">
        <v>45216</v>
      </c>
      <c r="B1363" t="n">
        <v>6.375500202178955</v>
      </c>
    </row>
    <row r="1364">
      <c r="A1364" s="1" t="n">
        <v>45217</v>
      </c>
      <c r="B1364" t="n">
        <v>6.316999912261963</v>
      </c>
    </row>
    <row r="1365">
      <c r="A1365" s="1" t="n">
        <v>45218</v>
      </c>
      <c r="B1365" t="n">
        <v>6.331999778747559</v>
      </c>
    </row>
    <row r="1366">
      <c r="A1366" s="1" t="n">
        <v>45219</v>
      </c>
      <c r="B1366" t="n">
        <v>6.270999908447266</v>
      </c>
    </row>
    <row r="1367">
      <c r="A1367" s="1" t="n">
        <v>45222</v>
      </c>
      <c r="B1367" t="n">
        <v>6.171500205993652</v>
      </c>
    </row>
    <row r="1368">
      <c r="A1368" s="1" t="n">
        <v>45223</v>
      </c>
      <c r="B1368" t="n">
        <v>6.214499950408936</v>
      </c>
    </row>
    <row r="1369">
      <c r="A1369" s="1" t="n">
        <v>45224</v>
      </c>
      <c r="B1369" t="n">
        <v>6.164000034332275</v>
      </c>
    </row>
    <row r="1370">
      <c r="A1370" s="1" t="n">
        <v>45225</v>
      </c>
      <c r="B1370" t="n">
        <v>6.09499979019165</v>
      </c>
    </row>
    <row r="1371">
      <c r="A1371" s="1" t="n">
        <v>45226</v>
      </c>
      <c r="B1371" t="n">
        <v>6.118500232696533</v>
      </c>
    </row>
    <row r="1372">
      <c r="A1372" s="1" t="n">
        <v>45229</v>
      </c>
      <c r="B1372" t="n">
        <v>6.158999919891357</v>
      </c>
    </row>
    <row r="1373">
      <c r="A1373" s="1" t="n">
        <v>45230</v>
      </c>
      <c r="B1373" t="n">
        <v>6.135499954223633</v>
      </c>
    </row>
    <row r="1374">
      <c r="A1374" s="1" t="n">
        <v>45231</v>
      </c>
      <c r="B1374" t="n">
        <v>6.155499935150146</v>
      </c>
    </row>
    <row r="1375">
      <c r="A1375" s="1" t="n">
        <v>45232</v>
      </c>
      <c r="B1375" t="n">
        <v>6.20550012588501</v>
      </c>
    </row>
    <row r="1376">
      <c r="A1376" s="1" t="n">
        <v>45233</v>
      </c>
      <c r="B1376" t="n">
        <v>6.160999774932861</v>
      </c>
    </row>
    <row r="1377">
      <c r="A1377" s="1" t="n">
        <v>45236</v>
      </c>
      <c r="B1377" t="n">
        <v>6.164500236511231</v>
      </c>
    </row>
    <row r="1378">
      <c r="A1378" s="1" t="n">
        <v>45237</v>
      </c>
      <c r="B1378" t="n">
        <v>6.224999904632568</v>
      </c>
    </row>
    <row r="1379">
      <c r="A1379" s="1" t="n">
        <v>45238</v>
      </c>
      <c r="B1379" t="n">
        <v>6.25</v>
      </c>
    </row>
    <row r="1380">
      <c r="A1380" s="1" t="n">
        <v>45239</v>
      </c>
      <c r="B1380" t="n">
        <v>6.241000175476074</v>
      </c>
    </row>
    <row r="1381">
      <c r="A1381" s="1" t="n">
        <v>45240</v>
      </c>
      <c r="B1381" t="n">
        <v>6.313000202178955</v>
      </c>
    </row>
    <row r="1382">
      <c r="A1382" s="1" t="n">
        <v>45243</v>
      </c>
      <c r="B1382" t="n">
        <v>6.281000137329102</v>
      </c>
    </row>
    <row r="1383">
      <c r="A1383" s="1" t="n">
        <v>45244</v>
      </c>
      <c r="B1383" t="n">
        <v>6.259500026702881</v>
      </c>
    </row>
    <row r="1384">
      <c r="A1384" s="1" t="n">
        <v>45245</v>
      </c>
      <c r="B1384" t="n">
        <v>6.276999950408936</v>
      </c>
    </row>
    <row r="1385">
      <c r="A1385" s="1" t="n">
        <v>45246</v>
      </c>
      <c r="B1385" t="n">
        <v>6.276999950408936</v>
      </c>
    </row>
    <row r="1386">
      <c r="A1386" s="1" t="n">
        <v>45247</v>
      </c>
      <c r="B1386" t="n">
        <v>6.295499801635742</v>
      </c>
    </row>
    <row r="1387">
      <c r="A1387" s="1" t="n">
        <v>45250</v>
      </c>
      <c r="B1387" t="n">
        <v>6.241499900817871</v>
      </c>
    </row>
    <row r="1388">
      <c r="A1388" s="1" t="n">
        <v>45251</v>
      </c>
      <c r="B1388" t="n">
        <v>6.247499942779541</v>
      </c>
    </row>
    <row r="1389">
      <c r="A1389" s="1" t="n">
        <v>45252</v>
      </c>
      <c r="B1389" t="n">
        <v>6.295000076293945</v>
      </c>
    </row>
    <row r="1390">
      <c r="A1390" s="1" t="n">
        <v>45253</v>
      </c>
      <c r="B1390" t="n">
        <v>6.252999782562256</v>
      </c>
    </row>
    <row r="1391">
      <c r="A1391" s="1" t="n">
        <v>45254</v>
      </c>
      <c r="B1391" t="n">
        <v>6.221499919891357</v>
      </c>
    </row>
    <row r="1392">
      <c r="A1392" s="1" t="n">
        <v>45257</v>
      </c>
      <c r="B1392" t="n">
        <v>6.213500022888184</v>
      </c>
    </row>
    <row r="1393">
      <c r="A1393" s="1" t="n">
        <v>45258</v>
      </c>
      <c r="B1393" t="n">
        <v>6.229000091552734</v>
      </c>
    </row>
    <row r="1394">
      <c r="A1394" s="1" t="n">
        <v>45259</v>
      </c>
      <c r="B1394" t="n">
        <v>6.271500110626221</v>
      </c>
    </row>
    <row r="1395">
      <c r="A1395" s="1" t="n">
        <v>45260</v>
      </c>
      <c r="B1395" t="n">
        <v>6.335000038146973</v>
      </c>
    </row>
    <row r="1396">
      <c r="A1396" s="1" t="n">
        <v>45261</v>
      </c>
      <c r="B1396" t="n">
        <v>6.367000102996826</v>
      </c>
    </row>
    <row r="1397">
      <c r="A1397" s="1" t="n">
        <v>45264</v>
      </c>
      <c r="B1397" t="n">
        <v>6.474999904632568</v>
      </c>
    </row>
    <row r="1398">
      <c r="A1398" s="1" t="n">
        <v>45265</v>
      </c>
      <c r="B1398" t="n">
        <v>6.532000064849854</v>
      </c>
    </row>
    <row r="1399">
      <c r="A1399" s="1" t="n">
        <v>45266</v>
      </c>
      <c r="B1399" t="n">
        <v>6.579999923706055</v>
      </c>
    </row>
    <row r="1400">
      <c r="A1400" s="1" t="n">
        <v>45267</v>
      </c>
      <c r="B1400" t="n">
        <v>6.598000049591064</v>
      </c>
    </row>
    <row r="1401">
      <c r="A1401" s="1" t="n">
        <v>45268</v>
      </c>
      <c r="B1401" t="n">
        <v>6.584000110626221</v>
      </c>
    </row>
    <row r="1402">
      <c r="A1402" s="1" t="n">
        <v>45271</v>
      </c>
      <c r="B1402" t="n">
        <v>6.633999824523926</v>
      </c>
    </row>
    <row r="1403">
      <c r="A1403" s="1" t="n">
        <v>45272</v>
      </c>
      <c r="B1403" t="n">
        <v>6.590000152587891</v>
      </c>
    </row>
    <row r="1404">
      <c r="A1404" s="1" t="n">
        <v>45273</v>
      </c>
      <c r="B1404" t="n">
        <v>6.61899995803833</v>
      </c>
    </row>
    <row r="1405">
      <c r="A1405" s="1" t="n">
        <v>45274</v>
      </c>
      <c r="B1405" t="n">
        <v>6.617499828338623</v>
      </c>
    </row>
    <row r="1406">
      <c r="A1406" s="1" t="n">
        <v>45275</v>
      </c>
      <c r="B1406" t="n">
        <v>6.702499866485596</v>
      </c>
    </row>
    <row r="1407">
      <c r="A1407" s="1" t="n">
        <v>45278</v>
      </c>
      <c r="B1407" t="n">
        <v>6.705999851226807</v>
      </c>
    </row>
    <row r="1408">
      <c r="A1408" s="1" t="n">
        <v>45279</v>
      </c>
      <c r="B1408" t="n">
        <v>6.701000213623047</v>
      </c>
    </row>
    <row r="1409">
      <c r="A1409" s="1" t="n">
        <v>45280</v>
      </c>
      <c r="B1409" t="n">
        <v>6.603000164031982</v>
      </c>
    </row>
    <row r="1410">
      <c r="A1410" s="1" t="n">
        <v>45281</v>
      </c>
      <c r="B1410" t="n">
        <v>6.665999889373779</v>
      </c>
    </row>
    <row r="1411">
      <c r="A1411" s="1" t="n">
        <v>45282</v>
      </c>
      <c r="B1411" t="n">
        <v>6.651999950408936</v>
      </c>
    </row>
    <row r="1412">
      <c r="A1412" s="1" t="n">
        <v>45287</v>
      </c>
      <c r="B1412" t="n">
        <v>6.701499938964844</v>
      </c>
    </row>
    <row r="1413">
      <c r="A1413" s="1" t="n">
        <v>45288</v>
      </c>
      <c r="B1413" t="n">
        <v>6.759500026702881</v>
      </c>
    </row>
    <row r="1414">
      <c r="A1414" s="1" t="n">
        <v>45289</v>
      </c>
      <c r="B1414" t="n">
        <v>6.74399995803833</v>
      </c>
    </row>
    <row r="1415">
      <c r="A1415" s="1" t="n">
        <v>45293</v>
      </c>
      <c r="B1415" t="n">
        <v>6.777999877929688</v>
      </c>
    </row>
    <row r="1416">
      <c r="A1416" s="1" t="n">
        <v>45294</v>
      </c>
      <c r="B1416" t="n">
        <v>6.742499828338623</v>
      </c>
    </row>
    <row r="1417">
      <c r="A1417" s="1" t="n">
        <v>45295</v>
      </c>
      <c r="B1417" t="n">
        <v>6.808000087738037</v>
      </c>
    </row>
    <row r="1418">
      <c r="A1418" s="1" t="n">
        <v>45296</v>
      </c>
      <c r="B1418" t="n">
        <v>6.806000232696533</v>
      </c>
    </row>
    <row r="1419">
      <c r="A1419" s="1" t="n">
        <v>45299</v>
      </c>
      <c r="B1419" t="n">
        <v>6.763999938964844</v>
      </c>
    </row>
    <row r="1420">
      <c r="A1420" s="1" t="n">
        <v>45300</v>
      </c>
      <c r="B1420" t="n">
        <v>6.765500068664551</v>
      </c>
    </row>
    <row r="1421">
      <c r="A1421" s="1" t="n">
        <v>45301</v>
      </c>
      <c r="B1421" t="n">
        <v>6.78000020980835</v>
      </c>
    </row>
    <row r="1422">
      <c r="A1422" s="1" t="n">
        <v>45302</v>
      </c>
      <c r="B1422" t="n">
        <v>6.781499862670898</v>
      </c>
    </row>
    <row r="1423">
      <c r="A1423" s="1" t="n">
        <v>45303</v>
      </c>
      <c r="B1423" t="n">
        <v>6.90399980545044</v>
      </c>
    </row>
    <row r="1424">
      <c r="A1424" s="1" t="n">
        <v>45306</v>
      </c>
      <c r="B1424" t="n">
        <v>6.940000057220459</v>
      </c>
    </row>
    <row r="1425">
      <c r="A1425" s="1" t="n">
        <v>45307</v>
      </c>
      <c r="B1425" t="n">
        <v>6.889999866485596</v>
      </c>
    </row>
    <row r="1426">
      <c r="A1426" s="1" t="n">
        <v>45308</v>
      </c>
      <c r="B1426" t="n">
        <v>6.77299976348877</v>
      </c>
    </row>
    <row r="1427">
      <c r="A1427" s="1" t="n">
        <v>45309</v>
      </c>
      <c r="B1427" t="n">
        <v>6.804999828338623</v>
      </c>
    </row>
    <row r="1428">
      <c r="A1428" s="1" t="n">
        <v>45310</v>
      </c>
      <c r="B1428" t="n">
        <v>6.876999855041504</v>
      </c>
    </row>
    <row r="1429">
      <c r="A1429" s="1" t="n">
        <v>45313</v>
      </c>
      <c r="B1429" t="n">
        <v>6.906000137329102</v>
      </c>
    </row>
    <row r="1430">
      <c r="A1430" s="1" t="n">
        <v>45314</v>
      </c>
      <c r="B1430" t="n">
        <v>6.767000198364258</v>
      </c>
    </row>
    <row r="1431">
      <c r="A1431" s="1" t="n">
        <v>45315</v>
      </c>
      <c r="B1431" t="n">
        <v>6.803999900817871</v>
      </c>
    </row>
    <row r="1432">
      <c r="A1432" s="1" t="n">
        <v>45316</v>
      </c>
      <c r="B1432" t="n">
        <v>6.813000202178955</v>
      </c>
    </row>
    <row r="1433">
      <c r="A1433" s="1" t="n">
        <v>45317</v>
      </c>
      <c r="B1433" t="n">
        <v>6.808499813079834</v>
      </c>
    </row>
    <row r="1434">
      <c r="A1434" s="1" t="n">
        <v>45320</v>
      </c>
      <c r="B1434" t="n">
        <v>6.931000232696533</v>
      </c>
    </row>
    <row r="1435">
      <c r="A1435" s="1" t="n">
        <v>45321</v>
      </c>
      <c r="B1435" t="n">
        <v>6.880000114440918</v>
      </c>
    </row>
    <row r="1436">
      <c r="A1436" s="1" t="n">
        <v>45322</v>
      </c>
      <c r="B1436" t="n">
        <v>6.947500228881836</v>
      </c>
    </row>
    <row r="1437">
      <c r="A1437" s="1" t="n">
        <v>45323</v>
      </c>
      <c r="B1437" t="n">
        <v>6.921500205993652</v>
      </c>
    </row>
    <row r="1438">
      <c r="A1438" s="1" t="n">
        <v>45324</v>
      </c>
      <c r="B1438" t="n">
        <v>6.992000102996826</v>
      </c>
    </row>
    <row r="1439">
      <c r="A1439" s="1" t="n">
        <v>45327</v>
      </c>
      <c r="B1439" t="n">
        <v>7.044000148773193</v>
      </c>
    </row>
    <row r="1440">
      <c r="A1440" s="1" t="n">
        <v>45328</v>
      </c>
      <c r="B1440" t="n">
        <v>7.13700008392334</v>
      </c>
    </row>
    <row r="1441">
      <c r="A1441" s="1" t="n">
        <v>45329</v>
      </c>
      <c r="B1441" t="n">
        <v>7.11899995803833</v>
      </c>
    </row>
    <row r="1442">
      <c r="A1442" s="1" t="n">
        <v>45330</v>
      </c>
      <c r="B1442" t="n">
        <v>7.057000160217285</v>
      </c>
    </row>
    <row r="1443">
      <c r="A1443" s="1" t="n">
        <v>45331</v>
      </c>
      <c r="B1443" t="n">
        <v>7.069499969482422</v>
      </c>
    </row>
    <row r="1444">
      <c r="A1444" s="1" t="n">
        <v>45334</v>
      </c>
      <c r="B1444" t="n">
        <v>7.039999961853027</v>
      </c>
    </row>
    <row r="1445">
      <c r="A1445" s="1" t="n">
        <v>45335</v>
      </c>
      <c r="B1445" t="n">
        <v>6.982999801635742</v>
      </c>
    </row>
    <row r="1446">
      <c r="A1446" s="1" t="n">
        <v>45336</v>
      </c>
      <c r="B1446" t="n">
        <v>7.148499965667725</v>
      </c>
    </row>
    <row r="1447">
      <c r="A1447" s="1" t="n">
        <v>45337</v>
      </c>
      <c r="B1447" t="n">
        <v>7.151000022888184</v>
      </c>
    </row>
    <row r="1448">
      <c r="A1448" s="1" t="n">
        <v>45338</v>
      </c>
      <c r="B1448" t="n">
        <v>7.183000087738037</v>
      </c>
    </row>
    <row r="1449">
      <c r="A1449" s="1" t="n">
        <v>45341</v>
      </c>
      <c r="B1449" t="n">
        <v>7.198999881744385</v>
      </c>
    </row>
    <row r="1450">
      <c r="A1450" s="1" t="n">
        <v>45342</v>
      </c>
      <c r="B1450" t="n">
        <v>7.203000068664551</v>
      </c>
    </row>
    <row r="1451">
      <c r="A1451" s="1" t="n">
        <v>45343</v>
      </c>
      <c r="B1451" t="n">
        <v>7.164000034332275</v>
      </c>
    </row>
    <row r="1452">
      <c r="A1452" s="1" t="n">
        <v>45344</v>
      </c>
      <c r="B1452" t="n">
        <v>7.21750020980835</v>
      </c>
    </row>
    <row r="1453">
      <c r="A1453" s="1" t="n">
        <v>45345</v>
      </c>
      <c r="B1453" t="n">
        <v>7.210000038146973</v>
      </c>
    </row>
    <row r="1454">
      <c r="A1454" s="1" t="n">
        <v>45348</v>
      </c>
      <c r="B1454" t="n">
        <v>7.190999984741211</v>
      </c>
    </row>
    <row r="1455">
      <c r="A1455" s="1" t="n">
        <v>45349</v>
      </c>
      <c r="B1455" t="n">
        <v>7.184999942779541</v>
      </c>
    </row>
    <row r="1456">
      <c r="A1456" s="1" t="n">
        <v>45350</v>
      </c>
      <c r="B1456" t="n">
        <v>7.113999843597412</v>
      </c>
    </row>
    <row r="1457">
      <c r="A1457" s="1" t="n">
        <v>45351</v>
      </c>
      <c r="B1457" t="n">
        <v>7.158999919891357</v>
      </c>
    </row>
    <row r="1458">
      <c r="A1458" s="1" t="n">
        <v>45352</v>
      </c>
      <c r="B1458" t="n">
        <v>7.275000095367432</v>
      </c>
    </row>
    <row r="1459">
      <c r="A1459" s="1" t="n">
        <v>45355</v>
      </c>
      <c r="B1459" t="n">
        <v>7.24399995803833</v>
      </c>
    </row>
    <row r="1460">
      <c r="A1460" s="1" t="n">
        <v>45356</v>
      </c>
      <c r="B1460" t="n">
        <v>7.208000183105469</v>
      </c>
    </row>
    <row r="1461">
      <c r="A1461" s="1" t="n">
        <v>45357</v>
      </c>
      <c r="B1461" t="n">
        <v>7.250500202178955</v>
      </c>
    </row>
    <row r="1462">
      <c r="A1462" s="1" t="n">
        <v>45358</v>
      </c>
      <c r="B1462" t="n">
        <v>7.243000030517578</v>
      </c>
    </row>
    <row r="1463">
      <c r="A1463" s="1" t="n">
        <v>45359</v>
      </c>
      <c r="B1463" t="n">
        <v>7.22700023651123</v>
      </c>
    </row>
    <row r="1464">
      <c r="A1464" s="1" t="n">
        <v>45362</v>
      </c>
      <c r="B1464" t="n">
        <v>7.168000221252441</v>
      </c>
    </row>
    <row r="1465">
      <c r="A1465" s="1" t="n">
        <v>45363</v>
      </c>
      <c r="B1465" t="n">
        <v>7.171999931335449</v>
      </c>
    </row>
    <row r="1466">
      <c r="A1466" s="1" t="n">
        <v>45364</v>
      </c>
      <c r="B1466" t="n">
        <v>6.919000148773193</v>
      </c>
    </row>
    <row r="1467">
      <c r="A1467" s="1" t="n">
        <v>45365</v>
      </c>
      <c r="B1467" t="n">
        <v>7.031000137329102</v>
      </c>
    </row>
    <row r="1468">
      <c r="A1468" s="1" t="n">
        <v>45366</v>
      </c>
      <c r="B1468" t="n">
        <v>7.013999938964844</v>
      </c>
    </row>
    <row r="1469">
      <c r="A1469" s="1" t="n">
        <v>45369</v>
      </c>
      <c r="B1469" t="n">
        <v>7.030499935150146</v>
      </c>
    </row>
    <row r="1470">
      <c r="A1470" s="1" t="n">
        <v>45370</v>
      </c>
      <c r="B1470" t="n">
        <v>6.95550012588501</v>
      </c>
    </row>
    <row r="1471">
      <c r="A1471" s="1" t="n">
        <v>45371</v>
      </c>
      <c r="B1471" t="n">
        <v>6.968500137329102</v>
      </c>
    </row>
    <row r="1472">
      <c r="A1472" s="1" t="n">
        <v>45372</v>
      </c>
      <c r="B1472" t="n">
        <v>7.066500186920166</v>
      </c>
    </row>
    <row r="1473">
      <c r="A1473" s="1" t="n">
        <v>45373</v>
      </c>
      <c r="B1473" t="n">
        <v>7.090499877929688</v>
      </c>
    </row>
    <row r="1474">
      <c r="A1474" s="1" t="n">
        <v>45376</v>
      </c>
      <c r="B1474" t="n">
        <v>7.084000110626221</v>
      </c>
    </row>
    <row r="1475">
      <c r="A1475" s="1" t="n">
        <v>45377</v>
      </c>
      <c r="B1475" t="n">
        <v>7.111000061035156</v>
      </c>
    </row>
    <row r="1476">
      <c r="A1476" s="1" t="n">
        <v>45378</v>
      </c>
      <c r="B1476" t="n">
        <v>7.14799976348877</v>
      </c>
    </row>
    <row r="1477">
      <c r="A1477" s="1" t="n">
        <v>45379</v>
      </c>
      <c r="B1477" t="n">
        <v>7.215000152587891</v>
      </c>
    </row>
    <row r="1478">
      <c r="A1478" s="1" t="n">
        <v>45384</v>
      </c>
      <c r="B1478" t="n">
        <v>7.277999877929687</v>
      </c>
    </row>
    <row r="1479">
      <c r="A1479" s="1" t="n">
        <v>45385</v>
      </c>
      <c r="B1479" t="n">
        <v>7.285999774932861</v>
      </c>
    </row>
    <row r="1480">
      <c r="A1480" s="1" t="n">
        <v>45386</v>
      </c>
      <c r="B1480" t="n">
        <v>7.289999961853027</v>
      </c>
    </row>
    <row r="1481">
      <c r="A1481" s="1" t="n">
        <v>45387</v>
      </c>
      <c r="B1481" t="n">
        <v>7.306000232696533</v>
      </c>
    </row>
    <row r="1482">
      <c r="A1482" s="1" t="n">
        <v>45390</v>
      </c>
      <c r="B1482" t="n">
        <v>7.366000175476074</v>
      </c>
    </row>
    <row r="1483">
      <c r="A1483" s="1" t="n">
        <v>45391</v>
      </c>
      <c r="B1483" t="n">
        <v>7.322999954223633</v>
      </c>
    </row>
    <row r="1484">
      <c r="A1484" s="1" t="n">
        <v>45392</v>
      </c>
      <c r="B1484" t="n">
        <v>7.350500106811523</v>
      </c>
    </row>
    <row r="1485">
      <c r="A1485" s="1" t="n">
        <v>45393</v>
      </c>
      <c r="B1485" t="n">
        <v>7.359499931335449</v>
      </c>
    </row>
    <row r="1486">
      <c r="A1486" s="1" t="n">
        <v>45394</v>
      </c>
      <c r="B1486" t="n">
        <v>7.34499979019165</v>
      </c>
    </row>
    <row r="1487">
      <c r="A1487" s="1" t="n">
        <v>45397</v>
      </c>
      <c r="B1487" t="n">
        <v>7.302999973297119</v>
      </c>
    </row>
    <row r="1488">
      <c r="A1488" s="1" t="n">
        <v>45398</v>
      </c>
      <c r="B1488" t="n">
        <v>7.270500183105469</v>
      </c>
    </row>
    <row r="1489">
      <c r="A1489" s="1" t="n">
        <v>45399</v>
      </c>
      <c r="B1489" t="n">
        <v>7.23799991607666</v>
      </c>
    </row>
    <row r="1490">
      <c r="A1490" s="1" t="n">
        <v>45400</v>
      </c>
      <c r="B1490" t="n">
        <v>7.243000030517578</v>
      </c>
    </row>
    <row r="1491">
      <c r="A1491" s="1" t="n">
        <v>45401</v>
      </c>
      <c r="B1491" t="n">
        <v>7.315000057220459</v>
      </c>
    </row>
    <row r="1492">
      <c r="A1492" s="1" t="n">
        <v>45404</v>
      </c>
      <c r="B1492" t="n">
        <v>7.427999973297119</v>
      </c>
    </row>
    <row r="1493">
      <c r="A1493" s="1" t="n">
        <v>45405</v>
      </c>
      <c r="B1493" t="n">
        <v>7.397500038146973</v>
      </c>
    </row>
    <row r="1494">
      <c r="A1494" s="1" t="n">
        <v>45406</v>
      </c>
      <c r="B1494" t="n">
        <v>7.384500026702881</v>
      </c>
    </row>
    <row r="1495">
      <c r="A1495" s="1" t="n">
        <v>45407</v>
      </c>
      <c r="B1495" t="n">
        <v>7.377999782562256</v>
      </c>
    </row>
    <row r="1496">
      <c r="A1496" s="1" t="n">
        <v>45408</v>
      </c>
      <c r="B1496" t="n">
        <v>7.414000034332275</v>
      </c>
    </row>
    <row r="1497">
      <c r="A1497" s="1" t="n">
        <v>45411</v>
      </c>
      <c r="B1497" t="n">
        <v>7.413000106811523</v>
      </c>
    </row>
    <row r="1498">
      <c r="A1498" s="1" t="n">
        <v>45412</v>
      </c>
      <c r="B1498" t="n">
        <v>7.415500164031982</v>
      </c>
    </row>
    <row r="1499">
      <c r="A1499" s="1" t="n">
        <v>45413</v>
      </c>
      <c r="B1499" t="n">
        <v>7.431000232696533</v>
      </c>
    </row>
    <row r="1500">
      <c r="A1500" s="1" t="n">
        <v>45414</v>
      </c>
      <c r="B1500" t="n">
        <v>7.497000217437744</v>
      </c>
    </row>
    <row r="1501">
      <c r="A1501" s="1" t="n">
        <v>45415</v>
      </c>
      <c r="B1501" t="n">
        <v>7.442500114440918</v>
      </c>
    </row>
    <row r="1502">
      <c r="A1502" s="1" t="n">
        <v>45419</v>
      </c>
      <c r="B1502" t="n">
        <v>7.34499979019165</v>
      </c>
    </row>
    <row r="1503">
      <c r="A1503" s="1" t="n">
        <v>45420</v>
      </c>
      <c r="B1503" t="n">
        <v>7.387499809265137</v>
      </c>
    </row>
    <row r="1504">
      <c r="A1504" s="1" t="n">
        <v>45421</v>
      </c>
      <c r="B1504" t="n">
        <v>7.285500049591064</v>
      </c>
    </row>
    <row r="1505">
      <c r="A1505" s="1" t="n">
        <v>45422</v>
      </c>
      <c r="B1505" t="n">
        <v>7.270999908447266</v>
      </c>
    </row>
    <row r="1506">
      <c r="A1506" s="1" t="n">
        <v>45425</v>
      </c>
      <c r="B1506" t="n">
        <v>7.310500144958496</v>
      </c>
    </row>
    <row r="1507">
      <c r="A1507" s="1" t="n">
        <v>45426</v>
      </c>
      <c r="B1507" t="n">
        <v>7.343999862670898</v>
      </c>
    </row>
    <row r="1508">
      <c r="A1508" s="1" t="n">
        <v>45427</v>
      </c>
      <c r="B1508" t="n">
        <v>7.323500156402588</v>
      </c>
    </row>
    <row r="1509">
      <c r="A1509" s="1" t="n">
        <v>45428</v>
      </c>
      <c r="B1509" t="n">
        <v>7.35099983215332</v>
      </c>
    </row>
    <row r="1510">
      <c r="A1510" s="1" t="n">
        <v>45429</v>
      </c>
      <c r="B1510" t="n">
        <v>7.394999980926514</v>
      </c>
    </row>
    <row r="1511">
      <c r="A1511" s="1" t="n">
        <v>45432</v>
      </c>
      <c r="B1511" t="n">
        <v>7.432499885559082</v>
      </c>
    </row>
    <row r="1512">
      <c r="A1512" s="1" t="n">
        <v>45433</v>
      </c>
      <c r="B1512" t="n">
        <v>7.435500144958496</v>
      </c>
    </row>
    <row r="1513">
      <c r="A1513" s="1" t="n">
        <v>45434</v>
      </c>
      <c r="B1513" t="n">
        <v>7.444499969482422</v>
      </c>
    </row>
    <row r="1514">
      <c r="A1514" s="1" t="n">
        <v>45435</v>
      </c>
      <c r="B1514" t="n">
        <v>7.551000118255615</v>
      </c>
    </row>
    <row r="1515">
      <c r="A1515" s="1" t="n">
        <v>45436</v>
      </c>
      <c r="B1515" t="n">
        <v>7.564000129699707</v>
      </c>
    </row>
    <row r="1516">
      <c r="A1516" s="1" t="n">
        <v>45440</v>
      </c>
      <c r="B1516" t="n">
        <v>7.478000164031982</v>
      </c>
    </row>
    <row r="1517">
      <c r="A1517" s="1" t="n">
        <v>45441</v>
      </c>
      <c r="B1517" t="n">
        <v>7.44950008392334</v>
      </c>
    </row>
    <row r="1518">
      <c r="A1518" s="1" t="n">
        <v>45442</v>
      </c>
      <c r="B1518" t="n">
        <v>7.397500038146973</v>
      </c>
    </row>
    <row r="1519">
      <c r="A1519" s="1" t="n">
        <v>45443</v>
      </c>
      <c r="B1519" t="n">
        <v>7.36899995803833</v>
      </c>
    </row>
    <row r="1520">
      <c r="A1520" s="1" t="n">
        <v>45446</v>
      </c>
      <c r="B1520" t="n">
        <v>7.605999946594238</v>
      </c>
    </row>
    <row r="1521">
      <c r="A1521" s="1" t="n">
        <v>45447</v>
      </c>
      <c r="B1521" t="n">
        <v>7.092000007629395</v>
      </c>
    </row>
    <row r="1522">
      <c r="A1522" s="1" t="n">
        <v>45448</v>
      </c>
      <c r="B1522" t="n">
        <v>7.35200023651123</v>
      </c>
    </row>
    <row r="1523">
      <c r="A1523" s="1" t="n">
        <v>45449</v>
      </c>
      <c r="B1523" t="n">
        <v>7.421999931335449</v>
      </c>
    </row>
    <row r="1524">
      <c r="A1524" s="1" t="n">
        <v>45450</v>
      </c>
      <c r="B1524" t="n">
        <v>7.577000141143799</v>
      </c>
    </row>
    <row r="1525">
      <c r="A1525" s="1" t="n">
        <v>45453</v>
      </c>
      <c r="B1525" t="n">
        <v>7.607500076293945</v>
      </c>
    </row>
    <row r="1526">
      <c r="A1526" s="1" t="n">
        <v>45454</v>
      </c>
      <c r="B1526" t="n">
        <v>7.593999862670898</v>
      </c>
    </row>
    <row r="1527">
      <c r="A1527" s="1" t="n">
        <v>45455</v>
      </c>
      <c r="B1527" t="n">
        <v>7.616000175476074</v>
      </c>
    </row>
    <row r="1528">
      <c r="A1528" s="1" t="n">
        <v>45456</v>
      </c>
      <c r="B1528" t="n">
        <v>7.638500213623047</v>
      </c>
    </row>
    <row r="1529">
      <c r="A1529" s="1" t="n">
        <v>45457</v>
      </c>
      <c r="B1529" t="n">
        <v>7.756999969482422</v>
      </c>
    </row>
    <row r="1530">
      <c r="A1530" s="1" t="n">
        <v>45460</v>
      </c>
      <c r="B1530" t="n">
        <v>7.782999992370605</v>
      </c>
    </row>
    <row r="1531">
      <c r="A1531" s="1" t="n">
        <v>45461</v>
      </c>
      <c r="B1531" t="n">
        <v>7.823500156402588</v>
      </c>
    </row>
    <row r="1532">
      <c r="A1532" s="1" t="n">
        <v>45462</v>
      </c>
      <c r="B1532" t="n">
        <v>7.71999979019165</v>
      </c>
    </row>
    <row r="1533">
      <c r="A1533" s="1" t="n">
        <v>45463</v>
      </c>
      <c r="B1533" t="n">
        <v>7.750999927520752</v>
      </c>
    </row>
    <row r="1534">
      <c r="A1534" s="1" t="n">
        <v>45464</v>
      </c>
      <c r="B1534" t="n">
        <v>7.745999813079834</v>
      </c>
    </row>
    <row r="1535">
      <c r="A1535" s="1" t="n">
        <v>45467</v>
      </c>
      <c r="B1535" t="n">
        <v>7.790999889373779</v>
      </c>
    </row>
    <row r="1536">
      <c r="A1536" s="1" t="n">
        <v>45468</v>
      </c>
      <c r="B1536" t="n">
        <v>7.771999835968018</v>
      </c>
    </row>
    <row r="1537">
      <c r="A1537" s="1" t="n">
        <v>45469</v>
      </c>
      <c r="B1537" t="n">
        <v>7.814499855041504</v>
      </c>
    </row>
    <row r="1538">
      <c r="A1538" s="1" t="n">
        <v>45470</v>
      </c>
      <c r="B1538" t="n">
        <v>7.896999835968018</v>
      </c>
    </row>
    <row r="1539">
      <c r="A1539" s="1" t="n">
        <v>45471</v>
      </c>
      <c r="B1539" t="n">
        <v>7.914999961853027</v>
      </c>
    </row>
    <row r="1540">
      <c r="A1540" s="1" t="n">
        <v>45474</v>
      </c>
      <c r="B1540" t="n">
        <v>7.949999809265137</v>
      </c>
    </row>
    <row r="1541">
      <c r="A1541" s="1" t="n">
        <v>45475</v>
      </c>
      <c r="B1541" t="n">
        <v>7.927000045776367</v>
      </c>
    </row>
    <row r="1542">
      <c r="A1542" s="1" t="n">
        <v>45476</v>
      </c>
      <c r="B1542" t="n">
        <v>7.927499771118164</v>
      </c>
    </row>
    <row r="1543">
      <c r="A1543" s="1" t="n">
        <v>45477</v>
      </c>
      <c r="B1543" t="n">
        <v>7.907999992370605</v>
      </c>
    </row>
    <row r="1544">
      <c r="A1544" s="1" t="n">
        <v>45478</v>
      </c>
      <c r="B1544" t="n">
        <v>7.924499988555908</v>
      </c>
    </row>
    <row r="1545">
      <c r="A1545" s="1" t="n">
        <v>45481</v>
      </c>
      <c r="B1545" t="n">
        <v>7.922999858856201</v>
      </c>
    </row>
    <row r="1546">
      <c r="A1546" s="1" t="n">
        <v>45482</v>
      </c>
      <c r="B1546" t="n">
        <v>7.976500034332275</v>
      </c>
    </row>
    <row r="1547">
      <c r="A1547" s="1" t="n">
        <v>45483</v>
      </c>
      <c r="B1547" t="n">
        <v>7.926000118255615</v>
      </c>
    </row>
    <row r="1548">
      <c r="A1548" s="1" t="n">
        <v>45484</v>
      </c>
      <c r="B1548" t="n">
        <v>7.918000221252441</v>
      </c>
    </row>
    <row r="1549">
      <c r="A1549" s="1" t="n">
        <v>45485</v>
      </c>
      <c r="B1549" t="n">
        <v>7.89900016784668</v>
      </c>
    </row>
    <row r="1550">
      <c r="A1550" s="1" t="n">
        <v>45488</v>
      </c>
      <c r="B1550" t="n">
        <v>7.914999961853027</v>
      </c>
    </row>
    <row r="1551">
      <c r="A1551" s="1" t="n">
        <v>45489</v>
      </c>
      <c r="B1551" t="n">
        <v>7.934999942779541</v>
      </c>
    </row>
    <row r="1552">
      <c r="A1552" s="1" t="n">
        <v>45490</v>
      </c>
      <c r="B1552" t="n">
        <v>7.885000228881836</v>
      </c>
    </row>
    <row r="1553">
      <c r="A1553" s="1" t="n">
        <v>45491</v>
      </c>
      <c r="B1553" t="n">
        <v>7.923999786376953</v>
      </c>
    </row>
    <row r="1554">
      <c r="A1554" s="1" t="n">
        <v>45492</v>
      </c>
      <c r="B1554" t="n">
        <v>7.801499843597412</v>
      </c>
    </row>
    <row r="1555">
      <c r="A1555" s="1" t="n">
        <v>45495</v>
      </c>
      <c r="B1555" t="n">
        <v>7.855000019073486</v>
      </c>
    </row>
    <row r="1556">
      <c r="A1556" s="1" t="n">
        <v>45496</v>
      </c>
      <c r="B1556" t="n">
        <v>7.835000038146973</v>
      </c>
    </row>
    <row r="1557">
      <c r="A1557" s="1" t="n">
        <v>45497</v>
      </c>
      <c r="B1557" t="n">
        <v>7.776999950408935</v>
      </c>
    </row>
    <row r="1558">
      <c r="A1558" s="1" t="n">
        <v>45498</v>
      </c>
      <c r="B1558" t="n">
        <v>7.826499938964844</v>
      </c>
    </row>
    <row r="1559">
      <c r="A1559" s="1" t="n">
        <v>45499</v>
      </c>
      <c r="B1559" t="n">
        <v>7.99399995803833</v>
      </c>
    </row>
    <row r="1560">
      <c r="A1560" s="1" t="n">
        <v>45502</v>
      </c>
      <c r="B1560" t="n">
        <v>7.98799991607666</v>
      </c>
    </row>
    <row r="1561">
      <c r="A1561" s="1" t="n">
        <v>45503</v>
      </c>
      <c r="B1561" t="n">
        <v>8.005999565124512</v>
      </c>
    </row>
    <row r="1562">
      <c r="A1562" s="1" t="n">
        <v>45504</v>
      </c>
      <c r="B1562" t="n">
        <v>8.097000122070312</v>
      </c>
    </row>
    <row r="1563">
      <c r="A1563" s="1" t="n">
        <v>45505</v>
      </c>
      <c r="B1563" t="n">
        <v>8.064999580383301</v>
      </c>
    </row>
    <row r="1564">
      <c r="A1564" s="1" t="n">
        <v>45506</v>
      </c>
      <c r="B1564" t="n">
        <v>7.914000034332275</v>
      </c>
    </row>
    <row r="1565">
      <c r="A1565" s="1" t="n">
        <v>45509</v>
      </c>
      <c r="B1565" t="n">
        <v>7.67549991607666</v>
      </c>
    </row>
    <row r="1566">
      <c r="A1566" s="1" t="n">
        <v>45510</v>
      </c>
      <c r="B1566" t="n">
        <v>7.773499965667725</v>
      </c>
    </row>
    <row r="1567">
      <c r="A1567" s="1" t="n">
        <v>45511</v>
      </c>
      <c r="B1567" t="n">
        <v>7.901000022888184</v>
      </c>
    </row>
    <row r="1568">
      <c r="A1568" s="1" t="n">
        <v>45512</v>
      </c>
      <c r="B1568" t="n">
        <v>7.890999794006348</v>
      </c>
    </row>
    <row r="1569">
      <c r="A1569" s="1" t="n">
        <v>45513</v>
      </c>
      <c r="B1569" t="n">
        <v>7.888000011444092</v>
      </c>
    </row>
    <row r="1570">
      <c r="A1570" s="1" t="n">
        <v>45516</v>
      </c>
      <c r="B1570" t="n">
        <v>7.869999885559082</v>
      </c>
    </row>
    <row r="1571">
      <c r="A1571" s="1" t="n">
        <v>45517</v>
      </c>
      <c r="B1571" t="n">
        <v>7.809000015258789</v>
      </c>
    </row>
    <row r="1572">
      <c r="A1572" s="1" t="n">
        <v>45518</v>
      </c>
      <c r="B1572" t="n">
        <v>7.770500183105469</v>
      </c>
    </row>
    <row r="1573">
      <c r="A1573" s="1" t="n">
        <v>45519</v>
      </c>
      <c r="B1573" t="n">
        <v>7.835999965667725</v>
      </c>
    </row>
    <row r="1574">
      <c r="A1574" s="1" t="n">
        <v>45520</v>
      </c>
      <c r="B1574" t="n">
        <v>7.901999950408935</v>
      </c>
    </row>
    <row r="1575">
      <c r="A1575" s="1" t="n">
        <v>45523</v>
      </c>
      <c r="B1575" t="n">
        <v>7.875999927520752</v>
      </c>
    </row>
    <row r="1576">
      <c r="A1576" s="1" t="n">
        <v>45524</v>
      </c>
      <c r="B1576" t="n">
        <v>7.869999885559082</v>
      </c>
    </row>
    <row r="1577">
      <c r="A1577" s="1" t="n">
        <v>45525</v>
      </c>
      <c r="B1577" t="n">
        <v>7.901000022888184</v>
      </c>
    </row>
    <row r="1578">
      <c r="A1578" s="1" t="n">
        <v>45526</v>
      </c>
      <c r="B1578" t="n">
        <v>7.872000217437744</v>
      </c>
    </row>
    <row r="1579">
      <c r="A1579" s="1" t="n">
        <v>45527</v>
      </c>
      <c r="B1579" t="n">
        <v>7.84250020980835</v>
      </c>
    </row>
    <row r="1580">
      <c r="A1580" s="1" t="n">
        <v>45531</v>
      </c>
      <c r="B1580" t="n">
        <v>7.845499992370605</v>
      </c>
    </row>
    <row r="1581">
      <c r="A1581" s="1" t="n">
        <v>45532</v>
      </c>
      <c r="B1581" t="n">
        <v>7.874499797821045</v>
      </c>
    </row>
    <row r="1582">
      <c r="A1582" s="1" t="n">
        <v>45533</v>
      </c>
      <c r="B1582" t="n">
        <v>7.918000221252441</v>
      </c>
    </row>
    <row r="1583">
      <c r="A1583" s="1" t="n">
        <v>45534</v>
      </c>
      <c r="B1583" t="n">
        <v>7.974999904632568</v>
      </c>
    </row>
    <row r="1584">
      <c r="A1584" s="1" t="n">
        <v>45537</v>
      </c>
      <c r="B1584" t="n">
        <v>7.964499950408935</v>
      </c>
    </row>
    <row r="1585">
      <c r="A1585" s="1" t="n">
        <v>45538</v>
      </c>
      <c r="B1585" t="n">
        <v>7.964000225067139</v>
      </c>
    </row>
    <row r="1586">
      <c r="A1586" s="1" t="n">
        <v>45539</v>
      </c>
      <c r="B1586" t="n">
        <v>7.958000183105469</v>
      </c>
    </row>
    <row r="1587">
      <c r="A1587" s="1" t="n">
        <v>45540</v>
      </c>
      <c r="B1587" t="n">
        <v>7.907000064849853</v>
      </c>
    </row>
    <row r="1588">
      <c r="A1588" s="1" t="n">
        <v>45541</v>
      </c>
      <c r="B1588" t="n">
        <v>7.787000179290771</v>
      </c>
    </row>
    <row r="1589">
      <c r="A1589" s="1" t="n">
        <v>45544</v>
      </c>
      <c r="B1589" t="n">
        <v>7.890999794006348</v>
      </c>
    </row>
    <row r="1590">
      <c r="A1590" s="1" t="n">
        <v>45545</v>
      </c>
      <c r="B1590" t="n">
        <v>7.910999774932861</v>
      </c>
    </row>
    <row r="1591">
      <c r="A1591" s="1" t="n">
        <v>45546</v>
      </c>
      <c r="B1591" t="n">
        <v>7.873499870300293</v>
      </c>
    </row>
    <row r="1592">
      <c r="A1592" s="1" t="n">
        <v>45547</v>
      </c>
      <c r="B1592" t="n">
        <v>7.964499950408935</v>
      </c>
    </row>
    <row r="1593">
      <c r="A1593" s="1" t="n">
        <v>45548</v>
      </c>
      <c r="B1593" t="n">
        <v>7.947000026702881</v>
      </c>
    </row>
    <row r="1594">
      <c r="A1594" s="1" t="n">
        <v>45551</v>
      </c>
      <c r="B1594" t="n">
        <v>7.938000202178955</v>
      </c>
    </row>
    <row r="1595">
      <c r="A1595" s="1" t="n">
        <v>45552</v>
      </c>
      <c r="B1595" t="n">
        <v>7.95550012588501</v>
      </c>
    </row>
    <row r="1596">
      <c r="A1596" s="1" t="n">
        <v>45553</v>
      </c>
      <c r="B1596" t="n">
        <v>7.890999794006348</v>
      </c>
    </row>
    <row r="1597">
      <c r="A1597" s="1" t="n">
        <v>45554</v>
      </c>
      <c r="B1597" t="n">
        <v>7.880499839782715</v>
      </c>
    </row>
    <row r="1598">
      <c r="A1598" s="1" t="n">
        <v>45555</v>
      </c>
      <c r="B1598" t="n">
        <v>7.968999862670898</v>
      </c>
    </row>
    <row r="1599">
      <c r="A1599" s="1" t="n">
        <v>45558</v>
      </c>
      <c r="B1599" t="n">
        <v>8.01099967956543</v>
      </c>
    </row>
    <row r="1600">
      <c r="A1600" s="1" t="n">
        <v>45559</v>
      </c>
      <c r="B1600" t="n">
        <v>7.96150016784668</v>
      </c>
    </row>
    <row r="1601">
      <c r="A1601" s="1" t="n">
        <v>45560</v>
      </c>
      <c r="B1601" t="n">
        <v>8.006999969482422</v>
      </c>
    </row>
    <row r="1602">
      <c r="A1602" s="1" t="n">
        <v>45561</v>
      </c>
      <c r="B1602" t="n">
        <v>7.973999977111816</v>
      </c>
    </row>
    <row r="1603">
      <c r="A1603" s="1" t="n">
        <v>45562</v>
      </c>
      <c r="B1603" t="n">
        <v>7.99399995803833</v>
      </c>
    </row>
    <row r="1604">
      <c r="A1604" s="1" t="n">
        <v>45565</v>
      </c>
      <c r="B1604" t="n">
        <v>7.847000122070312</v>
      </c>
    </row>
    <row r="1605">
      <c r="A1605" s="1" t="n">
        <v>45566</v>
      </c>
      <c r="B1605" t="n">
        <v>7.886000156402588</v>
      </c>
    </row>
    <row r="1606">
      <c r="A1606" s="1" t="n">
        <v>45567</v>
      </c>
      <c r="B1606" t="n">
        <v>7.839000225067139</v>
      </c>
    </row>
    <row r="1607">
      <c r="A1607" s="1" t="n">
        <v>45568</v>
      </c>
      <c r="B1607" t="n">
        <v>7.85099983215332</v>
      </c>
    </row>
    <row r="1608">
      <c r="A1608" s="1" t="n">
        <v>45569</v>
      </c>
      <c r="B1608" t="n">
        <v>7.78000020980835</v>
      </c>
    </row>
    <row r="1609">
      <c r="A1609" s="1" t="n">
        <v>45572</v>
      </c>
      <c r="B1609" t="n">
        <v>7.686999797821045</v>
      </c>
    </row>
    <row r="1610">
      <c r="A1610" s="1" t="n">
        <v>45573</v>
      </c>
      <c r="B1610" t="n">
        <v>7.802999973297119</v>
      </c>
    </row>
    <row r="1611">
      <c r="A1611" s="1" t="n">
        <v>45574</v>
      </c>
      <c r="B1611" t="n">
        <v>7.85699987411499</v>
      </c>
    </row>
    <row r="1612">
      <c r="A1612" s="1" t="n">
        <v>45575</v>
      </c>
      <c r="B1612" t="n">
        <v>7.831999778747559</v>
      </c>
    </row>
    <row r="1613">
      <c r="A1613" s="1" t="n">
        <v>45576</v>
      </c>
      <c r="B1613" t="n">
        <v>7.81850004196167</v>
      </c>
    </row>
    <row r="1614">
      <c r="A1614" s="1" t="n">
        <v>45579</v>
      </c>
      <c r="B1614" t="n">
        <v>7.85200023651123</v>
      </c>
    </row>
    <row r="1615">
      <c r="A1615" s="1" t="n">
        <v>45580</v>
      </c>
      <c r="B1615" t="n">
        <v>7.798500061035156</v>
      </c>
    </row>
    <row r="1616">
      <c r="A1616" s="1" t="n">
        <v>45581</v>
      </c>
      <c r="B1616" t="n">
        <v>7.860000133514404</v>
      </c>
    </row>
    <row r="1617">
      <c r="A1617" s="1" t="n">
        <v>45582</v>
      </c>
      <c r="B1617" t="n">
        <v>7.730999946594238</v>
      </c>
    </row>
    <row r="1618">
      <c r="A1618" s="1" t="n">
        <v>45583</v>
      </c>
      <c r="B1618" t="n">
        <v>7.740499973297119</v>
      </c>
    </row>
    <row r="1619">
      <c r="A1619" s="1" t="n">
        <v>45586</v>
      </c>
      <c r="B1619" t="n">
        <v>7.682000160217285</v>
      </c>
    </row>
    <row r="1620">
      <c r="A1620" s="1" t="n">
        <v>45587</v>
      </c>
      <c r="B1620" t="n">
        <v>7.579500198364258</v>
      </c>
    </row>
    <row r="1621">
      <c r="A1621" s="1" t="n">
        <v>45588</v>
      </c>
      <c r="B1621" t="n">
        <v>7.585999965667725</v>
      </c>
    </row>
    <row r="1622">
      <c r="A1622" s="1" t="n">
        <v>45589</v>
      </c>
      <c r="B1622" t="n">
        <v>7.552000045776367</v>
      </c>
    </row>
    <row r="1623">
      <c r="A1623" s="1" t="n">
        <v>45590</v>
      </c>
      <c r="B1623" t="n">
        <v>7.46049976348877</v>
      </c>
    </row>
    <row r="1624">
      <c r="A1624" s="1" t="n">
        <v>45593</v>
      </c>
      <c r="B1624" t="n">
        <v>7.51800012588501</v>
      </c>
    </row>
    <row r="1625">
      <c r="A1625" s="1" t="n">
        <v>45594</v>
      </c>
      <c r="B1625" t="n">
        <v>7.547500133514404</v>
      </c>
    </row>
    <row r="1626">
      <c r="A1626" s="1" t="n">
        <v>45595</v>
      </c>
      <c r="B1626" t="n">
        <v>7.553999900817871</v>
      </c>
    </row>
    <row r="1627">
      <c r="A1627" s="1" t="n">
        <v>45596</v>
      </c>
      <c r="B1627" t="n">
        <v>7.593999862670898</v>
      </c>
    </row>
    <row r="1628">
      <c r="A1628" s="1" t="n">
        <v>45597</v>
      </c>
      <c r="B1628" t="n">
        <v>7.563499927520752</v>
      </c>
    </row>
    <row r="1629">
      <c r="A1629" s="1" t="n">
        <v>45600</v>
      </c>
      <c r="B1629" t="n">
        <v>7.484000205993652</v>
      </c>
    </row>
    <row r="1630">
      <c r="A1630" s="1" t="n">
        <v>45601</v>
      </c>
      <c r="B1630" t="n">
        <v>7.499499797821045</v>
      </c>
    </row>
    <row r="1631">
      <c r="A1631" s="1" t="n">
        <v>45602</v>
      </c>
      <c r="B1631" t="n">
        <v>7.643499851226807</v>
      </c>
    </row>
    <row r="1632">
      <c r="A1632" s="1" t="n">
        <v>45603</v>
      </c>
      <c r="B1632" t="n">
        <v>7.543000221252441</v>
      </c>
    </row>
    <row r="1633">
      <c r="A1633" s="1" t="n">
        <v>45604</v>
      </c>
      <c r="B1633" t="n">
        <v>7.489999771118164</v>
      </c>
    </row>
    <row r="1634">
      <c r="A1634" s="1" t="n">
        <v>45607</v>
      </c>
      <c r="B1634" t="n">
        <v>7.559999942779541</v>
      </c>
    </row>
    <row r="1635">
      <c r="A1635" s="1" t="n">
        <v>45608</v>
      </c>
      <c r="B1635" t="n">
        <v>7.513999938964844</v>
      </c>
    </row>
    <row r="1636">
      <c r="A1636" s="1" t="n">
        <v>45609</v>
      </c>
      <c r="B1636" t="n">
        <v>7.429500102996826</v>
      </c>
    </row>
    <row r="1637">
      <c r="A1637" s="1" t="n">
        <v>45610</v>
      </c>
      <c r="B1637" t="n">
        <v>7.467000007629394</v>
      </c>
    </row>
    <row r="1638">
      <c r="A1638" s="1" t="n">
        <v>45611</v>
      </c>
      <c r="B1638" t="n">
        <v>7.445499897003174</v>
      </c>
    </row>
    <row r="1639">
      <c r="A1639" s="1" t="n">
        <v>45614</v>
      </c>
      <c r="B1639" t="n">
        <v>7.467000007629394</v>
      </c>
    </row>
    <row r="1640">
      <c r="A1640" s="1" t="n">
        <v>45615</v>
      </c>
      <c r="B1640" t="n">
        <v>7.492499828338623</v>
      </c>
    </row>
    <row r="1641">
      <c r="A1641" s="1" t="n">
        <v>45616</v>
      </c>
      <c r="B1641" t="n">
        <v>7.513999938964844</v>
      </c>
    </row>
    <row r="1642">
      <c r="A1642" s="1" t="n">
        <v>45617</v>
      </c>
      <c r="B1642" t="n">
        <v>7.462999820709229</v>
      </c>
    </row>
    <row r="1643">
      <c r="A1643" s="1" t="n">
        <v>45618</v>
      </c>
      <c r="B1643" t="n">
        <v>7.664000034332275</v>
      </c>
    </row>
    <row r="1644">
      <c r="A1644" s="1" t="n">
        <v>45621</v>
      </c>
      <c r="B1644" t="n">
        <v>7.77299976348877</v>
      </c>
    </row>
    <row r="1645">
      <c r="A1645" s="1" t="n">
        <v>45622</v>
      </c>
      <c r="B1645" t="n">
        <v>7.751500129699707</v>
      </c>
    </row>
    <row r="1646">
      <c r="A1646" s="1" t="n">
        <v>45623</v>
      </c>
      <c r="B1646" t="n">
        <v>7.701499938964844</v>
      </c>
    </row>
    <row r="1647">
      <c r="A1647" s="1" t="n">
        <v>45624</v>
      </c>
      <c r="B1647" t="n">
        <v>7.65500020980835</v>
      </c>
    </row>
    <row r="1648">
      <c r="A1648" s="1" t="n">
        <v>45625</v>
      </c>
      <c r="B1648" t="n">
        <v>7.715000152587891</v>
      </c>
    </row>
    <row r="1649">
      <c r="A1649" s="1" t="n">
        <v>45628</v>
      </c>
      <c r="B1649" t="n">
        <v>7.72100019454956</v>
      </c>
    </row>
    <row r="1650">
      <c r="A1650" s="1" t="n">
        <v>45629</v>
      </c>
      <c r="B1650" t="n">
        <v>7.758999824523926</v>
      </c>
    </row>
    <row r="1651">
      <c r="A1651" s="1" t="n">
        <v>45630</v>
      </c>
      <c r="B1651" t="n">
        <v>7.750999927520752</v>
      </c>
    </row>
    <row r="1652">
      <c r="A1652" s="1" t="n">
        <v>45631</v>
      </c>
      <c r="B1652" t="n">
        <v>7.807499885559082</v>
      </c>
    </row>
    <row r="1653">
      <c r="A1653" s="1" t="n">
        <v>45632</v>
      </c>
      <c r="B1653" t="n">
        <v>7.803999900817871</v>
      </c>
    </row>
    <row r="1654">
      <c r="A1654" s="1" t="n">
        <v>45635</v>
      </c>
      <c r="B1654" t="n">
        <v>7.761499881744385</v>
      </c>
    </row>
    <row r="1655">
      <c r="A1655" s="1" t="n">
        <v>45636</v>
      </c>
      <c r="B1655" t="n">
        <v>7.764500141143799</v>
      </c>
    </row>
    <row r="1656">
      <c r="A1656" s="1" t="n">
        <v>45637</v>
      </c>
      <c r="B1656" t="n">
        <v>7.797999858856201</v>
      </c>
    </row>
    <row r="1657">
      <c r="A1657" s="1" t="n">
        <v>45638</v>
      </c>
      <c r="B1657" t="n">
        <v>7.76800012588501</v>
      </c>
    </row>
    <row r="1658">
      <c r="A1658" s="1" t="n">
        <v>45639</v>
      </c>
      <c r="B1658" t="n">
        <v>7.848000049591064</v>
      </c>
    </row>
    <row r="1659">
      <c r="A1659" s="1" t="n">
        <v>45642</v>
      </c>
      <c r="B1659" t="n">
        <v>7.807000160217285</v>
      </c>
    </row>
    <row r="1660">
      <c r="A1660" s="1" t="n">
        <v>45643</v>
      </c>
      <c r="B1660" t="n">
        <v>7.686500072479248</v>
      </c>
    </row>
    <row r="1661">
      <c r="A1661" s="1" t="n">
        <v>45644</v>
      </c>
      <c r="B1661" t="n">
        <v>7.648499965667725</v>
      </c>
    </row>
    <row r="1662">
      <c r="A1662" s="1" t="n">
        <v>45645</v>
      </c>
      <c r="B1662" t="n">
        <v>7.660999774932861</v>
      </c>
    </row>
    <row r="1663">
      <c r="A1663" s="1" t="n">
        <v>45646</v>
      </c>
      <c r="B1663" t="n">
        <v>7.572000026702881</v>
      </c>
    </row>
    <row r="1664">
      <c r="A1664" s="1" t="n">
        <v>45649</v>
      </c>
      <c r="B1664" t="n">
        <v>7.558499813079834</v>
      </c>
    </row>
    <row r="1665">
      <c r="A1665" s="1" t="n">
        <v>45650</v>
      </c>
      <c r="B1665" t="n">
        <v>7.546000003814697</v>
      </c>
    </row>
    <row r="1666">
      <c r="A1666" s="1" t="n">
        <v>45653</v>
      </c>
      <c r="B1666" t="n">
        <v>7.504000186920166</v>
      </c>
    </row>
    <row r="1667">
      <c r="A1667" s="1" t="n">
        <v>45656</v>
      </c>
      <c r="B1667" t="n">
        <v>7.464499950408935</v>
      </c>
    </row>
    <row r="1668">
      <c r="A1668" s="1" t="n">
        <v>45657</v>
      </c>
      <c r="B1668" t="n">
        <v>7.488500118255615</v>
      </c>
    </row>
    <row r="1669">
      <c r="A1669" s="1" t="n">
        <v>45659</v>
      </c>
      <c r="B1669" t="n">
        <v>7.709000110626221</v>
      </c>
    </row>
    <row r="1670">
      <c r="A1670" s="1" t="n">
        <v>45660</v>
      </c>
      <c r="B1670" t="n">
        <v>7.673500061035156</v>
      </c>
    </row>
    <row r="1671">
      <c r="A1671" s="1" t="n">
        <v>45663</v>
      </c>
      <c r="B1671" t="n">
        <v>7.499000072479248</v>
      </c>
    </row>
    <row r="1672">
      <c r="A1672" s="1" t="n">
        <v>45664</v>
      </c>
      <c r="B1672" t="n">
        <v>7.497499942779541</v>
      </c>
    </row>
    <row r="1673">
      <c r="A1673" s="1" t="n">
        <v>45665</v>
      </c>
      <c r="B1673" t="n">
        <v>7.521500110626221</v>
      </c>
    </row>
    <row r="1674">
      <c r="A1674" s="1" t="n">
        <v>45666</v>
      </c>
      <c r="B1674" t="n">
        <v>7.519000053405762</v>
      </c>
    </row>
    <row r="1675">
      <c r="A1675" s="1" t="n">
        <v>45667</v>
      </c>
      <c r="B1675" t="n">
        <v>7.436500072479248</v>
      </c>
    </row>
    <row r="1676">
      <c r="A1676" s="1" t="n">
        <v>45670</v>
      </c>
      <c r="B1676" t="n">
        <v>7.310999870300293</v>
      </c>
    </row>
    <row r="1677">
      <c r="A1677" s="1" t="n">
        <v>45671</v>
      </c>
      <c r="B1677" t="n">
        <v>7.355999946594238</v>
      </c>
    </row>
    <row r="1678">
      <c r="A1678" s="1" t="n">
        <v>45672</v>
      </c>
      <c r="B1678" t="n">
        <v>7.39900016784668</v>
      </c>
    </row>
    <row r="1679">
      <c r="A1679" s="1" t="n">
        <v>45673</v>
      </c>
      <c r="B1679" t="n">
        <v>7.375999927520752</v>
      </c>
    </row>
    <row r="1680">
      <c r="A1680" s="1" t="n">
        <v>45674</v>
      </c>
      <c r="B1680" t="n">
        <v>7.407000064849853</v>
      </c>
    </row>
    <row r="1681">
      <c r="A1681" s="1" t="n">
        <v>45677</v>
      </c>
      <c r="B1681" t="n">
        <v>7.421000003814697</v>
      </c>
    </row>
    <row r="1682">
      <c r="A1682" s="1" t="n">
        <v>45678</v>
      </c>
      <c r="B1682" t="n">
        <v>7.242499828338623</v>
      </c>
    </row>
    <row r="1683">
      <c r="A1683" s="1" t="n">
        <v>45679</v>
      </c>
      <c r="B1683" t="n">
        <v>7.208000183105469</v>
      </c>
    </row>
    <row r="1684">
      <c r="A1684" s="1" t="n">
        <v>45680</v>
      </c>
      <c r="B1684" t="n">
        <v>7.273499965667725</v>
      </c>
    </row>
    <row r="1685">
      <c r="A1685" s="1" t="n">
        <v>45681</v>
      </c>
      <c r="B1685" t="n">
        <v>7.14300012588501</v>
      </c>
    </row>
    <row r="1686">
      <c r="A1686" s="1" t="n">
        <v>45684</v>
      </c>
      <c r="B1686" t="n">
        <v>7.023499965667725</v>
      </c>
    </row>
    <row r="1687">
      <c r="A1687" s="1" t="n">
        <v>45685</v>
      </c>
      <c r="B1687" t="n">
        <v>7.048999786376953</v>
      </c>
    </row>
    <row r="1688">
      <c r="A1688" s="1" t="n">
        <v>45686</v>
      </c>
      <c r="B1688" t="n">
        <v>7.130499839782715</v>
      </c>
    </row>
    <row r="1689">
      <c r="A1689" s="1" t="n">
        <v>45687</v>
      </c>
      <c r="B1689" t="n">
        <v>7.179999828338623</v>
      </c>
    </row>
    <row r="1690">
      <c r="A1690" s="1" t="n">
        <v>45688</v>
      </c>
      <c r="B1690" t="n">
        <v>7.249000072479248</v>
      </c>
    </row>
    <row r="1691">
      <c r="A1691" s="1" t="n">
        <v>45691</v>
      </c>
      <c r="B1691" t="n">
        <v>7.222000122070312</v>
      </c>
    </row>
    <row r="1692">
      <c r="A1692" s="1" t="n">
        <v>45692</v>
      </c>
      <c r="B1692" t="n">
        <v>7.278999805450439</v>
      </c>
    </row>
    <row r="1693">
      <c r="A1693" s="1" t="n">
        <v>45693</v>
      </c>
      <c r="B1693" t="n">
        <v>7.235499858856201</v>
      </c>
    </row>
    <row r="1694">
      <c r="A1694" s="1" t="n">
        <v>45694</v>
      </c>
      <c r="B1694" t="n">
        <v>7.203499794006348</v>
      </c>
    </row>
    <row r="1695">
      <c r="A1695" s="1" t="n">
        <v>45695</v>
      </c>
      <c r="B1695" t="n">
        <v>7.169000148773193</v>
      </c>
    </row>
    <row r="1696">
      <c r="A1696" s="1" t="n">
        <v>45698</v>
      </c>
      <c r="B1696" t="n">
        <v>7.177999973297119</v>
      </c>
    </row>
    <row r="1697">
      <c r="A1697" s="1" t="n">
        <v>45699</v>
      </c>
      <c r="B1697" t="n">
        <v>7.098999977111816</v>
      </c>
    </row>
    <row r="1698">
      <c r="A1698" s="1" t="n">
        <v>45700</v>
      </c>
      <c r="B1698" t="n">
        <v>7.029500007629395</v>
      </c>
    </row>
    <row r="1699">
      <c r="A1699" s="1" t="n">
        <v>45701</v>
      </c>
      <c r="B1699" t="n">
        <v>7.040999889373779</v>
      </c>
    </row>
    <row r="1700">
      <c r="A1700" s="1" t="n">
        <v>45702</v>
      </c>
      <c r="B1700" t="n">
        <v>6.90500020980835</v>
      </c>
    </row>
    <row r="1701">
      <c r="A1701" s="1" t="n">
        <v>45705</v>
      </c>
      <c r="B1701" t="n">
        <v>6.902500152587891</v>
      </c>
    </row>
    <row r="1702">
      <c r="A1702" s="1" t="n">
        <v>45706</v>
      </c>
      <c r="B1702" t="n">
        <v>6.890999794006348</v>
      </c>
    </row>
    <row r="1703">
      <c r="A1703" s="1" t="n">
        <v>45707</v>
      </c>
      <c r="B1703" t="n">
        <v>6.923999786376953</v>
      </c>
    </row>
    <row r="1704">
      <c r="A1704" s="1" t="n">
        <v>45708</v>
      </c>
      <c r="B1704" t="n">
        <v>6.933000087738037</v>
      </c>
    </row>
    <row r="1705">
      <c r="A1705" s="1" t="n">
        <v>45709</v>
      </c>
      <c r="B1705" t="n">
        <v>6.855500221252441</v>
      </c>
    </row>
    <row r="1706">
      <c r="A1706" s="1" t="n">
        <v>45712</v>
      </c>
      <c r="B1706" t="n">
        <v>6.809999942779541</v>
      </c>
    </row>
    <row r="1707">
      <c r="A1707" s="1" t="n">
        <v>45713</v>
      </c>
      <c r="B1707" t="n">
        <v>6.765999794006348</v>
      </c>
    </row>
    <row r="1708">
      <c r="A1708" s="1" t="n">
        <v>45714</v>
      </c>
      <c r="B1708" t="n">
        <v>6.770999908447266</v>
      </c>
    </row>
    <row r="1709">
      <c r="A1709" s="1" t="n">
        <v>45715</v>
      </c>
      <c r="B1709" t="n">
        <v>6.728000164031982</v>
      </c>
    </row>
    <row r="1710">
      <c r="A1710" s="1" t="n">
        <v>45716</v>
      </c>
      <c r="B1710" t="n">
        <v>6.609000205993652</v>
      </c>
    </row>
    <row r="1711">
      <c r="A1711" s="1" t="n">
        <v>45719</v>
      </c>
      <c r="B1711" t="n">
        <v>6.593500137329102</v>
      </c>
    </row>
    <row r="1712">
      <c r="A1712" s="1" t="n">
        <v>45720</v>
      </c>
      <c r="B1712" t="n">
        <v>6.515500068664551</v>
      </c>
    </row>
    <row r="1713">
      <c r="A1713" s="1" t="n">
        <v>45721</v>
      </c>
      <c r="B1713" t="n">
        <v>6.587999820709229</v>
      </c>
    </row>
    <row r="1714">
      <c r="A1714" s="1" t="n">
        <v>45722</v>
      </c>
      <c r="B1714" t="n">
        <v>6.648499965667725</v>
      </c>
    </row>
    <row r="1715">
      <c r="A1715" s="1" t="n">
        <v>45723</v>
      </c>
      <c r="B1715" t="n">
        <v>6.592999935150146</v>
      </c>
    </row>
    <row r="1716">
      <c r="A1716" s="1" t="n">
        <v>45726</v>
      </c>
      <c r="B1716" t="n">
        <v>6.547999858856201</v>
      </c>
    </row>
    <row r="1717">
      <c r="A1717" s="1" t="n">
        <v>45727</v>
      </c>
      <c r="B1717" t="n">
        <v>6.552000045776367</v>
      </c>
    </row>
    <row r="1718">
      <c r="A1718" s="1" t="n">
        <v>45728</v>
      </c>
      <c r="B1718" t="n">
        <v>6.544000148773193</v>
      </c>
    </row>
    <row r="1719">
      <c r="A1719" s="1" t="n">
        <v>45729</v>
      </c>
      <c r="B1719" t="n">
        <v>6.52899980545044</v>
      </c>
    </row>
    <row r="1720">
      <c r="A1720" s="1" t="n">
        <v>45730</v>
      </c>
      <c r="B1720" t="n">
        <v>6.585999965667725</v>
      </c>
    </row>
    <row r="1721">
      <c r="A1721" s="1" t="n">
        <v>45733</v>
      </c>
      <c r="B1721" t="n">
        <v>6.626999855041504</v>
      </c>
    </row>
    <row r="1722">
      <c r="A1722" s="1" t="n">
        <v>45734</v>
      </c>
      <c r="B1722" t="n">
        <v>6.735000133514404</v>
      </c>
    </row>
    <row r="1723">
      <c r="A1723" s="1" t="n">
        <v>45735</v>
      </c>
      <c r="B1723" t="n">
        <v>6.830999851226807</v>
      </c>
    </row>
    <row r="1724">
      <c r="A1724" s="1" t="n">
        <v>45736</v>
      </c>
      <c r="B1724" t="n">
        <v>6.890999794006348</v>
      </c>
    </row>
    <row r="1725">
      <c r="A1725" s="1" t="n">
        <v>45737</v>
      </c>
      <c r="B1725" t="n">
        <v>7.053999900817871</v>
      </c>
    </row>
    <row r="1726">
      <c r="A1726" s="1" t="n">
        <v>45740</v>
      </c>
      <c r="B1726" t="n">
        <v>7.167500019073486</v>
      </c>
    </row>
    <row r="1727">
      <c r="A1727" s="1" t="n">
        <v>45741</v>
      </c>
      <c r="B1727" t="n">
        <v>7.130000114440918</v>
      </c>
    </row>
    <row r="1728">
      <c r="A1728" s="1" t="n">
        <v>45742</v>
      </c>
      <c r="B1728" t="n">
        <v>7.078000068664551</v>
      </c>
    </row>
    <row r="1729">
      <c r="A1729" s="1" t="n">
        <v>45743</v>
      </c>
      <c r="B1729" t="n">
        <v>7.093999862670898</v>
      </c>
    </row>
    <row r="1730">
      <c r="A1730" s="1" t="n">
        <v>45744</v>
      </c>
      <c r="B1730" t="n">
        <v>7.046999931335449</v>
      </c>
    </row>
    <row r="1731">
      <c r="A1731" s="1" t="n">
        <v>45747</v>
      </c>
      <c r="B1731" t="n">
        <v>7.035999774932861</v>
      </c>
    </row>
    <row r="1732">
      <c r="A1732" s="1" t="n">
        <v>45748</v>
      </c>
      <c r="B1732" t="n">
        <v>7.014999866485596</v>
      </c>
    </row>
    <row r="1733">
      <c r="A1733" s="1" t="n">
        <v>45749</v>
      </c>
      <c r="B1733" t="n">
        <v>7.060999870300293</v>
      </c>
    </row>
    <row r="1734">
      <c r="A1734" s="1" t="n">
        <v>45750</v>
      </c>
      <c r="B1734" t="n">
        <v>6.915999889373779</v>
      </c>
    </row>
    <row r="1735">
      <c r="A1735" s="1" t="n">
        <v>45751</v>
      </c>
      <c r="B1735" t="n">
        <v>6.724999904632568</v>
      </c>
    </row>
    <row r="1736">
      <c r="A1736" s="1" t="n">
        <v>45754</v>
      </c>
      <c r="B1736" t="n">
        <v>6.707499980926514</v>
      </c>
    </row>
    <row r="1737">
      <c r="A1737" s="1" t="n">
        <v>45755</v>
      </c>
      <c r="B1737" t="n">
        <v>6.906000137329102</v>
      </c>
    </row>
    <row r="1738">
      <c r="A1738" s="1" t="n">
        <v>45756</v>
      </c>
      <c r="B1738" t="n">
        <v>6.742000102996826</v>
      </c>
    </row>
    <row r="1739">
      <c r="A1739" s="1" t="n">
        <v>45757</v>
      </c>
      <c r="B1739" t="n">
        <v>6.88700008392334</v>
      </c>
    </row>
    <row r="1740">
      <c r="A1740" s="1" t="n">
        <v>45758</v>
      </c>
      <c r="B1740" t="n">
        <v>6.798500061035156</v>
      </c>
    </row>
    <row r="1741">
      <c r="A1741" s="1" t="n">
        <v>45761</v>
      </c>
      <c r="B1741" t="n">
        <v>6.872000217437744</v>
      </c>
    </row>
    <row r="1742">
      <c r="A1742" s="1" t="n">
        <v>45762</v>
      </c>
      <c r="B1742" t="n">
        <v>6.920000076293945</v>
      </c>
    </row>
    <row r="1743">
      <c r="A1743" s="1" t="n">
        <v>45763</v>
      </c>
      <c r="B1743" t="n">
        <v>6.952000141143799</v>
      </c>
    </row>
    <row r="1744">
      <c r="A1744" s="1" t="n">
        <v>45764</v>
      </c>
      <c r="B1744" t="n">
        <v>7.087500095367432</v>
      </c>
    </row>
    <row r="1745">
      <c r="A1745" s="1" t="n">
        <v>45769</v>
      </c>
      <c r="B1745" t="n">
        <v>7.18149995803833</v>
      </c>
    </row>
    <row r="1746">
      <c r="A1746" s="1" t="n">
        <v>45770</v>
      </c>
      <c r="B1746" t="n">
        <v>7.203000068664551</v>
      </c>
    </row>
    <row r="1747">
      <c r="A1747" s="1" t="n">
        <v>45771</v>
      </c>
      <c r="B1747" t="n">
        <v>7.203000068664551</v>
      </c>
    </row>
    <row r="1748">
      <c r="A1748" s="1" t="n">
        <v>45772</v>
      </c>
      <c r="B1748" t="n">
        <v>7.081999778747559</v>
      </c>
    </row>
    <row r="1749">
      <c r="A1749" s="1" t="n">
        <v>45775</v>
      </c>
      <c r="B1749" t="n">
        <v>7.107999801635742</v>
      </c>
    </row>
    <row r="1750">
      <c r="A1750" s="1" t="n">
        <v>45776</v>
      </c>
      <c r="B1750" t="n">
        <v>7.123000144958496</v>
      </c>
    </row>
    <row r="1751">
      <c r="A1751" s="1" t="n">
        <v>45777</v>
      </c>
      <c r="B1751" t="n">
        <v>7.14799976348877</v>
      </c>
    </row>
    <row r="1752">
      <c r="A1752" s="1" t="n">
        <v>45778</v>
      </c>
      <c r="B1752" t="n">
        <v>7.21049976348877</v>
      </c>
    </row>
    <row r="1753">
      <c r="A1753" s="1" t="n">
        <v>45779</v>
      </c>
      <c r="B1753" t="n">
        <v>7.241499900817871</v>
      </c>
    </row>
    <row r="1754">
      <c r="A1754" s="1" t="n">
        <v>45783</v>
      </c>
      <c r="B1754" t="n">
        <v>7.211999893188477</v>
      </c>
    </row>
    <row r="1755">
      <c r="A1755" s="1" t="n">
        <v>45784</v>
      </c>
      <c r="B1755" t="n">
        <v>7.130499839782715</v>
      </c>
    </row>
    <row r="1756">
      <c r="A1756" s="1" t="n">
        <v>45785</v>
      </c>
      <c r="B1756" t="n">
        <v>6.909999847412109</v>
      </c>
    </row>
    <row r="1757">
      <c r="A1757" s="1" t="n">
        <v>45786</v>
      </c>
      <c r="B1757" t="n">
        <v>6.967999935150146</v>
      </c>
    </row>
    <row r="1758">
      <c r="A1758" s="1" t="n">
        <v>45789</v>
      </c>
      <c r="B1758" t="n">
        <v>7.346499919891357</v>
      </c>
    </row>
    <row r="1759">
      <c r="A1759" s="1" t="n">
        <v>45790</v>
      </c>
      <c r="B1759" t="n">
        <v>7.298999786376953</v>
      </c>
    </row>
    <row r="1760">
      <c r="A1760" s="1" t="n">
        <v>45791</v>
      </c>
      <c r="B1760" t="n">
        <v>7.271999835968018</v>
      </c>
    </row>
    <row r="1761">
      <c r="A1761" s="1" t="n">
        <v>45792</v>
      </c>
      <c r="B1761" t="n">
        <v>7.386000156402588</v>
      </c>
    </row>
    <row r="1762">
      <c r="A1762" s="1" t="n">
        <v>45793</v>
      </c>
      <c r="B1762" t="n">
        <v>7.374000072479248</v>
      </c>
    </row>
    <row r="1763">
      <c r="A1763" s="1" t="n">
        <v>45796</v>
      </c>
      <c r="B1763" t="n">
        <v>7.336999893188477</v>
      </c>
    </row>
    <row r="1764">
      <c r="A1764" s="1" t="n">
        <v>45797</v>
      </c>
      <c r="B1764" t="n">
        <v>7.246500015258789</v>
      </c>
    </row>
    <row r="1765">
      <c r="A1765" s="1" t="n">
        <v>45798</v>
      </c>
      <c r="B1765" t="n">
        <v>7.234000205993652</v>
      </c>
    </row>
    <row r="1766">
      <c r="A1766" s="1" t="n">
        <v>45799</v>
      </c>
      <c r="B1766" t="n">
        <v>7.166999816894531</v>
      </c>
    </row>
    <row r="1767">
      <c r="A1767" s="1" t="n">
        <v>45800</v>
      </c>
      <c r="B1767" t="n">
        <v>7.22599983215332</v>
      </c>
    </row>
    <row r="1768">
      <c r="A1768" s="1" t="n">
        <v>45804</v>
      </c>
      <c r="B1768" t="n">
        <v>7.238999843597412</v>
      </c>
    </row>
    <row r="1769">
      <c r="A1769" s="1" t="n">
        <v>45805</v>
      </c>
      <c r="B1769" t="n">
        <v>7.222000122070312</v>
      </c>
    </row>
    <row r="1770">
      <c r="A1770" s="1" t="n">
        <v>45806</v>
      </c>
      <c r="B1770" t="n">
        <v>7.247000217437744</v>
      </c>
    </row>
    <row r="1771">
      <c r="A1771" s="1" t="n">
        <v>45807</v>
      </c>
      <c r="B1771" t="n">
        <v>7.215000152587891</v>
      </c>
    </row>
    <row r="1772">
      <c r="A1772" s="1" t="n">
        <v>45810</v>
      </c>
      <c r="B1772" t="n">
        <v>7.19950008392334</v>
      </c>
    </row>
    <row r="1773">
      <c r="A1773" s="1" t="n">
        <v>45811</v>
      </c>
      <c r="B1773" t="n">
        <v>7.159999847412109</v>
      </c>
    </row>
    <row r="1774">
      <c r="A1774" s="1" t="n">
        <v>45812</v>
      </c>
      <c r="B1774" t="n">
        <v>7.131999969482422</v>
      </c>
    </row>
    <row r="1775">
      <c r="A1775" s="1" t="n">
        <v>45813</v>
      </c>
      <c r="B1775" t="n">
        <v>7.175000190734863</v>
      </c>
    </row>
    <row r="1776">
      <c r="A1776" s="1" t="n">
        <v>45814</v>
      </c>
      <c r="B1776" t="n">
        <v>7.296000003814697</v>
      </c>
    </row>
    <row r="1777">
      <c r="A1777" s="1" t="n">
        <v>45817</v>
      </c>
      <c r="B1777" t="n">
        <v>7.314000129699707</v>
      </c>
    </row>
    <row r="1778">
      <c r="A1778" s="1" t="n">
        <v>45818</v>
      </c>
      <c r="B1778" t="n">
        <v>7.354000091552734</v>
      </c>
    </row>
    <row r="1779">
      <c r="A1779" s="1" t="n">
        <v>45819</v>
      </c>
      <c r="B1779" t="n">
        <v>7.36899995803833</v>
      </c>
    </row>
    <row r="1780">
      <c r="A1780" s="1" t="n">
        <v>45820</v>
      </c>
      <c r="B1780" t="n">
        <v>7.244500160217285</v>
      </c>
    </row>
    <row r="1781">
      <c r="A1781" s="1" t="n">
        <v>45821</v>
      </c>
      <c r="B1781" t="n">
        <v>7.181000232696533</v>
      </c>
    </row>
    <row r="1782">
      <c r="A1782" s="1" t="n">
        <v>45824</v>
      </c>
      <c r="B1782" t="n">
        <v>7.264999866485596</v>
      </c>
    </row>
    <row r="1783">
      <c r="A1783" s="1" t="n">
        <v>45825</v>
      </c>
      <c r="B1783" t="n">
        <v>7.222000122070312</v>
      </c>
    </row>
    <row r="1784">
      <c r="A1784" s="1" t="n">
        <v>45826</v>
      </c>
      <c r="B1784" t="n">
        <v>7.194499969482422</v>
      </c>
    </row>
    <row r="1785">
      <c r="A1785" s="1" t="n">
        <v>45827</v>
      </c>
      <c r="B1785" t="n">
        <v>7.126500129699707</v>
      </c>
    </row>
    <row r="1786">
      <c r="A1786" s="1" t="n">
        <v>45828</v>
      </c>
      <c r="B1786" t="n">
        <v>7.235499858856201</v>
      </c>
    </row>
    <row r="1787">
      <c r="A1787" s="1" t="n">
        <v>45831</v>
      </c>
      <c r="B1787" t="n">
        <v>7.210000038146973</v>
      </c>
    </row>
    <row r="1788">
      <c r="A1788" s="1" t="n">
        <v>45832</v>
      </c>
      <c r="B1788" t="n">
        <v>7.252500057220459</v>
      </c>
    </row>
    <row r="1789">
      <c r="A1789" s="1" t="n">
        <v>45833</v>
      </c>
      <c r="B1789" t="n">
        <v>7.275499820709229</v>
      </c>
    </row>
    <row r="1790">
      <c r="A1790" s="1" t="n">
        <v>45834</v>
      </c>
      <c r="B1790" t="n">
        <v>7.310500144958496</v>
      </c>
    </row>
    <row r="1791">
      <c r="A1791" s="1" t="n">
        <v>45835</v>
      </c>
      <c r="B1791" t="n">
        <v>7.376999855041504</v>
      </c>
    </row>
    <row r="1792">
      <c r="A1792" s="1" t="n">
        <v>45838</v>
      </c>
      <c r="B1792" t="n">
        <v>7.320000171661377</v>
      </c>
    </row>
    <row r="1793">
      <c r="A1793" s="1" t="n">
        <v>45839</v>
      </c>
      <c r="B1793" t="n">
        <v>7.359499931335449</v>
      </c>
    </row>
    <row r="1794">
      <c r="A1794" s="1" t="n">
        <v>45840</v>
      </c>
      <c r="B1794" t="n">
        <v>7.392000198364258</v>
      </c>
    </row>
    <row r="1795">
      <c r="A1795" s="1" t="n">
        <v>45841</v>
      </c>
      <c r="B1795" t="n">
        <v>7.375</v>
      </c>
    </row>
    <row r="1796">
      <c r="A1796" s="1" t="n">
        <v>45842</v>
      </c>
      <c r="B1796" t="n">
        <v>7.375</v>
      </c>
    </row>
    <row r="1797">
      <c r="A1797" s="1" t="n">
        <v>45845</v>
      </c>
      <c r="B1797" t="n">
        <v>7.359000205993652</v>
      </c>
    </row>
    <row r="1798">
      <c r="A1798" s="1" t="n">
        <v>45846</v>
      </c>
      <c r="B1798" t="n">
        <v>7.400000095367432</v>
      </c>
    </row>
    <row r="1799">
      <c r="A1799" s="1" t="n">
        <v>45847</v>
      </c>
      <c r="B1799" t="n">
        <v>7.374000072479248</v>
      </c>
    </row>
    <row r="1800">
      <c r="A1800" s="1" t="n">
        <v>45848</v>
      </c>
      <c r="B1800" t="n">
        <v>7.342999935150146</v>
      </c>
    </row>
    <row r="1801">
      <c r="A1801" s="1" t="n">
        <v>45849</v>
      </c>
      <c r="B1801" t="n">
        <v>7.321000099182129</v>
      </c>
    </row>
    <row r="1802">
      <c r="A1802" s="1" t="n">
        <v>45852</v>
      </c>
      <c r="B1802" t="n">
        <v>7.34499979019165</v>
      </c>
    </row>
    <row r="1803">
      <c r="A1803" s="1" t="n">
        <v>45853</v>
      </c>
      <c r="B1803" t="n">
        <v>7.398499965667725</v>
      </c>
    </row>
    <row r="1804">
      <c r="A1804" s="1" t="n">
        <v>45854</v>
      </c>
      <c r="B1804" t="n">
        <v>7.387499809265137</v>
      </c>
    </row>
    <row r="1805">
      <c r="A1805" s="1" t="n">
        <v>45855</v>
      </c>
      <c r="B1805" t="n">
        <v>7.370999813079834</v>
      </c>
    </row>
    <row r="1806">
      <c r="A1806" s="1" t="n">
        <v>45856</v>
      </c>
      <c r="B1806" t="n">
        <v>7.295000076293945</v>
      </c>
    </row>
    <row r="1807">
      <c r="A1807" s="1" t="n">
        <v>45859</v>
      </c>
      <c r="B1807" t="n">
        <v>7.316500186920166</v>
      </c>
    </row>
    <row r="1808">
      <c r="A1808" s="1" t="n">
        <v>45860</v>
      </c>
      <c r="B1808" t="n">
        <v>7.276999950408935</v>
      </c>
    </row>
    <row r="1809">
      <c r="A1809" s="1" t="n">
        <v>45861</v>
      </c>
      <c r="B1809" t="n">
        <v>7.26200008392334</v>
      </c>
    </row>
    <row r="1810">
      <c r="A1810" s="1" t="n">
        <v>45862</v>
      </c>
      <c r="B1810" t="n">
        <v>7.216499805450439</v>
      </c>
    </row>
    <row r="1811">
      <c r="A1811" s="1" t="n">
        <v>45863</v>
      </c>
      <c r="B1811" t="n">
        <v>7.170000076293945</v>
      </c>
    </row>
    <row r="1812">
      <c r="A1812" s="1" t="n">
        <v>45866</v>
      </c>
      <c r="B1812" t="n">
        <v>7.138000011444092</v>
      </c>
    </row>
    <row r="1813">
      <c r="A1813" s="1" t="n">
        <v>45867</v>
      </c>
      <c r="B1813" t="n">
        <v>7.184500217437744</v>
      </c>
    </row>
    <row r="1814">
      <c r="A1814" s="1" t="n">
        <v>45868</v>
      </c>
      <c r="B1814" t="n">
        <v>7.131999969482422</v>
      </c>
    </row>
    <row r="1815">
      <c r="A1815" s="1" t="n">
        <v>45869</v>
      </c>
      <c r="B1815" t="n">
        <v>7.151999950408936</v>
      </c>
    </row>
    <row r="1816">
      <c r="A1816" s="1" t="n">
        <v>45870</v>
      </c>
      <c r="B1816" t="n">
        <v>7.133999824523926</v>
      </c>
    </row>
    <row r="1817">
      <c r="A1817" s="1" t="n">
        <v>45873</v>
      </c>
      <c r="B1817" t="n">
        <v>7.081999778747559</v>
      </c>
    </row>
    <row r="1818">
      <c r="A1818" s="1" t="n">
        <v>45874</v>
      </c>
      <c r="B1818" t="n">
        <v>7.070000171661377</v>
      </c>
    </row>
    <row r="1819">
      <c r="A1819" s="1" t="n">
        <v>45875</v>
      </c>
      <c r="B1819" t="n">
        <v>7.000500202178955</v>
      </c>
    </row>
    <row r="1820">
      <c r="A1820" s="1" t="n">
        <v>45876</v>
      </c>
      <c r="B1820" t="n">
        <v>7.007999897003174</v>
      </c>
    </row>
    <row r="1821">
      <c r="A1821" s="1" t="n">
        <v>45877</v>
      </c>
      <c r="B1821" t="n">
        <v>6.913000106811523</v>
      </c>
    </row>
    <row r="1822">
      <c r="A1822" s="1" t="n">
        <v>45880</v>
      </c>
      <c r="B1822" t="n">
        <v>6.973999977111816</v>
      </c>
    </row>
    <row r="1823">
      <c r="A1823" s="1" t="n">
        <v>45881</v>
      </c>
      <c r="B1823" t="n">
        <v>6.935999870300293</v>
      </c>
    </row>
    <row r="1824">
      <c r="A1824" s="1" t="n">
        <v>45882</v>
      </c>
      <c r="B1824" t="n">
        <v>6.952499866485596</v>
      </c>
    </row>
    <row r="1825">
      <c r="A1825" s="1" t="n">
        <v>45883</v>
      </c>
      <c r="B1825" t="n">
        <v>6.906000137329102</v>
      </c>
    </row>
    <row r="1826">
      <c r="A1826" s="1" t="n">
        <v>45884</v>
      </c>
      <c r="B1826" t="n">
        <v>6.941999912261963</v>
      </c>
    </row>
    <row r="1827">
      <c r="A1827" s="1" t="n">
        <v>45887</v>
      </c>
      <c r="B1827" t="n">
        <v>7.082499980926514</v>
      </c>
    </row>
    <row r="1828">
      <c r="A1828" s="1" t="n">
        <v>45888</v>
      </c>
      <c r="B1828" t="n">
        <v>7.14799976348877</v>
      </c>
    </row>
    <row r="1829">
      <c r="A1829" s="1" t="n">
        <v>45889</v>
      </c>
      <c r="B1829" t="n">
        <v>7.191999912261963</v>
      </c>
    </row>
    <row r="1830">
      <c r="A1830" s="1" t="n">
        <v>45890</v>
      </c>
      <c r="B1830" t="n">
        <v>7.197000026702881</v>
      </c>
    </row>
    <row r="1831">
      <c r="A1831" s="1" t="n">
        <v>45891</v>
      </c>
      <c r="B1831" t="n">
        <v>7.129000186920166</v>
      </c>
    </row>
    <row r="1832">
      <c r="A1832" s="1" t="n">
        <v>45895</v>
      </c>
      <c r="B1832" t="n">
        <v>7.025000095367432</v>
      </c>
    </row>
    <row r="1833">
      <c r="A1833" s="1" t="n">
        <v>45896</v>
      </c>
      <c r="B1833" t="n">
        <v>7.031000137329102</v>
      </c>
    </row>
    <row r="1834">
      <c r="A1834" s="1" t="n">
        <v>45897</v>
      </c>
      <c r="B1834" t="n">
        <v>6.982999801635742</v>
      </c>
    </row>
    <row r="1835">
      <c r="A1835" s="1" t="n">
        <v>45898</v>
      </c>
      <c r="B1835" t="n">
        <v>6.89300012588501</v>
      </c>
    </row>
    <row r="1836">
      <c r="A1836" s="1" t="n">
        <v>45901</v>
      </c>
      <c r="B1836" t="n">
        <v>6.967999935150146</v>
      </c>
    </row>
    <row r="1837">
      <c r="A1837" s="1" t="n">
        <v>45902</v>
      </c>
      <c r="B1837" t="n">
        <v>7.014999866485596</v>
      </c>
    </row>
    <row r="1838">
      <c r="A1838" s="1" t="n">
        <v>45903</v>
      </c>
      <c r="B1838" t="n">
        <v>7.032000064849854</v>
      </c>
    </row>
    <row r="1839">
      <c r="A1839" s="1" t="n">
        <v>45904</v>
      </c>
      <c r="B1839" t="n">
        <v>7.02299976348877</v>
      </c>
    </row>
    <row r="1840">
      <c r="A1840" s="1" t="n">
        <v>45905</v>
      </c>
      <c r="B1840" t="n">
        <v>6.977000236511231</v>
      </c>
    </row>
    <row r="1841">
      <c r="A1841" s="1" t="n">
        <v>45908</v>
      </c>
      <c r="B1841" t="n">
        <v>7.020999908447266</v>
      </c>
    </row>
    <row r="1842">
      <c r="A1842" s="1" t="n">
        <v>45909</v>
      </c>
      <c r="B1842" t="n">
        <v>7.019999980926514</v>
      </c>
    </row>
    <row r="1843">
      <c r="A1843" s="1" t="n">
        <v>45910</v>
      </c>
      <c r="B1843" t="n">
        <v>7.078999996185303</v>
      </c>
    </row>
    <row r="1844">
      <c r="A1844" s="1" t="n">
        <v>45911</v>
      </c>
      <c r="B1844" t="n">
        <v>7.078000068664551</v>
      </c>
    </row>
    <row r="1845">
      <c r="A1845" s="1" t="n">
        <v>45912</v>
      </c>
      <c r="B1845" t="n">
        <v>7.08650016784668</v>
      </c>
    </row>
    <row r="1846">
      <c r="A1846" s="1" t="n">
        <v>45915</v>
      </c>
      <c r="B1846" t="n">
        <v>7.088500022888184</v>
      </c>
    </row>
    <row r="1847">
      <c r="A1847" s="1" t="n">
        <v>45916</v>
      </c>
      <c r="B1847" t="n">
        <v>7.116000175476074</v>
      </c>
    </row>
    <row r="1848">
      <c r="A1848" s="1" t="n">
        <v>45917</v>
      </c>
      <c r="B1848" t="n">
        <v>7.186999797821045</v>
      </c>
    </row>
    <row r="1849">
      <c r="A1849" s="1" t="n">
        <v>45918</v>
      </c>
      <c r="B1849" t="n">
        <v>7.189000129699707</v>
      </c>
    </row>
    <row r="1850">
      <c r="A1850" s="1" t="n">
        <v>45919</v>
      </c>
      <c r="B1850" t="n">
        <v>7.239500045776367</v>
      </c>
    </row>
    <row r="1851">
      <c r="A1851" s="1" t="n">
        <v>45922</v>
      </c>
      <c r="B1851" t="n">
        <v>7.171999931335449</v>
      </c>
    </row>
    <row r="1852">
      <c r="A1852" s="1" t="n">
        <v>45923</v>
      </c>
      <c r="B1852" t="n">
        <v>7.104000091552734</v>
      </c>
    </row>
    <row r="1853">
      <c r="A1853" s="1" t="n">
        <v>45924</v>
      </c>
      <c r="B1853" t="n">
        <v>7.079999923706055</v>
      </c>
    </row>
    <row r="1854">
      <c r="A1854" s="1" t="n">
        <v>45925</v>
      </c>
      <c r="B1854" t="n">
        <v>7.093999862670898</v>
      </c>
    </row>
    <row r="1855">
      <c r="A1855" s="1" t="n">
        <v>45926</v>
      </c>
      <c r="B1855" t="n">
        <v>6.995999813079834</v>
      </c>
    </row>
    <row r="1856">
      <c r="A1856" s="1" t="n">
        <v>45929</v>
      </c>
      <c r="B1856" t="n">
        <v>6.980500221252441</v>
      </c>
    </row>
    <row r="1857">
      <c r="A1857" s="1" t="n">
        <v>45930</v>
      </c>
      <c r="B1857" t="n">
        <v>6.948500156402588</v>
      </c>
    </row>
    <row r="1858">
      <c r="A1858" s="1" t="n">
        <v>45931</v>
      </c>
      <c r="B1858" t="n">
        <v>7.01200008392334</v>
      </c>
    </row>
    <row r="1859">
      <c r="A1859" s="1" t="n">
        <v>45932</v>
      </c>
      <c r="B1859" t="n">
        <v>7.017000198364258</v>
      </c>
    </row>
    <row r="1860">
      <c r="A1860" s="1" t="n">
        <v>45933</v>
      </c>
      <c r="B1860" t="n">
        <v>7.020999908447266</v>
      </c>
    </row>
    <row r="1861">
      <c r="A1861" s="1" t="n">
        <v>45936</v>
      </c>
      <c r="B1861" t="n">
        <v>7.065999984741211</v>
      </c>
    </row>
    <row r="1862">
      <c r="A1862" s="1" t="n">
        <v>45937</v>
      </c>
      <c r="B1862" t="n">
        <v>7.114999771118164</v>
      </c>
    </row>
    <row r="1863">
      <c r="A1863" s="1" t="n">
        <v>45938</v>
      </c>
      <c r="B1863" t="n">
        <v>7.093500137329102</v>
      </c>
    </row>
    <row r="1864">
      <c r="A1864" s="1" t="n">
        <v>45939</v>
      </c>
      <c r="B1864" t="n">
        <v>7.177499771118164</v>
      </c>
    </row>
    <row r="1865">
      <c r="A1865" s="1" t="n">
        <v>45940</v>
      </c>
      <c r="B1865" t="n">
        <v>7.174499988555908</v>
      </c>
    </row>
    <row r="1866">
      <c r="A1866" s="1" t="n">
        <v>45943</v>
      </c>
      <c r="B1866" t="n">
        <v>7.201000213623047</v>
      </c>
    </row>
    <row r="1867">
      <c r="A1867" s="1" t="n">
        <v>45944</v>
      </c>
      <c r="B1867" t="n">
        <v>7.181000232696533</v>
      </c>
    </row>
    <row r="1868">
      <c r="A1868" s="1" t="n">
        <v>45945</v>
      </c>
      <c r="B1868" t="n">
        <v>7.250999927520752</v>
      </c>
    </row>
    <row r="1869">
      <c r="A1869" s="1" t="n">
        <v>45946</v>
      </c>
      <c r="B1869" t="n">
        <v>7.327000141143799</v>
      </c>
    </row>
    <row r="1870">
      <c r="A1870" s="1" t="n">
        <v>45947</v>
      </c>
      <c r="B1870" t="n">
        <v>7.366000175476074</v>
      </c>
    </row>
    <row r="1871">
      <c r="A1871" s="1" t="n">
        <v>45950</v>
      </c>
      <c r="B1871" t="n">
        <v>7.39900016784668</v>
      </c>
    </row>
    <row r="1872">
      <c r="A1872" s="1" t="n">
        <v>45951</v>
      </c>
      <c r="B1872" t="n">
        <v>7.386000156402588</v>
      </c>
    </row>
    <row r="1873">
      <c r="A1873" s="1" t="n">
        <v>45952</v>
      </c>
      <c r="B1873" t="n">
        <v>7.517000198364258</v>
      </c>
    </row>
    <row r="1874">
      <c r="A1874" s="1" t="n">
        <v>45953</v>
      </c>
      <c r="B1874" t="n">
        <v>7.460000038146973</v>
      </c>
    </row>
    <row r="1875">
      <c r="A1875" s="1" t="n">
        <v>45954</v>
      </c>
      <c r="B1875" t="n">
        <v>9.872500419616699</v>
      </c>
    </row>
    <row r="1876">
      <c r="A1876" s="1" t="n">
        <v>45957</v>
      </c>
      <c r="B1876" t="n">
        <v>7.447000026702881</v>
      </c>
    </row>
    <row r="1877">
      <c r="A1877" s="1" t="n">
        <v>45958</v>
      </c>
      <c r="B1877" t="n">
        <v>7.466000080108643</v>
      </c>
    </row>
    <row r="1878">
      <c r="A1878" s="1" t="n">
        <v>45959</v>
      </c>
      <c r="B1878" t="n">
        <v>7.497000217437744</v>
      </c>
    </row>
    <row r="1879">
      <c r="A1879" s="1" t="n">
        <v>45960</v>
      </c>
      <c r="B1879" t="n">
        <v>7.510499954223633</v>
      </c>
    </row>
    <row r="1880">
      <c r="A1880" s="1" t="n">
        <v>45961</v>
      </c>
      <c r="B1880" t="n">
        <v>7.426000118255615</v>
      </c>
    </row>
    <row r="1881">
      <c r="A1881" s="1" t="n">
        <v>45964</v>
      </c>
      <c r="B1881" t="n">
        <v>7.447000026702881</v>
      </c>
    </row>
    <row r="1882">
      <c r="A1882" s="1" t="n">
        <v>45965</v>
      </c>
      <c r="B1882" t="n">
        <v>7.499000072479248</v>
      </c>
    </row>
    <row r="1883">
      <c r="A1883" s="1" t="n">
        <v>45966</v>
      </c>
      <c r="B1883" t="n">
        <v>7.493000030517578</v>
      </c>
    </row>
    <row r="1884">
      <c r="A1884" s="1" t="n">
        <v>45967</v>
      </c>
      <c r="B1884" t="n">
        <v>7.370999813079834</v>
      </c>
    </row>
    <row r="1885">
      <c r="A1885" s="1" t="n">
        <v>45968</v>
      </c>
      <c r="B1885" t="n">
        <v>7.331999778747559</v>
      </c>
    </row>
    <row r="1886">
      <c r="A1886" s="1" t="n">
        <v>45971</v>
      </c>
      <c r="B1886" t="n">
        <v>7.406000137329102</v>
      </c>
    </row>
    <row r="1887">
      <c r="A1887" s="1" t="n">
        <v>45972</v>
      </c>
      <c r="B1887" t="n">
        <v>7.501999855041504</v>
      </c>
    </row>
    <row r="1888">
      <c r="A1888" s="1" t="n">
        <v>45973</v>
      </c>
      <c r="B1888" t="n">
        <v>7.501999855041504</v>
      </c>
    </row>
    <row r="1889">
      <c r="A1889" s="1" t="n">
        <v>45974</v>
      </c>
      <c r="B1889" t="n">
        <v>7.434999942779541</v>
      </c>
    </row>
    <row r="1890">
      <c r="A1890" s="1" t="n">
        <v>45975</v>
      </c>
      <c r="B1890" t="n">
        <v>7.502999782562256</v>
      </c>
    </row>
    <row r="1891">
      <c r="A1891" s="1" t="n">
        <v>45978</v>
      </c>
      <c r="B1891" t="n">
        <v>7.526999950408935</v>
      </c>
    </row>
    <row r="1892">
      <c r="A1892" s="1" t="n">
        <v>45979</v>
      </c>
      <c r="B1892" t="n">
        <v>7.49399995803833</v>
      </c>
    </row>
    <row r="1893">
      <c r="A1893" s="1" t="n">
        <v>45980</v>
      </c>
      <c r="B1893" t="n">
        <v>7.579999923706055</v>
      </c>
    </row>
    <row r="1894">
      <c r="A1894" s="1" t="n">
        <v>45981</v>
      </c>
      <c r="B1894" t="n">
        <v>7.592000007629394</v>
      </c>
    </row>
    <row r="1895">
      <c r="A1895" s="1" t="n">
        <v>45982</v>
      </c>
      <c r="B1895" t="n">
        <v>7.478000164031982</v>
      </c>
    </row>
    <row r="1896">
      <c r="A1896" s="1" t="n">
        <v>45985</v>
      </c>
      <c r="B1896" t="n">
        <v>7.475500106811523</v>
      </c>
    </row>
    <row r="1897">
      <c r="A1897" s="1" t="n">
        <v>45986</v>
      </c>
      <c r="B1897" t="n">
        <v>7.395999908447266</v>
      </c>
    </row>
    <row r="1898">
      <c r="A1898" s="1" t="n">
        <v>45987</v>
      </c>
      <c r="B1898" t="n">
        <v>7.460999965667725</v>
      </c>
    </row>
    <row r="1899">
      <c r="A1899" s="1" t="n">
        <v>45988</v>
      </c>
      <c r="B1899" t="n">
        <v>7.441999912261963</v>
      </c>
    </row>
    <row r="1900">
      <c r="A1900" s="1" t="n">
        <v>45989</v>
      </c>
      <c r="B1900" t="n">
        <v>7.486000061035156</v>
      </c>
    </row>
    <row r="1901">
      <c r="A1901" s="1" t="n">
        <v>45992</v>
      </c>
      <c r="B1901" t="n">
        <v>7.447999954223633</v>
      </c>
    </row>
    <row r="1902">
      <c r="A1902" s="1" t="n">
        <v>45993</v>
      </c>
      <c r="B1902" t="n">
        <v>7.375</v>
      </c>
    </row>
    <row r="1903">
      <c r="A1903" s="1" t="n">
        <v>45994</v>
      </c>
      <c r="B1903" t="n">
        <v>7.241000175476074</v>
      </c>
    </row>
    <row r="1904">
      <c r="A1904" s="1" t="n">
        <v>45995</v>
      </c>
      <c r="B1904" t="n">
        <v>7.284999847412109</v>
      </c>
    </row>
    <row r="1905">
      <c r="A1905" s="1" t="n">
        <v>45996</v>
      </c>
      <c r="B1905" t="n">
        <v>7.337999820709229</v>
      </c>
    </row>
    <row r="1906">
      <c r="A1906" s="1" t="n">
        <v>45999</v>
      </c>
      <c r="B1906" t="n">
        <v>7.204999923706055</v>
      </c>
    </row>
    <row r="1907">
      <c r="A1907" s="1" t="n">
        <v>46000</v>
      </c>
      <c r="B1907" t="n">
        <v>7.230000019073486</v>
      </c>
    </row>
    <row r="1908">
      <c r="A1908" s="1" t="n">
        <v>46001</v>
      </c>
      <c r="B1908" t="n">
        <v>7.211999893188477</v>
      </c>
    </row>
    <row r="1909">
      <c r="A1909" s="1" t="n">
        <v>46002</v>
      </c>
      <c r="B1909" t="n">
        <v>7.218999862670898</v>
      </c>
    </row>
    <row r="1910">
      <c r="A1910" s="1" t="n">
        <v>46003</v>
      </c>
      <c r="B1910" t="n">
        <v>7.197500228881836</v>
      </c>
    </row>
    <row r="1911">
      <c r="A1911" s="1" t="n">
        <v>46006</v>
      </c>
      <c r="B1911" t="n">
        <v>7.212500095367432</v>
      </c>
    </row>
    <row r="1912">
      <c r="A1912" s="1" t="n">
        <v>46007</v>
      </c>
      <c r="B1912" t="n">
        <v>7.114999771118164</v>
      </c>
    </row>
    <row r="1913">
      <c r="A1913" s="1" t="n">
        <v>46008</v>
      </c>
      <c r="B1913" t="n">
        <v>7.145999908447266</v>
      </c>
    </row>
    <row r="1914">
      <c r="A1914" s="1" t="n">
        <v>46009</v>
      </c>
      <c r="B1914" t="n">
        <v>7.222000122070312</v>
      </c>
    </row>
    <row r="1915">
      <c r="A1915" s="1" t="n">
        <v>46010</v>
      </c>
      <c r="B1915" t="n">
        <v>7.324999809265137</v>
      </c>
    </row>
    <row r="1916">
      <c r="A1916" s="1" t="n">
        <v>46013</v>
      </c>
      <c r="B1916" t="n">
        <v>7.324999809265137</v>
      </c>
    </row>
    <row r="1917">
      <c r="A1917" s="1" t="n">
        <v>46014</v>
      </c>
      <c r="B1917" t="n">
        <v>7.281000137329102</v>
      </c>
    </row>
    <row r="1918">
      <c r="A1918" s="1" t="n">
        <v>46015</v>
      </c>
      <c r="B1918" t="n">
        <v>7.25</v>
      </c>
    </row>
    <row r="1919">
      <c r="A1919" s="1" t="n">
        <v>46020</v>
      </c>
      <c r="B1919" t="n">
        <v>7.169000148773193</v>
      </c>
    </row>
    <row r="1920">
      <c r="A1920" s="1" t="n">
        <v>46021</v>
      </c>
      <c r="B1920" t="n">
        <v>7.22100019454956</v>
      </c>
    </row>
    <row r="1921">
      <c r="A1921" s="1" t="n">
        <v>46022</v>
      </c>
      <c r="B1921" t="n">
        <v>7.269000053405762</v>
      </c>
    </row>
    <row r="1922">
      <c r="A1922" s="1" t="n">
        <v>46024</v>
      </c>
      <c r="B1922" t="n">
        <v>7.328999996185303</v>
      </c>
    </row>
    <row r="1923">
      <c r="A1923" s="1" t="n">
        <v>46027</v>
      </c>
      <c r="B1923" t="n">
        <v>7.300000190734863</v>
      </c>
    </row>
    <row r="1924">
      <c r="A1924" s="1" t="n">
        <v>46028</v>
      </c>
      <c r="B1924" t="n">
        <v>7.282000064849853</v>
      </c>
    </row>
    <row r="1925">
      <c r="A1925" s="1" t="n">
        <v>46029</v>
      </c>
      <c r="B1925" t="n">
        <v>7.331999778747559</v>
      </c>
    </row>
    <row r="1926">
      <c r="A1926" s="1" t="n">
        <v>46030</v>
      </c>
      <c r="B1926" t="n">
        <v>7.251999855041504</v>
      </c>
    </row>
    <row r="1927">
      <c r="A1927" s="1" t="n">
        <v>46031</v>
      </c>
      <c r="B1927" t="n">
        <v>7.193999767303467</v>
      </c>
    </row>
    <row r="1928">
      <c r="A1928" s="1" t="n">
        <v>46034</v>
      </c>
      <c r="B1928" t="n">
        <v>7.190000057220459</v>
      </c>
    </row>
    <row r="1929">
      <c r="A1929" s="1" t="n">
        <v>46035</v>
      </c>
      <c r="B1929" t="n">
        <v>7.14900016784668</v>
      </c>
    </row>
    <row r="1930">
      <c r="A1930" s="1" t="n">
        <v>46036</v>
      </c>
      <c r="B1930" t="n">
        <v>7.166999816894531</v>
      </c>
    </row>
    <row r="1931">
      <c r="A1931" s="1" t="n">
        <v>46037</v>
      </c>
      <c r="B1931" t="n">
        <v>7.188000202178955</v>
      </c>
    </row>
    <row r="1932">
      <c r="A1932" s="1" t="n">
        <v>46038</v>
      </c>
      <c r="B1932" t="n">
        <v>7.125</v>
      </c>
    </row>
    <row r="1933">
      <c r="A1933" s="1" t="n">
        <v>46041</v>
      </c>
      <c r="B1933" t="n">
        <v>7.081999778747559</v>
      </c>
    </row>
    <row r="1934">
      <c r="A1934" s="1" t="n">
        <v>46042</v>
      </c>
      <c r="B1934" t="n">
        <v>6.961999893188477</v>
      </c>
    </row>
    <row r="1935">
      <c r="A1935" s="1" t="n">
        <v>46043</v>
      </c>
      <c r="B1935" t="n">
        <v>6.909999847412109</v>
      </c>
    </row>
    <row r="1936">
      <c r="A1936" s="1" t="n">
        <v>46044</v>
      </c>
      <c r="B1936" t="n">
        <v>6.928999900817871</v>
      </c>
    </row>
    <row r="1937">
      <c r="A1937" s="1" t="n">
        <v>46045</v>
      </c>
      <c r="B1937" t="n">
        <v>6.782000064849854</v>
      </c>
    </row>
    <row r="1938">
      <c r="A1938" s="1" t="n">
        <v>46048</v>
      </c>
      <c r="B1938" t="n">
        <v>6.76800012588501</v>
      </c>
    </row>
    <row r="1939">
      <c r="A1939" s="1" t="n">
        <v>46049</v>
      </c>
      <c r="B1939" t="n">
        <v>6.77899980545044</v>
      </c>
    </row>
    <row r="1940">
      <c r="A1940" s="1" t="n">
        <v>46050</v>
      </c>
      <c r="B1940" t="n">
        <v>6.722000122070312</v>
      </c>
    </row>
    <row r="1941">
      <c r="A1941" s="1" t="n">
        <v>46051</v>
      </c>
      <c r="B1941" t="n">
        <v>6.732999801635742</v>
      </c>
    </row>
    <row r="1942">
      <c r="A1942" s="1" t="n">
        <v>46052</v>
      </c>
      <c r="B1942" t="n">
        <v>6.787000179290772</v>
      </c>
    </row>
    <row r="1943">
      <c r="A1943" s="1" t="n">
        <v>46055</v>
      </c>
      <c r="B1943" t="n">
        <v>6.853000164031982</v>
      </c>
    </row>
    <row r="1944">
      <c r="A1944" s="1" t="n">
        <v>46056</v>
      </c>
      <c r="B1944" t="n">
        <v>7.050000190734863</v>
      </c>
    </row>
    <row r="1945">
      <c r="A1945" s="1" t="n">
        <v>46057</v>
      </c>
      <c r="B1945" t="n">
        <v>7.072999954223633</v>
      </c>
    </row>
    <row r="1946">
      <c r="A1946" s="1" t="n">
        <v>46058</v>
      </c>
      <c r="B1946" t="n">
        <v>7.098999977111816</v>
      </c>
    </row>
    <row r="1947">
      <c r="A1947" s="1" t="n">
        <v>46059</v>
      </c>
      <c r="B1947" t="n">
        <v>7.087999820709229</v>
      </c>
    </row>
    <row r="1948">
      <c r="A1948" s="1" t="n">
        <v>46062</v>
      </c>
      <c r="B1948" t="n">
        <v>7.090000152587891</v>
      </c>
    </row>
    <row r="1949">
      <c r="A1949" s="1" t="n">
        <v>46063</v>
      </c>
      <c r="B1949" t="n">
        <v>7.13100004196167</v>
      </c>
    </row>
    <row r="1950">
      <c r="A1950" s="1" t="n">
        <v>46064</v>
      </c>
      <c r="B1950" t="n">
        <v>7.10099983215332</v>
      </c>
    </row>
    <row r="1951">
      <c r="A1951" s="1" t="n">
        <v>46065</v>
      </c>
      <c r="B1951" t="n">
        <v>7.02299976348877</v>
      </c>
    </row>
    <row r="1952">
      <c r="A1952" s="1" t="n">
        <v>46066</v>
      </c>
      <c r="B1952" t="n">
        <v>7.013999938964844</v>
      </c>
    </row>
    <row r="1953">
      <c r="A1953" s="1" t="n">
        <v>46069</v>
      </c>
      <c r="B1953" t="n">
        <v>7.021999835968018</v>
      </c>
    </row>
    <row r="1954">
      <c r="A1954" s="1" t="n">
        <v>46070</v>
      </c>
      <c r="B1954" t="n">
        <v>7.10699987411499</v>
      </c>
    </row>
    <row r="1955">
      <c r="A1955" s="1" t="n">
        <v>46071</v>
      </c>
      <c r="B1955" t="n">
        <v>7.102000236511231</v>
      </c>
    </row>
    <row r="1956">
      <c r="A1956" s="1" t="n">
        <v>46072</v>
      </c>
      <c r="B1956" t="n">
        <v>7.019000053405762</v>
      </c>
    </row>
    <row r="1957">
      <c r="A1957" s="1" t="n">
        <v>46073</v>
      </c>
      <c r="B1957" t="n">
        <v>7.131999969482422</v>
      </c>
    </row>
    <row r="1958">
      <c r="A1958" s="1" t="n">
        <v>46076</v>
      </c>
      <c r="B1958" t="n">
        <v>7.031000137329102</v>
      </c>
    </row>
    <row r="1959">
      <c r="A1959" s="1" t="n">
        <v>46077</v>
      </c>
      <c r="B1959" t="n">
        <v>7.065000057220459</v>
      </c>
    </row>
    <row r="1960">
      <c r="A1960" s="1" t="n">
        <v>46078</v>
      </c>
      <c r="B1960" t="n">
        <v>7.013000011444092</v>
      </c>
    </row>
    <row r="1961">
      <c r="A1961" s="1" t="n">
        <v>46079</v>
      </c>
      <c r="B1961" t="n">
        <v>7.03000020980835</v>
      </c>
    </row>
    <row r="1962">
      <c r="A1962" s="1" t="n">
        <v>46080</v>
      </c>
      <c r="B1962" t="n">
        <v>7.001999855041504</v>
      </c>
    </row>
    <row r="1963">
      <c r="A1963" s="1" t="n">
        <v>46083</v>
      </c>
      <c r="B1963" t="n">
        <v>6.835999965667725</v>
      </c>
    </row>
  </sheetData>
  <autoFilter ref="A1:B1963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43644</v>
      </c>
      <c r="B2" t="n">
        <v>19.8799991607666</v>
      </c>
    </row>
    <row r="3">
      <c r="A3" s="1" t="n">
        <v>43647</v>
      </c>
      <c r="B3" t="n">
        <v>20.1924991607666</v>
      </c>
    </row>
    <row r="4">
      <c r="A4" s="1" t="n">
        <v>43648</v>
      </c>
      <c r="B4" t="n">
        <v>20.34749984741211</v>
      </c>
    </row>
    <row r="5">
      <c r="A5" s="1" t="n">
        <v>43649</v>
      </c>
      <c r="B5" t="n">
        <v>20.40500068664551</v>
      </c>
    </row>
    <row r="6">
      <c r="A6" s="1" t="n">
        <v>43650</v>
      </c>
      <c r="B6" t="n">
        <v>20.47999954223633</v>
      </c>
    </row>
    <row r="7">
      <c r="A7" s="1" t="n">
        <v>43651</v>
      </c>
      <c r="B7" t="n">
        <v>20.1825008392334</v>
      </c>
    </row>
    <row r="8">
      <c r="A8" s="1" t="n">
        <v>43654</v>
      </c>
      <c r="B8" t="n">
        <v>19.89399909973145</v>
      </c>
    </row>
    <row r="9">
      <c r="A9" s="1" t="n">
        <v>43655</v>
      </c>
      <c r="B9" t="n">
        <v>20.03000068664551</v>
      </c>
    </row>
    <row r="10">
      <c r="A10" s="1" t="n">
        <v>43656</v>
      </c>
      <c r="B10" t="n">
        <v>19.91500091552734</v>
      </c>
    </row>
    <row r="11">
      <c r="A11" s="1" t="n">
        <v>43657</v>
      </c>
      <c r="B11" t="n">
        <v>19.82699966430664</v>
      </c>
    </row>
    <row r="12">
      <c r="A12" s="1" t="n">
        <v>43658</v>
      </c>
      <c r="B12" t="n">
        <v>19.85600090026855</v>
      </c>
    </row>
    <row r="13">
      <c r="A13" s="1" t="n">
        <v>43661</v>
      </c>
      <c r="B13" t="n">
        <v>20.01149940490723</v>
      </c>
    </row>
    <row r="14">
      <c r="A14" s="1" t="n">
        <v>43662</v>
      </c>
      <c r="B14" t="n">
        <v>20.27249908447266</v>
      </c>
    </row>
    <row r="15">
      <c r="A15" s="1" t="n">
        <v>43663</v>
      </c>
      <c r="B15" t="n">
        <v>20.23250007629395</v>
      </c>
    </row>
    <row r="16">
      <c r="A16" s="1" t="n">
        <v>43664</v>
      </c>
      <c r="B16" t="n">
        <v>19.98500061035156</v>
      </c>
    </row>
    <row r="17">
      <c r="A17" s="1" t="n">
        <v>43665</v>
      </c>
      <c r="B17" t="n">
        <v>19.65900039672852</v>
      </c>
    </row>
    <row r="18">
      <c r="A18" s="1" t="n">
        <v>43668</v>
      </c>
      <c r="B18" t="n">
        <v>19.65900039672852</v>
      </c>
    </row>
    <row r="19">
      <c r="A19" s="1" t="n">
        <v>43669</v>
      </c>
      <c r="B19" t="n">
        <v>19.59099960327148</v>
      </c>
    </row>
    <row r="20">
      <c r="A20" s="1" t="n">
        <v>43670</v>
      </c>
      <c r="B20" t="n">
        <v>19.3799991607666</v>
      </c>
    </row>
    <row r="21">
      <c r="A21" s="1" t="n">
        <v>43671</v>
      </c>
      <c r="B21" t="n">
        <v>19.36599922180176</v>
      </c>
    </row>
    <row r="22">
      <c r="A22" s="1" t="n">
        <v>43672</v>
      </c>
      <c r="B22" t="n">
        <v>19.60300064086914</v>
      </c>
    </row>
    <row r="23">
      <c r="A23" s="1" t="n">
        <v>43675</v>
      </c>
      <c r="B23" t="n">
        <v>19.70999908447266</v>
      </c>
    </row>
    <row r="24">
      <c r="A24" s="1" t="n">
        <v>43676</v>
      </c>
      <c r="B24" t="n">
        <v>19.44099998474121</v>
      </c>
    </row>
    <row r="25">
      <c r="A25" s="1" t="n">
        <v>43677</v>
      </c>
      <c r="B25" t="n">
        <v>19.44400024414062</v>
      </c>
    </row>
    <row r="26">
      <c r="A26" s="1" t="n">
        <v>43678</v>
      </c>
      <c r="B26" t="n">
        <v>19.45400047302246</v>
      </c>
    </row>
    <row r="27">
      <c r="A27" s="1" t="n">
        <v>43679</v>
      </c>
      <c r="B27" t="n">
        <v>19.15500068664551</v>
      </c>
    </row>
    <row r="28">
      <c r="A28" s="1" t="n">
        <v>43682</v>
      </c>
      <c r="B28" t="n">
        <v>18.65500068664551</v>
      </c>
    </row>
    <row r="29">
      <c r="A29" s="1" t="n">
        <v>43683</v>
      </c>
      <c r="B29" t="n">
        <v>18.74099922180176</v>
      </c>
    </row>
    <row r="30">
      <c r="A30" s="1" t="n">
        <v>43684</v>
      </c>
      <c r="B30" t="n">
        <v>18.54500007629395</v>
      </c>
    </row>
    <row r="31">
      <c r="A31" s="1" t="n">
        <v>43685</v>
      </c>
      <c r="B31" t="n">
        <v>19.16699981689453</v>
      </c>
    </row>
    <row r="32">
      <c r="A32" s="1" t="n">
        <v>43686</v>
      </c>
      <c r="B32" t="n">
        <v>19.14599990844727</v>
      </c>
    </row>
    <row r="33">
      <c r="A33" s="1" t="n">
        <v>43689</v>
      </c>
      <c r="B33" t="n">
        <v>19.13299942016602</v>
      </c>
    </row>
    <row r="34">
      <c r="A34" s="1" t="n">
        <v>43690</v>
      </c>
      <c r="B34" t="n">
        <v>19.08600044250488</v>
      </c>
    </row>
    <row r="35">
      <c r="A35" s="1" t="n">
        <v>43691</v>
      </c>
      <c r="B35" t="n">
        <v>18.8799991607666</v>
      </c>
    </row>
    <row r="36">
      <c r="A36" s="1" t="n">
        <v>43692</v>
      </c>
      <c r="B36" t="n">
        <v>18.68099975585937</v>
      </c>
    </row>
    <row r="37">
      <c r="A37" s="1" t="n">
        <v>43693</v>
      </c>
      <c r="B37" t="n">
        <v>19.03899955749512</v>
      </c>
    </row>
    <row r="38">
      <c r="A38" s="1" t="n">
        <v>43696</v>
      </c>
      <c r="B38" t="n">
        <v>18.93000030517578</v>
      </c>
    </row>
    <row r="39">
      <c r="A39" s="1" t="n">
        <v>43697</v>
      </c>
      <c r="B39" t="n">
        <v>18.83600044250488</v>
      </c>
    </row>
    <row r="40">
      <c r="A40" s="1" t="n">
        <v>43698</v>
      </c>
      <c r="B40" t="n">
        <v>18.72699928283692</v>
      </c>
    </row>
    <row r="41">
      <c r="A41" s="1" t="n">
        <v>43699</v>
      </c>
      <c r="B41" t="n">
        <v>18.13999938964844</v>
      </c>
    </row>
    <row r="42">
      <c r="A42" s="1" t="n">
        <v>43700</v>
      </c>
      <c r="B42" t="n">
        <v>18.60700035095215</v>
      </c>
    </row>
    <row r="43">
      <c r="A43" s="1" t="n">
        <v>43704</v>
      </c>
      <c r="B43" t="n">
        <v>18.875</v>
      </c>
    </row>
    <row r="44">
      <c r="A44" s="1" t="n">
        <v>43705</v>
      </c>
      <c r="B44" t="n">
        <v>18.79599952697754</v>
      </c>
    </row>
    <row r="45">
      <c r="A45" s="1" t="n">
        <v>43706</v>
      </c>
      <c r="B45" t="n">
        <v>18.81100082397461</v>
      </c>
    </row>
    <row r="46">
      <c r="A46" s="1" t="n">
        <v>43707</v>
      </c>
      <c r="B46" t="n">
        <v>18.86599922180176</v>
      </c>
    </row>
    <row r="47">
      <c r="A47" s="1" t="n">
        <v>43710</v>
      </c>
      <c r="B47" t="n">
        <v>18.8799991607666</v>
      </c>
    </row>
    <row r="48">
      <c r="A48" s="1" t="n">
        <v>43711</v>
      </c>
      <c r="B48" t="n">
        <v>18.63100051879883</v>
      </c>
    </row>
    <row r="49">
      <c r="A49" s="1" t="n">
        <v>43712</v>
      </c>
      <c r="B49" t="n">
        <v>18.51700019836425</v>
      </c>
    </row>
    <row r="50">
      <c r="A50" s="1" t="n">
        <v>43713</v>
      </c>
      <c r="B50" t="n">
        <v>18.41900062561035</v>
      </c>
    </row>
    <row r="51">
      <c r="A51" s="1" t="n">
        <v>43714</v>
      </c>
      <c r="B51" t="n">
        <v>18.65099906921387</v>
      </c>
    </row>
    <row r="52">
      <c r="A52" s="1" t="n">
        <v>43717</v>
      </c>
      <c r="B52" t="n">
        <v>18.65099906921387</v>
      </c>
    </row>
    <row r="53">
      <c r="A53" s="1" t="n">
        <v>43718</v>
      </c>
      <c r="B53" t="n">
        <v>18.64399909973145</v>
      </c>
    </row>
    <row r="54">
      <c r="A54" s="1" t="n">
        <v>43719</v>
      </c>
      <c r="B54" t="n">
        <v>18.77499961853028</v>
      </c>
    </row>
    <row r="55">
      <c r="A55" s="1" t="n">
        <v>43720</v>
      </c>
      <c r="B55" t="n">
        <v>18.85700035095215</v>
      </c>
    </row>
    <row r="56">
      <c r="A56" s="1" t="n">
        <v>43721</v>
      </c>
      <c r="B56" t="n">
        <v>18.8430004119873</v>
      </c>
    </row>
    <row r="57">
      <c r="A57" s="1" t="n">
        <v>43724</v>
      </c>
      <c r="B57" t="n">
        <v>18.60300064086914</v>
      </c>
    </row>
    <row r="58">
      <c r="A58" s="1" t="n">
        <v>43725</v>
      </c>
      <c r="B58" t="n">
        <v>18.36899948120117</v>
      </c>
    </row>
    <row r="59">
      <c r="A59" s="1" t="n">
        <v>43726</v>
      </c>
      <c r="B59" t="n">
        <v>18.33799934387207</v>
      </c>
    </row>
    <row r="60">
      <c r="A60" s="1" t="n">
        <v>43727</v>
      </c>
      <c r="B60" t="n">
        <v>18.10400009155273</v>
      </c>
    </row>
    <row r="61">
      <c r="A61" s="1" t="n">
        <v>43728</v>
      </c>
      <c r="B61" t="n">
        <v>19.10600090026855</v>
      </c>
    </row>
    <row r="62">
      <c r="A62" s="1" t="n">
        <v>43731</v>
      </c>
      <c r="B62" t="n">
        <v>19.55400085449219</v>
      </c>
    </row>
    <row r="63">
      <c r="A63" s="1" t="n">
        <v>43732</v>
      </c>
      <c r="B63" t="n">
        <v>19.375</v>
      </c>
    </row>
    <row r="64">
      <c r="A64" s="1" t="n">
        <v>43733</v>
      </c>
      <c r="B64" t="n">
        <v>19.29800033569336</v>
      </c>
    </row>
    <row r="65">
      <c r="A65" s="1" t="n">
        <v>43734</v>
      </c>
      <c r="B65" t="n">
        <v>19.39900016784668</v>
      </c>
    </row>
    <row r="66">
      <c r="A66" s="1" t="n">
        <v>43735</v>
      </c>
      <c r="B66" t="n">
        <v>19.57999992370605</v>
      </c>
    </row>
    <row r="67">
      <c r="A67" s="1" t="n">
        <v>43738</v>
      </c>
      <c r="B67" t="n">
        <v>19.51099967956543</v>
      </c>
    </row>
    <row r="68">
      <c r="A68" s="1" t="n">
        <v>43739</v>
      </c>
      <c r="B68" t="n">
        <v>19.19700050354004</v>
      </c>
    </row>
    <row r="69">
      <c r="A69" s="1" t="n">
        <v>43740</v>
      </c>
      <c r="B69" t="n">
        <v>18.97800064086914</v>
      </c>
    </row>
    <row r="70">
      <c r="A70" s="1" t="n">
        <v>43741</v>
      </c>
      <c r="B70" t="n">
        <v>18.98600006103516</v>
      </c>
    </row>
    <row r="71">
      <c r="A71" s="1" t="n">
        <v>43742</v>
      </c>
      <c r="B71" t="n">
        <v>19.03400039672852</v>
      </c>
    </row>
    <row r="72">
      <c r="A72" s="1" t="n">
        <v>43745</v>
      </c>
      <c r="B72" t="n">
        <v>18.84900093078613</v>
      </c>
    </row>
    <row r="73">
      <c r="A73" s="1" t="n">
        <v>43746</v>
      </c>
      <c r="B73" t="n">
        <v>18.83499908447266</v>
      </c>
    </row>
    <row r="74">
      <c r="A74" s="1" t="n">
        <v>43747</v>
      </c>
      <c r="B74" t="n">
        <v>19.06100082397461</v>
      </c>
    </row>
    <row r="75">
      <c r="A75" s="1" t="n">
        <v>43748</v>
      </c>
      <c r="B75" t="n">
        <v>19.0359992980957</v>
      </c>
    </row>
    <row r="76">
      <c r="A76" s="1" t="n">
        <v>43749</v>
      </c>
      <c r="B76" t="n">
        <v>18.63800048828125</v>
      </c>
    </row>
    <row r="77">
      <c r="A77" s="1" t="n">
        <v>43752</v>
      </c>
      <c r="B77" t="n">
        <v>18.68400001525879</v>
      </c>
    </row>
    <row r="78">
      <c r="A78" s="1" t="n">
        <v>43753</v>
      </c>
      <c r="B78" t="n">
        <v>18.58099937438965</v>
      </c>
    </row>
    <row r="79">
      <c r="A79" s="1" t="n">
        <v>43754</v>
      </c>
      <c r="B79" t="n">
        <v>18.57099914550781</v>
      </c>
    </row>
    <row r="80">
      <c r="A80" s="1" t="n">
        <v>43755</v>
      </c>
      <c r="B80" t="n">
        <v>18.82299995422364</v>
      </c>
    </row>
    <row r="81">
      <c r="A81" s="1" t="n">
        <v>43756</v>
      </c>
      <c r="B81" t="n">
        <v>19.00399971008301</v>
      </c>
    </row>
    <row r="82">
      <c r="A82" s="1" t="n">
        <v>43759</v>
      </c>
      <c r="B82" t="n">
        <v>18.80599975585937</v>
      </c>
    </row>
    <row r="83">
      <c r="A83" s="1" t="n">
        <v>43760</v>
      </c>
      <c r="B83" t="n">
        <v>18.78800010681152</v>
      </c>
    </row>
    <row r="84">
      <c r="A84" s="1" t="n">
        <v>43761</v>
      </c>
      <c r="B84" t="n">
        <v>18.93000030517578</v>
      </c>
    </row>
    <row r="85">
      <c r="A85" s="1" t="n">
        <v>43762</v>
      </c>
      <c r="B85" t="n">
        <v>18.86899948120117</v>
      </c>
    </row>
    <row r="86">
      <c r="A86" s="1" t="n">
        <v>43763</v>
      </c>
      <c r="B86" t="n">
        <v>18.95700073242188</v>
      </c>
    </row>
    <row r="87">
      <c r="A87" s="1" t="n">
        <v>43766</v>
      </c>
      <c r="B87" t="n">
        <v>19.02599906921387</v>
      </c>
    </row>
    <row r="88">
      <c r="A88" s="1" t="n">
        <v>43767</v>
      </c>
      <c r="B88" t="n">
        <v>19.21100044250488</v>
      </c>
    </row>
    <row r="89">
      <c r="A89" s="1" t="n">
        <v>43768</v>
      </c>
      <c r="B89" t="n">
        <v>19.3439998626709</v>
      </c>
    </row>
    <row r="90">
      <c r="A90" s="1" t="n">
        <v>43769</v>
      </c>
      <c r="B90" t="n">
        <v>19.20899963378906</v>
      </c>
    </row>
    <row r="91">
      <c r="A91" s="1" t="n">
        <v>43770</v>
      </c>
      <c r="B91" t="n">
        <v>19.37800025939941</v>
      </c>
    </row>
    <row r="92">
      <c r="A92" s="1" t="n">
        <v>43773</v>
      </c>
      <c r="B92" t="n">
        <v>19.41900062561035</v>
      </c>
    </row>
    <row r="93">
      <c r="A93" s="1" t="n">
        <v>43774</v>
      </c>
      <c r="B93" t="n">
        <v>19.39399909973145</v>
      </c>
    </row>
    <row r="94">
      <c r="A94" s="1" t="n">
        <v>43775</v>
      </c>
      <c r="B94" t="n">
        <v>19.46500015258789</v>
      </c>
    </row>
    <row r="95">
      <c r="A95" s="1" t="n">
        <v>43776</v>
      </c>
      <c r="B95" t="n">
        <v>19.51899909973145</v>
      </c>
    </row>
    <row r="96">
      <c r="A96" s="1" t="n">
        <v>43777</v>
      </c>
      <c r="B96" t="n">
        <v>19.28300094604492</v>
      </c>
    </row>
    <row r="97">
      <c r="A97" s="1" t="n">
        <v>43780</v>
      </c>
      <c r="B97" t="n">
        <v>19.10899925231934</v>
      </c>
    </row>
    <row r="98">
      <c r="A98" s="1" t="n">
        <v>43781</v>
      </c>
      <c r="B98" t="n">
        <v>19.03400039672852</v>
      </c>
    </row>
    <row r="99">
      <c r="A99" s="1" t="n">
        <v>43782</v>
      </c>
      <c r="B99" t="n">
        <v>18.91699981689453</v>
      </c>
    </row>
    <row r="100">
      <c r="A100" s="1" t="n">
        <v>43783</v>
      </c>
      <c r="B100" t="n">
        <v>18.88699913024902</v>
      </c>
    </row>
    <row r="101">
      <c r="A101" s="1" t="n">
        <v>43784</v>
      </c>
      <c r="B101" t="n">
        <v>19.02099990844727</v>
      </c>
    </row>
    <row r="102">
      <c r="A102" s="1" t="n">
        <v>43787</v>
      </c>
      <c r="B102" t="n">
        <v>18.81900024414062</v>
      </c>
    </row>
    <row r="103">
      <c r="A103" s="1" t="n">
        <v>43788</v>
      </c>
      <c r="B103" t="n">
        <v>18.93199920654297</v>
      </c>
    </row>
    <row r="104">
      <c r="A104" s="1" t="n">
        <v>43789</v>
      </c>
      <c r="B104" t="n">
        <v>19.14599990844727</v>
      </c>
    </row>
    <row r="105">
      <c r="A105" s="1" t="n">
        <v>43790</v>
      </c>
      <c r="B105" t="n">
        <v>19.02000045776367</v>
      </c>
    </row>
    <row r="106">
      <c r="A106" s="1" t="n">
        <v>43791</v>
      </c>
      <c r="B106" t="n">
        <v>19.07299995422364</v>
      </c>
    </row>
    <row r="107">
      <c r="A107" s="1" t="n">
        <v>43794</v>
      </c>
      <c r="B107" t="n">
        <v>19.35899925231934</v>
      </c>
    </row>
    <row r="108">
      <c r="A108" s="1" t="n">
        <v>43795</v>
      </c>
      <c r="B108" t="n">
        <v>19.29599952697754</v>
      </c>
    </row>
    <row r="109">
      <c r="A109" s="1" t="n">
        <v>43796</v>
      </c>
      <c r="B109" t="n">
        <v>19.41500091552734</v>
      </c>
    </row>
    <row r="110">
      <c r="A110" s="1" t="n">
        <v>43797</v>
      </c>
      <c r="B110" t="n">
        <v>19.4370002746582</v>
      </c>
    </row>
    <row r="111">
      <c r="A111" s="1" t="n">
        <v>43798</v>
      </c>
      <c r="B111" t="n">
        <v>19.13999938964844</v>
      </c>
    </row>
    <row r="112">
      <c r="A112" s="1" t="n">
        <v>43801</v>
      </c>
      <c r="B112" t="n">
        <v>19.19599914550781</v>
      </c>
    </row>
    <row r="113">
      <c r="A113" s="1" t="n">
        <v>43802</v>
      </c>
      <c r="B113" t="n">
        <v>18.87800025939941</v>
      </c>
    </row>
    <row r="114">
      <c r="A114" s="1" t="n">
        <v>43803</v>
      </c>
      <c r="B114" t="n">
        <v>18.93000030517578</v>
      </c>
    </row>
    <row r="115">
      <c r="A115" s="1" t="n">
        <v>43804</v>
      </c>
      <c r="B115" t="n">
        <v>18.90999984741211</v>
      </c>
    </row>
    <row r="116">
      <c r="A116" s="1" t="n">
        <v>43805</v>
      </c>
      <c r="B116" t="n">
        <v>18.71299934387207</v>
      </c>
    </row>
    <row r="117">
      <c r="A117" s="1" t="n">
        <v>43808</v>
      </c>
      <c r="B117" t="n">
        <v>18.79700088500977</v>
      </c>
    </row>
    <row r="118">
      <c r="A118" s="1" t="n">
        <v>43809</v>
      </c>
      <c r="B118" t="n">
        <v>18.66699981689453</v>
      </c>
    </row>
    <row r="119">
      <c r="A119" s="1" t="n">
        <v>43810</v>
      </c>
      <c r="B119" t="n">
        <v>18.80999946594238</v>
      </c>
    </row>
    <row r="120">
      <c r="A120" s="1" t="n">
        <v>43811</v>
      </c>
      <c r="B120" t="n">
        <v>18.9419994354248</v>
      </c>
    </row>
    <row r="121">
      <c r="A121" s="1" t="n">
        <v>43812</v>
      </c>
      <c r="B121" t="n">
        <v>18.75900077819824</v>
      </c>
    </row>
    <row r="122">
      <c r="A122" s="1" t="n">
        <v>43815</v>
      </c>
      <c r="B122" t="n">
        <v>18.77899932861328</v>
      </c>
    </row>
    <row r="123">
      <c r="A123" s="1" t="n">
        <v>43816</v>
      </c>
      <c r="B123" t="n">
        <v>19.13699913024902</v>
      </c>
    </row>
    <row r="124">
      <c r="A124" s="1" t="n">
        <v>43817</v>
      </c>
      <c r="B124" t="n">
        <v>19.21999931335449</v>
      </c>
    </row>
    <row r="125">
      <c r="A125" s="1" t="n">
        <v>43818</v>
      </c>
      <c r="B125" t="n">
        <v>19.39900016784668</v>
      </c>
    </row>
    <row r="126">
      <c r="A126" s="1" t="n">
        <v>43819</v>
      </c>
      <c r="B126" t="n">
        <v>19.38299942016602</v>
      </c>
    </row>
    <row r="127">
      <c r="A127" s="1" t="n">
        <v>43822</v>
      </c>
      <c r="B127" t="n">
        <v>19.50699996948243</v>
      </c>
    </row>
    <row r="128">
      <c r="A128" s="1" t="n">
        <v>43823</v>
      </c>
      <c r="B128" t="n">
        <v>19.37100028991699</v>
      </c>
    </row>
    <row r="129">
      <c r="A129" s="1" t="n">
        <v>43826</v>
      </c>
      <c r="B129" t="n">
        <v>19.24099922180176</v>
      </c>
    </row>
    <row r="130">
      <c r="A130" s="1" t="n">
        <v>43829</v>
      </c>
      <c r="B130" t="n">
        <v>19.17499923706055</v>
      </c>
    </row>
    <row r="131">
      <c r="A131" s="1" t="n">
        <v>43830</v>
      </c>
      <c r="B131" t="n">
        <v>18.95800018310547</v>
      </c>
    </row>
    <row r="132">
      <c r="A132" s="1" t="n">
        <v>43832</v>
      </c>
      <c r="B132" t="n">
        <v>19.30200004577637</v>
      </c>
    </row>
    <row r="133">
      <c r="A133" s="1" t="n">
        <v>43833</v>
      </c>
      <c r="B133" t="n">
        <v>19.16900062561035</v>
      </c>
    </row>
    <row r="134">
      <c r="A134" s="1" t="n">
        <v>43836</v>
      </c>
      <c r="B134" t="n">
        <v>18.70199966430664</v>
      </c>
    </row>
    <row r="135">
      <c r="A135" s="1" t="n">
        <v>43837</v>
      </c>
      <c r="B135" t="n">
        <v>18.82699966430664</v>
      </c>
    </row>
    <row r="136">
      <c r="A136" s="1" t="n">
        <v>43838</v>
      </c>
      <c r="B136" t="n">
        <v>18.9419994354248</v>
      </c>
    </row>
    <row r="137">
      <c r="A137" s="1" t="n">
        <v>43839</v>
      </c>
      <c r="B137" t="n">
        <v>19.3479995727539</v>
      </c>
    </row>
    <row r="138">
      <c r="A138" s="1" t="n">
        <v>43840</v>
      </c>
      <c r="B138" t="n">
        <v>19.52700042724609</v>
      </c>
    </row>
    <row r="139">
      <c r="A139" s="1" t="n">
        <v>43843</v>
      </c>
      <c r="B139" t="n">
        <v>19.76700019836425</v>
      </c>
    </row>
    <row r="140">
      <c r="A140" s="1" t="n">
        <v>43844</v>
      </c>
      <c r="B140" t="n">
        <v>19.74200057983398</v>
      </c>
    </row>
    <row r="141">
      <c r="A141" s="1" t="n">
        <v>43845</v>
      </c>
      <c r="B141" t="n">
        <v>19.72900009155273</v>
      </c>
    </row>
    <row r="142">
      <c r="A142" s="1" t="n">
        <v>43846</v>
      </c>
      <c r="B142" t="n">
        <v>19.72999954223633</v>
      </c>
    </row>
    <row r="143">
      <c r="A143" s="1" t="n">
        <v>43847</v>
      </c>
      <c r="B143" t="n">
        <v>19.77000045776367</v>
      </c>
    </row>
    <row r="144">
      <c r="A144" s="1" t="n">
        <v>43850</v>
      </c>
      <c r="B144" t="n">
        <v>19.69700050354004</v>
      </c>
    </row>
    <row r="145">
      <c r="A145" s="1" t="n">
        <v>43851</v>
      </c>
      <c r="B145" t="n">
        <v>19.57699966430664</v>
      </c>
    </row>
    <row r="146">
      <c r="A146" s="1" t="n">
        <v>43852</v>
      </c>
      <c r="B146" t="n">
        <v>19.36400032043457</v>
      </c>
    </row>
    <row r="147">
      <c r="A147" s="1" t="n">
        <v>43853</v>
      </c>
      <c r="B147" t="n">
        <v>19.2859992980957</v>
      </c>
    </row>
    <row r="148">
      <c r="A148" s="1" t="n">
        <v>43854</v>
      </c>
      <c r="B148" t="n">
        <v>19.61899948120117</v>
      </c>
    </row>
    <row r="149">
      <c r="A149" s="1" t="n">
        <v>43857</v>
      </c>
      <c r="B149" t="n">
        <v>19.26600074768066</v>
      </c>
    </row>
    <row r="150">
      <c r="A150" s="1" t="n">
        <v>43858</v>
      </c>
      <c r="B150" t="n">
        <v>19.53000068664551</v>
      </c>
    </row>
    <row r="151">
      <c r="A151" s="1" t="n">
        <v>43859</v>
      </c>
      <c r="B151" t="n">
        <v>19.53199958801269</v>
      </c>
    </row>
    <row r="152">
      <c r="A152" s="1" t="n">
        <v>43860</v>
      </c>
      <c r="B152" t="n">
        <v>19.06599998474121</v>
      </c>
    </row>
    <row r="153">
      <c r="A153" s="1" t="n">
        <v>43861</v>
      </c>
      <c r="B153" t="n">
        <v>18.6609992980957</v>
      </c>
    </row>
    <row r="154">
      <c r="A154" s="1" t="n">
        <v>43864</v>
      </c>
      <c r="B154" t="n">
        <v>18.76700019836425</v>
      </c>
    </row>
    <row r="155">
      <c r="A155" s="1" t="n">
        <v>43865</v>
      </c>
      <c r="B155" t="n">
        <v>19.30299949645996</v>
      </c>
    </row>
    <row r="156">
      <c r="A156" s="1" t="n">
        <v>43866</v>
      </c>
      <c r="B156" t="n">
        <v>19.4689998626709</v>
      </c>
    </row>
    <row r="157">
      <c r="A157" s="1" t="n">
        <v>43867</v>
      </c>
      <c r="B157" t="n">
        <v>19.66699981689453</v>
      </c>
    </row>
    <row r="158">
      <c r="A158" s="1" t="n">
        <v>43868</v>
      </c>
      <c r="B158" t="n">
        <v>19.51300048828125</v>
      </c>
    </row>
    <row r="159">
      <c r="A159" s="1" t="n">
        <v>43871</v>
      </c>
      <c r="B159" t="n">
        <v>19.51300048828125</v>
      </c>
    </row>
    <row r="160">
      <c r="A160" s="1" t="n">
        <v>43872</v>
      </c>
      <c r="B160" t="n">
        <v>19.51300048828125</v>
      </c>
    </row>
    <row r="161">
      <c r="A161" s="1" t="n">
        <v>43873</v>
      </c>
      <c r="B161" t="n">
        <v>19.70400047302246</v>
      </c>
    </row>
    <row r="162">
      <c r="A162" s="1" t="n">
        <v>43874</v>
      </c>
      <c r="B162" t="n">
        <v>19.48900032043457</v>
      </c>
    </row>
    <row r="163">
      <c r="A163" s="1" t="n">
        <v>43875</v>
      </c>
      <c r="B163" t="n">
        <v>19.40500068664551</v>
      </c>
    </row>
    <row r="164">
      <c r="A164" s="1" t="n">
        <v>43878</v>
      </c>
      <c r="B164" t="n">
        <v>19.42000007629395</v>
      </c>
    </row>
    <row r="165">
      <c r="A165" s="1" t="n">
        <v>43879</v>
      </c>
      <c r="B165" t="n">
        <v>19.23200035095215</v>
      </c>
    </row>
    <row r="166">
      <c r="A166" s="1" t="n">
        <v>43880</v>
      </c>
      <c r="B166" t="n">
        <v>19.60199928283692</v>
      </c>
    </row>
    <row r="167">
      <c r="A167" s="1" t="n">
        <v>43881</v>
      </c>
      <c r="B167" t="n">
        <v>19.46199989318848</v>
      </c>
    </row>
    <row r="168">
      <c r="A168" s="1" t="n">
        <v>43882</v>
      </c>
      <c r="B168" t="n">
        <v>19.31999969482422</v>
      </c>
    </row>
    <row r="169">
      <c r="A169" s="1" t="n">
        <v>43885</v>
      </c>
      <c r="B169" t="n">
        <v>18.82999992370605</v>
      </c>
    </row>
    <row r="170">
      <c r="A170" s="1" t="n">
        <v>43886</v>
      </c>
      <c r="B170" t="n">
        <v>18.8129997253418</v>
      </c>
    </row>
    <row r="171">
      <c r="A171" s="1" t="n">
        <v>43887</v>
      </c>
      <c r="B171" t="n">
        <v>18.89900016784668</v>
      </c>
    </row>
    <row r="172">
      <c r="A172" s="1" t="n">
        <v>43888</v>
      </c>
      <c r="B172" t="n">
        <v>18.59600067138672</v>
      </c>
    </row>
    <row r="173">
      <c r="A173" s="1" t="n">
        <v>43889</v>
      </c>
      <c r="B173" t="n">
        <v>17.97900009155273</v>
      </c>
    </row>
    <row r="174">
      <c r="A174" s="1" t="n">
        <v>43892</v>
      </c>
      <c r="B174" t="n">
        <v>17.78700065612793</v>
      </c>
    </row>
    <row r="175">
      <c r="A175" s="1" t="n">
        <v>43893</v>
      </c>
      <c r="B175" t="n">
        <v>18.08200073242188</v>
      </c>
    </row>
    <row r="176">
      <c r="A176" s="1" t="n">
        <v>43894</v>
      </c>
      <c r="B176" t="n">
        <v>17.9379997253418</v>
      </c>
    </row>
    <row r="177">
      <c r="A177" s="1" t="n">
        <v>43895</v>
      </c>
      <c r="B177" t="n">
        <v>17.51099967956543</v>
      </c>
    </row>
    <row r="178">
      <c r="A178" s="1" t="n">
        <v>43896</v>
      </c>
      <c r="B178" t="n">
        <v>16.9379997253418</v>
      </c>
    </row>
    <row r="179">
      <c r="A179" s="1" t="n">
        <v>43899</v>
      </c>
      <c r="B179" t="n">
        <v>15.92700004577637</v>
      </c>
    </row>
    <row r="180">
      <c r="A180" s="1" t="n">
        <v>43900</v>
      </c>
      <c r="B180" t="n">
        <v>16.23600006103516</v>
      </c>
    </row>
    <row r="181">
      <c r="A181" s="1" t="n">
        <v>43901</v>
      </c>
      <c r="B181" t="n">
        <v>16.2819995880127</v>
      </c>
    </row>
    <row r="182">
      <c r="A182" s="1" t="n">
        <v>43902</v>
      </c>
      <c r="B182" t="n">
        <v>16.2819995880127</v>
      </c>
    </row>
    <row r="183">
      <c r="A183" s="1" t="n">
        <v>43903</v>
      </c>
      <c r="B183" t="n">
        <v>16.2819995880127</v>
      </c>
    </row>
    <row r="184">
      <c r="A184" s="1" t="n">
        <v>43906</v>
      </c>
      <c r="B184" t="n">
        <v>15.16499996185303</v>
      </c>
    </row>
    <row r="185">
      <c r="A185" s="1" t="n">
        <v>43907</v>
      </c>
      <c r="B185" t="n">
        <v>15.59500026702881</v>
      </c>
    </row>
    <row r="186">
      <c r="A186" s="1" t="n">
        <v>43908</v>
      </c>
      <c r="B186" t="n">
        <v>14.7480001449585</v>
      </c>
    </row>
    <row r="187">
      <c r="A187" s="1" t="n">
        <v>43909</v>
      </c>
      <c r="B187" t="n">
        <v>13.93200016021728</v>
      </c>
    </row>
    <row r="188">
      <c r="A188" s="1" t="n">
        <v>43910</v>
      </c>
      <c r="B188" t="n">
        <v>14.44799995422363</v>
      </c>
    </row>
    <row r="189">
      <c r="A189" s="1" t="n">
        <v>43913</v>
      </c>
      <c r="B189" t="n">
        <v>13.06700038909912</v>
      </c>
    </row>
    <row r="190">
      <c r="A190" s="1" t="n">
        <v>43914</v>
      </c>
      <c r="B190" t="n">
        <v>13.25599956512451</v>
      </c>
    </row>
    <row r="191">
      <c r="A191" s="1" t="n">
        <v>43915</v>
      </c>
      <c r="B191" t="n">
        <v>13.25599956512451</v>
      </c>
    </row>
    <row r="192">
      <c r="A192" s="1" t="n">
        <v>43916</v>
      </c>
      <c r="B192" t="n">
        <v>14.82699966430664</v>
      </c>
    </row>
    <row r="193">
      <c r="A193" s="1" t="n">
        <v>43917</v>
      </c>
      <c r="B193" t="n">
        <v>13.5600004196167</v>
      </c>
    </row>
    <row r="194">
      <c r="A194" s="1" t="n">
        <v>43920</v>
      </c>
      <c r="B194" t="n">
        <v>13.65299987792969</v>
      </c>
    </row>
    <row r="195">
      <c r="A195" s="1" t="n">
        <v>43921</v>
      </c>
      <c r="B195" t="n">
        <v>14.14799976348877</v>
      </c>
    </row>
    <row r="196">
      <c r="A196" s="1" t="n">
        <v>43922</v>
      </c>
      <c r="B196" t="n">
        <v>13.15299987792969</v>
      </c>
    </row>
    <row r="197">
      <c r="A197" s="1" t="n">
        <v>43923</v>
      </c>
      <c r="B197" t="n">
        <v>13.35599994659424</v>
      </c>
    </row>
    <row r="198">
      <c r="A198" s="1" t="n">
        <v>43924</v>
      </c>
      <c r="B198" t="n">
        <v>13.17599964141846</v>
      </c>
    </row>
    <row r="199">
      <c r="A199" s="1" t="n">
        <v>43927</v>
      </c>
      <c r="B199" t="n">
        <v>13.85400009155273</v>
      </c>
    </row>
    <row r="200">
      <c r="A200" s="1" t="n">
        <v>43928</v>
      </c>
      <c r="B200" t="n">
        <v>14.45699977874756</v>
      </c>
    </row>
    <row r="201">
      <c r="A201" s="1" t="n">
        <v>43929</v>
      </c>
      <c r="B201" t="n">
        <v>14.40200042724609</v>
      </c>
    </row>
    <row r="202">
      <c r="A202" s="1" t="n">
        <v>43930</v>
      </c>
      <c r="B202" t="n">
        <v>14.81999969482422</v>
      </c>
    </row>
    <row r="203">
      <c r="A203" s="1" t="n">
        <v>43935</v>
      </c>
      <c r="B203" t="n">
        <v>14.78800010681152</v>
      </c>
    </row>
    <row r="204">
      <c r="A204" s="1" t="n">
        <v>43936</v>
      </c>
      <c r="B204" t="n">
        <v>14.2189998626709</v>
      </c>
    </row>
    <row r="205">
      <c r="A205" s="1" t="n">
        <v>43937</v>
      </c>
      <c r="B205" t="n">
        <v>14.54399967193604</v>
      </c>
    </row>
    <row r="206">
      <c r="A206" s="1" t="n">
        <v>43938</v>
      </c>
      <c r="B206" t="n">
        <v>14.78400039672852</v>
      </c>
    </row>
    <row r="207">
      <c r="A207" s="1" t="n">
        <v>43941</v>
      </c>
      <c r="B207" t="n">
        <v>14.91699981689453</v>
      </c>
    </row>
    <row r="208">
      <c r="A208" s="1" t="n">
        <v>43942</v>
      </c>
      <c r="B208" t="n">
        <v>14.49199962615967</v>
      </c>
    </row>
    <row r="209">
      <c r="A209" s="1" t="n">
        <v>43943</v>
      </c>
      <c r="B209" t="n">
        <v>15.08500003814697</v>
      </c>
    </row>
    <row r="210">
      <c r="A210" s="1" t="n">
        <v>43944</v>
      </c>
      <c r="B210" t="n">
        <v>15.36400032043457</v>
      </c>
    </row>
    <row r="211">
      <c r="A211" s="1" t="n">
        <v>43945</v>
      </c>
      <c r="B211" t="n">
        <v>14.91100025177002</v>
      </c>
    </row>
    <row r="212">
      <c r="A212" s="1" t="n">
        <v>43948</v>
      </c>
      <c r="B212" t="n">
        <v>15.22299957275391</v>
      </c>
    </row>
    <row r="213">
      <c r="A213" s="1" t="n">
        <v>43949</v>
      </c>
      <c r="B213" t="n">
        <v>15.30200004577637</v>
      </c>
    </row>
    <row r="214">
      <c r="A214" s="1" t="n">
        <v>43950</v>
      </c>
      <c r="B214" t="n">
        <v>15.6899995803833</v>
      </c>
    </row>
    <row r="215">
      <c r="A215" s="1" t="n">
        <v>43951</v>
      </c>
      <c r="B215" t="n">
        <v>15.61499977111816</v>
      </c>
    </row>
    <row r="216">
      <c r="A216" s="1" t="n">
        <v>43952</v>
      </c>
      <c r="B216" t="n">
        <v>14.95400047302246</v>
      </c>
    </row>
    <row r="217">
      <c r="A217" s="1" t="n">
        <v>43955</v>
      </c>
      <c r="B217" t="n">
        <v>15.18900012969971</v>
      </c>
    </row>
    <row r="218">
      <c r="A218" s="1" t="n">
        <v>43956</v>
      </c>
      <c r="B218" t="n">
        <v>15.1569995880127</v>
      </c>
    </row>
    <row r="219">
      <c r="A219" s="1" t="n">
        <v>43957</v>
      </c>
      <c r="B219" t="n">
        <v>14.97200012207031</v>
      </c>
    </row>
    <row r="220">
      <c r="A220" s="1" t="n">
        <v>43958</v>
      </c>
      <c r="B220" t="n">
        <v>15.2189998626709</v>
      </c>
    </row>
    <row r="221">
      <c r="A221" s="1" t="n">
        <v>43962</v>
      </c>
      <c r="B221" t="n">
        <v>15.35000038146973</v>
      </c>
    </row>
    <row r="222">
      <c r="A222" s="1" t="n">
        <v>43963</v>
      </c>
      <c r="B222" t="n">
        <v>16.10000038146973</v>
      </c>
    </row>
    <row r="223">
      <c r="A223" s="1" t="n">
        <v>43964</v>
      </c>
      <c r="B223" t="n">
        <v>15.75899982452393</v>
      </c>
    </row>
    <row r="224">
      <c r="A224" s="1" t="n">
        <v>43965</v>
      </c>
      <c r="B224" t="n">
        <v>15.56999969482422</v>
      </c>
    </row>
    <row r="225">
      <c r="A225" s="1" t="n">
        <v>43966</v>
      </c>
      <c r="B225" t="n">
        <v>15.49499988555908</v>
      </c>
    </row>
    <row r="226">
      <c r="A226" s="1" t="n">
        <v>43969</v>
      </c>
      <c r="B226" t="n">
        <v>15.48600006103516</v>
      </c>
    </row>
    <row r="227">
      <c r="A227" s="1" t="n">
        <v>43970</v>
      </c>
      <c r="B227" t="n">
        <v>15.30200004577637</v>
      </c>
    </row>
    <row r="228">
      <c r="A228" s="1" t="n">
        <v>43971</v>
      </c>
      <c r="B228" t="n">
        <v>15.49300003051758</v>
      </c>
    </row>
    <row r="229">
      <c r="A229" s="1" t="n">
        <v>43972</v>
      </c>
      <c r="B229" t="n">
        <v>15.37399959564209</v>
      </c>
    </row>
    <row r="230">
      <c r="A230" s="1" t="n">
        <v>43973</v>
      </c>
      <c r="B230" t="n">
        <v>15.45899963378906</v>
      </c>
    </row>
    <row r="231">
      <c r="A231" s="1" t="n">
        <v>43977</v>
      </c>
      <c r="B231" t="n">
        <v>15.36400032043457</v>
      </c>
    </row>
    <row r="232">
      <c r="A232" s="1" t="n">
        <v>43978</v>
      </c>
      <c r="B232" t="n">
        <v>15.47299957275391</v>
      </c>
    </row>
    <row r="233">
      <c r="A233" s="1" t="n">
        <v>43979</v>
      </c>
      <c r="B233" t="n">
        <v>15.84500026702881</v>
      </c>
    </row>
    <row r="234">
      <c r="A234" s="1" t="n">
        <v>43980</v>
      </c>
      <c r="B234" t="n">
        <v>15.92399978637695</v>
      </c>
    </row>
    <row r="235">
      <c r="A235" s="1" t="n">
        <v>43983</v>
      </c>
      <c r="B235" t="n">
        <v>16.22100067138672</v>
      </c>
    </row>
    <row r="236">
      <c r="A236" s="1" t="n">
        <v>43984</v>
      </c>
      <c r="B236" t="n">
        <v>16.54199981689453</v>
      </c>
    </row>
    <row r="237">
      <c r="A237" s="1" t="n">
        <v>43985</v>
      </c>
      <c r="B237" t="n">
        <v>16.51799964904785</v>
      </c>
    </row>
    <row r="238">
      <c r="A238" s="1" t="n">
        <v>43986</v>
      </c>
      <c r="B238" t="n">
        <v>16.40099906921387</v>
      </c>
    </row>
    <row r="239">
      <c r="A239" s="1" t="n">
        <v>43987</v>
      </c>
      <c r="B239" t="n">
        <v>16.60300064086914</v>
      </c>
    </row>
    <row r="240">
      <c r="A240" s="1" t="n">
        <v>43990</v>
      </c>
      <c r="B240" t="n">
        <v>16.43000030517578</v>
      </c>
    </row>
    <row r="241">
      <c r="A241" s="1" t="n">
        <v>43991</v>
      </c>
      <c r="B241" t="n">
        <v>16.27499961853027</v>
      </c>
    </row>
    <row r="242">
      <c r="A242" s="1" t="n">
        <v>43992</v>
      </c>
      <c r="B242" t="n">
        <v>16.25799942016602</v>
      </c>
    </row>
    <row r="243">
      <c r="A243" s="1" t="n">
        <v>43993</v>
      </c>
      <c r="B243" t="n">
        <v>15.70300006866455</v>
      </c>
    </row>
    <row r="244">
      <c r="A244" s="1" t="n">
        <v>43994</v>
      </c>
      <c r="B244" t="n">
        <v>16.07900047302246</v>
      </c>
    </row>
    <row r="245">
      <c r="A245" s="1" t="n">
        <v>43997</v>
      </c>
      <c r="B245" t="n">
        <v>16.06900024414062</v>
      </c>
    </row>
    <row r="246">
      <c r="A246" s="1" t="n">
        <v>43998</v>
      </c>
      <c r="B246" t="n">
        <v>16.01899909973145</v>
      </c>
    </row>
    <row r="247">
      <c r="A247" s="1" t="n">
        <v>43999</v>
      </c>
      <c r="B247" t="n">
        <v>16.18600082397461</v>
      </c>
    </row>
    <row r="248">
      <c r="A248" s="1" t="n">
        <v>44000</v>
      </c>
      <c r="B248" t="n">
        <v>16.50099945068359</v>
      </c>
    </row>
    <row r="249">
      <c r="A249" s="1" t="n">
        <v>44001</v>
      </c>
      <c r="B249" t="n">
        <v>16.86899948120117</v>
      </c>
    </row>
    <row r="250">
      <c r="A250" s="1" t="n">
        <v>44004</v>
      </c>
      <c r="B250" t="n">
        <v>17.09000015258789</v>
      </c>
    </row>
    <row r="251">
      <c r="A251" s="1" t="n">
        <v>44005</v>
      </c>
      <c r="B251" t="n">
        <v>17.23500061035156</v>
      </c>
    </row>
    <row r="252">
      <c r="A252" s="1" t="n">
        <v>44006</v>
      </c>
      <c r="B252" t="n">
        <v>16.89100074768066</v>
      </c>
    </row>
    <row r="253">
      <c r="A253" s="1" t="n">
        <v>44007</v>
      </c>
      <c r="B253" t="n">
        <v>17.01300048828125</v>
      </c>
    </row>
    <row r="254">
      <c r="A254" s="1" t="n">
        <v>44008</v>
      </c>
      <c r="B254" t="n">
        <v>17.01600074768066</v>
      </c>
    </row>
    <row r="255">
      <c r="A255" s="1" t="n">
        <v>44011</v>
      </c>
      <c r="B255" t="n">
        <v>17.16699981689453</v>
      </c>
    </row>
    <row r="256">
      <c r="A256" s="1" t="n">
        <v>44012</v>
      </c>
      <c r="B256" t="n">
        <v>16.90900039672852</v>
      </c>
    </row>
    <row r="257">
      <c r="A257" s="1" t="n">
        <v>44013</v>
      </c>
      <c r="B257" t="n">
        <v>17.01700019836426</v>
      </c>
    </row>
    <row r="258">
      <c r="A258" s="1" t="n">
        <v>44014</v>
      </c>
      <c r="B258" t="n">
        <v>17.52899932861328</v>
      </c>
    </row>
    <row r="259">
      <c r="A259" s="1" t="n">
        <v>44015</v>
      </c>
      <c r="B259" t="n">
        <v>17.54000091552734</v>
      </c>
    </row>
    <row r="260">
      <c r="A260" s="1" t="n">
        <v>44018</v>
      </c>
      <c r="B260" t="n">
        <v>17.83600044250488</v>
      </c>
    </row>
    <row r="261">
      <c r="A261" s="1" t="n">
        <v>44019</v>
      </c>
      <c r="B261" t="n">
        <v>17.76700019836426</v>
      </c>
    </row>
    <row r="262">
      <c r="A262" s="1" t="n">
        <v>44020</v>
      </c>
      <c r="B262" t="n">
        <v>17.30200004577637</v>
      </c>
    </row>
    <row r="263">
      <c r="A263" s="1" t="n">
        <v>44021</v>
      </c>
      <c r="B263" t="n">
        <v>17.33200073242188</v>
      </c>
    </row>
    <row r="264">
      <c r="A264" s="1" t="n">
        <v>44022</v>
      </c>
      <c r="B264" t="n">
        <v>17.37299919128418</v>
      </c>
    </row>
    <row r="265">
      <c r="A265" s="1" t="n">
        <v>44025</v>
      </c>
      <c r="B265" t="n">
        <v>17.71999931335449</v>
      </c>
    </row>
    <row r="266">
      <c r="A266" s="1" t="n">
        <v>44026</v>
      </c>
      <c r="B266" t="n">
        <v>17.34199905395508</v>
      </c>
    </row>
    <row r="267">
      <c r="A267" s="1" t="n">
        <v>44027</v>
      </c>
      <c r="B267" t="n">
        <v>17.46999931335449</v>
      </c>
    </row>
    <row r="268">
      <c r="A268" s="1" t="n">
        <v>44028</v>
      </c>
      <c r="B268" t="n">
        <v>17.59000015258789</v>
      </c>
    </row>
    <row r="269">
      <c r="A269" s="1" t="n">
        <v>44029</v>
      </c>
      <c r="B269" t="n">
        <v>17.97500038146973</v>
      </c>
    </row>
    <row r="270">
      <c r="A270" s="1" t="n">
        <v>44032</v>
      </c>
      <c r="B270" t="n">
        <v>17.90900039672852</v>
      </c>
    </row>
    <row r="271">
      <c r="A271" s="1" t="n">
        <v>44033</v>
      </c>
      <c r="B271" t="n">
        <v>17.94000053405762</v>
      </c>
    </row>
    <row r="272">
      <c r="A272" s="1" t="n">
        <v>44034</v>
      </c>
      <c r="B272" t="n">
        <v>17.90399932861328</v>
      </c>
    </row>
    <row r="273">
      <c r="A273" s="1" t="n">
        <v>44035</v>
      </c>
      <c r="B273" t="n">
        <v>17.93499946594238</v>
      </c>
    </row>
    <row r="274">
      <c r="A274" s="1" t="n">
        <v>44036</v>
      </c>
      <c r="B274" t="n">
        <v>17.92200088500977</v>
      </c>
    </row>
    <row r="275">
      <c r="A275" s="1" t="n">
        <v>44039</v>
      </c>
      <c r="B275" t="n">
        <v>17.86199951171875</v>
      </c>
    </row>
    <row r="276">
      <c r="A276" s="1" t="n">
        <v>44040</v>
      </c>
      <c r="B276" t="n">
        <v>17.97299957275391</v>
      </c>
    </row>
    <row r="277">
      <c r="A277" s="1" t="n">
        <v>44041</v>
      </c>
      <c r="B277" t="n">
        <v>17.69700050354004</v>
      </c>
    </row>
    <row r="278">
      <c r="A278" s="1" t="n">
        <v>44042</v>
      </c>
      <c r="B278" t="n">
        <v>17.38100051879883</v>
      </c>
    </row>
    <row r="279">
      <c r="A279" s="1" t="n">
        <v>44043</v>
      </c>
      <c r="B279" t="n">
        <v>17.27199935913086</v>
      </c>
    </row>
    <row r="280">
      <c r="A280" s="1" t="n">
        <v>44046</v>
      </c>
      <c r="B280" t="n">
        <v>17.2810001373291</v>
      </c>
    </row>
    <row r="281">
      <c r="A281" s="1" t="n">
        <v>44047</v>
      </c>
      <c r="B281" t="n">
        <v>17.49099922180176</v>
      </c>
    </row>
    <row r="282">
      <c r="A282" s="1" t="n">
        <v>44048</v>
      </c>
      <c r="B282" t="n">
        <v>17.57399940490723</v>
      </c>
    </row>
    <row r="283">
      <c r="A283" s="1" t="n">
        <v>44049</v>
      </c>
      <c r="B283" t="n">
        <v>17.61000061035156</v>
      </c>
    </row>
    <row r="284">
      <c r="A284" s="1" t="n">
        <v>44050</v>
      </c>
      <c r="B284" t="n">
        <v>17.74200057983398</v>
      </c>
    </row>
    <row r="285">
      <c r="A285" s="1" t="n">
        <v>44053</v>
      </c>
      <c r="B285" t="n">
        <v>17.73399925231934</v>
      </c>
    </row>
    <row r="286">
      <c r="A286" s="1" t="n">
        <v>44054</v>
      </c>
      <c r="B286" t="n">
        <v>17.87299919128418</v>
      </c>
    </row>
    <row r="287">
      <c r="A287" s="1" t="n">
        <v>44055</v>
      </c>
      <c r="B287" t="n">
        <v>17.97500038146973</v>
      </c>
    </row>
    <row r="288">
      <c r="A288" s="1" t="n">
        <v>44056</v>
      </c>
      <c r="B288" t="n">
        <v>17.92900085449219</v>
      </c>
    </row>
    <row r="289">
      <c r="A289" s="1" t="n">
        <v>44057</v>
      </c>
      <c r="B289" t="n">
        <v>17.80699920654297</v>
      </c>
    </row>
    <row r="290">
      <c r="A290" s="1" t="n">
        <v>44060</v>
      </c>
      <c r="B290" t="n">
        <v>17.9379997253418</v>
      </c>
    </row>
    <row r="291">
      <c r="A291" s="1" t="n">
        <v>44061</v>
      </c>
      <c r="B291" t="n">
        <v>17.82999992370605</v>
      </c>
    </row>
    <row r="292">
      <c r="A292" s="1" t="n">
        <v>44062</v>
      </c>
      <c r="B292" t="n">
        <v>17.90800094604492</v>
      </c>
    </row>
    <row r="293">
      <c r="A293" s="1" t="n">
        <v>44063</v>
      </c>
      <c r="B293" t="n">
        <v>17.75300025939941</v>
      </c>
    </row>
    <row r="294">
      <c r="A294" s="1" t="n">
        <v>44064</v>
      </c>
      <c r="B294" t="n">
        <v>17.89900016784668</v>
      </c>
    </row>
    <row r="295">
      <c r="A295" s="1" t="n">
        <v>44067</v>
      </c>
      <c r="B295" t="n">
        <v>18.07600021362305</v>
      </c>
    </row>
    <row r="296">
      <c r="A296" s="1" t="n">
        <v>44068</v>
      </c>
      <c r="B296" t="n">
        <v>18.04199981689453</v>
      </c>
    </row>
    <row r="297">
      <c r="A297" s="1" t="n">
        <v>44069</v>
      </c>
      <c r="B297" t="n">
        <v>18.125</v>
      </c>
    </row>
    <row r="298">
      <c r="A298" s="1" t="n">
        <v>44070</v>
      </c>
      <c r="B298" t="n">
        <v>18.11300086975098</v>
      </c>
    </row>
    <row r="299">
      <c r="A299" s="1" t="n">
        <v>44071</v>
      </c>
      <c r="B299" t="n">
        <v>18.28199958801269</v>
      </c>
    </row>
    <row r="300">
      <c r="A300" s="1" t="n">
        <v>44075</v>
      </c>
      <c r="B300" t="n">
        <v>17.79500007629395</v>
      </c>
    </row>
    <row r="301">
      <c r="A301" s="1" t="n">
        <v>44076</v>
      </c>
      <c r="B301" t="n">
        <v>17.9950008392334</v>
      </c>
    </row>
    <row r="302">
      <c r="A302" s="1" t="n">
        <v>44077</v>
      </c>
      <c r="B302" t="n">
        <v>17.92099952697754</v>
      </c>
    </row>
    <row r="303">
      <c r="A303" s="1" t="n">
        <v>44078</v>
      </c>
      <c r="B303" t="n">
        <v>17.79599952697754</v>
      </c>
    </row>
    <row r="304">
      <c r="A304" s="1" t="n">
        <v>44081</v>
      </c>
      <c r="B304" t="n">
        <v>18.02099990844727</v>
      </c>
    </row>
    <row r="305">
      <c r="A305" s="1" t="n">
        <v>44082</v>
      </c>
      <c r="B305" t="n">
        <v>17.98500061035156</v>
      </c>
    </row>
    <row r="306">
      <c r="A306" s="1" t="n">
        <v>44083</v>
      </c>
      <c r="B306" t="n">
        <v>18.20299911499023</v>
      </c>
    </row>
    <row r="307">
      <c r="A307" s="1" t="n">
        <v>44084</v>
      </c>
      <c r="B307" t="n">
        <v>18.73600006103516</v>
      </c>
    </row>
    <row r="308">
      <c r="A308" s="1" t="n">
        <v>44085</v>
      </c>
      <c r="B308" t="n">
        <v>18.84499931335449</v>
      </c>
    </row>
    <row r="309">
      <c r="A309" s="1" t="n">
        <v>44088</v>
      </c>
      <c r="B309" t="n">
        <v>18.86100006103516</v>
      </c>
    </row>
    <row r="310">
      <c r="A310" s="1" t="n">
        <v>44089</v>
      </c>
      <c r="B310" t="n">
        <v>18.99099922180176</v>
      </c>
    </row>
    <row r="311">
      <c r="A311" s="1" t="n">
        <v>44090</v>
      </c>
      <c r="B311" t="n">
        <v>18.89500045776367</v>
      </c>
    </row>
    <row r="312">
      <c r="A312" s="1" t="n">
        <v>44091</v>
      </c>
      <c r="B312" t="n">
        <v>18.81599998474121</v>
      </c>
    </row>
    <row r="313">
      <c r="A313" s="1" t="n">
        <v>44092</v>
      </c>
      <c r="B313" t="n">
        <v>18.77899932861328</v>
      </c>
    </row>
    <row r="314">
      <c r="A314" s="1" t="n">
        <v>44095</v>
      </c>
      <c r="B314" t="n">
        <v>18.45000076293945</v>
      </c>
    </row>
    <row r="315">
      <c r="A315" s="1" t="n">
        <v>44096</v>
      </c>
      <c r="B315" t="n">
        <v>18.46100044250488</v>
      </c>
    </row>
    <row r="316">
      <c r="A316" s="1" t="n">
        <v>44097</v>
      </c>
      <c r="B316" t="n">
        <v>18.30699920654297</v>
      </c>
    </row>
    <row r="317">
      <c r="A317" s="1" t="n">
        <v>44098</v>
      </c>
      <c r="B317" t="n">
        <v>17.95100021362305</v>
      </c>
    </row>
    <row r="318">
      <c r="A318" s="1" t="n">
        <v>44099</v>
      </c>
      <c r="B318" t="n">
        <v>18.39699935913086</v>
      </c>
    </row>
    <row r="319">
      <c r="A319" s="1" t="n">
        <v>44102</v>
      </c>
      <c r="B319" t="n">
        <v>18.55900001525879</v>
      </c>
    </row>
    <row r="320">
      <c r="A320" s="1" t="n">
        <v>44103</v>
      </c>
      <c r="B320" t="n">
        <v>18.46100044250488</v>
      </c>
    </row>
    <row r="321">
      <c r="A321" s="1" t="n">
        <v>44104</v>
      </c>
      <c r="B321" t="n">
        <v>18.64800071716309</v>
      </c>
    </row>
    <row r="322">
      <c r="A322" s="1" t="n">
        <v>44105</v>
      </c>
      <c r="B322" t="n">
        <v>18.8120002746582</v>
      </c>
    </row>
    <row r="323">
      <c r="A323" s="1" t="n">
        <v>44106</v>
      </c>
      <c r="B323" t="n">
        <v>18.64500045776367</v>
      </c>
    </row>
    <row r="324">
      <c r="A324" s="1" t="n">
        <v>44109</v>
      </c>
      <c r="B324" t="n">
        <v>18.88100051879883</v>
      </c>
    </row>
    <row r="325">
      <c r="A325" s="1" t="n">
        <v>44110</v>
      </c>
      <c r="B325" t="n">
        <v>19.02000045776367</v>
      </c>
    </row>
    <row r="326">
      <c r="A326" s="1" t="n">
        <v>44111</v>
      </c>
      <c r="B326" t="n">
        <v>19.17600059509277</v>
      </c>
    </row>
    <row r="327">
      <c r="A327" s="1" t="n">
        <v>44112</v>
      </c>
      <c r="B327" t="n">
        <v>19.14399909973145</v>
      </c>
    </row>
    <row r="328">
      <c r="A328" s="1" t="n">
        <v>44113</v>
      </c>
      <c r="B328" t="n">
        <v>19.20400047302246</v>
      </c>
    </row>
    <row r="329">
      <c r="A329" s="1" t="n">
        <v>44116</v>
      </c>
      <c r="B329" t="n">
        <v>19.01399993896484</v>
      </c>
    </row>
    <row r="330">
      <c r="A330" s="1" t="n">
        <v>44117</v>
      </c>
      <c r="B330" t="n">
        <v>19.00399971008301</v>
      </c>
    </row>
    <row r="331">
      <c r="A331" s="1" t="n">
        <v>44118</v>
      </c>
      <c r="B331" t="n">
        <v>19.16600036621094</v>
      </c>
    </row>
    <row r="332">
      <c r="A332" s="1" t="n">
        <v>44119</v>
      </c>
      <c r="B332" t="n">
        <v>18.81999969482422</v>
      </c>
    </row>
    <row r="333">
      <c r="A333" s="1" t="n">
        <v>44120</v>
      </c>
      <c r="B333" t="n">
        <v>18.92300033569336</v>
      </c>
    </row>
    <row r="334">
      <c r="A334" s="1" t="n">
        <v>44123</v>
      </c>
      <c r="B334" t="n">
        <v>18.96599960327148</v>
      </c>
    </row>
    <row r="335">
      <c r="A335" s="1" t="n">
        <v>44124</v>
      </c>
      <c r="B335" t="n">
        <v>19.02599906921387</v>
      </c>
    </row>
    <row r="336">
      <c r="A336" s="1" t="n">
        <v>44125</v>
      </c>
      <c r="B336" t="n">
        <v>18.77899932861328</v>
      </c>
    </row>
    <row r="337">
      <c r="A337" s="1" t="n">
        <v>44126</v>
      </c>
      <c r="B337" t="n">
        <v>18.79500007629395</v>
      </c>
    </row>
    <row r="338">
      <c r="A338" s="1" t="n">
        <v>44127</v>
      </c>
      <c r="B338" t="n">
        <v>18.87700080871582</v>
      </c>
    </row>
    <row r="339">
      <c r="A339" s="1" t="n">
        <v>44130</v>
      </c>
      <c r="B339" t="n">
        <v>18.63899993896484</v>
      </c>
    </row>
    <row r="340">
      <c r="A340" s="1" t="n">
        <v>44131</v>
      </c>
      <c r="B340" t="n">
        <v>18.72800064086914</v>
      </c>
    </row>
    <row r="341">
      <c r="A341" s="1" t="n">
        <v>44132</v>
      </c>
      <c r="B341" t="n">
        <v>18.31100082397461</v>
      </c>
    </row>
    <row r="342">
      <c r="A342" s="1" t="n">
        <v>44133</v>
      </c>
      <c r="B342" t="n">
        <v>18.35400009155273</v>
      </c>
    </row>
    <row r="343">
      <c r="A343" s="1" t="n">
        <v>44134</v>
      </c>
      <c r="B343" t="n">
        <v>18.32099914550781</v>
      </c>
    </row>
    <row r="344">
      <c r="A344" s="1" t="n">
        <v>44137</v>
      </c>
      <c r="B344" t="n">
        <v>18.30999946594238</v>
      </c>
    </row>
    <row r="345">
      <c r="A345" s="1" t="n">
        <v>44138</v>
      </c>
      <c r="B345" t="n">
        <v>18.31599998474121</v>
      </c>
    </row>
    <row r="346">
      <c r="A346" s="1" t="n">
        <v>44139</v>
      </c>
      <c r="B346" t="n">
        <v>19.03899955749512</v>
      </c>
    </row>
    <row r="347">
      <c r="A347" s="1" t="n">
        <v>44140</v>
      </c>
      <c r="B347" t="n">
        <v>19.06599998474121</v>
      </c>
    </row>
    <row r="348">
      <c r="A348" s="1" t="n">
        <v>44141</v>
      </c>
      <c r="B348" t="n">
        <v>19.07699966430664</v>
      </c>
    </row>
    <row r="349">
      <c r="A349" s="1" t="n">
        <v>44144</v>
      </c>
      <c r="B349" t="n">
        <v>19.5</v>
      </c>
    </row>
    <row r="350">
      <c r="A350" s="1" t="n">
        <v>44145</v>
      </c>
      <c r="B350" t="n">
        <v>19.05999946594238</v>
      </c>
    </row>
    <row r="351">
      <c r="A351" s="1" t="n">
        <v>44146</v>
      </c>
      <c r="B351" t="n">
        <v>19.11700057983398</v>
      </c>
    </row>
    <row r="352">
      <c r="A352" s="1" t="n">
        <v>44147</v>
      </c>
      <c r="B352" t="n">
        <v>19.2140007019043</v>
      </c>
    </row>
    <row r="353">
      <c r="A353" s="1" t="n">
        <v>44148</v>
      </c>
      <c r="B353" t="n">
        <v>19.28499984741211</v>
      </c>
    </row>
    <row r="354">
      <c r="A354" s="1" t="n">
        <v>44151</v>
      </c>
      <c r="B354" t="n">
        <v>19.51600074768066</v>
      </c>
    </row>
    <row r="355">
      <c r="A355" s="1" t="n">
        <v>44152</v>
      </c>
      <c r="B355" t="n">
        <v>19.38299942016602</v>
      </c>
    </row>
    <row r="356">
      <c r="A356" s="1" t="n">
        <v>44153</v>
      </c>
      <c r="B356" t="n">
        <v>19.3439998626709</v>
      </c>
    </row>
    <row r="357">
      <c r="A357" s="1" t="n">
        <v>44154</v>
      </c>
      <c r="B357" t="n">
        <v>19.35000038146973</v>
      </c>
    </row>
    <row r="358">
      <c r="A358" s="1" t="n">
        <v>44155</v>
      </c>
      <c r="B358" t="n">
        <v>19.28800010681152</v>
      </c>
    </row>
    <row r="359">
      <c r="A359" s="1" t="n">
        <v>44158</v>
      </c>
      <c r="B359" t="n">
        <v>19.31100082397461</v>
      </c>
    </row>
    <row r="360">
      <c r="A360" s="1" t="n">
        <v>44159</v>
      </c>
      <c r="B360" t="n">
        <v>19.50900077819824</v>
      </c>
    </row>
    <row r="361">
      <c r="A361" s="1" t="n">
        <v>44160</v>
      </c>
      <c r="B361" t="n">
        <v>19.3129997253418</v>
      </c>
    </row>
    <row r="362">
      <c r="A362" s="1" t="n">
        <v>44161</v>
      </c>
      <c r="B362" t="n">
        <v>19.51199913024902</v>
      </c>
    </row>
    <row r="363">
      <c r="A363" s="1" t="n">
        <v>44162</v>
      </c>
      <c r="B363" t="n">
        <v>19.45899963378906</v>
      </c>
    </row>
    <row r="364">
      <c r="A364" s="1" t="n">
        <v>44165</v>
      </c>
      <c r="B364" t="n">
        <v>19.17200088500977</v>
      </c>
    </row>
    <row r="365">
      <c r="A365" s="1" t="n">
        <v>44166</v>
      </c>
      <c r="B365" t="n">
        <v>19.70999908447266</v>
      </c>
    </row>
    <row r="366">
      <c r="A366" s="1" t="n">
        <v>44167</v>
      </c>
      <c r="B366" t="n">
        <v>19.79100036621094</v>
      </c>
    </row>
    <row r="367">
      <c r="A367" s="1" t="n">
        <v>44168</v>
      </c>
      <c r="B367" t="n">
        <v>19.78899955749512</v>
      </c>
    </row>
    <row r="368">
      <c r="A368" s="1" t="n">
        <v>44169</v>
      </c>
      <c r="B368" t="n">
        <v>19.83099937438965</v>
      </c>
    </row>
    <row r="369">
      <c r="A369" s="1" t="n">
        <v>44172</v>
      </c>
      <c r="B369" t="n">
        <v>20.30999946594238</v>
      </c>
    </row>
    <row r="370">
      <c r="A370" s="1" t="n">
        <v>44173</v>
      </c>
      <c r="B370" t="n">
        <v>20.21249961853028</v>
      </c>
    </row>
    <row r="371">
      <c r="A371" s="1" t="n">
        <v>44174</v>
      </c>
      <c r="B371" t="n">
        <v>20.23749923706055</v>
      </c>
    </row>
    <row r="372">
      <c r="A372" s="1" t="n">
        <v>44175</v>
      </c>
      <c r="B372" t="n">
        <v>20.45750045776367</v>
      </c>
    </row>
    <row r="373">
      <c r="A373" s="1" t="n">
        <v>44176</v>
      </c>
      <c r="B373" t="n">
        <v>20.55249977111816</v>
      </c>
    </row>
    <row r="374">
      <c r="A374" s="1" t="n">
        <v>44179</v>
      </c>
      <c r="B374" t="n">
        <v>20.48250007629395</v>
      </c>
    </row>
    <row r="375">
      <c r="A375" s="1" t="n">
        <v>44180</v>
      </c>
      <c r="B375" t="n">
        <v>20.36249923706055</v>
      </c>
    </row>
    <row r="376">
      <c r="A376" s="1" t="n">
        <v>44181</v>
      </c>
      <c r="B376" t="n">
        <v>20.42749977111816</v>
      </c>
    </row>
    <row r="377">
      <c r="A377" s="1" t="n">
        <v>44182</v>
      </c>
      <c r="B377" t="n">
        <v>20.3075008392334</v>
      </c>
    </row>
    <row r="378">
      <c r="A378" s="1" t="n">
        <v>44183</v>
      </c>
      <c r="B378" t="n">
        <v>20.53249931335449</v>
      </c>
    </row>
    <row r="379">
      <c r="A379" s="1" t="n">
        <v>44186</v>
      </c>
      <c r="B379" t="n">
        <v>19.89699935913086</v>
      </c>
    </row>
    <row r="380">
      <c r="A380" s="1" t="n">
        <v>44187</v>
      </c>
      <c r="B380" t="n">
        <v>20.20750045776367</v>
      </c>
    </row>
    <row r="381">
      <c r="A381" s="1" t="n">
        <v>44188</v>
      </c>
      <c r="B381" t="n">
        <v>20.3125</v>
      </c>
    </row>
    <row r="382">
      <c r="A382" s="1" t="n">
        <v>44189</v>
      </c>
      <c r="B382" t="n">
        <v>20.34749984741211</v>
      </c>
    </row>
    <row r="383">
      <c r="A383" s="1" t="n">
        <v>44194</v>
      </c>
      <c r="B383" t="n">
        <v>20.80999946594238</v>
      </c>
    </row>
    <row r="384">
      <c r="A384" s="1" t="n">
        <v>44195</v>
      </c>
      <c r="B384" t="n">
        <v>20.76250076293945</v>
      </c>
    </row>
    <row r="385">
      <c r="A385" s="1" t="n">
        <v>44196</v>
      </c>
      <c r="B385" t="n">
        <v>20.70000076293945</v>
      </c>
    </row>
    <row r="386">
      <c r="A386" s="1" t="n">
        <v>44200</v>
      </c>
      <c r="B386" t="n">
        <v>21.11750030517578</v>
      </c>
    </row>
    <row r="387">
      <c r="A387" s="1" t="n">
        <v>44201</v>
      </c>
      <c r="B387" t="n">
        <v>21.19000053405762</v>
      </c>
    </row>
    <row r="388">
      <c r="A388" s="1" t="n">
        <v>44202</v>
      </c>
      <c r="B388" t="n">
        <v>21.20999908447266</v>
      </c>
    </row>
    <row r="389">
      <c r="A389" s="1" t="n">
        <v>44203</v>
      </c>
      <c r="B389" t="n">
        <v>21.32250022888184</v>
      </c>
    </row>
    <row r="390">
      <c r="A390" s="1" t="n">
        <v>44204</v>
      </c>
      <c r="B390" t="n">
        <v>21.72249984741211</v>
      </c>
    </row>
    <row r="391">
      <c r="A391" s="1" t="n">
        <v>44207</v>
      </c>
      <c r="B391" t="n">
        <v>21.73500061035156</v>
      </c>
    </row>
    <row r="392">
      <c r="A392" s="1" t="n">
        <v>44208</v>
      </c>
      <c r="B392" t="n">
        <v>21.79000091552734</v>
      </c>
    </row>
    <row r="393">
      <c r="A393" s="1" t="n">
        <v>44209</v>
      </c>
      <c r="B393" t="n">
        <v>21.68499946594238</v>
      </c>
    </row>
    <row r="394">
      <c r="A394" s="1" t="n">
        <v>44210</v>
      </c>
      <c r="B394" t="n">
        <v>21.69000053405762</v>
      </c>
    </row>
    <row r="395">
      <c r="A395" s="1" t="n">
        <v>44211</v>
      </c>
      <c r="B395" t="n">
        <v>21.5049991607666</v>
      </c>
    </row>
    <row r="396">
      <c r="A396" s="1" t="n">
        <v>44214</v>
      </c>
      <c r="B396" t="n">
        <v>21.3075008392334</v>
      </c>
    </row>
    <row r="397">
      <c r="A397" s="1" t="n">
        <v>44215</v>
      </c>
      <c r="B397" t="n">
        <v>21.48749923706055</v>
      </c>
    </row>
    <row r="398">
      <c r="A398" s="1" t="n">
        <v>44216</v>
      </c>
      <c r="B398" t="n">
        <v>21.78499984741211</v>
      </c>
    </row>
    <row r="399">
      <c r="A399" s="1" t="n">
        <v>44217</v>
      </c>
      <c r="B399" t="n">
        <v>21.59000015258789</v>
      </c>
    </row>
    <row r="400">
      <c r="A400" s="1" t="n">
        <v>44218</v>
      </c>
      <c r="B400" t="n">
        <v>21.48999977111816</v>
      </c>
    </row>
    <row r="401">
      <c r="A401" s="1" t="n">
        <v>44221</v>
      </c>
      <c r="B401" t="n">
        <v>20.94499969482422</v>
      </c>
    </row>
    <row r="402">
      <c r="A402" s="1" t="n">
        <v>44222</v>
      </c>
      <c r="B402" t="n">
        <v>20.9325008392334</v>
      </c>
    </row>
    <row r="403">
      <c r="A403" s="1" t="n">
        <v>44223</v>
      </c>
      <c r="B403" t="n">
        <v>20.625</v>
      </c>
    </row>
    <row r="404">
      <c r="A404" s="1" t="n">
        <v>44224</v>
      </c>
      <c r="B404" t="n">
        <v>20.73250007629395</v>
      </c>
    </row>
    <row r="405">
      <c r="A405" s="1" t="n">
        <v>44225</v>
      </c>
      <c r="B405" t="n">
        <v>20.20000076293945</v>
      </c>
    </row>
    <row r="406">
      <c r="A406" s="1" t="n">
        <v>44228</v>
      </c>
      <c r="B406" t="n">
        <v>20.94000053405762</v>
      </c>
    </row>
    <row r="407">
      <c r="A407" s="1" t="n">
        <v>44229</v>
      </c>
      <c r="B407" t="n">
        <v>21.55999946594238</v>
      </c>
    </row>
    <row r="408">
      <c r="A408" s="1" t="n">
        <v>44230</v>
      </c>
      <c r="B408" t="n">
        <v>21.72999954223633</v>
      </c>
    </row>
    <row r="409">
      <c r="A409" s="1" t="n">
        <v>44231</v>
      </c>
      <c r="B409" t="n">
        <v>21.76000022888184</v>
      </c>
    </row>
    <row r="410">
      <c r="A410" s="1" t="n">
        <v>44232</v>
      </c>
      <c r="B410" t="n">
        <v>21.76499938964844</v>
      </c>
    </row>
    <row r="411">
      <c r="A411" s="1" t="n">
        <v>44235</v>
      </c>
      <c r="B411" t="n">
        <v>21.96999931335449</v>
      </c>
    </row>
    <row r="412">
      <c r="A412" s="1" t="n">
        <v>44236</v>
      </c>
      <c r="B412" t="n">
        <v>21.7549991607666</v>
      </c>
    </row>
    <row r="413">
      <c r="A413" s="1" t="n">
        <v>44237</v>
      </c>
      <c r="B413" t="n">
        <v>21.73999977111816</v>
      </c>
    </row>
    <row r="414">
      <c r="A414" s="1" t="n">
        <v>44238</v>
      </c>
      <c r="B414" t="n">
        <v>22.09000015258789</v>
      </c>
    </row>
    <row r="415">
      <c r="A415" s="1" t="n">
        <v>44239</v>
      </c>
      <c r="B415" t="n">
        <v>22</v>
      </c>
    </row>
    <row r="416">
      <c r="A416" s="1" t="n">
        <v>44242</v>
      </c>
      <c r="B416" t="n">
        <v>22.01000022888184</v>
      </c>
    </row>
    <row r="417">
      <c r="A417" s="1" t="n">
        <v>44243</v>
      </c>
      <c r="B417" t="n">
        <v>21.80999946594238</v>
      </c>
    </row>
    <row r="418">
      <c r="A418" s="1" t="n">
        <v>44244</v>
      </c>
      <c r="B418" t="n">
        <v>21.89500045776367</v>
      </c>
    </row>
    <row r="419">
      <c r="A419" s="1" t="n">
        <v>44245</v>
      </c>
      <c r="B419" t="n">
        <v>21.7450008392334</v>
      </c>
    </row>
    <row r="420">
      <c r="A420" s="1" t="n">
        <v>44246</v>
      </c>
      <c r="B420" t="n">
        <v>21.71750068664551</v>
      </c>
    </row>
    <row r="421">
      <c r="A421" s="1" t="n">
        <v>44249</v>
      </c>
      <c r="B421" t="n">
        <v>21.16749954223633</v>
      </c>
    </row>
    <row r="422">
      <c r="A422" s="1" t="n">
        <v>44250</v>
      </c>
      <c r="B422" t="n">
        <v>21.19499969482422</v>
      </c>
    </row>
    <row r="423">
      <c r="A423" s="1" t="n">
        <v>44251</v>
      </c>
      <c r="B423" t="n">
        <v>21.42250061035156</v>
      </c>
    </row>
    <row r="424">
      <c r="A424" s="1" t="n">
        <v>44252</v>
      </c>
      <c r="B424" t="n">
        <v>21.51499938964844</v>
      </c>
    </row>
    <row r="425">
      <c r="A425" s="1" t="n">
        <v>44253</v>
      </c>
      <c r="B425" t="n">
        <v>20.77000045776367</v>
      </c>
    </row>
    <row r="426">
      <c r="A426" s="1" t="n">
        <v>44256</v>
      </c>
      <c r="B426" t="n">
        <v>21.40250015258789</v>
      </c>
    </row>
    <row r="427">
      <c r="A427" s="1" t="n">
        <v>44257</v>
      </c>
      <c r="B427" t="n">
        <v>21.6299991607666</v>
      </c>
    </row>
    <row r="428">
      <c r="A428" s="1" t="n">
        <v>44258</v>
      </c>
      <c r="B428" t="n">
        <v>21.90500068664551</v>
      </c>
    </row>
    <row r="429">
      <c r="A429" s="1" t="n">
        <v>44259</v>
      </c>
      <c r="B429" t="n">
        <v>21.96999931335449</v>
      </c>
    </row>
    <row r="430">
      <c r="A430" s="1" t="n">
        <v>44260</v>
      </c>
      <c r="B430" t="n">
        <v>21.68499946594238</v>
      </c>
    </row>
    <row r="431">
      <c r="A431" s="1" t="n">
        <v>44263</v>
      </c>
      <c r="B431" t="n">
        <v>22.01000022888184</v>
      </c>
    </row>
    <row r="432">
      <c r="A432" s="1" t="n">
        <v>44264</v>
      </c>
      <c r="B432" t="n">
        <v>22.13999938964844</v>
      </c>
    </row>
    <row r="433">
      <c r="A433" s="1" t="n">
        <v>44265</v>
      </c>
      <c r="B433" t="n">
        <v>22.01000022888184</v>
      </c>
    </row>
    <row r="434">
      <c r="A434" s="1" t="n">
        <v>44266</v>
      </c>
      <c r="B434" t="n">
        <v>22.29000091552734</v>
      </c>
    </row>
    <row r="435">
      <c r="A435" s="1" t="n">
        <v>44267</v>
      </c>
      <c r="B435" t="n">
        <v>21.92499923706055</v>
      </c>
    </row>
    <row r="436">
      <c r="A436" s="1" t="n">
        <v>44270</v>
      </c>
      <c r="B436" t="n">
        <v>21.88500022888184</v>
      </c>
    </row>
    <row r="437">
      <c r="A437" s="1" t="n">
        <v>44271</v>
      </c>
      <c r="B437" t="n">
        <v>22.15500068664551</v>
      </c>
    </row>
    <row r="438">
      <c r="A438" s="1" t="n">
        <v>44272</v>
      </c>
      <c r="B438" t="n">
        <v>21.70499992370605</v>
      </c>
    </row>
    <row r="439">
      <c r="A439" s="1" t="n">
        <v>44273</v>
      </c>
      <c r="B439" t="n">
        <v>21.2549991607666</v>
      </c>
    </row>
    <row r="440">
      <c r="A440" s="1" t="n">
        <v>44274</v>
      </c>
      <c r="B440" t="n">
        <v>21.81999969482422</v>
      </c>
    </row>
    <row r="441">
      <c r="A441" s="1" t="n">
        <v>44277</v>
      </c>
      <c r="B441" t="n">
        <v>22.06999969482422</v>
      </c>
    </row>
    <row r="442">
      <c r="A442" s="1" t="n">
        <v>44278</v>
      </c>
      <c r="B442" t="n">
        <v>22.05999946594238</v>
      </c>
    </row>
    <row r="443">
      <c r="A443" s="1" t="n">
        <v>44279</v>
      </c>
      <c r="B443" t="n">
        <v>21.81500053405762</v>
      </c>
    </row>
    <row r="444">
      <c r="A444" s="1" t="n">
        <v>44280</v>
      </c>
      <c r="B444" t="n">
        <v>21.44000053405762</v>
      </c>
    </row>
    <row r="445">
      <c r="A445" s="1" t="n">
        <v>44281</v>
      </c>
      <c r="B445" t="n">
        <v>21.65999984741211</v>
      </c>
    </row>
    <row r="446">
      <c r="A446" s="1" t="n">
        <v>44284</v>
      </c>
      <c r="B446" t="n">
        <v>21.76499938964844</v>
      </c>
    </row>
    <row r="447">
      <c r="A447" s="1" t="n">
        <v>44285</v>
      </c>
      <c r="B447" t="n">
        <v>21.79999923706055</v>
      </c>
    </row>
    <row r="448">
      <c r="A448" s="1" t="n">
        <v>44286</v>
      </c>
      <c r="B448" t="n">
        <v>21.80500030517578</v>
      </c>
    </row>
    <row r="449">
      <c r="A449" s="1" t="n">
        <v>44287</v>
      </c>
      <c r="B449" t="n">
        <v>21.97500038146973</v>
      </c>
    </row>
    <row r="450">
      <c r="A450" s="1" t="n">
        <v>44292</v>
      </c>
      <c r="B450" t="n">
        <v>21.71249961853028</v>
      </c>
    </row>
    <row r="451">
      <c r="A451" s="1" t="n">
        <v>44293</v>
      </c>
      <c r="B451" t="n">
        <v>21.69000053405762</v>
      </c>
    </row>
    <row r="452">
      <c r="A452" s="1" t="n">
        <v>44294</v>
      </c>
      <c r="B452" t="n">
        <v>21.90500068664551</v>
      </c>
    </row>
    <row r="453">
      <c r="A453" s="1" t="n">
        <v>44295</v>
      </c>
      <c r="B453" t="n">
        <v>21.79000091552734</v>
      </c>
    </row>
    <row r="454">
      <c r="A454" s="1" t="n">
        <v>44298</v>
      </c>
      <c r="B454" t="n">
        <v>20.82999992370605</v>
      </c>
    </row>
    <row r="455">
      <c r="A455" s="1" t="n">
        <v>44299</v>
      </c>
      <c r="B455" t="n">
        <v>21.07250022888184</v>
      </c>
    </row>
    <row r="456">
      <c r="A456" s="1" t="n">
        <v>44300</v>
      </c>
      <c r="B456" t="n">
        <v>21.32500076293945</v>
      </c>
    </row>
    <row r="457">
      <c r="A457" s="1" t="n">
        <v>44301</v>
      </c>
      <c r="B457" t="n">
        <v>21.23250007629395</v>
      </c>
    </row>
    <row r="458">
      <c r="A458" s="1" t="n">
        <v>44302</v>
      </c>
      <c r="B458" t="n">
        <v>21.3125</v>
      </c>
    </row>
    <row r="459">
      <c r="A459" s="1" t="n">
        <v>44305</v>
      </c>
      <c r="B459" t="n">
        <v>20.52499961853028</v>
      </c>
    </row>
    <row r="460">
      <c r="A460" s="1" t="n">
        <v>44306</v>
      </c>
      <c r="B460" t="n">
        <v>20.26499938964844</v>
      </c>
    </row>
    <row r="461">
      <c r="A461" s="1" t="n">
        <v>44307</v>
      </c>
      <c r="B461" t="n">
        <v>20.25749969482422</v>
      </c>
    </row>
    <row r="462">
      <c r="A462" s="1" t="n">
        <v>44308</v>
      </c>
      <c r="B462" t="n">
        <v>20.65500068664551</v>
      </c>
    </row>
    <row r="463">
      <c r="A463" s="1" t="n">
        <v>44309</v>
      </c>
      <c r="B463" t="n">
        <v>20.82749938964844</v>
      </c>
    </row>
    <row r="464">
      <c r="A464" s="1" t="n">
        <v>44312</v>
      </c>
      <c r="B464" t="n">
        <v>20.89500045776367</v>
      </c>
    </row>
    <row r="465">
      <c r="A465" s="1" t="n">
        <v>44313</v>
      </c>
      <c r="B465" t="n">
        <v>21.17499923706055</v>
      </c>
    </row>
    <row r="466">
      <c r="A466" s="1" t="n">
        <v>44314</v>
      </c>
      <c r="B466" t="n">
        <v>21.40500068664551</v>
      </c>
    </row>
    <row r="467">
      <c r="A467" s="1" t="n">
        <v>44315</v>
      </c>
      <c r="B467" t="n">
        <v>21.25250053405762</v>
      </c>
    </row>
    <row r="468">
      <c r="A468" s="1" t="n">
        <v>44316</v>
      </c>
      <c r="B468" t="n">
        <v>21.28750038146973</v>
      </c>
    </row>
    <row r="469">
      <c r="A469" s="1" t="n">
        <v>44320</v>
      </c>
      <c r="B469" t="n">
        <v>21.14249992370605</v>
      </c>
    </row>
    <row r="470">
      <c r="A470" s="1" t="n">
        <v>44321</v>
      </c>
      <c r="B470" t="n">
        <v>21.5049991607666</v>
      </c>
    </row>
    <row r="471">
      <c r="A471" s="1" t="n">
        <v>44322</v>
      </c>
      <c r="B471" t="n">
        <v>21.8125</v>
      </c>
    </row>
    <row r="472">
      <c r="A472" s="1" t="n">
        <v>44323</v>
      </c>
      <c r="B472" t="n">
        <v>21.91749954223633</v>
      </c>
    </row>
    <row r="473">
      <c r="A473" s="1" t="n">
        <v>44326</v>
      </c>
      <c r="B473" t="n">
        <v>21.52750015258789</v>
      </c>
    </row>
    <row r="474">
      <c r="A474" s="1" t="n">
        <v>44327</v>
      </c>
      <c r="B474" t="n">
        <v>21.5</v>
      </c>
    </row>
    <row r="475">
      <c r="A475" s="1" t="n">
        <v>44328</v>
      </c>
      <c r="B475" t="n">
        <v>21.22750091552734</v>
      </c>
    </row>
    <row r="476">
      <c r="A476" s="1" t="n">
        <v>44329</v>
      </c>
      <c r="B476" t="n">
        <v>21.32999992370605</v>
      </c>
    </row>
    <row r="477">
      <c r="A477" s="1" t="n">
        <v>44330</v>
      </c>
      <c r="B477" t="n">
        <v>21.53249931335449</v>
      </c>
    </row>
    <row r="478">
      <c r="A478" s="1" t="n">
        <v>44333</v>
      </c>
      <c r="B478" t="n">
        <v>21.73250007629395</v>
      </c>
    </row>
    <row r="479">
      <c r="A479" s="1" t="n">
        <v>44334</v>
      </c>
      <c r="B479" t="n">
        <v>21.93000030517578</v>
      </c>
    </row>
    <row r="480">
      <c r="A480" s="1" t="n">
        <v>44335</v>
      </c>
      <c r="B480" t="n">
        <v>21.76749992370605</v>
      </c>
    </row>
    <row r="481">
      <c r="A481" s="1" t="n">
        <v>44336</v>
      </c>
      <c r="B481" t="n">
        <v>21.85250091552734</v>
      </c>
    </row>
    <row r="482">
      <c r="A482" s="1" t="n">
        <v>44337</v>
      </c>
      <c r="B482" t="n">
        <v>21.82749938964844</v>
      </c>
    </row>
    <row r="483">
      <c r="A483" s="1" t="n">
        <v>44340</v>
      </c>
      <c r="B483" t="n">
        <v>22.125</v>
      </c>
    </row>
    <row r="484">
      <c r="A484" s="1" t="n">
        <v>44341</v>
      </c>
      <c r="B484" t="n">
        <v>22.17749977111816</v>
      </c>
    </row>
    <row r="485">
      <c r="A485" s="1" t="n">
        <v>44342</v>
      </c>
      <c r="B485" t="n">
        <v>22.34000015258789</v>
      </c>
    </row>
    <row r="486">
      <c r="A486" s="1" t="n">
        <v>44343</v>
      </c>
      <c r="B486" t="n">
        <v>22.41250038146973</v>
      </c>
    </row>
    <row r="487">
      <c r="A487" s="1" t="n">
        <v>44344</v>
      </c>
      <c r="B487" t="n">
        <v>22.45499992370605</v>
      </c>
    </row>
    <row r="488">
      <c r="A488" s="1" t="n">
        <v>44348</v>
      </c>
      <c r="B488" t="n">
        <v>22.58499908447266</v>
      </c>
    </row>
    <row r="489">
      <c r="A489" s="1" t="n">
        <v>44349</v>
      </c>
      <c r="B489" t="n">
        <v>22.78249931335449</v>
      </c>
    </row>
    <row r="490">
      <c r="A490" s="1" t="n">
        <v>44350</v>
      </c>
      <c r="B490" t="n">
        <v>22.86499977111816</v>
      </c>
    </row>
    <row r="491">
      <c r="A491" s="1" t="n">
        <v>44351</v>
      </c>
      <c r="B491" t="n">
        <v>22.96249961853028</v>
      </c>
    </row>
    <row r="492">
      <c r="A492" s="1" t="n">
        <v>44354</v>
      </c>
      <c r="B492" t="n">
        <v>23.04500007629395</v>
      </c>
    </row>
    <row r="493">
      <c r="A493" s="1" t="n">
        <v>44355</v>
      </c>
      <c r="B493" t="n">
        <v>23.03750038146973</v>
      </c>
    </row>
    <row r="494">
      <c r="A494" s="1" t="n">
        <v>44356</v>
      </c>
      <c r="B494" t="n">
        <v>22.99250030517578</v>
      </c>
    </row>
    <row r="495">
      <c r="A495" s="1" t="n">
        <v>44357</v>
      </c>
      <c r="B495" t="n">
        <v>23.05999946594238</v>
      </c>
    </row>
    <row r="496">
      <c r="A496" s="1" t="n">
        <v>44358</v>
      </c>
      <c r="B496" t="n">
        <v>23.09499931335449</v>
      </c>
    </row>
    <row r="497">
      <c r="A497" s="1" t="n">
        <v>44361</v>
      </c>
      <c r="B497" t="n">
        <v>23.25749969482422</v>
      </c>
    </row>
    <row r="498">
      <c r="A498" s="1" t="n">
        <v>44362</v>
      </c>
      <c r="B498" t="n">
        <v>23.1299991607666</v>
      </c>
    </row>
    <row r="499">
      <c r="A499" s="1" t="n">
        <v>44363</v>
      </c>
      <c r="B499" t="n">
        <v>23.09499931335449</v>
      </c>
    </row>
    <row r="500">
      <c r="A500" s="1" t="n">
        <v>44364</v>
      </c>
      <c r="B500" t="n">
        <v>23.01749992370605</v>
      </c>
    </row>
    <row r="501">
      <c r="A501" s="1" t="n">
        <v>44365</v>
      </c>
      <c r="B501" t="n">
        <v>22.95000076293945</v>
      </c>
    </row>
    <row r="502">
      <c r="A502" s="1" t="n">
        <v>44368</v>
      </c>
      <c r="B502" t="n">
        <v>23.10250091552734</v>
      </c>
    </row>
    <row r="503">
      <c r="A503" s="1" t="n">
        <v>44369</v>
      </c>
      <c r="B503" t="n">
        <v>23.0625</v>
      </c>
    </row>
    <row r="504">
      <c r="A504" s="1" t="n">
        <v>44370</v>
      </c>
      <c r="B504" t="n">
        <v>22.95249938964844</v>
      </c>
    </row>
    <row r="505">
      <c r="A505" s="1" t="n">
        <v>44371</v>
      </c>
      <c r="B505" t="n">
        <v>23.11249923706055</v>
      </c>
    </row>
    <row r="506">
      <c r="A506" s="1" t="n">
        <v>44372</v>
      </c>
      <c r="B506" t="n">
        <v>23.15500068664551</v>
      </c>
    </row>
    <row r="507">
      <c r="A507" s="1" t="n">
        <v>44375</v>
      </c>
      <c r="B507" t="n">
        <v>23.21750068664551</v>
      </c>
    </row>
    <row r="508">
      <c r="A508" s="1" t="n">
        <v>44376</v>
      </c>
      <c r="B508" t="n">
        <v>23.18000030517578</v>
      </c>
    </row>
    <row r="509">
      <c r="A509" s="1" t="n">
        <v>44377</v>
      </c>
      <c r="B509" t="n">
        <v>23.14249992370605</v>
      </c>
    </row>
    <row r="510">
      <c r="A510" s="1" t="n">
        <v>44378</v>
      </c>
      <c r="B510" t="n">
        <v>23.08250045776367</v>
      </c>
    </row>
    <row r="511">
      <c r="A511" s="1" t="n">
        <v>44379</v>
      </c>
      <c r="B511" t="n">
        <v>23.16500091552734</v>
      </c>
    </row>
    <row r="512">
      <c r="A512" s="1" t="n">
        <v>44382</v>
      </c>
      <c r="B512" t="n">
        <v>23.25</v>
      </c>
    </row>
    <row r="513">
      <c r="A513" s="1" t="n">
        <v>44383</v>
      </c>
      <c r="B513" t="n">
        <v>23.03499984741211</v>
      </c>
    </row>
    <row r="514">
      <c r="A514" s="1" t="n">
        <v>44384</v>
      </c>
      <c r="B514" t="n">
        <v>23.1825008392334</v>
      </c>
    </row>
    <row r="515">
      <c r="A515" s="1" t="n">
        <v>44385</v>
      </c>
      <c r="B515" t="n">
        <v>23.0049991607666</v>
      </c>
    </row>
    <row r="516">
      <c r="A516" s="1" t="n">
        <v>44386</v>
      </c>
      <c r="B516" t="n">
        <v>23.10499954223633</v>
      </c>
    </row>
    <row r="517">
      <c r="A517" s="1" t="n">
        <v>44389</v>
      </c>
      <c r="B517" t="n">
        <v>23.07500076293945</v>
      </c>
    </row>
    <row r="518">
      <c r="A518" s="1" t="n">
        <v>44390</v>
      </c>
      <c r="B518" t="n">
        <v>23.27499961853028</v>
      </c>
    </row>
    <row r="519">
      <c r="A519" s="1" t="n">
        <v>44391</v>
      </c>
      <c r="B519" t="n">
        <v>23.21999931335449</v>
      </c>
    </row>
    <row r="520">
      <c r="A520" s="1" t="n">
        <v>44392</v>
      </c>
      <c r="B520" t="n">
        <v>23.27750015258789</v>
      </c>
    </row>
    <row r="521">
      <c r="A521" s="1" t="n">
        <v>44393</v>
      </c>
      <c r="B521" t="n">
        <v>23.32999992370605</v>
      </c>
    </row>
    <row r="522">
      <c r="A522" s="1" t="n">
        <v>44396</v>
      </c>
      <c r="B522" t="n">
        <v>23.21249961853028</v>
      </c>
    </row>
    <row r="523">
      <c r="A523" s="1" t="n">
        <v>44397</v>
      </c>
      <c r="B523" t="n">
        <v>23.42499923706055</v>
      </c>
    </row>
    <row r="524">
      <c r="A524" s="1" t="n">
        <v>44398</v>
      </c>
      <c r="B524" t="n">
        <v>23.35499954223633</v>
      </c>
    </row>
    <row r="525">
      <c r="A525" s="1" t="n">
        <v>44399</v>
      </c>
      <c r="B525" t="n">
        <v>23.4950008392334</v>
      </c>
    </row>
    <row r="526">
      <c r="A526" s="1" t="n">
        <v>44400</v>
      </c>
      <c r="B526" t="n">
        <v>23.43000030517578</v>
      </c>
    </row>
    <row r="527">
      <c r="A527" s="1" t="n">
        <v>44403</v>
      </c>
      <c r="B527" t="n">
        <v>23.32500076293945</v>
      </c>
    </row>
    <row r="528">
      <c r="A528" s="1" t="n">
        <v>44404</v>
      </c>
      <c r="B528" t="n">
        <v>23.02499961853028</v>
      </c>
    </row>
    <row r="529">
      <c r="A529" s="1" t="n">
        <v>44405</v>
      </c>
      <c r="B529" t="n">
        <v>23.06500053405762</v>
      </c>
    </row>
    <row r="530">
      <c r="A530" s="1" t="n">
        <v>44406</v>
      </c>
      <c r="B530" t="n">
        <v>23.19000053405762</v>
      </c>
    </row>
    <row r="531">
      <c r="A531" s="1" t="n">
        <v>44407</v>
      </c>
      <c r="B531" t="n">
        <v>23.35000038146973</v>
      </c>
    </row>
    <row r="532">
      <c r="A532" s="1" t="n">
        <v>44410</v>
      </c>
      <c r="B532" t="n">
        <v>23.55249977111816</v>
      </c>
    </row>
    <row r="533">
      <c r="A533" s="1" t="n">
        <v>44411</v>
      </c>
      <c r="B533" t="n">
        <v>23.8174991607666</v>
      </c>
    </row>
    <row r="534">
      <c r="A534" s="1" t="n">
        <v>44412</v>
      </c>
      <c r="B534" t="n">
        <v>23.73999977111816</v>
      </c>
    </row>
    <row r="535">
      <c r="A535" s="1" t="n">
        <v>44413</v>
      </c>
      <c r="B535" t="n">
        <v>23.8174991607666</v>
      </c>
    </row>
    <row r="536">
      <c r="A536" s="1" t="n">
        <v>44414</v>
      </c>
      <c r="B536" t="n">
        <v>23.76499938964844</v>
      </c>
    </row>
    <row r="537">
      <c r="A537" s="1" t="n">
        <v>44417</v>
      </c>
      <c r="B537" t="n">
        <v>23.72500038146973</v>
      </c>
    </row>
    <row r="538">
      <c r="A538" s="1" t="n">
        <v>44418</v>
      </c>
      <c r="B538" t="n">
        <v>23.5625</v>
      </c>
    </row>
    <row r="539">
      <c r="A539" s="1" t="n">
        <v>44419</v>
      </c>
      <c r="B539" t="n">
        <v>23.72249984741211</v>
      </c>
    </row>
    <row r="540">
      <c r="A540" s="1" t="n">
        <v>44420</v>
      </c>
      <c r="B540" t="n">
        <v>23.82250022888184</v>
      </c>
    </row>
    <row r="541">
      <c r="A541" s="1" t="n">
        <v>44421</v>
      </c>
      <c r="B541" t="n">
        <v>24.01749992370605</v>
      </c>
    </row>
    <row r="542">
      <c r="A542" s="1" t="n">
        <v>44424</v>
      </c>
      <c r="B542" t="n">
        <v>24.05249977111816</v>
      </c>
    </row>
    <row r="543">
      <c r="A543" s="1" t="n">
        <v>44425</v>
      </c>
      <c r="B543" t="n">
        <v>24.27000045776367</v>
      </c>
    </row>
    <row r="544">
      <c r="A544" s="1" t="n">
        <v>44426</v>
      </c>
      <c r="B544" t="n">
        <v>24.21750068664551</v>
      </c>
    </row>
    <row r="545">
      <c r="A545" s="1" t="n">
        <v>44427</v>
      </c>
      <c r="B545" t="n">
        <v>24.04249954223633</v>
      </c>
    </row>
    <row r="546">
      <c r="A546" s="1" t="n">
        <v>44428</v>
      </c>
      <c r="B546" t="n">
        <v>24.31500053405762</v>
      </c>
    </row>
    <row r="547">
      <c r="A547" s="1" t="n">
        <v>44431</v>
      </c>
      <c r="B547" t="n">
        <v>24.22750091552734</v>
      </c>
    </row>
    <row r="548">
      <c r="A548" s="1" t="n">
        <v>44432</v>
      </c>
      <c r="B548" t="n">
        <v>24.45499992370605</v>
      </c>
    </row>
    <row r="549">
      <c r="A549" s="1" t="n">
        <v>44433</v>
      </c>
      <c r="B549" t="n">
        <v>24.38999938964844</v>
      </c>
    </row>
    <row r="550">
      <c r="A550" s="1" t="n">
        <v>44434</v>
      </c>
      <c r="B550" t="n">
        <v>24.40250015258789</v>
      </c>
    </row>
    <row r="551">
      <c r="A551" s="1" t="n">
        <v>44435</v>
      </c>
      <c r="B551" t="n">
        <v>24.84250068664551</v>
      </c>
    </row>
    <row r="552">
      <c r="A552" s="1" t="n">
        <v>44439</v>
      </c>
      <c r="B552" t="n">
        <v>25.39749908447266</v>
      </c>
    </row>
    <row r="553">
      <c r="A553" s="1" t="n">
        <v>44440</v>
      </c>
      <c r="B553" t="n">
        <v>25.52499961853028</v>
      </c>
    </row>
    <row r="554">
      <c r="A554" s="1" t="n">
        <v>44441</v>
      </c>
      <c r="B554" t="n">
        <v>25.67250061035156</v>
      </c>
    </row>
    <row r="555">
      <c r="A555" s="1" t="n">
        <v>44442</v>
      </c>
      <c r="B555" t="n">
        <v>25.73749923706055</v>
      </c>
    </row>
    <row r="556">
      <c r="A556" s="1" t="n">
        <v>44445</v>
      </c>
      <c r="B556" t="n">
        <v>25.82250022888184</v>
      </c>
    </row>
    <row r="557">
      <c r="A557" s="1" t="n">
        <v>44446</v>
      </c>
      <c r="B557" t="n">
        <v>25.70000076293945</v>
      </c>
    </row>
    <row r="558">
      <c r="A558" s="1" t="n">
        <v>44447</v>
      </c>
      <c r="B558" t="n">
        <v>25.64999961853028</v>
      </c>
    </row>
    <row r="559">
      <c r="A559" s="1" t="n">
        <v>44448</v>
      </c>
      <c r="B559" t="n">
        <v>25.68499946594238</v>
      </c>
    </row>
    <row r="560">
      <c r="A560" s="1" t="n">
        <v>44449</v>
      </c>
      <c r="B560" t="n">
        <v>25.61750030517578</v>
      </c>
    </row>
    <row r="561">
      <c r="A561" s="1" t="n">
        <v>44452</v>
      </c>
      <c r="B561" t="n">
        <v>25.61160087585449</v>
      </c>
    </row>
    <row r="562">
      <c r="A562" s="1" t="n">
        <v>44453</v>
      </c>
      <c r="B562" t="n">
        <v>25.72999954223633</v>
      </c>
    </row>
    <row r="563">
      <c r="A563" s="1" t="n">
        <v>44454</v>
      </c>
      <c r="B563" t="n">
        <v>25.91500091552734</v>
      </c>
    </row>
    <row r="564">
      <c r="A564" s="1" t="n">
        <v>44455</v>
      </c>
      <c r="B564" t="n">
        <v>26.10250091552734</v>
      </c>
    </row>
    <row r="565">
      <c r="A565" s="1" t="n">
        <v>44456</v>
      </c>
      <c r="B565" t="n">
        <v>25.78499984741211</v>
      </c>
    </row>
    <row r="566">
      <c r="A566" s="1" t="n">
        <v>44459</v>
      </c>
      <c r="B566" t="n">
        <v>25.69750022888184</v>
      </c>
    </row>
    <row r="567">
      <c r="A567" s="1" t="n">
        <v>44460</v>
      </c>
      <c r="B567" t="n">
        <v>25.85499954223633</v>
      </c>
    </row>
    <row r="568">
      <c r="A568" s="1" t="n">
        <v>44461</v>
      </c>
      <c r="B568" t="n">
        <v>26.13500022888184</v>
      </c>
    </row>
    <row r="569">
      <c r="A569" s="1" t="n">
        <v>44462</v>
      </c>
      <c r="B569" t="n">
        <v>26.22249984741211</v>
      </c>
    </row>
    <row r="570">
      <c r="A570" s="1" t="n">
        <v>44463</v>
      </c>
      <c r="B570" t="n">
        <v>26.1875</v>
      </c>
    </row>
    <row r="571">
      <c r="A571" s="1" t="n">
        <v>44466</v>
      </c>
      <c r="B571" t="n">
        <v>26.08749961853028</v>
      </c>
    </row>
    <row r="572">
      <c r="A572" s="1" t="n">
        <v>44467</v>
      </c>
      <c r="B572" t="n">
        <v>25.92000007629395</v>
      </c>
    </row>
    <row r="573">
      <c r="A573" s="1" t="n">
        <v>44468</v>
      </c>
      <c r="B573" t="n">
        <v>26.18499946594238</v>
      </c>
    </row>
    <row r="574">
      <c r="A574" s="1" t="n">
        <v>44469</v>
      </c>
      <c r="B574" t="n">
        <v>26.14749908447266</v>
      </c>
    </row>
    <row r="575">
      <c r="A575" s="1" t="n">
        <v>44470</v>
      </c>
      <c r="B575" t="n">
        <v>26.17000007629395</v>
      </c>
    </row>
    <row r="576">
      <c r="A576" s="1" t="n">
        <v>44473</v>
      </c>
      <c r="B576" t="n">
        <v>26.0575008392334</v>
      </c>
    </row>
    <row r="577">
      <c r="A577" s="1" t="n">
        <v>44474</v>
      </c>
      <c r="B577" t="n">
        <v>26.31999969482422</v>
      </c>
    </row>
    <row r="578">
      <c r="A578" s="1" t="n">
        <v>44475</v>
      </c>
      <c r="B578" t="n">
        <v>26.05999946594238</v>
      </c>
    </row>
    <row r="579">
      <c r="A579" s="1" t="n">
        <v>44476</v>
      </c>
      <c r="B579" t="n">
        <v>26.27499961853028</v>
      </c>
    </row>
    <row r="580">
      <c r="A580" s="1" t="n">
        <v>44477</v>
      </c>
      <c r="B580" t="n">
        <v>26.09250068664551</v>
      </c>
    </row>
    <row r="581">
      <c r="A581" s="1" t="n">
        <v>44480</v>
      </c>
      <c r="B581" t="n">
        <v>26.10499954223633</v>
      </c>
    </row>
    <row r="582">
      <c r="A582" s="1" t="n">
        <v>44481</v>
      </c>
      <c r="B582" t="n">
        <v>26.22750091552734</v>
      </c>
    </row>
    <row r="583">
      <c r="A583" s="1" t="n">
        <v>44482</v>
      </c>
      <c r="B583" t="n">
        <v>26.50749969482422</v>
      </c>
    </row>
    <row r="584">
      <c r="A584" s="1" t="n">
        <v>44483</v>
      </c>
      <c r="B584" t="n">
        <v>26.60250091552734</v>
      </c>
    </row>
    <row r="585">
      <c r="A585" s="1" t="n">
        <v>44484</v>
      </c>
      <c r="B585" t="n">
        <v>26.66250038146973</v>
      </c>
    </row>
    <row r="586">
      <c r="A586" s="1" t="n">
        <v>44487</v>
      </c>
      <c r="B586" t="n">
        <v>26.62750053405762</v>
      </c>
    </row>
    <row r="587">
      <c r="A587" s="1" t="n">
        <v>44488</v>
      </c>
      <c r="B587" t="n">
        <v>26.28249931335449</v>
      </c>
    </row>
    <row r="588">
      <c r="A588" s="1" t="n">
        <v>44489</v>
      </c>
      <c r="B588" t="n">
        <v>26.11750030517578</v>
      </c>
    </row>
    <row r="589">
      <c r="A589" s="1" t="n">
        <v>44490</v>
      </c>
      <c r="B589" t="n">
        <v>25.84000015258789</v>
      </c>
    </row>
    <row r="590">
      <c r="A590" s="1" t="n">
        <v>44491</v>
      </c>
      <c r="B590" t="n">
        <v>25.79500007629395</v>
      </c>
    </row>
    <row r="591">
      <c r="A591" s="1" t="n">
        <v>44494</v>
      </c>
      <c r="B591" t="n">
        <v>25.69750022888184</v>
      </c>
    </row>
    <row r="592">
      <c r="A592" s="1" t="n">
        <v>44495</v>
      </c>
      <c r="B592" t="n">
        <v>26.04000091552734</v>
      </c>
    </row>
    <row r="593">
      <c r="A593" s="1" t="n">
        <v>44496</v>
      </c>
      <c r="B593" t="n">
        <v>26.02000045776367</v>
      </c>
    </row>
    <row r="594">
      <c r="A594" s="1" t="n">
        <v>44497</v>
      </c>
      <c r="B594" t="n">
        <v>25.49749946594238</v>
      </c>
    </row>
    <row r="595">
      <c r="A595" s="1" t="n">
        <v>44498</v>
      </c>
      <c r="B595" t="n">
        <v>25.53499984741211</v>
      </c>
    </row>
    <row r="596">
      <c r="A596" s="1" t="n">
        <v>44501</v>
      </c>
      <c r="B596" t="n">
        <v>26.01250076293945</v>
      </c>
    </row>
    <row r="597">
      <c r="A597" s="1" t="n">
        <v>44502</v>
      </c>
      <c r="B597" t="n">
        <v>26.23500061035156</v>
      </c>
    </row>
    <row r="598">
      <c r="A598" s="1" t="n">
        <v>44503</v>
      </c>
      <c r="B598" t="n">
        <v>26.04750061035156</v>
      </c>
    </row>
    <row r="599">
      <c r="A599" s="1" t="n">
        <v>44504</v>
      </c>
      <c r="B599" t="n">
        <v>26.4375</v>
      </c>
    </row>
    <row r="600">
      <c r="A600" s="1" t="n">
        <v>44505</v>
      </c>
      <c r="B600" t="n">
        <v>26.75</v>
      </c>
    </row>
    <row r="601">
      <c r="A601" s="1" t="n">
        <v>44508</v>
      </c>
      <c r="B601" t="n">
        <v>27.00250053405762</v>
      </c>
    </row>
    <row r="602">
      <c r="A602" s="1" t="n">
        <v>44509</v>
      </c>
      <c r="B602" t="n">
        <v>26.84000015258789</v>
      </c>
    </row>
    <row r="603">
      <c r="A603" s="1" t="n">
        <v>44510</v>
      </c>
      <c r="B603" t="n">
        <v>26.92749977111816</v>
      </c>
    </row>
    <row r="604">
      <c r="A604" s="1" t="n">
        <v>44511</v>
      </c>
      <c r="B604" t="n">
        <v>27.11000061035156</v>
      </c>
    </row>
    <row r="605">
      <c r="A605" s="1" t="n">
        <v>44512</v>
      </c>
      <c r="B605" t="n">
        <v>27.34000015258789</v>
      </c>
    </row>
    <row r="606">
      <c r="A606" s="1" t="n">
        <v>44515</v>
      </c>
      <c r="B606" t="n">
        <v>27.23250007629395</v>
      </c>
    </row>
    <row r="607">
      <c r="A607" s="1" t="n">
        <v>44516</v>
      </c>
      <c r="B607" t="n">
        <v>26.9424991607666</v>
      </c>
    </row>
    <row r="608">
      <c r="A608" s="1" t="n">
        <v>44517</v>
      </c>
      <c r="B608" t="n">
        <v>26.73500061035156</v>
      </c>
    </row>
    <row r="609">
      <c r="A609" s="1" t="n">
        <v>44518</v>
      </c>
      <c r="B609" t="n">
        <v>26.48749923706055</v>
      </c>
    </row>
    <row r="610">
      <c r="A610" s="1" t="n">
        <v>44519</v>
      </c>
      <c r="B610" t="n">
        <v>26.55249977111816</v>
      </c>
    </row>
    <row r="611">
      <c r="A611" s="1" t="n">
        <v>44522</v>
      </c>
      <c r="B611" t="n">
        <v>26.19750022888184</v>
      </c>
    </row>
    <row r="612">
      <c r="A612" s="1" t="n">
        <v>44523</v>
      </c>
      <c r="B612" t="n">
        <v>26.48749923706055</v>
      </c>
    </row>
    <row r="613">
      <c r="A613" s="1" t="n">
        <v>44524</v>
      </c>
      <c r="B613" t="n">
        <v>26.26250076293945</v>
      </c>
    </row>
    <row r="614">
      <c r="A614" s="1" t="n">
        <v>44525</v>
      </c>
      <c r="B614" t="n">
        <v>26.59499931335449</v>
      </c>
    </row>
    <row r="615">
      <c r="A615" s="1" t="n">
        <v>44526</v>
      </c>
      <c r="B615" t="n">
        <v>25.45999908447266</v>
      </c>
    </row>
    <row r="616">
      <c r="A616" s="1" t="n">
        <v>44529</v>
      </c>
      <c r="B616" t="n">
        <v>25.49250030517578</v>
      </c>
    </row>
    <row r="617">
      <c r="A617" s="1" t="n">
        <v>44530</v>
      </c>
      <c r="B617" t="n">
        <v>25.79500007629395</v>
      </c>
    </row>
    <row r="618">
      <c r="A618" s="1" t="n">
        <v>44531</v>
      </c>
      <c r="B618" t="n">
        <v>26.16250038146973</v>
      </c>
    </row>
    <row r="619">
      <c r="A619" s="1" t="n">
        <v>44532</v>
      </c>
      <c r="B619" t="n">
        <v>26.38500022888184</v>
      </c>
    </row>
    <row r="620">
      <c r="A620" s="1" t="n">
        <v>44533</v>
      </c>
      <c r="B620" t="n">
        <v>26.07250022888184</v>
      </c>
    </row>
    <row r="621">
      <c r="A621" s="1" t="n">
        <v>44536</v>
      </c>
      <c r="B621" t="n">
        <v>25.54500007629395</v>
      </c>
    </row>
    <row r="622">
      <c r="A622" s="1" t="n">
        <v>44537</v>
      </c>
      <c r="B622" t="n">
        <v>26.04750061035156</v>
      </c>
    </row>
    <row r="623">
      <c r="A623" s="1" t="n">
        <v>44538</v>
      </c>
      <c r="B623" t="n">
        <v>26.46999931335449</v>
      </c>
    </row>
    <row r="624">
      <c r="A624" s="1" t="n">
        <v>44539</v>
      </c>
      <c r="B624" t="n">
        <v>26.45249938964844</v>
      </c>
    </row>
    <row r="625">
      <c r="A625" s="1" t="n">
        <v>44540</v>
      </c>
      <c r="B625" t="n">
        <v>26.39500045776367</v>
      </c>
    </row>
    <row r="626">
      <c r="A626" s="1" t="n">
        <v>44543</v>
      </c>
      <c r="B626" t="n">
        <v>25.99250030517578</v>
      </c>
    </row>
    <row r="627">
      <c r="A627" s="1" t="n">
        <v>44544</v>
      </c>
      <c r="B627" t="n">
        <v>25.83250045776367</v>
      </c>
    </row>
    <row r="628">
      <c r="A628" s="1" t="n">
        <v>44545</v>
      </c>
      <c r="B628" t="n">
        <v>25.60000038146973</v>
      </c>
    </row>
    <row r="629">
      <c r="A629" s="1" t="n">
        <v>44546</v>
      </c>
      <c r="B629" t="n">
        <v>25.76250076293945</v>
      </c>
    </row>
    <row r="630">
      <c r="A630" s="1" t="n">
        <v>44547</v>
      </c>
      <c r="B630" t="n">
        <v>25.41749954223633</v>
      </c>
    </row>
    <row r="631">
      <c r="A631" s="1" t="n">
        <v>44550</v>
      </c>
      <c r="B631" t="n">
        <v>25</v>
      </c>
    </row>
    <row r="632">
      <c r="A632" s="1" t="n">
        <v>44551</v>
      </c>
      <c r="B632" t="n">
        <v>25.44750022888184</v>
      </c>
    </row>
    <row r="633">
      <c r="A633" s="1" t="n">
        <v>44552</v>
      </c>
      <c r="B633" t="n">
        <v>25.78499984741211</v>
      </c>
    </row>
    <row r="634">
      <c r="A634" s="1" t="n">
        <v>44553</v>
      </c>
      <c r="B634" t="n">
        <v>25.84749984741211</v>
      </c>
    </row>
    <row r="635">
      <c r="A635" s="1" t="n">
        <v>44554</v>
      </c>
      <c r="B635" t="n">
        <v>25.60750007629395</v>
      </c>
    </row>
    <row r="636">
      <c r="A636" s="1" t="n">
        <v>44559</v>
      </c>
      <c r="B636" t="n">
        <v>25.95750045776367</v>
      </c>
    </row>
    <row r="637">
      <c r="A637" s="1" t="n">
        <v>44560</v>
      </c>
      <c r="B637" t="n">
        <v>26.04500007629395</v>
      </c>
    </row>
    <row r="638">
      <c r="A638" s="1" t="n">
        <v>44561</v>
      </c>
      <c r="B638" t="n">
        <v>26.19499969482422</v>
      </c>
    </row>
    <row r="639">
      <c r="A639" s="1" t="n">
        <v>44565</v>
      </c>
      <c r="B639" t="n">
        <v>26.61000061035156</v>
      </c>
    </row>
    <row r="640">
      <c r="A640" s="1" t="n">
        <v>44566</v>
      </c>
      <c r="B640" t="n">
        <v>26.5674991607666</v>
      </c>
    </row>
    <row r="641">
      <c r="A641" s="1" t="n">
        <v>44567</v>
      </c>
      <c r="B641" t="n">
        <v>26.42250061035156</v>
      </c>
    </row>
    <row r="642">
      <c r="A642" s="1" t="n">
        <v>44568</v>
      </c>
      <c r="B642" t="n">
        <v>26.4325008392334</v>
      </c>
    </row>
    <row r="643">
      <c r="A643" s="1" t="n">
        <v>44571</v>
      </c>
      <c r="B643" t="n">
        <v>26.71500015258789</v>
      </c>
    </row>
    <row r="644">
      <c r="A644" s="1" t="n">
        <v>44572</v>
      </c>
      <c r="B644" t="n">
        <v>26.99250030517578</v>
      </c>
    </row>
    <row r="645">
      <c r="A645" s="1" t="n">
        <v>44573</v>
      </c>
      <c r="B645" t="n">
        <v>27.07500076293945</v>
      </c>
    </row>
    <row r="646">
      <c r="A646" s="1" t="n">
        <v>44574</v>
      </c>
      <c r="B646" t="n">
        <v>26.98749923706055</v>
      </c>
    </row>
    <row r="647">
      <c r="A647" s="1" t="n">
        <v>44575</v>
      </c>
      <c r="B647" t="n">
        <v>26.85499954223633</v>
      </c>
    </row>
    <row r="648">
      <c r="A648" s="1" t="n">
        <v>44578</v>
      </c>
      <c r="B648" t="n">
        <v>26.99250030517578</v>
      </c>
    </row>
    <row r="649">
      <c r="A649" s="1" t="n">
        <v>44579</v>
      </c>
      <c r="B649" t="n">
        <v>26.64500045776367</v>
      </c>
    </row>
    <row r="650">
      <c r="A650" s="1" t="n">
        <v>44580</v>
      </c>
      <c r="B650" t="n">
        <v>26.41250038146973</v>
      </c>
    </row>
    <row r="651">
      <c r="A651" s="1" t="n">
        <v>44581</v>
      </c>
      <c r="B651" t="n">
        <v>26.44000053405762</v>
      </c>
    </row>
    <row r="652">
      <c r="A652" s="1" t="n">
        <v>44582</v>
      </c>
      <c r="B652" t="n">
        <v>26.06500053405762</v>
      </c>
    </row>
    <row r="653">
      <c r="A653" s="1" t="n">
        <v>44585</v>
      </c>
      <c r="B653" t="n">
        <v>24.89749908447266</v>
      </c>
    </row>
    <row r="654">
      <c r="A654" s="1" t="n">
        <v>44586</v>
      </c>
      <c r="B654" t="n">
        <v>25.44000053405762</v>
      </c>
    </row>
    <row r="655">
      <c r="A655" s="1" t="n">
        <v>44587</v>
      </c>
      <c r="B655" t="n">
        <v>25.40999984741211</v>
      </c>
    </row>
    <row r="656">
      <c r="A656" s="1" t="n">
        <v>44588</v>
      </c>
      <c r="B656" t="n">
        <v>25.35750007629395</v>
      </c>
    </row>
    <row r="657">
      <c r="A657" s="1" t="n">
        <v>44589</v>
      </c>
      <c r="B657" t="n">
        <v>25.43000030517578</v>
      </c>
    </row>
    <row r="658">
      <c r="A658" s="1" t="n">
        <v>44592</v>
      </c>
      <c r="B658" t="n">
        <v>25.9950008392334</v>
      </c>
    </row>
    <row r="659">
      <c r="A659" s="1" t="n">
        <v>44593</v>
      </c>
      <c r="B659" t="n">
        <v>26.11499977111816</v>
      </c>
    </row>
    <row r="660">
      <c r="A660" s="1" t="n">
        <v>44594</v>
      </c>
      <c r="B660" t="n">
        <v>26.19750022888184</v>
      </c>
    </row>
    <row r="661">
      <c r="A661" s="1" t="n">
        <v>44595</v>
      </c>
      <c r="B661" t="n">
        <v>25.71999931335449</v>
      </c>
    </row>
    <row r="662">
      <c r="A662" s="1" t="n">
        <v>44596</v>
      </c>
      <c r="B662" t="n">
        <v>25.68000030517578</v>
      </c>
    </row>
    <row r="663">
      <c r="A663" s="1" t="n">
        <v>44599</v>
      </c>
      <c r="B663" t="n">
        <v>25.59749984741211</v>
      </c>
    </row>
    <row r="664">
      <c r="A664" s="1" t="n">
        <v>44600</v>
      </c>
      <c r="B664" t="n">
        <v>25.59000015258789</v>
      </c>
    </row>
    <row r="665">
      <c r="A665" s="1" t="n">
        <v>44601</v>
      </c>
      <c r="B665" t="n">
        <v>25.98999977111816</v>
      </c>
    </row>
    <row r="666">
      <c r="A666" s="1" t="n">
        <v>44602</v>
      </c>
      <c r="B666" t="n">
        <v>25.65500068664551</v>
      </c>
    </row>
    <row r="667">
      <c r="A667" s="1" t="n">
        <v>44603</v>
      </c>
      <c r="B667" t="n">
        <v>25.33499908447266</v>
      </c>
    </row>
    <row r="668">
      <c r="A668" s="1" t="n">
        <v>44606</v>
      </c>
      <c r="B668" t="n">
        <v>24.57500076293945</v>
      </c>
    </row>
    <row r="669">
      <c r="A669" s="1" t="n">
        <v>44607</v>
      </c>
      <c r="B669" t="n">
        <v>25.4424991607666</v>
      </c>
    </row>
    <row r="670">
      <c r="A670" s="1" t="n">
        <v>44608</v>
      </c>
      <c r="B670" t="n">
        <v>25.34250068664551</v>
      </c>
    </row>
    <row r="671">
      <c r="A671" s="1" t="n">
        <v>44609</v>
      </c>
      <c r="B671" t="n">
        <v>25.18000030517578</v>
      </c>
    </row>
    <row r="672">
      <c r="A672" s="1" t="n">
        <v>44610</v>
      </c>
      <c r="B672" t="n">
        <v>25.17749977111816</v>
      </c>
    </row>
    <row r="673">
      <c r="A673" s="1" t="n">
        <v>44613</v>
      </c>
      <c r="B673" t="n">
        <v>25.0625</v>
      </c>
    </row>
    <row r="674">
      <c r="A674" s="1" t="n">
        <v>44614</v>
      </c>
      <c r="B674" t="n">
        <v>25.10250091552734</v>
      </c>
    </row>
    <row r="675">
      <c r="A675" s="1" t="n">
        <v>44615</v>
      </c>
      <c r="B675" t="n">
        <v>24.96500015258789</v>
      </c>
    </row>
    <row r="676">
      <c r="A676" s="1" t="n">
        <v>44616</v>
      </c>
      <c r="B676" t="n">
        <v>23.70249938964844</v>
      </c>
    </row>
    <row r="677">
      <c r="A677" s="1" t="n">
        <v>44617</v>
      </c>
      <c r="B677" t="n">
        <v>25.02249908447266</v>
      </c>
    </row>
    <row r="678">
      <c r="A678" s="1" t="n">
        <v>44620</v>
      </c>
      <c r="B678" t="n">
        <v>25.22249984741211</v>
      </c>
    </row>
    <row r="679">
      <c r="A679" s="1" t="n">
        <v>44621</v>
      </c>
      <c r="B679" t="n">
        <v>24.78000068664551</v>
      </c>
    </row>
    <row r="680">
      <c r="A680" s="1" t="n">
        <v>44622</v>
      </c>
      <c r="B680" t="n">
        <v>25.03249931335449</v>
      </c>
    </row>
    <row r="681">
      <c r="A681" s="1" t="n">
        <v>44623</v>
      </c>
      <c r="B681" t="n">
        <v>24.5575008392334</v>
      </c>
    </row>
    <row r="682">
      <c r="A682" s="1" t="n">
        <v>44624</v>
      </c>
      <c r="B682" t="n">
        <v>24.04750061035156</v>
      </c>
    </row>
    <row r="683">
      <c r="A683" s="1" t="n">
        <v>44627</v>
      </c>
      <c r="B683" t="n">
        <v>23.71999931335449</v>
      </c>
    </row>
    <row r="684">
      <c r="A684" s="1" t="n">
        <v>44628</v>
      </c>
      <c r="B684" t="n">
        <v>23.89999961853028</v>
      </c>
    </row>
    <row r="685">
      <c r="A685" s="1" t="n">
        <v>44629</v>
      </c>
      <c r="B685" t="n">
        <v>25.06999969482422</v>
      </c>
    </row>
    <row r="686">
      <c r="A686" s="1" t="n">
        <v>44630</v>
      </c>
      <c r="B686" t="n">
        <v>24.88500022888184</v>
      </c>
    </row>
    <row r="687">
      <c r="A687" s="1" t="n">
        <v>44631</v>
      </c>
      <c r="B687" t="n">
        <v>25.02249908447266</v>
      </c>
    </row>
    <row r="688">
      <c r="A688" s="1" t="n">
        <v>44634</v>
      </c>
      <c r="B688" t="n">
        <v>25.29500007629395</v>
      </c>
    </row>
    <row r="689">
      <c r="A689" s="1" t="n">
        <v>44635</v>
      </c>
      <c r="B689" t="n">
        <v>25.57999992370605</v>
      </c>
    </row>
    <row r="690">
      <c r="A690" s="1" t="n">
        <v>44636</v>
      </c>
      <c r="B690" t="n">
        <v>26.03750038146973</v>
      </c>
    </row>
    <row r="691">
      <c r="A691" s="1" t="n">
        <v>44637</v>
      </c>
      <c r="B691" t="n">
        <v>26.07999992370605</v>
      </c>
    </row>
    <row r="692">
      <c r="A692" s="1" t="n">
        <v>44638</v>
      </c>
      <c r="B692" t="n">
        <v>25.95499992370605</v>
      </c>
    </row>
    <row r="693">
      <c r="A693" s="1" t="n">
        <v>44641</v>
      </c>
      <c r="B693" t="n">
        <v>25.60000038146973</v>
      </c>
    </row>
    <row r="694">
      <c r="A694" s="1" t="n">
        <v>44642</v>
      </c>
      <c r="B694" t="n">
        <v>25.72249984741211</v>
      </c>
    </row>
    <row r="695">
      <c r="A695" s="1" t="n">
        <v>44643</v>
      </c>
      <c r="B695" t="n">
        <v>25.57749938964844</v>
      </c>
    </row>
    <row r="696">
      <c r="A696" s="1" t="n">
        <v>44644</v>
      </c>
      <c r="B696" t="n">
        <v>25.95000076293945</v>
      </c>
    </row>
    <row r="697">
      <c r="A697" s="1" t="n">
        <v>44645</v>
      </c>
      <c r="B697" t="n">
        <v>25.80999946594238</v>
      </c>
    </row>
    <row r="698">
      <c r="A698" s="1" t="n">
        <v>44648</v>
      </c>
      <c r="B698" t="n">
        <v>26.15749931335449</v>
      </c>
    </row>
    <row r="699">
      <c r="A699" s="1" t="n">
        <v>44649</v>
      </c>
      <c r="B699" t="n">
        <v>26.62750053405762</v>
      </c>
    </row>
    <row r="700">
      <c r="A700" s="1" t="n">
        <v>44650</v>
      </c>
      <c r="B700" t="n">
        <v>26.4325008392334</v>
      </c>
    </row>
    <row r="701">
      <c r="A701" s="1" t="n">
        <v>44651</v>
      </c>
      <c r="B701" t="n">
        <v>26.34749984741211</v>
      </c>
    </row>
    <row r="702">
      <c r="A702" s="1" t="n">
        <v>44652</v>
      </c>
      <c r="B702" t="n">
        <v>26.64999961853028</v>
      </c>
    </row>
    <row r="703">
      <c r="A703" s="1" t="n">
        <v>44655</v>
      </c>
      <c r="B703" t="n">
        <v>27.39999961853028</v>
      </c>
    </row>
    <row r="704">
      <c r="A704" s="1" t="n">
        <v>44656</v>
      </c>
      <c r="B704" t="n">
        <v>27.19750022888184</v>
      </c>
    </row>
    <row r="705">
      <c r="A705" s="1" t="n">
        <v>44657</v>
      </c>
      <c r="B705" t="n">
        <v>26.86499977111816</v>
      </c>
    </row>
    <row r="706">
      <c r="A706" s="1" t="n">
        <v>44658</v>
      </c>
      <c r="B706" t="n">
        <v>26.76250076293945</v>
      </c>
    </row>
    <row r="707">
      <c r="A707" s="1" t="n">
        <v>44659</v>
      </c>
      <c r="B707" t="n">
        <v>27.25749969482422</v>
      </c>
    </row>
    <row r="708">
      <c r="A708" s="1" t="n">
        <v>44662</v>
      </c>
      <c r="B708" t="n">
        <v>27.02249908447266</v>
      </c>
    </row>
    <row r="709">
      <c r="A709" s="1" t="n">
        <v>44663</v>
      </c>
      <c r="B709" t="n">
        <v>26.8799991607666</v>
      </c>
    </row>
    <row r="710">
      <c r="A710" s="1" t="n">
        <v>44664</v>
      </c>
      <c r="B710" t="n">
        <v>26.54999923706055</v>
      </c>
    </row>
    <row r="711">
      <c r="A711" s="1" t="n">
        <v>44665</v>
      </c>
      <c r="B711" t="n">
        <v>26.44000053405762</v>
      </c>
    </row>
    <row r="712">
      <c r="A712" s="1" t="n">
        <v>44670</v>
      </c>
      <c r="B712" t="n">
        <v>26.08250045776367</v>
      </c>
    </row>
    <row r="713">
      <c r="A713" s="1" t="n">
        <v>44671</v>
      </c>
      <c r="B713" t="n">
        <v>26.39999961853028</v>
      </c>
    </row>
    <row r="714">
      <c r="A714" s="1" t="n">
        <v>44672</v>
      </c>
      <c r="B714" t="n">
        <v>26.77499961853028</v>
      </c>
    </row>
    <row r="715">
      <c r="A715" s="1" t="n">
        <v>44673</v>
      </c>
      <c r="B715" t="n">
        <v>26.7450008392334</v>
      </c>
    </row>
    <row r="716">
      <c r="A716" s="1" t="n">
        <v>44676</v>
      </c>
      <c r="B716" t="n">
        <v>26.49250030517578</v>
      </c>
    </row>
    <row r="717">
      <c r="A717" s="1" t="n">
        <v>44677</v>
      </c>
      <c r="B717" t="n">
        <v>26.97999954223633</v>
      </c>
    </row>
    <row r="718">
      <c r="A718" s="1" t="n">
        <v>44678</v>
      </c>
      <c r="B718" t="n">
        <v>27.22249984741211</v>
      </c>
    </row>
    <row r="719">
      <c r="A719" s="1" t="n">
        <v>44679</v>
      </c>
      <c r="B719" t="n">
        <v>27.58749961853028</v>
      </c>
    </row>
    <row r="720">
      <c r="A720" s="1" t="n">
        <v>44680</v>
      </c>
      <c r="B720" t="n">
        <v>27.15749931335449</v>
      </c>
    </row>
    <row r="721">
      <c r="A721" s="1" t="n">
        <v>44684</v>
      </c>
      <c r="B721" t="n">
        <v>27.11499977111816</v>
      </c>
    </row>
    <row r="722">
      <c r="A722" s="1" t="n">
        <v>44685</v>
      </c>
      <c r="B722" t="n">
        <v>26.6299991607666</v>
      </c>
    </row>
    <row r="723">
      <c r="A723" s="1" t="n">
        <v>44686</v>
      </c>
      <c r="B723" t="n">
        <v>26.64249992370605</v>
      </c>
    </row>
    <row r="724">
      <c r="A724" s="1" t="n">
        <v>44687</v>
      </c>
      <c r="B724" t="n">
        <v>26.37249946594238</v>
      </c>
    </row>
    <row r="725">
      <c r="A725" s="1" t="n">
        <v>44690</v>
      </c>
      <c r="B725" t="n">
        <v>25.96500015258789</v>
      </c>
    </row>
    <row r="726">
      <c r="A726" s="1" t="n">
        <v>44691</v>
      </c>
      <c r="B726" t="n">
        <v>25.69499969482422</v>
      </c>
    </row>
    <row r="727">
      <c r="A727" s="1" t="n">
        <v>44692</v>
      </c>
      <c r="B727" t="n">
        <v>25.6924991607666</v>
      </c>
    </row>
    <row r="728">
      <c r="A728" s="1" t="n">
        <v>44693</v>
      </c>
      <c r="B728" t="n">
        <v>25.59250068664551</v>
      </c>
    </row>
    <row r="729">
      <c r="A729" s="1" t="n">
        <v>44694</v>
      </c>
      <c r="B729" t="n">
        <v>25.54249954223633</v>
      </c>
    </row>
    <row r="730">
      <c r="A730" s="1" t="n">
        <v>44697</v>
      </c>
      <c r="B730" t="n">
        <v>25.45499992370605</v>
      </c>
    </row>
    <row r="731">
      <c r="A731" s="1" t="n">
        <v>44698</v>
      </c>
      <c r="B731" t="n">
        <v>25.74250030517578</v>
      </c>
    </row>
    <row r="732">
      <c r="A732" s="1" t="n">
        <v>44699</v>
      </c>
      <c r="B732" t="n">
        <v>25.53499984741211</v>
      </c>
    </row>
    <row r="733">
      <c r="A733" s="1" t="n">
        <v>44700</v>
      </c>
      <c r="B733" t="n">
        <v>25.14999961853028</v>
      </c>
    </row>
    <row r="734">
      <c r="A734" s="1" t="n">
        <v>44701</v>
      </c>
      <c r="B734" t="n">
        <v>25.30999946594238</v>
      </c>
    </row>
    <row r="735">
      <c r="A735" s="1" t="n">
        <v>44704</v>
      </c>
      <c r="B735" t="n">
        <v>25.45999908447266</v>
      </c>
    </row>
    <row r="736">
      <c r="A736" s="1" t="n">
        <v>44705</v>
      </c>
      <c r="B736" t="n">
        <v>25.10000038146973</v>
      </c>
    </row>
    <row r="737">
      <c r="A737" s="1" t="n">
        <v>44706</v>
      </c>
      <c r="B737" t="n">
        <v>24.89500045776367</v>
      </c>
    </row>
    <row r="738">
      <c r="A738" s="1" t="n">
        <v>44707</v>
      </c>
      <c r="B738" t="n">
        <v>25.13500022888184</v>
      </c>
    </row>
    <row r="739">
      <c r="A739" s="1" t="n">
        <v>44708</v>
      </c>
      <c r="B739" t="n">
        <v>25.31500053405762</v>
      </c>
    </row>
    <row r="740">
      <c r="A740" s="1" t="n">
        <v>44711</v>
      </c>
      <c r="B740" t="n">
        <v>25.7450008392334</v>
      </c>
    </row>
    <row r="741">
      <c r="A741" s="1" t="n">
        <v>44712</v>
      </c>
      <c r="B741" t="n">
        <v>25.5674991607666</v>
      </c>
    </row>
    <row r="742">
      <c r="A742" s="1" t="n">
        <v>44713</v>
      </c>
      <c r="B742" t="n">
        <v>25.64249992370605</v>
      </c>
    </row>
    <row r="743">
      <c r="A743" s="1" t="n">
        <v>44718</v>
      </c>
      <c r="B743" t="n">
        <v>25.57500076293945</v>
      </c>
    </row>
    <row r="744">
      <c r="A744" s="1" t="n">
        <v>44719</v>
      </c>
      <c r="B744" t="n">
        <v>25.43499946594238</v>
      </c>
    </row>
    <row r="745">
      <c r="A745" s="1" t="n">
        <v>44720</v>
      </c>
      <c r="B745" t="n">
        <v>25.43499946594238</v>
      </c>
    </row>
    <row r="746">
      <c r="A746" s="1" t="n">
        <v>44721</v>
      </c>
      <c r="B746" t="n">
        <v>25.34000015258789</v>
      </c>
    </row>
    <row r="747">
      <c r="A747" s="1" t="n">
        <v>44722</v>
      </c>
      <c r="B747" t="n">
        <v>25.34499931335449</v>
      </c>
    </row>
    <row r="748">
      <c r="A748" s="1" t="n">
        <v>44725</v>
      </c>
      <c r="B748" t="n">
        <v>25.15749931335449</v>
      </c>
    </row>
    <row r="749">
      <c r="A749" s="1" t="n">
        <v>44726</v>
      </c>
      <c r="B749" t="n">
        <v>25.4950008392334</v>
      </c>
    </row>
    <row r="750">
      <c r="A750" s="1" t="n">
        <v>44727</v>
      </c>
      <c r="B750" t="n">
        <v>25.5</v>
      </c>
    </row>
    <row r="751">
      <c r="A751" s="1" t="n">
        <v>44728</v>
      </c>
      <c r="B751" t="n">
        <v>24.48500061035156</v>
      </c>
    </row>
    <row r="752">
      <c r="A752" s="1" t="n">
        <v>44729</v>
      </c>
      <c r="B752" t="n">
        <v>24.46750068664551</v>
      </c>
    </row>
    <row r="753">
      <c r="A753" s="1" t="n">
        <v>44732</v>
      </c>
      <c r="B753" t="n">
        <v>24.41749954223633</v>
      </c>
    </row>
    <row r="754">
      <c r="A754" s="1" t="n">
        <v>44733</v>
      </c>
      <c r="B754" t="n">
        <v>24.90749931335449</v>
      </c>
    </row>
    <row r="755">
      <c r="A755" s="1" t="n">
        <v>44734</v>
      </c>
      <c r="B755" t="n">
        <v>24.28750038146973</v>
      </c>
    </row>
    <row r="756">
      <c r="A756" s="1" t="n">
        <v>44735</v>
      </c>
      <c r="B756" t="n">
        <v>24.59250068664551</v>
      </c>
    </row>
    <row r="757">
      <c r="A757" s="1" t="n">
        <v>44736</v>
      </c>
      <c r="B757" t="n">
        <v>24.9424991607666</v>
      </c>
    </row>
    <row r="758">
      <c r="A758" s="1" t="n">
        <v>44739</v>
      </c>
      <c r="B758" t="n">
        <v>24.84499931335449</v>
      </c>
    </row>
    <row r="759">
      <c r="A759" s="1" t="n">
        <v>44740</v>
      </c>
      <c r="B759" t="n">
        <v>24.87249946594238</v>
      </c>
    </row>
    <row r="760">
      <c r="A760" s="1" t="n">
        <v>44741</v>
      </c>
      <c r="B760" t="n">
        <v>24.96999931335449</v>
      </c>
    </row>
    <row r="761">
      <c r="A761" s="1" t="n">
        <v>44742</v>
      </c>
      <c r="B761" t="n">
        <v>24.86000061035156</v>
      </c>
    </row>
    <row r="762">
      <c r="A762" s="1" t="n">
        <v>44743</v>
      </c>
      <c r="B762" t="n">
        <v>25.08250045776367</v>
      </c>
    </row>
    <row r="763">
      <c r="A763" s="1" t="n">
        <v>44746</v>
      </c>
      <c r="B763" t="n">
        <v>25.01749992370605</v>
      </c>
    </row>
    <row r="764">
      <c r="A764" s="1" t="n">
        <v>44747</v>
      </c>
      <c r="B764" t="n">
        <v>25.26000022888184</v>
      </c>
    </row>
    <row r="765">
      <c r="A765" s="1" t="n">
        <v>44748</v>
      </c>
      <c r="B765" t="n">
        <v>25.92000007629395</v>
      </c>
    </row>
    <row r="766">
      <c r="A766" s="1" t="n">
        <v>44749</v>
      </c>
      <c r="B766" t="n">
        <v>25.95000076293945</v>
      </c>
    </row>
    <row r="767">
      <c r="A767" s="1" t="n">
        <v>44750</v>
      </c>
      <c r="B767" t="n">
        <v>25.80999946594238</v>
      </c>
    </row>
    <row r="768">
      <c r="A768" s="1" t="n">
        <v>44753</v>
      </c>
      <c r="B768" t="n">
        <v>25.95249938964844</v>
      </c>
    </row>
    <row r="769">
      <c r="A769" s="1" t="n">
        <v>44754</v>
      </c>
      <c r="B769" t="n">
        <v>25.96999931335449</v>
      </c>
    </row>
    <row r="770">
      <c r="A770" s="1" t="n">
        <v>44755</v>
      </c>
      <c r="B770" t="n">
        <v>25.55249977111816</v>
      </c>
    </row>
    <row r="771">
      <c r="A771" s="1" t="n">
        <v>44756</v>
      </c>
      <c r="B771" t="n">
        <v>25.65999984741211</v>
      </c>
    </row>
    <row r="772">
      <c r="A772" s="1" t="n">
        <v>44757</v>
      </c>
      <c r="B772" t="n">
        <v>26.04750061035156</v>
      </c>
    </row>
    <row r="773">
      <c r="A773" s="1" t="n">
        <v>44760</v>
      </c>
      <c r="B773" t="n">
        <v>25.81500053405762</v>
      </c>
    </row>
    <row r="774">
      <c r="A774" s="1" t="n">
        <v>44761</v>
      </c>
      <c r="B774" t="n">
        <v>26.0674991607666</v>
      </c>
    </row>
    <row r="775">
      <c r="A775" s="1" t="n">
        <v>44762</v>
      </c>
      <c r="B775" t="n">
        <v>26.16250038146973</v>
      </c>
    </row>
    <row r="776">
      <c r="A776" s="1" t="n">
        <v>44763</v>
      </c>
      <c r="B776" t="n">
        <v>26.5625</v>
      </c>
    </row>
    <row r="777">
      <c r="A777" s="1" t="n">
        <v>44764</v>
      </c>
      <c r="B777" t="n">
        <v>26.36750030517578</v>
      </c>
    </row>
    <row r="778">
      <c r="A778" s="1" t="n">
        <v>44767</v>
      </c>
      <c r="B778" t="n">
        <v>26.19499969482422</v>
      </c>
    </row>
    <row r="779">
      <c r="A779" s="1" t="n">
        <v>44768</v>
      </c>
      <c r="B779" t="n">
        <v>25.8700008392334</v>
      </c>
    </row>
    <row r="780">
      <c r="A780" s="1" t="n">
        <v>44769</v>
      </c>
      <c r="B780" t="n">
        <v>26.22249984741211</v>
      </c>
    </row>
    <row r="781">
      <c r="A781" s="1" t="n">
        <v>44770</v>
      </c>
      <c r="B781" t="n">
        <v>26.59499931335449</v>
      </c>
    </row>
    <row r="782">
      <c r="A782" s="1" t="n">
        <v>44771</v>
      </c>
      <c r="B782" t="n">
        <v>26.86000061035156</v>
      </c>
    </row>
    <row r="783">
      <c r="A783" s="1" t="n">
        <v>44774</v>
      </c>
      <c r="B783" t="n">
        <v>27.09000015258789</v>
      </c>
    </row>
    <row r="784">
      <c r="A784" s="1" t="n">
        <v>44775</v>
      </c>
      <c r="B784" t="n">
        <v>27.32749938964844</v>
      </c>
    </row>
    <row r="785">
      <c r="A785" s="1" t="n">
        <v>44776</v>
      </c>
      <c r="B785" t="n">
        <v>27.35499954223633</v>
      </c>
    </row>
    <row r="786">
      <c r="A786" s="1" t="n">
        <v>44777</v>
      </c>
      <c r="B786" t="n">
        <v>27.29500007629395</v>
      </c>
    </row>
    <row r="787">
      <c r="A787" s="1" t="n">
        <v>44778</v>
      </c>
      <c r="B787" t="n">
        <v>27.32250022888184</v>
      </c>
    </row>
    <row r="788">
      <c r="A788" s="1" t="n">
        <v>44781</v>
      </c>
      <c r="B788" t="n">
        <v>27.5575008392334</v>
      </c>
    </row>
    <row r="789">
      <c r="A789" s="1" t="n">
        <v>44782</v>
      </c>
      <c r="B789" t="n">
        <v>27.3075008392334</v>
      </c>
    </row>
    <row r="790">
      <c r="A790" s="1" t="n">
        <v>44783</v>
      </c>
      <c r="B790" t="n">
        <v>27.34749984741211</v>
      </c>
    </row>
    <row r="791">
      <c r="A791" s="1" t="n">
        <v>44784</v>
      </c>
      <c r="B791" t="n">
        <v>27.26499938964844</v>
      </c>
    </row>
    <row r="792">
      <c r="A792" s="1" t="n">
        <v>44785</v>
      </c>
      <c r="B792" t="n">
        <v>27.55999946594238</v>
      </c>
    </row>
    <row r="793">
      <c r="A793" s="1" t="n">
        <v>44788</v>
      </c>
      <c r="B793" t="n">
        <v>27.65999984741211</v>
      </c>
    </row>
    <row r="794">
      <c r="A794" s="1" t="n">
        <v>44789</v>
      </c>
      <c r="B794" t="n">
        <v>27.89500045776367</v>
      </c>
    </row>
    <row r="795">
      <c r="A795" s="1" t="n">
        <v>44790</v>
      </c>
      <c r="B795" t="n">
        <v>28.13750076293945</v>
      </c>
    </row>
    <row r="796">
      <c r="A796" s="1" t="n">
        <v>44791</v>
      </c>
      <c r="B796" t="n">
        <v>28.20499992370605</v>
      </c>
    </row>
    <row r="797">
      <c r="A797" s="1" t="n">
        <v>44792</v>
      </c>
      <c r="B797" t="n">
        <v>28.1200008392334</v>
      </c>
    </row>
    <row r="798">
      <c r="A798" s="1" t="n">
        <v>44795</v>
      </c>
      <c r="B798" t="n">
        <v>27.86000061035156</v>
      </c>
    </row>
    <row r="799">
      <c r="A799" s="1" t="n">
        <v>44796</v>
      </c>
      <c r="B799" t="n">
        <v>28.03249931335449</v>
      </c>
    </row>
    <row r="800">
      <c r="A800" s="1" t="n">
        <v>44797</v>
      </c>
      <c r="B800" t="n">
        <v>28.32999992370605</v>
      </c>
    </row>
    <row r="801">
      <c r="A801" s="1" t="n">
        <v>44798</v>
      </c>
      <c r="B801" t="n">
        <v>28</v>
      </c>
    </row>
    <row r="802">
      <c r="A802" s="1" t="n">
        <v>44799</v>
      </c>
      <c r="B802" t="n">
        <v>28.02750015258789</v>
      </c>
    </row>
    <row r="803">
      <c r="A803" s="1" t="n">
        <v>44803</v>
      </c>
      <c r="B803" t="n">
        <v>28.63999938964844</v>
      </c>
    </row>
    <row r="804">
      <c r="A804" s="1" t="n">
        <v>44804</v>
      </c>
      <c r="B804" t="n">
        <v>28.57250022888184</v>
      </c>
    </row>
    <row r="805">
      <c r="A805" s="1" t="n">
        <v>44805</v>
      </c>
      <c r="B805" t="n">
        <v>28.75749969482422</v>
      </c>
    </row>
    <row r="806">
      <c r="A806" s="1" t="n">
        <v>44806</v>
      </c>
      <c r="B806" t="n">
        <v>28.86000061035156</v>
      </c>
    </row>
    <row r="807">
      <c r="A807" s="1" t="n">
        <v>44809</v>
      </c>
      <c r="B807" t="n">
        <v>28.98250007629395</v>
      </c>
    </row>
    <row r="808">
      <c r="A808" s="1" t="n">
        <v>44810</v>
      </c>
      <c r="B808" t="n">
        <v>28.79999923706055</v>
      </c>
    </row>
    <row r="809">
      <c r="A809" s="1" t="n">
        <v>44811</v>
      </c>
      <c r="B809" t="n">
        <v>29.23500061035156</v>
      </c>
    </row>
    <row r="810">
      <c r="A810" s="1" t="n">
        <v>44812</v>
      </c>
      <c r="B810" t="n">
        <v>29.43000030517578</v>
      </c>
    </row>
    <row r="811">
      <c r="A811" s="1" t="n">
        <v>44813</v>
      </c>
      <c r="B811" t="n">
        <v>29.21999931335449</v>
      </c>
    </row>
    <row r="812">
      <c r="A812" s="1" t="n">
        <v>44816</v>
      </c>
      <c r="B812" t="n">
        <v>29.39749908447266</v>
      </c>
    </row>
    <row r="813">
      <c r="A813" s="1" t="n">
        <v>44817</v>
      </c>
      <c r="B813" t="n">
        <v>29.31500053405762</v>
      </c>
    </row>
    <row r="814">
      <c r="A814" s="1" t="n">
        <v>44818</v>
      </c>
      <c r="B814" t="n">
        <v>29.35000038146973</v>
      </c>
    </row>
    <row r="815">
      <c r="A815" s="1" t="n">
        <v>44819</v>
      </c>
      <c r="B815" t="n">
        <v>29.47500038146973</v>
      </c>
    </row>
    <row r="816">
      <c r="A816" s="1" t="n">
        <v>44820</v>
      </c>
      <c r="B816" t="n">
        <v>29.00749969482422</v>
      </c>
    </row>
    <row r="817">
      <c r="A817" s="1" t="n">
        <v>44824</v>
      </c>
      <c r="B817" t="n">
        <v>29.42000007629395</v>
      </c>
    </row>
    <row r="818">
      <c r="A818" s="1" t="n">
        <v>44825</v>
      </c>
      <c r="B818" t="n">
        <v>29.47249984741211</v>
      </c>
    </row>
    <row r="819">
      <c r="A819" s="1" t="n">
        <v>44826</v>
      </c>
      <c r="B819" t="n">
        <v>29.15749931335449</v>
      </c>
    </row>
    <row r="820">
      <c r="A820" s="1" t="n">
        <v>44827</v>
      </c>
      <c r="B820" t="n">
        <v>29.3700008392334</v>
      </c>
    </row>
    <row r="821">
      <c r="A821" s="1" t="n">
        <v>44830</v>
      </c>
      <c r="B821" t="n">
        <v>29.03000068664551</v>
      </c>
    </row>
    <row r="822">
      <c r="A822" s="1" t="n">
        <v>44831</v>
      </c>
      <c r="B822" t="n">
        <v>29.29999923706055</v>
      </c>
    </row>
    <row r="823">
      <c r="A823" s="1" t="n">
        <v>44832</v>
      </c>
      <c r="B823" t="n">
        <v>29.45750045776367</v>
      </c>
    </row>
    <row r="824">
      <c r="A824" s="1" t="n">
        <v>44833</v>
      </c>
      <c r="B824" t="n">
        <v>28.17499923706055</v>
      </c>
    </row>
    <row r="825">
      <c r="A825" s="1" t="n">
        <v>44834</v>
      </c>
      <c r="B825" t="n">
        <v>28.64500045776367</v>
      </c>
    </row>
    <row r="826">
      <c r="A826" s="1" t="n">
        <v>44837</v>
      </c>
      <c r="B826" t="n">
        <v>27.96750068664551</v>
      </c>
    </row>
    <row r="827">
      <c r="A827" s="1" t="n">
        <v>44838</v>
      </c>
      <c r="B827" t="n">
        <v>28.31999969482422</v>
      </c>
    </row>
    <row r="828">
      <c r="A828" s="1" t="n">
        <v>44839</v>
      </c>
      <c r="B828" t="n">
        <v>28.60750007629395</v>
      </c>
    </row>
    <row r="829">
      <c r="A829" s="1" t="n">
        <v>44840</v>
      </c>
      <c r="B829" t="n">
        <v>28.67749977111816</v>
      </c>
    </row>
    <row r="830">
      <c r="A830" s="1" t="n">
        <v>44841</v>
      </c>
      <c r="B830" t="n">
        <v>28.35499954223633</v>
      </c>
    </row>
    <row r="831">
      <c r="A831" s="1" t="n">
        <v>44844</v>
      </c>
      <c r="B831" t="n">
        <v>28.73749923706055</v>
      </c>
    </row>
    <row r="832">
      <c r="A832" s="1" t="n">
        <v>44845</v>
      </c>
      <c r="B832" t="n">
        <v>28.2450008392334</v>
      </c>
    </row>
    <row r="833">
      <c r="A833" s="1" t="n">
        <v>44846</v>
      </c>
      <c r="B833" t="n">
        <v>28.48250007629395</v>
      </c>
    </row>
    <row r="834">
      <c r="A834" s="1" t="n">
        <v>44847</v>
      </c>
      <c r="B834" t="n">
        <v>27.86750030517578</v>
      </c>
    </row>
    <row r="835">
      <c r="A835" s="1" t="n">
        <v>44848</v>
      </c>
      <c r="B835" t="n">
        <v>28</v>
      </c>
    </row>
    <row r="836">
      <c r="A836" s="1" t="n">
        <v>44851</v>
      </c>
      <c r="B836" t="n">
        <v>28.02000045776367</v>
      </c>
    </row>
    <row r="837">
      <c r="A837" s="1" t="n">
        <v>44852</v>
      </c>
      <c r="B837" t="n">
        <v>28.27499961853028</v>
      </c>
    </row>
    <row r="838">
      <c r="A838" s="1" t="n">
        <v>44853</v>
      </c>
      <c r="B838" t="n">
        <v>28.17250061035156</v>
      </c>
    </row>
    <row r="839">
      <c r="A839" s="1" t="n">
        <v>44854</v>
      </c>
      <c r="B839" t="n">
        <v>28.48250007629395</v>
      </c>
    </row>
    <row r="840">
      <c r="A840" s="1" t="n">
        <v>44855</v>
      </c>
      <c r="B840" t="n">
        <v>28.72750091552734</v>
      </c>
    </row>
    <row r="841">
      <c r="A841" s="1" t="n">
        <v>44858</v>
      </c>
      <c r="B841" t="n">
        <v>28.46750068664551</v>
      </c>
    </row>
    <row r="842">
      <c r="A842" s="1" t="n">
        <v>44859</v>
      </c>
      <c r="B842" t="n">
        <v>28.11750030517578</v>
      </c>
    </row>
    <row r="843">
      <c r="A843" s="1" t="n">
        <v>44860</v>
      </c>
      <c r="B843" t="n">
        <v>28.22999954223633</v>
      </c>
    </row>
    <row r="844">
      <c r="A844" s="1" t="n">
        <v>44861</v>
      </c>
      <c r="B844" t="n">
        <v>28.04249954223633</v>
      </c>
    </row>
    <row r="845">
      <c r="A845" s="1" t="n">
        <v>44862</v>
      </c>
      <c r="B845" t="n">
        <v>28.05999946594238</v>
      </c>
    </row>
    <row r="846">
      <c r="A846" s="1" t="n">
        <v>44865</v>
      </c>
      <c r="B846" t="n">
        <v>28.46500015258789</v>
      </c>
    </row>
    <row r="847">
      <c r="A847" s="1" t="n">
        <v>44866</v>
      </c>
      <c r="B847" t="n">
        <v>28.83499908447266</v>
      </c>
    </row>
    <row r="848">
      <c r="A848" s="1" t="n">
        <v>44867</v>
      </c>
      <c r="B848" t="n">
        <v>28.59749984741211</v>
      </c>
    </row>
    <row r="849">
      <c r="A849" s="1" t="n">
        <v>44868</v>
      </c>
      <c r="B849" t="n">
        <v>29.28499984741211</v>
      </c>
    </row>
    <row r="850">
      <c r="A850" s="1" t="n">
        <v>44869</v>
      </c>
      <c r="B850" t="n">
        <v>29.46999931335449</v>
      </c>
    </row>
    <row r="851">
      <c r="A851" s="1" t="n">
        <v>44872</v>
      </c>
      <c r="B851" t="n">
        <v>29.2450008392334</v>
      </c>
    </row>
    <row r="852">
      <c r="A852" s="1" t="n">
        <v>44873</v>
      </c>
      <c r="B852" t="n">
        <v>29.35750007629395</v>
      </c>
    </row>
    <row r="853">
      <c r="A853" s="1" t="n">
        <v>44874</v>
      </c>
      <c r="B853" t="n">
        <v>29.41250038146973</v>
      </c>
    </row>
    <row r="854">
      <c r="A854" s="1" t="n">
        <v>44875</v>
      </c>
      <c r="B854" t="n">
        <v>29.14749908447266</v>
      </c>
    </row>
    <row r="855">
      <c r="A855" s="1" t="n">
        <v>44876</v>
      </c>
      <c r="B855" t="n">
        <v>28.91500091552734</v>
      </c>
    </row>
    <row r="856">
      <c r="A856" s="1" t="n">
        <v>44879</v>
      </c>
      <c r="B856" t="n">
        <v>28.99250030517578</v>
      </c>
    </row>
    <row r="857">
      <c r="A857" s="1" t="n">
        <v>44880</v>
      </c>
      <c r="B857" t="n">
        <v>28.67250061035156</v>
      </c>
    </row>
    <row r="858">
      <c r="A858" s="1" t="n">
        <v>44881</v>
      </c>
      <c r="B858" t="n">
        <v>28.13500022888184</v>
      </c>
    </row>
    <row r="859">
      <c r="A859" s="1" t="n">
        <v>44882</v>
      </c>
      <c r="B859" t="n">
        <v>28.0575008392334</v>
      </c>
    </row>
    <row r="860">
      <c r="A860" s="1" t="n">
        <v>44883</v>
      </c>
      <c r="B860" t="n">
        <v>27.72750091552734</v>
      </c>
    </row>
    <row r="861">
      <c r="A861" s="1" t="n">
        <v>44886</v>
      </c>
      <c r="B861" t="n">
        <v>27.95499992370605</v>
      </c>
    </row>
    <row r="862">
      <c r="A862" s="1" t="n">
        <v>44887</v>
      </c>
      <c r="B862" t="n">
        <v>27.88750076293945</v>
      </c>
    </row>
    <row r="863">
      <c r="A863" s="1" t="n">
        <v>44888</v>
      </c>
      <c r="B863" t="n">
        <v>27.5</v>
      </c>
    </row>
    <row r="864">
      <c r="A864" s="1" t="n">
        <v>44889</v>
      </c>
      <c r="B864" t="n">
        <v>27.52000045776367</v>
      </c>
    </row>
    <row r="865">
      <c r="A865" s="1" t="n">
        <v>44890</v>
      </c>
      <c r="B865" t="n">
        <v>27.67000007629395</v>
      </c>
    </row>
    <row r="866">
      <c r="A866" s="1" t="n">
        <v>44893</v>
      </c>
      <c r="B866" t="n">
        <v>27.94000053405762</v>
      </c>
    </row>
    <row r="867">
      <c r="A867" s="1" t="n">
        <v>44894</v>
      </c>
      <c r="B867" t="n">
        <v>28.23500061035156</v>
      </c>
    </row>
    <row r="868">
      <c r="A868" s="1" t="n">
        <v>44895</v>
      </c>
      <c r="B868" t="n">
        <v>28.52499961853028</v>
      </c>
    </row>
    <row r="869">
      <c r="A869" s="1" t="n">
        <v>44896</v>
      </c>
      <c r="B869" t="n">
        <v>28.14249992370605</v>
      </c>
    </row>
    <row r="870">
      <c r="A870" s="1" t="n">
        <v>44897</v>
      </c>
      <c r="B870" t="n">
        <v>27.92749977111816</v>
      </c>
    </row>
    <row r="871">
      <c r="A871" s="1" t="n">
        <v>44900</v>
      </c>
      <c r="B871" t="n">
        <v>27.7549991607666</v>
      </c>
    </row>
    <row r="872">
      <c r="A872" s="1" t="n">
        <v>44901</v>
      </c>
      <c r="B872" t="n">
        <v>27.45750045776367</v>
      </c>
    </row>
    <row r="873">
      <c r="A873" s="1" t="n">
        <v>44902</v>
      </c>
      <c r="B873" t="n">
        <v>27.5674991607666</v>
      </c>
    </row>
    <row r="874">
      <c r="A874" s="1" t="n">
        <v>44903</v>
      </c>
      <c r="B874" t="n">
        <v>27.59250068664551</v>
      </c>
    </row>
    <row r="875">
      <c r="A875" s="1" t="n">
        <v>44904</v>
      </c>
      <c r="B875" t="n">
        <v>27.0625</v>
      </c>
    </row>
    <row r="876">
      <c r="A876" s="1" t="n">
        <v>44907</v>
      </c>
      <c r="B876" t="n">
        <v>27.12750053405762</v>
      </c>
    </row>
    <row r="877">
      <c r="A877" s="1" t="n">
        <v>44908</v>
      </c>
      <c r="B877" t="n">
        <v>27.2450008392334</v>
      </c>
    </row>
    <row r="878">
      <c r="A878" s="1" t="n">
        <v>44909</v>
      </c>
      <c r="B878" t="n">
        <v>27.10000038146973</v>
      </c>
    </row>
    <row r="879">
      <c r="A879" s="1" t="n">
        <v>44910</v>
      </c>
      <c r="B879" t="n">
        <v>26.88999938964844</v>
      </c>
    </row>
    <row r="880">
      <c r="A880" s="1" t="n">
        <v>44911</v>
      </c>
      <c r="B880" t="n">
        <v>26.97249984741211</v>
      </c>
    </row>
    <row r="881">
      <c r="A881" s="1" t="n">
        <v>44914</v>
      </c>
      <c r="B881" t="n">
        <v>27.1924991607666</v>
      </c>
    </row>
    <row r="882">
      <c r="A882" s="1" t="n">
        <v>44915</v>
      </c>
      <c r="B882" t="n">
        <v>27.35250091552734</v>
      </c>
    </row>
    <row r="883">
      <c r="A883" s="1" t="n">
        <v>44916</v>
      </c>
      <c r="B883" t="n">
        <v>27.10750007629395</v>
      </c>
    </row>
    <row r="884">
      <c r="A884" s="1" t="n">
        <v>44917</v>
      </c>
      <c r="B884" t="n">
        <v>26.82749938964844</v>
      </c>
    </row>
    <row r="885">
      <c r="A885" s="1" t="n">
        <v>44918</v>
      </c>
      <c r="B885" t="n">
        <v>26.29249954223633</v>
      </c>
    </row>
    <row r="886">
      <c r="A886" s="1" t="n">
        <v>44923</v>
      </c>
      <c r="B886" t="n">
        <v>26.75</v>
      </c>
    </row>
    <row r="887">
      <c r="A887" s="1" t="n">
        <v>44924</v>
      </c>
      <c r="B887" t="n">
        <v>27.04249954223633</v>
      </c>
    </row>
    <row r="888">
      <c r="A888" s="1" t="n">
        <v>44925</v>
      </c>
      <c r="B888" t="n">
        <v>27.02499961853028</v>
      </c>
    </row>
    <row r="889">
      <c r="A889" s="1" t="n">
        <v>44929</v>
      </c>
      <c r="B889" t="n">
        <v>27.02249908447266</v>
      </c>
    </row>
    <row r="890">
      <c r="A890" s="1" t="n">
        <v>44930</v>
      </c>
      <c r="B890" t="n">
        <v>26.89999961853028</v>
      </c>
    </row>
    <row r="891">
      <c r="A891" s="1" t="n">
        <v>44931</v>
      </c>
      <c r="B891" t="n">
        <v>27.13249969482422</v>
      </c>
    </row>
    <row r="892">
      <c r="A892" s="1" t="n">
        <v>44932</v>
      </c>
      <c r="B892" t="n">
        <v>26.89500045776367</v>
      </c>
    </row>
    <row r="893">
      <c r="A893" s="1" t="n">
        <v>44935</v>
      </c>
      <c r="B893" t="n">
        <v>26.99749946594238</v>
      </c>
    </row>
    <row r="894">
      <c r="A894" s="1" t="n">
        <v>44936</v>
      </c>
      <c r="B894" t="n">
        <v>26.85750007629395</v>
      </c>
    </row>
    <row r="895">
      <c r="A895" s="1" t="n">
        <v>44937</v>
      </c>
      <c r="B895" t="n">
        <v>26.93499946594238</v>
      </c>
    </row>
    <row r="896">
      <c r="A896" s="1" t="n">
        <v>44938</v>
      </c>
      <c r="B896" t="n">
        <v>26.96999931335449</v>
      </c>
    </row>
    <row r="897">
      <c r="A897" s="1" t="n">
        <v>44939</v>
      </c>
      <c r="B897" t="n">
        <v>26.95750045776367</v>
      </c>
    </row>
    <row r="898">
      <c r="A898" s="1" t="n">
        <v>44942</v>
      </c>
      <c r="B898" t="n">
        <v>26.81500053405762</v>
      </c>
    </row>
    <row r="899">
      <c r="A899" s="1" t="n">
        <v>44943</v>
      </c>
      <c r="B899" t="n">
        <v>26.88500022888184</v>
      </c>
    </row>
    <row r="900">
      <c r="A900" s="1" t="n">
        <v>44944</v>
      </c>
      <c r="B900" t="n">
        <v>26.73749923706055</v>
      </c>
    </row>
    <row r="901">
      <c r="A901" s="1" t="n">
        <v>44945</v>
      </c>
      <c r="B901" t="n">
        <v>26.67000007629395</v>
      </c>
    </row>
    <row r="902">
      <c r="A902" s="1" t="n">
        <v>44946</v>
      </c>
      <c r="B902" t="n">
        <v>26.73999977111816</v>
      </c>
    </row>
    <row r="903">
      <c r="A903" s="1" t="n">
        <v>44949</v>
      </c>
      <c r="B903" t="n">
        <v>26.74749946594238</v>
      </c>
    </row>
    <row r="904">
      <c r="A904" s="1" t="n">
        <v>44950</v>
      </c>
      <c r="B904" t="n">
        <v>26.67000007629395</v>
      </c>
    </row>
    <row r="905">
      <c r="A905" s="1" t="n">
        <v>44951</v>
      </c>
      <c r="B905" t="n">
        <v>26.14500045776367</v>
      </c>
    </row>
    <row r="906">
      <c r="A906" s="1" t="n">
        <v>44952</v>
      </c>
      <c r="B906" t="n">
        <v>26.24250030517578</v>
      </c>
    </row>
    <row r="907">
      <c r="A907" s="1" t="n">
        <v>44953</v>
      </c>
      <c r="B907" t="n">
        <v>25.72999954223633</v>
      </c>
    </row>
    <row r="908">
      <c r="A908" s="1" t="n">
        <v>44956</v>
      </c>
      <c r="B908" t="n">
        <v>25.75</v>
      </c>
    </row>
    <row r="909">
      <c r="A909" s="1" t="n">
        <v>44957</v>
      </c>
      <c r="B909" t="n">
        <v>25.91749954223633</v>
      </c>
    </row>
    <row r="910">
      <c r="A910" s="1" t="n">
        <v>44958</v>
      </c>
      <c r="B910" t="n">
        <v>25.59749984741211</v>
      </c>
    </row>
    <row r="911">
      <c r="A911" s="1" t="n">
        <v>44959</v>
      </c>
      <c r="B911" t="n">
        <v>25.56500053405762</v>
      </c>
    </row>
    <row r="912">
      <c r="A912" s="1" t="n">
        <v>44960</v>
      </c>
      <c r="B912" t="n">
        <v>25.98999977111816</v>
      </c>
    </row>
    <row r="913">
      <c r="A913" s="1" t="n">
        <v>44963</v>
      </c>
      <c r="B913" t="n">
        <v>25.97750091552734</v>
      </c>
    </row>
    <row r="914">
      <c r="A914" s="1" t="n">
        <v>44964</v>
      </c>
      <c r="B914" t="n">
        <v>25.83749961853028</v>
      </c>
    </row>
    <row r="915">
      <c r="A915" s="1" t="n">
        <v>44965</v>
      </c>
      <c r="B915" t="n">
        <v>26.03249931335449</v>
      </c>
    </row>
    <row r="916">
      <c r="A916" s="1" t="n">
        <v>44966</v>
      </c>
      <c r="B916" t="n">
        <v>25.95999908447266</v>
      </c>
    </row>
    <row r="917">
      <c r="A917" s="1" t="n">
        <v>44967</v>
      </c>
      <c r="B917" t="n">
        <v>26.07250022888184</v>
      </c>
    </row>
    <row r="918">
      <c r="A918" s="1" t="n">
        <v>44970</v>
      </c>
      <c r="B918" t="n">
        <v>25.75749969482422</v>
      </c>
    </row>
    <row r="919">
      <c r="A919" s="1" t="n">
        <v>44971</v>
      </c>
      <c r="B919" t="n">
        <v>25.61249923706055</v>
      </c>
    </row>
    <row r="920">
      <c r="A920" s="1" t="n">
        <v>44972</v>
      </c>
      <c r="B920" t="n">
        <v>26.16250038146973</v>
      </c>
    </row>
    <row r="921">
      <c r="A921" s="1" t="n">
        <v>44973</v>
      </c>
      <c r="B921" t="n">
        <v>26.22750091552734</v>
      </c>
    </row>
    <row r="922">
      <c r="A922" s="1" t="n">
        <v>44974</v>
      </c>
      <c r="B922" t="n">
        <v>26.12750053405762</v>
      </c>
    </row>
    <row r="923">
      <c r="A923" s="1" t="n">
        <v>44977</v>
      </c>
      <c r="B923" t="n">
        <v>26.03499984741211</v>
      </c>
    </row>
    <row r="924">
      <c r="A924" s="1" t="n">
        <v>44978</v>
      </c>
      <c r="B924" t="n">
        <v>25.69000053405762</v>
      </c>
    </row>
    <row r="925">
      <c r="A925" s="1" t="n">
        <v>44979</v>
      </c>
      <c r="B925" t="n">
        <v>25.48999977111816</v>
      </c>
    </row>
    <row r="926">
      <c r="A926" s="1" t="n">
        <v>44980</v>
      </c>
      <c r="B926" t="n">
        <v>25.53499984741211</v>
      </c>
    </row>
    <row r="927">
      <c r="A927" s="1" t="n">
        <v>44981</v>
      </c>
      <c r="B927" t="n">
        <v>25.48999977111816</v>
      </c>
    </row>
    <row r="928">
      <c r="A928" s="1" t="n">
        <v>44984</v>
      </c>
      <c r="B928" t="n">
        <v>25.33250045776367</v>
      </c>
    </row>
    <row r="929">
      <c r="A929" s="1" t="n">
        <v>44985</v>
      </c>
      <c r="B929" t="n">
        <v>25.0625</v>
      </c>
    </row>
    <row r="930">
      <c r="A930" s="1" t="n">
        <v>44986</v>
      </c>
      <c r="B930" t="n">
        <v>25.51749992370605</v>
      </c>
    </row>
    <row r="931">
      <c r="A931" s="1" t="n">
        <v>44987</v>
      </c>
      <c r="B931" t="n">
        <v>25.71750068664551</v>
      </c>
    </row>
    <row r="932">
      <c r="A932" s="1" t="n">
        <v>44988</v>
      </c>
      <c r="B932" t="n">
        <v>26.09749984741211</v>
      </c>
    </row>
    <row r="933">
      <c r="A933" s="1" t="n">
        <v>44991</v>
      </c>
      <c r="B933" t="n">
        <v>26.17000007629395</v>
      </c>
    </row>
    <row r="934">
      <c r="A934" s="1" t="n">
        <v>44992</v>
      </c>
      <c r="B934" t="n">
        <v>26.34250068664551</v>
      </c>
    </row>
    <row r="935">
      <c r="A935" s="1" t="n">
        <v>44993</v>
      </c>
      <c r="B935" t="n">
        <v>26.52750015258789</v>
      </c>
    </row>
    <row r="936">
      <c r="A936" s="1" t="n">
        <v>44994</v>
      </c>
      <c r="B936" t="n">
        <v>26.11000061035156</v>
      </c>
    </row>
    <row r="937">
      <c r="A937" s="1" t="n">
        <v>44995</v>
      </c>
      <c r="B937" t="n">
        <v>25.68499946594238</v>
      </c>
    </row>
    <row r="938">
      <c r="A938" s="1" t="n">
        <v>44998</v>
      </c>
      <c r="B938" t="n">
        <v>25.0575008392334</v>
      </c>
    </row>
    <row r="939">
      <c r="A939" s="1" t="n">
        <v>44999</v>
      </c>
      <c r="B939" t="n">
        <v>25.04500007629395</v>
      </c>
    </row>
    <row r="940">
      <c r="A940" s="1" t="n">
        <v>45000</v>
      </c>
      <c r="B940" t="n">
        <v>24.62249946594238</v>
      </c>
    </row>
    <row r="941">
      <c r="A941" s="1" t="n">
        <v>45001</v>
      </c>
      <c r="B941" t="n">
        <v>24.94750022888184</v>
      </c>
    </row>
    <row r="942">
      <c r="A942" s="1" t="n">
        <v>45002</v>
      </c>
      <c r="B942" t="n">
        <v>24.65749931335449</v>
      </c>
    </row>
    <row r="943">
      <c r="A943" s="1" t="n">
        <v>45005</v>
      </c>
      <c r="B943" t="n">
        <v>24.49749946594238</v>
      </c>
    </row>
    <row r="944">
      <c r="A944" s="1" t="n">
        <v>45006</v>
      </c>
      <c r="B944" t="n">
        <v>24.66250038146973</v>
      </c>
    </row>
    <row r="945">
      <c r="A945" s="1" t="n">
        <v>45007</v>
      </c>
      <c r="B945" t="n">
        <v>24.70999908447266</v>
      </c>
    </row>
    <row r="946">
      <c r="A946" s="1" t="n">
        <v>45008</v>
      </c>
      <c r="B946" t="n">
        <v>24.6825008392334</v>
      </c>
    </row>
    <row r="947">
      <c r="A947" s="1" t="n">
        <v>45009</v>
      </c>
      <c r="B947" t="n">
        <v>24.4950008392334</v>
      </c>
    </row>
    <row r="948">
      <c r="A948" s="1" t="n">
        <v>45012</v>
      </c>
      <c r="B948" t="n">
        <v>24.39999961853028</v>
      </c>
    </row>
    <row r="949">
      <c r="A949" s="1" t="n">
        <v>45013</v>
      </c>
      <c r="B949" t="n">
        <v>24.21249961853028</v>
      </c>
    </row>
    <row r="950">
      <c r="A950" s="1" t="n">
        <v>45014</v>
      </c>
      <c r="B950" t="n">
        <v>24.51499938964844</v>
      </c>
    </row>
    <row r="951">
      <c r="A951" s="1" t="n">
        <v>45015</v>
      </c>
      <c r="B951" t="n">
        <v>24.4950008392334</v>
      </c>
    </row>
    <row r="952">
      <c r="A952" s="1" t="n">
        <v>45016</v>
      </c>
      <c r="B952" t="n">
        <v>24.77249908447266</v>
      </c>
    </row>
    <row r="953">
      <c r="A953" s="1" t="n">
        <v>45019</v>
      </c>
      <c r="B953" t="n">
        <v>24.76250076293945</v>
      </c>
    </row>
    <row r="954">
      <c r="A954" s="1" t="n">
        <v>45020</v>
      </c>
      <c r="B954" t="n">
        <v>24.68000030517578</v>
      </c>
    </row>
    <row r="955">
      <c r="A955" s="1" t="n">
        <v>45021</v>
      </c>
      <c r="B955" t="n">
        <v>24.83250045776367</v>
      </c>
    </row>
    <row r="956">
      <c r="A956" s="1" t="n">
        <v>45022</v>
      </c>
      <c r="B956" t="n">
        <v>25.0625</v>
      </c>
    </row>
    <row r="957">
      <c r="A957" s="1" t="n">
        <v>45027</v>
      </c>
      <c r="B957" t="n">
        <v>25.20750045776367</v>
      </c>
    </row>
    <row r="958">
      <c r="A958" s="1" t="n">
        <v>45028</v>
      </c>
      <c r="B958" t="n">
        <v>25.22750091552734</v>
      </c>
    </row>
    <row r="959">
      <c r="A959" s="1" t="n">
        <v>45029</v>
      </c>
      <c r="B959" t="n">
        <v>25.10000038146973</v>
      </c>
    </row>
    <row r="960">
      <c r="A960" s="1" t="n">
        <v>45030</v>
      </c>
      <c r="B960" t="n">
        <v>25.1875</v>
      </c>
    </row>
    <row r="961">
      <c r="A961" s="1" t="n">
        <v>45033</v>
      </c>
      <c r="B961" t="n">
        <v>25.21500015258789</v>
      </c>
    </row>
    <row r="962">
      <c r="A962" s="1" t="n">
        <v>45034</v>
      </c>
      <c r="B962" t="n">
        <v>25.08499908447266</v>
      </c>
    </row>
    <row r="963">
      <c r="A963" s="1" t="n">
        <v>45035</v>
      </c>
      <c r="B963" t="n">
        <v>24.97500038146973</v>
      </c>
    </row>
    <row r="964">
      <c r="A964" s="1" t="n">
        <v>45036</v>
      </c>
      <c r="B964" t="n">
        <v>24.99250030517578</v>
      </c>
    </row>
    <row r="965">
      <c r="A965" s="1" t="n">
        <v>45037</v>
      </c>
      <c r="B965" t="n">
        <v>25.01000022888184</v>
      </c>
    </row>
    <row r="966">
      <c r="A966" s="1" t="n">
        <v>45040</v>
      </c>
      <c r="B966" t="n">
        <v>25.06500053405762</v>
      </c>
    </row>
    <row r="967">
      <c r="A967" s="1" t="n">
        <v>45041</v>
      </c>
      <c r="B967" t="n">
        <v>25.21500015258789</v>
      </c>
    </row>
    <row r="968">
      <c r="A968" s="1" t="n">
        <v>45042</v>
      </c>
      <c r="B968" t="n">
        <v>25.1875</v>
      </c>
    </row>
    <row r="969">
      <c r="A969" s="1" t="n">
        <v>45043</v>
      </c>
      <c r="B969" t="n">
        <v>25.34749984741211</v>
      </c>
    </row>
    <row r="970">
      <c r="A970" s="1" t="n">
        <v>45044</v>
      </c>
      <c r="B970" t="n">
        <v>25.42499923706055</v>
      </c>
    </row>
    <row r="971">
      <c r="A971" s="1" t="n">
        <v>45048</v>
      </c>
      <c r="B971" t="n">
        <v>25.64749908447266</v>
      </c>
    </row>
    <row r="972">
      <c r="A972" s="1" t="n">
        <v>45049</v>
      </c>
      <c r="B972" t="n">
        <v>25.47999954223633</v>
      </c>
    </row>
    <row r="973">
      <c r="A973" s="1" t="n">
        <v>45050</v>
      </c>
      <c r="B973" t="n">
        <v>25.54249954223633</v>
      </c>
    </row>
    <row r="974">
      <c r="A974" s="1" t="n">
        <v>45051</v>
      </c>
      <c r="B974" t="n">
        <v>25.5</v>
      </c>
    </row>
    <row r="975">
      <c r="A975" s="1" t="n">
        <v>45055</v>
      </c>
      <c r="B975" t="n">
        <v>25.55999946594238</v>
      </c>
    </row>
    <row r="976">
      <c r="A976" s="1" t="n">
        <v>45056</v>
      </c>
      <c r="B976" t="n">
        <v>25.74749946594238</v>
      </c>
    </row>
    <row r="977">
      <c r="A977" s="1" t="n">
        <v>45057</v>
      </c>
      <c r="B977" t="n">
        <v>25.75749969482422</v>
      </c>
    </row>
    <row r="978">
      <c r="A978" s="1" t="n">
        <v>45058</v>
      </c>
      <c r="B978" t="n">
        <v>25.83749961853028</v>
      </c>
    </row>
    <row r="979">
      <c r="A979" s="1" t="n">
        <v>45061</v>
      </c>
      <c r="B979" t="n">
        <v>25.9424991607666</v>
      </c>
    </row>
    <row r="980">
      <c r="A980" s="1" t="n">
        <v>45062</v>
      </c>
      <c r="B980" t="n">
        <v>25.90999984741211</v>
      </c>
    </row>
    <row r="981">
      <c r="A981" s="1" t="n">
        <v>45063</v>
      </c>
      <c r="B981" t="n">
        <v>25.77249908447266</v>
      </c>
    </row>
    <row r="982">
      <c r="A982" s="1" t="n">
        <v>45064</v>
      </c>
      <c r="B982" t="n">
        <v>25.67000007629395</v>
      </c>
    </row>
    <row r="983">
      <c r="A983" s="1" t="n">
        <v>45065</v>
      </c>
      <c r="B983" t="n">
        <v>25.6200008392334</v>
      </c>
    </row>
    <row r="984">
      <c r="A984" s="1" t="n">
        <v>45068</v>
      </c>
      <c r="B984" t="n">
        <v>25.9375</v>
      </c>
    </row>
    <row r="985">
      <c r="A985" s="1" t="n">
        <v>45069</v>
      </c>
      <c r="B985" t="n">
        <v>25.93000030517578</v>
      </c>
    </row>
    <row r="986">
      <c r="A986" s="1" t="n">
        <v>45070</v>
      </c>
      <c r="B986" t="n">
        <v>26.0625</v>
      </c>
    </row>
    <row r="987">
      <c r="A987" s="1" t="n">
        <v>45071</v>
      </c>
      <c r="B987" t="n">
        <v>26.20750045776367</v>
      </c>
    </row>
    <row r="988">
      <c r="A988" s="1" t="n">
        <v>45072</v>
      </c>
      <c r="B988" t="n">
        <v>26.63249969482422</v>
      </c>
    </row>
    <row r="989">
      <c r="A989" s="1" t="n">
        <v>45076</v>
      </c>
      <c r="B989" t="n">
        <v>26.52750015258789</v>
      </c>
    </row>
    <row r="990">
      <c r="A990" s="1" t="n">
        <v>45077</v>
      </c>
      <c r="B990" t="n">
        <v>26.39249992370605</v>
      </c>
    </row>
    <row r="991">
      <c r="A991" s="1" t="n">
        <v>45078</v>
      </c>
      <c r="B991" t="n">
        <v>26.3700008392334</v>
      </c>
    </row>
    <row r="992">
      <c r="A992" s="1" t="n">
        <v>45079</v>
      </c>
      <c r="B992" t="n">
        <v>26.64999961853028</v>
      </c>
    </row>
    <row r="993">
      <c r="A993" s="1" t="n">
        <v>45082</v>
      </c>
      <c r="B993" t="n">
        <v>26.67000007629395</v>
      </c>
    </row>
    <row r="994">
      <c r="A994" s="1" t="n">
        <v>45083</v>
      </c>
      <c r="B994" t="n">
        <v>26.6875</v>
      </c>
    </row>
    <row r="995">
      <c r="A995" s="1" t="n">
        <v>45084</v>
      </c>
      <c r="B995" t="n">
        <v>26.85750007629395</v>
      </c>
    </row>
    <row r="996">
      <c r="A996" s="1" t="n">
        <v>45085</v>
      </c>
      <c r="B996" t="n">
        <v>26.53000068664551</v>
      </c>
    </row>
    <row r="997">
      <c r="A997" s="1" t="n">
        <v>45086</v>
      </c>
      <c r="B997" t="n">
        <v>26.39500045776367</v>
      </c>
    </row>
    <row r="998">
      <c r="A998" s="1" t="n">
        <v>45089</v>
      </c>
      <c r="B998" t="n">
        <v>26.65999984741211</v>
      </c>
    </row>
    <row r="999">
      <c r="A999" s="1" t="n">
        <v>45090</v>
      </c>
      <c r="B999" t="n">
        <v>26.7450008392334</v>
      </c>
    </row>
    <row r="1000">
      <c r="A1000" s="1" t="n">
        <v>45091</v>
      </c>
      <c r="B1000" t="n">
        <v>26.71249961853028</v>
      </c>
    </row>
    <row r="1001">
      <c r="A1001" s="1" t="n">
        <v>45092</v>
      </c>
      <c r="B1001" t="n">
        <v>26.5674991607666</v>
      </c>
    </row>
    <row r="1002">
      <c r="A1002" s="1" t="n">
        <v>45093</v>
      </c>
      <c r="B1002" t="n">
        <v>26.58499908447266</v>
      </c>
    </row>
    <row r="1003">
      <c r="A1003" s="1" t="n">
        <v>45096</v>
      </c>
      <c r="B1003" t="n">
        <v>26.53750038146973</v>
      </c>
    </row>
    <row r="1004">
      <c r="A1004" s="1" t="n">
        <v>45097</v>
      </c>
      <c r="B1004" t="n">
        <v>26.68499946594238</v>
      </c>
    </row>
    <row r="1005">
      <c r="A1005" s="1" t="n">
        <v>45098</v>
      </c>
      <c r="B1005" t="n">
        <v>26.74250030517578</v>
      </c>
    </row>
    <row r="1006">
      <c r="A1006" s="1" t="n">
        <v>45099</v>
      </c>
      <c r="B1006" t="n">
        <v>26.63750076293945</v>
      </c>
    </row>
    <row r="1007">
      <c r="A1007" s="1" t="n">
        <v>45100</v>
      </c>
      <c r="B1007" t="n">
        <v>26.33499908447266</v>
      </c>
    </row>
    <row r="1008">
      <c r="A1008" s="1" t="n">
        <v>45103</v>
      </c>
      <c r="B1008" t="n">
        <v>26.54500007629395</v>
      </c>
    </row>
    <row r="1009">
      <c r="A1009" s="1" t="n">
        <v>45104</v>
      </c>
      <c r="B1009" t="n">
        <v>26.65999984741211</v>
      </c>
    </row>
    <row r="1010">
      <c r="A1010" s="1" t="n">
        <v>45105</v>
      </c>
      <c r="B1010" t="n">
        <v>27.07250022888184</v>
      </c>
    </row>
    <row r="1011">
      <c r="A1011" s="1" t="n">
        <v>45106</v>
      </c>
      <c r="B1011" t="n">
        <v>27.20249938964844</v>
      </c>
    </row>
    <row r="1012">
      <c r="A1012" s="1" t="n">
        <v>45107</v>
      </c>
      <c r="B1012" t="n">
        <v>27.21500015258789</v>
      </c>
    </row>
    <row r="1013">
      <c r="A1013" s="1" t="n">
        <v>45110</v>
      </c>
      <c r="B1013" t="n">
        <v>27.48999977111816</v>
      </c>
    </row>
    <row r="1014">
      <c r="A1014" s="1" t="n">
        <v>45111</v>
      </c>
      <c r="B1014" t="n">
        <v>27.23999977111816</v>
      </c>
    </row>
    <row r="1015">
      <c r="A1015" s="1" t="n">
        <v>45112</v>
      </c>
      <c r="B1015" t="n">
        <v>27.26499938964844</v>
      </c>
    </row>
    <row r="1016">
      <c r="A1016" s="1" t="n">
        <v>45113</v>
      </c>
      <c r="B1016" t="n">
        <v>27.05999946594238</v>
      </c>
    </row>
    <row r="1017">
      <c r="A1017" s="1" t="n">
        <v>45114</v>
      </c>
      <c r="B1017" t="n">
        <v>26.84499931335449</v>
      </c>
    </row>
    <row r="1018">
      <c r="A1018" s="1" t="n">
        <v>45117</v>
      </c>
      <c r="B1018" t="n">
        <v>26.86499977111816</v>
      </c>
    </row>
    <row r="1019">
      <c r="A1019" s="1" t="n">
        <v>45118</v>
      </c>
      <c r="B1019" t="n">
        <v>26.91250038146973</v>
      </c>
    </row>
    <row r="1020">
      <c r="A1020" s="1" t="n">
        <v>45119</v>
      </c>
      <c r="B1020" t="n">
        <v>26.96500015258789</v>
      </c>
    </row>
    <row r="1021">
      <c r="A1021" s="1" t="n">
        <v>45120</v>
      </c>
      <c r="B1021" t="n">
        <v>26.63999938964844</v>
      </c>
    </row>
    <row r="1022">
      <c r="A1022" s="1" t="n">
        <v>45121</v>
      </c>
      <c r="B1022" t="n">
        <v>26.71999931335449</v>
      </c>
    </row>
    <row r="1023">
      <c r="A1023" s="1" t="n">
        <v>45124</v>
      </c>
      <c r="B1023" t="n">
        <v>26.95499992370605</v>
      </c>
    </row>
    <row r="1024">
      <c r="A1024" s="1" t="n">
        <v>45125</v>
      </c>
      <c r="B1024" t="n">
        <v>26.80999946594238</v>
      </c>
    </row>
    <row r="1025">
      <c r="A1025" s="1" t="n">
        <v>45126</v>
      </c>
      <c r="B1025" t="n">
        <v>27.43499946594238</v>
      </c>
    </row>
    <row r="1026">
      <c r="A1026" s="1" t="n">
        <v>45127</v>
      </c>
      <c r="B1026" t="n">
        <v>27.47999954223633</v>
      </c>
    </row>
    <row r="1027">
      <c r="A1027" s="1" t="n">
        <v>45128</v>
      </c>
      <c r="B1027" t="n">
        <v>27.4424991607666</v>
      </c>
    </row>
    <row r="1028">
      <c r="A1028" s="1" t="n">
        <v>45131</v>
      </c>
      <c r="B1028" t="n">
        <v>27.5575008392334</v>
      </c>
    </row>
    <row r="1029">
      <c r="A1029" s="1" t="n">
        <v>45132</v>
      </c>
      <c r="B1029" t="n">
        <v>27.53249931335449</v>
      </c>
    </row>
    <row r="1030">
      <c r="A1030" s="1" t="n">
        <v>45133</v>
      </c>
      <c r="B1030" t="n">
        <v>27.4950008392334</v>
      </c>
    </row>
    <row r="1031">
      <c r="A1031" s="1" t="n">
        <v>45134</v>
      </c>
      <c r="B1031" t="n">
        <v>27.45750045776367</v>
      </c>
    </row>
    <row r="1032">
      <c r="A1032" s="1" t="n">
        <v>45135</v>
      </c>
      <c r="B1032" t="n">
        <v>27.4950008392334</v>
      </c>
    </row>
    <row r="1033">
      <c r="A1033" s="1" t="n">
        <v>45138</v>
      </c>
      <c r="B1033" t="n">
        <v>27.72500038146973</v>
      </c>
    </row>
    <row r="1034">
      <c r="A1034" s="1" t="n">
        <v>45139</v>
      </c>
      <c r="B1034" t="n">
        <v>27.73500061035156</v>
      </c>
    </row>
    <row r="1035">
      <c r="A1035" s="1" t="n">
        <v>45140</v>
      </c>
      <c r="B1035" t="n">
        <v>27.32999992370605</v>
      </c>
    </row>
    <row r="1036">
      <c r="A1036" s="1" t="n">
        <v>45141</v>
      </c>
      <c r="B1036" t="n">
        <v>27.32749938964844</v>
      </c>
    </row>
    <row r="1037">
      <c r="A1037" s="1" t="n">
        <v>45142</v>
      </c>
      <c r="B1037" t="n">
        <v>27.49749946594238</v>
      </c>
    </row>
    <row r="1038">
      <c r="A1038" s="1" t="n">
        <v>45145</v>
      </c>
      <c r="B1038" t="n">
        <v>27.54000091552734</v>
      </c>
    </row>
    <row r="1039">
      <c r="A1039" s="1" t="n">
        <v>45146</v>
      </c>
      <c r="B1039" t="n">
        <v>27.40999984741211</v>
      </c>
    </row>
    <row r="1040">
      <c r="A1040" s="1" t="n">
        <v>45147</v>
      </c>
      <c r="B1040" t="n">
        <v>27.48250007629395</v>
      </c>
    </row>
    <row r="1041">
      <c r="A1041" s="1" t="n">
        <v>45148</v>
      </c>
      <c r="B1041" t="n">
        <v>27.61499977111816</v>
      </c>
    </row>
    <row r="1042">
      <c r="A1042" s="1" t="n">
        <v>45149</v>
      </c>
      <c r="B1042" t="n">
        <v>27.4375</v>
      </c>
    </row>
    <row r="1043">
      <c r="A1043" s="1" t="n">
        <v>45152</v>
      </c>
      <c r="B1043" t="n">
        <v>27.35250091552734</v>
      </c>
    </row>
    <row r="1044">
      <c r="A1044" s="1" t="n">
        <v>45153</v>
      </c>
      <c r="B1044" t="n">
        <v>27.17250061035156</v>
      </c>
    </row>
    <row r="1045">
      <c r="A1045" s="1" t="n">
        <v>45154</v>
      </c>
      <c r="B1045" t="n">
        <v>27.29999923706055</v>
      </c>
    </row>
    <row r="1046">
      <c r="A1046" s="1" t="n">
        <v>45155</v>
      </c>
      <c r="B1046" t="n">
        <v>27.1924991607666</v>
      </c>
    </row>
    <row r="1047">
      <c r="A1047" s="1" t="n">
        <v>45156</v>
      </c>
      <c r="B1047" t="n">
        <v>27.20999908447266</v>
      </c>
    </row>
    <row r="1048">
      <c r="A1048" s="1" t="n">
        <v>45159</v>
      </c>
      <c r="B1048" t="n">
        <v>27.30500030517578</v>
      </c>
    </row>
    <row r="1049">
      <c r="A1049" s="1" t="n">
        <v>45160</v>
      </c>
      <c r="B1049" t="n">
        <v>27.36750030517578</v>
      </c>
    </row>
    <row r="1050">
      <c r="A1050" s="1" t="n">
        <v>45161</v>
      </c>
      <c r="B1050" t="n">
        <v>27.79000091552734</v>
      </c>
    </row>
    <row r="1051">
      <c r="A1051" s="1" t="n">
        <v>45162</v>
      </c>
      <c r="B1051" t="n">
        <v>27.71999931335449</v>
      </c>
    </row>
    <row r="1052">
      <c r="A1052" s="1" t="n">
        <v>45163</v>
      </c>
      <c r="B1052" t="n">
        <v>27.71999931335449</v>
      </c>
    </row>
    <row r="1053">
      <c r="A1053" s="1" t="n">
        <v>45167</v>
      </c>
      <c r="B1053" t="n">
        <v>28.04500007629395</v>
      </c>
    </row>
    <row r="1054">
      <c r="A1054" s="1" t="n">
        <v>45168</v>
      </c>
      <c r="B1054" t="n">
        <v>27.7549991607666</v>
      </c>
    </row>
    <row r="1055">
      <c r="A1055" s="1" t="n">
        <v>45169</v>
      </c>
      <c r="B1055" t="n">
        <v>27.78249931335449</v>
      </c>
    </row>
    <row r="1056">
      <c r="A1056" s="1" t="n">
        <v>45170</v>
      </c>
      <c r="B1056" t="n">
        <v>28.13750076293945</v>
      </c>
    </row>
    <row r="1057">
      <c r="A1057" s="1" t="n">
        <v>45173</v>
      </c>
      <c r="B1057" t="n">
        <v>28.22249984741211</v>
      </c>
    </row>
    <row r="1058">
      <c r="A1058" s="1" t="n">
        <v>45174</v>
      </c>
      <c r="B1058" t="n">
        <v>28.41749954223633</v>
      </c>
    </row>
    <row r="1059">
      <c r="A1059" s="1" t="n">
        <v>45175</v>
      </c>
      <c r="B1059" t="n">
        <v>28.3700008392334</v>
      </c>
    </row>
    <row r="1060">
      <c r="A1060" s="1" t="n">
        <v>45176</v>
      </c>
      <c r="B1060" t="n">
        <v>28.71500015258789</v>
      </c>
    </row>
    <row r="1061">
      <c r="A1061" s="1" t="n">
        <v>45177</v>
      </c>
      <c r="B1061" t="n">
        <v>28.94000053405762</v>
      </c>
    </row>
    <row r="1062">
      <c r="A1062" s="1" t="n">
        <v>45180</v>
      </c>
      <c r="B1062" t="n">
        <v>29.15999984741211</v>
      </c>
    </row>
    <row r="1063">
      <c r="A1063" s="1" t="n">
        <v>45181</v>
      </c>
      <c r="B1063" t="n">
        <v>28.9375</v>
      </c>
    </row>
    <row r="1064">
      <c r="A1064" s="1" t="n">
        <v>45182</v>
      </c>
      <c r="B1064" t="n">
        <v>28.98500061035156</v>
      </c>
    </row>
    <row r="1065">
      <c r="A1065" s="1" t="n">
        <v>45183</v>
      </c>
      <c r="B1065" t="n">
        <v>29.29999923706055</v>
      </c>
    </row>
    <row r="1066">
      <c r="A1066" s="1" t="n">
        <v>45184</v>
      </c>
      <c r="B1066" t="n">
        <v>29.23500061035156</v>
      </c>
    </row>
    <row r="1067">
      <c r="A1067" s="1" t="n">
        <v>45187</v>
      </c>
      <c r="B1067" t="n">
        <v>29.12750053405762</v>
      </c>
    </row>
    <row r="1068">
      <c r="A1068" s="1" t="n">
        <v>45188</v>
      </c>
      <c r="B1068" t="n">
        <v>29.07250022888184</v>
      </c>
    </row>
    <row r="1069">
      <c r="A1069" s="1" t="n">
        <v>45189</v>
      </c>
      <c r="B1069" t="n">
        <v>29.125</v>
      </c>
    </row>
    <row r="1070">
      <c r="A1070" s="1" t="n">
        <v>45190</v>
      </c>
      <c r="B1070" t="n">
        <v>28.93000030517578</v>
      </c>
    </row>
    <row r="1071">
      <c r="A1071" s="1" t="n">
        <v>45191</v>
      </c>
      <c r="B1071" t="n">
        <v>29.11249923706055</v>
      </c>
    </row>
    <row r="1072">
      <c r="A1072" s="1" t="n">
        <v>45194</v>
      </c>
      <c r="B1072" t="n">
        <v>29.27750015258789</v>
      </c>
    </row>
    <row r="1073">
      <c r="A1073" s="1" t="n">
        <v>45195</v>
      </c>
      <c r="B1073" t="n">
        <v>29.22999954223633</v>
      </c>
    </row>
    <row r="1074">
      <c r="A1074" s="1" t="n">
        <v>45196</v>
      </c>
      <c r="B1074" t="n">
        <v>29.44499969482422</v>
      </c>
    </row>
    <row r="1075">
      <c r="A1075" s="1" t="n">
        <v>45197</v>
      </c>
      <c r="B1075" t="n">
        <v>29.03499984741211</v>
      </c>
    </row>
    <row r="1076">
      <c r="A1076" s="1" t="n">
        <v>45198</v>
      </c>
      <c r="B1076" t="n">
        <v>29.17250061035156</v>
      </c>
    </row>
    <row r="1077">
      <c r="A1077" s="1" t="n">
        <v>45201</v>
      </c>
      <c r="B1077" t="n">
        <v>29.2450008392334</v>
      </c>
    </row>
    <row r="1078">
      <c r="A1078" s="1" t="n">
        <v>45202</v>
      </c>
      <c r="B1078" t="n">
        <v>29.3125</v>
      </c>
    </row>
    <row r="1079">
      <c r="A1079" s="1" t="n">
        <v>45203</v>
      </c>
      <c r="B1079" t="n">
        <v>28.9950008392334</v>
      </c>
    </row>
    <row r="1080">
      <c r="A1080" s="1" t="n">
        <v>45204</v>
      </c>
      <c r="B1080" t="n">
        <v>29.12249946594238</v>
      </c>
    </row>
    <row r="1081">
      <c r="A1081" s="1" t="n">
        <v>45205</v>
      </c>
      <c r="B1081" t="n">
        <v>29.19000053405762</v>
      </c>
    </row>
    <row r="1082">
      <c r="A1082" s="1" t="n">
        <v>45208</v>
      </c>
      <c r="B1082" t="n">
        <v>28.78499984741211</v>
      </c>
    </row>
    <row r="1083">
      <c r="A1083" s="1" t="n">
        <v>45209</v>
      </c>
      <c r="B1083" t="n">
        <v>29.1875</v>
      </c>
    </row>
    <row r="1084">
      <c r="A1084" s="1" t="n">
        <v>45210</v>
      </c>
      <c r="B1084" t="n">
        <v>29.11750030517578</v>
      </c>
    </row>
    <row r="1085">
      <c r="A1085" s="1" t="n">
        <v>45211</v>
      </c>
      <c r="B1085" t="n">
        <v>29.1299991607666</v>
      </c>
    </row>
    <row r="1086">
      <c r="A1086" s="1" t="n">
        <v>45212</v>
      </c>
      <c r="B1086" t="n">
        <v>29.3700008392334</v>
      </c>
    </row>
    <row r="1087">
      <c r="A1087" s="1" t="n">
        <v>45215</v>
      </c>
      <c r="B1087" t="n">
        <v>29.49749946594238</v>
      </c>
    </row>
    <row r="1088">
      <c r="A1088" s="1" t="n">
        <v>45216</v>
      </c>
      <c r="B1088" t="n">
        <v>29.45999908447266</v>
      </c>
    </row>
    <row r="1089">
      <c r="A1089" s="1" t="n">
        <v>45217</v>
      </c>
      <c r="B1089" t="n">
        <v>29.21999931335449</v>
      </c>
    </row>
    <row r="1090">
      <c r="A1090" s="1" t="n">
        <v>45218</v>
      </c>
      <c r="B1090" t="n">
        <v>29.38999938964844</v>
      </c>
    </row>
    <row r="1091">
      <c r="A1091" s="1" t="n">
        <v>45219</v>
      </c>
      <c r="B1091" t="n">
        <v>29.02750015258789</v>
      </c>
    </row>
    <row r="1092">
      <c r="A1092" s="1" t="n">
        <v>45222</v>
      </c>
      <c r="B1092" t="n">
        <v>28.54249954223633</v>
      </c>
    </row>
    <row r="1093">
      <c r="A1093" s="1" t="n">
        <v>45223</v>
      </c>
      <c r="B1093" t="n">
        <v>28.78000068664551</v>
      </c>
    </row>
    <row r="1094">
      <c r="A1094" s="1" t="n">
        <v>45224</v>
      </c>
      <c r="B1094" t="n">
        <v>28.56999969482422</v>
      </c>
    </row>
    <row r="1095">
      <c r="A1095" s="1" t="n">
        <v>45225</v>
      </c>
      <c r="B1095" t="n">
        <v>28.27000045776367</v>
      </c>
    </row>
    <row r="1096">
      <c r="A1096" s="1" t="n">
        <v>45226</v>
      </c>
      <c r="B1096" t="n">
        <v>28.4424991607666</v>
      </c>
    </row>
    <row r="1097">
      <c r="A1097" s="1" t="n">
        <v>45229</v>
      </c>
      <c r="B1097" t="n">
        <v>28.57749938964844</v>
      </c>
    </row>
    <row r="1098">
      <c r="A1098" s="1" t="n">
        <v>45230</v>
      </c>
      <c r="B1098" t="n">
        <v>28.51499938964844</v>
      </c>
    </row>
    <row r="1099">
      <c r="A1099" s="1" t="n">
        <v>45231</v>
      </c>
      <c r="B1099" t="n">
        <v>28.61000061035156</v>
      </c>
    </row>
    <row r="1100">
      <c r="A1100" s="1" t="n">
        <v>45232</v>
      </c>
      <c r="B1100" t="n">
        <v>28.8174991607666</v>
      </c>
    </row>
    <row r="1101">
      <c r="A1101" s="1" t="n">
        <v>45233</v>
      </c>
      <c r="B1101" t="n">
        <v>28.60750007629395</v>
      </c>
    </row>
    <row r="1102">
      <c r="A1102" s="1" t="n">
        <v>45236</v>
      </c>
      <c r="B1102" t="n">
        <v>28.60250091552734</v>
      </c>
    </row>
    <row r="1103">
      <c r="A1103" s="1" t="n">
        <v>45237</v>
      </c>
      <c r="B1103" t="n">
        <v>28.84000015258789</v>
      </c>
    </row>
    <row r="1104">
      <c r="A1104" s="1" t="n">
        <v>45238</v>
      </c>
      <c r="B1104" t="n">
        <v>28.95750045776367</v>
      </c>
    </row>
    <row r="1105">
      <c r="A1105" s="1" t="n">
        <v>45239</v>
      </c>
      <c r="B1105" t="n">
        <v>28.91250038146973</v>
      </c>
    </row>
    <row r="1106">
      <c r="A1106" s="1" t="n">
        <v>45240</v>
      </c>
      <c r="B1106" t="n">
        <v>29.25749969482422</v>
      </c>
    </row>
    <row r="1107">
      <c r="A1107" s="1" t="n">
        <v>45243</v>
      </c>
      <c r="B1107" t="n">
        <v>29.13750076293945</v>
      </c>
    </row>
    <row r="1108">
      <c r="A1108" s="1" t="n">
        <v>45244</v>
      </c>
      <c r="B1108" t="n">
        <v>29.01749992370605</v>
      </c>
    </row>
    <row r="1109">
      <c r="A1109" s="1" t="n">
        <v>45245</v>
      </c>
      <c r="B1109" t="n">
        <v>29.15250015258789</v>
      </c>
    </row>
    <row r="1110">
      <c r="A1110" s="1" t="n">
        <v>45246</v>
      </c>
      <c r="B1110" t="n">
        <v>29.05999946594238</v>
      </c>
    </row>
    <row r="1111">
      <c r="A1111" s="1" t="n">
        <v>45247</v>
      </c>
      <c r="B1111" t="n">
        <v>29.1825008392334</v>
      </c>
    </row>
    <row r="1112">
      <c r="A1112" s="1" t="n">
        <v>45250</v>
      </c>
      <c r="B1112" t="n">
        <v>28.92250061035156</v>
      </c>
    </row>
    <row r="1113">
      <c r="A1113" s="1" t="n">
        <v>45251</v>
      </c>
      <c r="B1113" t="n">
        <v>28.95499992370605</v>
      </c>
    </row>
    <row r="1114">
      <c r="A1114" s="1" t="n">
        <v>45252</v>
      </c>
      <c r="B1114" t="n">
        <v>29.1825008392334</v>
      </c>
    </row>
    <row r="1115">
      <c r="A1115" s="1" t="n">
        <v>45253</v>
      </c>
      <c r="B1115" t="n">
        <v>28.95750045776367</v>
      </c>
    </row>
    <row r="1116">
      <c r="A1116" s="1" t="n">
        <v>45254</v>
      </c>
      <c r="B1116" t="n">
        <v>28.73749923706055</v>
      </c>
    </row>
    <row r="1117">
      <c r="A1117" s="1" t="n">
        <v>45257</v>
      </c>
      <c r="B1117" t="n">
        <v>28.68000030517578</v>
      </c>
    </row>
    <row r="1118">
      <c r="A1118" s="1" t="n">
        <v>45258</v>
      </c>
      <c r="B1118" t="n">
        <v>28.8125</v>
      </c>
    </row>
    <row r="1119">
      <c r="A1119" s="1" t="n">
        <v>45259</v>
      </c>
      <c r="B1119" t="n">
        <v>28.93000030517578</v>
      </c>
    </row>
    <row r="1120">
      <c r="A1120" s="1" t="n">
        <v>45260</v>
      </c>
      <c r="B1120" t="n">
        <v>29.13500022888184</v>
      </c>
    </row>
    <row r="1121">
      <c r="A1121" s="1" t="n">
        <v>45261</v>
      </c>
      <c r="B1121" t="n">
        <v>29.23250007629395</v>
      </c>
    </row>
    <row r="1122">
      <c r="A1122" s="1" t="n">
        <v>45264</v>
      </c>
      <c r="B1122" t="n">
        <v>29.71500015258789</v>
      </c>
    </row>
    <row r="1123">
      <c r="A1123" s="1" t="n">
        <v>45265</v>
      </c>
      <c r="B1123" t="n">
        <v>29.95000076293945</v>
      </c>
    </row>
    <row r="1124">
      <c r="A1124" s="1" t="n">
        <v>45266</v>
      </c>
      <c r="B1124" t="n">
        <v>30.26000022888184</v>
      </c>
    </row>
    <row r="1125">
      <c r="A1125" s="1" t="n">
        <v>45267</v>
      </c>
      <c r="B1125" t="n">
        <v>30.36249923706055</v>
      </c>
    </row>
    <row r="1126">
      <c r="A1126" s="1" t="n">
        <v>45268</v>
      </c>
      <c r="B1126" t="n">
        <v>30.28499984741211</v>
      </c>
    </row>
    <row r="1127">
      <c r="A1127" s="1" t="n">
        <v>45271</v>
      </c>
      <c r="B1127" t="n">
        <v>30.47249984741211</v>
      </c>
    </row>
    <row r="1128">
      <c r="A1128" s="1" t="n">
        <v>45272</v>
      </c>
      <c r="B1128" t="n">
        <v>30.21999931335449</v>
      </c>
    </row>
    <row r="1129">
      <c r="A1129" s="1" t="n">
        <v>45273</v>
      </c>
      <c r="B1129" t="n">
        <v>30.35000038146973</v>
      </c>
    </row>
    <row r="1130">
      <c r="A1130" s="1" t="n">
        <v>45274</v>
      </c>
      <c r="B1130" t="n">
        <v>30.44750022888184</v>
      </c>
    </row>
    <row r="1131">
      <c r="A1131" s="1" t="n">
        <v>45275</v>
      </c>
      <c r="B1131" t="n">
        <v>30.81999969482422</v>
      </c>
    </row>
    <row r="1132">
      <c r="A1132" s="1" t="n">
        <v>45278</v>
      </c>
      <c r="B1132" t="n">
        <v>30.83749961853028</v>
      </c>
    </row>
    <row r="1133">
      <c r="A1133" s="1" t="n">
        <v>45279</v>
      </c>
      <c r="B1133" t="n">
        <v>30.80500030517578</v>
      </c>
    </row>
    <row r="1134">
      <c r="A1134" s="1" t="n">
        <v>45280</v>
      </c>
      <c r="B1134" t="n">
        <v>30.25250053405762</v>
      </c>
    </row>
    <row r="1135">
      <c r="A1135" s="1" t="n">
        <v>45281</v>
      </c>
      <c r="B1135" t="n">
        <v>30.64500045776367</v>
      </c>
    </row>
    <row r="1136">
      <c r="A1136" s="1" t="n">
        <v>45282</v>
      </c>
      <c r="B1136" t="n">
        <v>30.59499931335449</v>
      </c>
    </row>
    <row r="1137">
      <c r="A1137" s="1" t="n">
        <v>45287</v>
      </c>
      <c r="B1137" t="n">
        <v>30.82250022888184</v>
      </c>
    </row>
    <row r="1138">
      <c r="A1138" s="1" t="n">
        <v>45288</v>
      </c>
      <c r="B1138" t="n">
        <v>31.03499984741211</v>
      </c>
    </row>
    <row r="1139">
      <c r="A1139" s="1" t="n">
        <v>45289</v>
      </c>
      <c r="B1139" t="n">
        <v>31.01499938964844</v>
      </c>
    </row>
    <row r="1140">
      <c r="A1140" s="1" t="n">
        <v>45293</v>
      </c>
      <c r="B1140" t="n">
        <v>31.19499969482422</v>
      </c>
    </row>
    <row r="1141">
      <c r="A1141" s="1" t="n">
        <v>45294</v>
      </c>
      <c r="B1141" t="n">
        <v>31.04999923706055</v>
      </c>
    </row>
    <row r="1142">
      <c r="A1142" s="1" t="n">
        <v>45295</v>
      </c>
      <c r="B1142" t="n">
        <v>31.42000007629395</v>
      </c>
    </row>
    <row r="1143">
      <c r="A1143" s="1" t="n">
        <v>45296</v>
      </c>
      <c r="B1143" t="n">
        <v>31.32999992370605</v>
      </c>
    </row>
    <row r="1144">
      <c r="A1144" s="1" t="n">
        <v>45299</v>
      </c>
      <c r="B1144" t="n">
        <v>31.10750007629395</v>
      </c>
    </row>
    <row r="1145">
      <c r="A1145" s="1" t="n">
        <v>45300</v>
      </c>
      <c r="B1145" t="n">
        <v>31.17250061035156</v>
      </c>
    </row>
    <row r="1146">
      <c r="A1146" s="1" t="n">
        <v>45301</v>
      </c>
      <c r="B1146" t="n">
        <v>31.34250068664551</v>
      </c>
    </row>
    <row r="1147">
      <c r="A1147" s="1" t="n">
        <v>45302</v>
      </c>
      <c r="B1147" t="n">
        <v>31.32250022888184</v>
      </c>
    </row>
    <row r="1148">
      <c r="A1148" s="1" t="n">
        <v>45303</v>
      </c>
      <c r="B1148" t="n">
        <v>31.88999938964844</v>
      </c>
    </row>
    <row r="1149">
      <c r="A1149" s="1" t="n">
        <v>45306</v>
      </c>
      <c r="B1149" t="n">
        <v>32.0525016784668</v>
      </c>
    </row>
    <row r="1150">
      <c r="A1150" s="1" t="n">
        <v>45307</v>
      </c>
      <c r="B1150" t="n">
        <v>31.90500068664551</v>
      </c>
    </row>
    <row r="1151">
      <c r="A1151" s="1" t="n">
        <v>45308</v>
      </c>
      <c r="B1151" t="n">
        <v>31.41500091552734</v>
      </c>
    </row>
    <row r="1152">
      <c r="A1152" s="1" t="n">
        <v>45309</v>
      </c>
      <c r="B1152" t="n">
        <v>31.5</v>
      </c>
    </row>
    <row r="1153">
      <c r="A1153" s="1" t="n">
        <v>45310</v>
      </c>
      <c r="B1153" t="n">
        <v>31.89500045776367</v>
      </c>
    </row>
    <row r="1154">
      <c r="A1154" s="1" t="n">
        <v>45313</v>
      </c>
      <c r="B1154" t="n">
        <v>31.91250038146973</v>
      </c>
    </row>
    <row r="1155">
      <c r="A1155" s="1" t="n">
        <v>45314</v>
      </c>
      <c r="B1155" t="n">
        <v>31.14749908447266</v>
      </c>
    </row>
    <row r="1156">
      <c r="A1156" s="1" t="n">
        <v>45315</v>
      </c>
      <c r="B1156" t="n">
        <v>31.50250053405762</v>
      </c>
    </row>
    <row r="1157">
      <c r="A1157" s="1" t="n">
        <v>45316</v>
      </c>
      <c r="B1157" t="n">
        <v>31.51749992370605</v>
      </c>
    </row>
    <row r="1158">
      <c r="A1158" s="1" t="n">
        <v>45317</v>
      </c>
      <c r="B1158" t="n">
        <v>31.59749984741211</v>
      </c>
    </row>
    <row r="1159">
      <c r="A1159" s="1" t="n">
        <v>45320</v>
      </c>
      <c r="B1159" t="n">
        <v>32.0099983215332</v>
      </c>
    </row>
    <row r="1160">
      <c r="A1160" s="1" t="n">
        <v>45321</v>
      </c>
      <c r="B1160" t="n">
        <v>31.74749946594238</v>
      </c>
    </row>
    <row r="1161">
      <c r="A1161" s="1" t="n">
        <v>45322</v>
      </c>
      <c r="B1161" t="n">
        <v>32.13249969482422</v>
      </c>
    </row>
    <row r="1162">
      <c r="A1162" s="1" t="n">
        <v>45323</v>
      </c>
      <c r="B1162" t="n">
        <v>31.9950008392334</v>
      </c>
    </row>
    <row r="1163">
      <c r="A1163" s="1" t="n">
        <v>45324</v>
      </c>
      <c r="B1163" t="n">
        <v>32.22499847412109</v>
      </c>
    </row>
    <row r="1164">
      <c r="A1164" s="1" t="n">
        <v>45327</v>
      </c>
      <c r="B1164" t="n">
        <v>32.58000183105469</v>
      </c>
    </row>
    <row r="1165">
      <c r="A1165" s="1" t="n">
        <v>45328</v>
      </c>
      <c r="B1165" t="n">
        <v>33.00749969482422</v>
      </c>
    </row>
    <row r="1166">
      <c r="A1166" s="1" t="n">
        <v>45329</v>
      </c>
      <c r="B1166" t="n">
        <v>33.04499816894531</v>
      </c>
    </row>
    <row r="1167">
      <c r="A1167" s="1" t="n">
        <v>45330</v>
      </c>
      <c r="B1167" t="n">
        <v>32.70999908447266</v>
      </c>
    </row>
    <row r="1168">
      <c r="A1168" s="1" t="n">
        <v>45331</v>
      </c>
      <c r="B1168" t="n">
        <v>32.69499969482422</v>
      </c>
    </row>
    <row r="1169">
      <c r="A1169" s="1" t="n">
        <v>45334</v>
      </c>
      <c r="B1169" t="n">
        <v>32.45999908447266</v>
      </c>
    </row>
    <row r="1170">
      <c r="A1170" s="1" t="n">
        <v>45335</v>
      </c>
      <c r="B1170" t="n">
        <v>32.29000091552734</v>
      </c>
    </row>
    <row r="1171">
      <c r="A1171" s="1" t="n">
        <v>45336</v>
      </c>
      <c r="B1171" t="n">
        <v>33.02999877929688</v>
      </c>
    </row>
    <row r="1172">
      <c r="A1172" s="1" t="n">
        <v>45337</v>
      </c>
      <c r="B1172" t="n">
        <v>33.02249908447266</v>
      </c>
    </row>
    <row r="1173">
      <c r="A1173" s="1" t="n">
        <v>45338</v>
      </c>
      <c r="B1173" t="n">
        <v>33.15250015258789</v>
      </c>
    </row>
    <row r="1174">
      <c r="A1174" s="1" t="n">
        <v>45341</v>
      </c>
      <c r="B1174" t="n">
        <v>33.23500061035156</v>
      </c>
    </row>
    <row r="1175">
      <c r="A1175" s="1" t="n">
        <v>45342</v>
      </c>
      <c r="B1175" t="n">
        <v>33.20999908447266</v>
      </c>
    </row>
    <row r="1176">
      <c r="A1176" s="1" t="n">
        <v>45343</v>
      </c>
      <c r="B1176" t="n">
        <v>32.95750045776367</v>
      </c>
    </row>
    <row r="1177">
      <c r="A1177" s="1" t="n">
        <v>45344</v>
      </c>
      <c r="B1177" t="n">
        <v>33.19499969482422</v>
      </c>
    </row>
    <row r="1178">
      <c r="A1178" s="1" t="n">
        <v>45345</v>
      </c>
      <c r="B1178" t="n">
        <v>33.1775016784668</v>
      </c>
    </row>
    <row r="1179">
      <c r="A1179" s="1" t="n">
        <v>45348</v>
      </c>
      <c r="B1179" t="n">
        <v>33.08750152587891</v>
      </c>
    </row>
    <row r="1180">
      <c r="A1180" s="1" t="n">
        <v>45349</v>
      </c>
      <c r="B1180" t="n">
        <v>33.0099983215332</v>
      </c>
    </row>
    <row r="1181">
      <c r="A1181" s="1" t="n">
        <v>45350</v>
      </c>
      <c r="B1181" t="n">
        <v>32.71500015258789</v>
      </c>
    </row>
    <row r="1182">
      <c r="A1182" s="1" t="n">
        <v>45351</v>
      </c>
      <c r="B1182" t="n">
        <v>32.91249847412109</v>
      </c>
    </row>
    <row r="1183">
      <c r="A1183" s="1" t="n">
        <v>45352</v>
      </c>
      <c r="B1183" t="n">
        <v>33.3849983215332</v>
      </c>
    </row>
    <row r="1184">
      <c r="A1184" s="1" t="n">
        <v>45355</v>
      </c>
      <c r="B1184" t="n">
        <v>33.23249816894531</v>
      </c>
    </row>
    <row r="1185">
      <c r="A1185" s="1" t="n">
        <v>45356</v>
      </c>
      <c r="B1185" t="n">
        <v>33.06499862670898</v>
      </c>
    </row>
    <row r="1186">
      <c r="A1186" s="1" t="n">
        <v>45357</v>
      </c>
      <c r="B1186" t="n">
        <v>33.22999954223633</v>
      </c>
    </row>
    <row r="1187">
      <c r="A1187" s="1" t="n">
        <v>45358</v>
      </c>
      <c r="B1187" t="n">
        <v>33.23500061035156</v>
      </c>
    </row>
    <row r="1188">
      <c r="A1188" s="1" t="n">
        <v>45359</v>
      </c>
      <c r="B1188" t="n">
        <v>33.13750076293945</v>
      </c>
    </row>
    <row r="1189">
      <c r="A1189" s="1" t="n">
        <v>45362</v>
      </c>
      <c r="B1189" t="n">
        <v>32.9275016784668</v>
      </c>
    </row>
    <row r="1190">
      <c r="A1190" s="1" t="n">
        <v>45363</v>
      </c>
      <c r="B1190" t="n">
        <v>32.94250106811523</v>
      </c>
    </row>
    <row r="1191">
      <c r="A1191" s="1" t="n">
        <v>45364</v>
      </c>
      <c r="B1191" t="n">
        <v>31.80999946594238</v>
      </c>
    </row>
    <row r="1192">
      <c r="A1192" s="1" t="n">
        <v>45365</v>
      </c>
      <c r="B1192" t="n">
        <v>32.43000030517578</v>
      </c>
    </row>
    <row r="1193">
      <c r="A1193" s="1" t="n">
        <v>45366</v>
      </c>
      <c r="B1193" t="n">
        <v>32.3224983215332</v>
      </c>
    </row>
    <row r="1194">
      <c r="A1194" s="1" t="n">
        <v>45369</v>
      </c>
      <c r="B1194" t="n">
        <v>32.41999816894531</v>
      </c>
    </row>
    <row r="1195">
      <c r="A1195" s="1" t="n">
        <v>45370</v>
      </c>
      <c r="B1195" t="n">
        <v>32.04750061035156</v>
      </c>
    </row>
    <row r="1196">
      <c r="A1196" s="1" t="n">
        <v>45371</v>
      </c>
      <c r="B1196" t="n">
        <v>32.15750122070312</v>
      </c>
    </row>
    <row r="1197">
      <c r="A1197" s="1" t="n">
        <v>45372</v>
      </c>
      <c r="B1197" t="n">
        <v>32.56000137329102</v>
      </c>
    </row>
    <row r="1198">
      <c r="A1198" s="1" t="n">
        <v>45373</v>
      </c>
      <c r="B1198" t="n">
        <v>32.66500091552734</v>
      </c>
    </row>
    <row r="1199">
      <c r="A1199" s="1" t="n">
        <v>45376</v>
      </c>
      <c r="B1199" t="n">
        <v>32.61000061035156</v>
      </c>
    </row>
    <row r="1200">
      <c r="A1200" s="1" t="n">
        <v>45377</v>
      </c>
      <c r="B1200" t="n">
        <v>32.78250122070312</v>
      </c>
    </row>
    <row r="1201">
      <c r="A1201" s="1" t="n">
        <v>45378</v>
      </c>
      <c r="B1201" t="n">
        <v>32.93500137329102</v>
      </c>
    </row>
    <row r="1202">
      <c r="A1202" s="1" t="n">
        <v>45379</v>
      </c>
      <c r="B1202" t="n">
        <v>33.2400016784668</v>
      </c>
    </row>
    <row r="1203">
      <c r="A1203" s="1" t="n">
        <v>45384</v>
      </c>
      <c r="B1203" t="n">
        <v>33.625</v>
      </c>
    </row>
    <row r="1204">
      <c r="A1204" s="1" t="n">
        <v>45385</v>
      </c>
      <c r="B1204" t="n">
        <v>33.57749938964844</v>
      </c>
    </row>
    <row r="1205">
      <c r="A1205" s="1" t="n">
        <v>45386</v>
      </c>
      <c r="B1205" t="n">
        <v>33.70999908447266</v>
      </c>
    </row>
    <row r="1206">
      <c r="A1206" s="1" t="n">
        <v>45387</v>
      </c>
      <c r="B1206" t="n">
        <v>33.73749923706055</v>
      </c>
    </row>
    <row r="1207">
      <c r="A1207" s="1" t="n">
        <v>45390</v>
      </c>
      <c r="B1207" t="n">
        <v>33.97999954223633</v>
      </c>
    </row>
    <row r="1208">
      <c r="A1208" s="1" t="n">
        <v>45391</v>
      </c>
      <c r="B1208" t="n">
        <v>33.76499938964844</v>
      </c>
    </row>
    <row r="1209">
      <c r="A1209" s="1" t="n">
        <v>45392</v>
      </c>
      <c r="B1209" t="n">
        <v>33.95000076293945</v>
      </c>
    </row>
    <row r="1210">
      <c r="A1210" s="1" t="n">
        <v>45393</v>
      </c>
      <c r="B1210" t="n">
        <v>33.93999862670898</v>
      </c>
    </row>
    <row r="1211">
      <c r="A1211" s="1" t="n">
        <v>45394</v>
      </c>
      <c r="B1211" t="n">
        <v>33.90499877929688</v>
      </c>
    </row>
    <row r="1212">
      <c r="A1212" s="1" t="n">
        <v>45397</v>
      </c>
      <c r="B1212" t="n">
        <v>33.70249938964844</v>
      </c>
    </row>
    <row r="1213">
      <c r="A1213" s="1" t="n">
        <v>45398</v>
      </c>
      <c r="B1213" t="n">
        <v>33.625</v>
      </c>
    </row>
    <row r="1214">
      <c r="A1214" s="1" t="n">
        <v>45399</v>
      </c>
      <c r="B1214" t="n">
        <v>33.5</v>
      </c>
    </row>
    <row r="1215">
      <c r="A1215" s="1" t="n">
        <v>45400</v>
      </c>
      <c r="B1215" t="n">
        <v>33.54999923706055</v>
      </c>
    </row>
    <row r="1216">
      <c r="A1216" s="1" t="n">
        <v>45401</v>
      </c>
      <c r="B1216" t="n">
        <v>33.81999969482422</v>
      </c>
    </row>
    <row r="1217">
      <c r="A1217" s="1" t="n">
        <v>45404</v>
      </c>
      <c r="B1217" t="n">
        <v>34.36750030517578</v>
      </c>
    </row>
    <row r="1218">
      <c r="A1218" s="1" t="n">
        <v>45405</v>
      </c>
      <c r="B1218" t="n">
        <v>34.25500106811523</v>
      </c>
    </row>
    <row r="1219">
      <c r="A1219" s="1" t="n">
        <v>45406</v>
      </c>
      <c r="B1219" t="n">
        <v>34.11249923706055</v>
      </c>
    </row>
    <row r="1220">
      <c r="A1220" s="1" t="n">
        <v>45407</v>
      </c>
      <c r="B1220" t="n">
        <v>34.11999893188477</v>
      </c>
    </row>
    <row r="1221">
      <c r="A1221" s="1" t="n">
        <v>45408</v>
      </c>
      <c r="B1221" t="n">
        <v>34.33000183105469</v>
      </c>
    </row>
    <row r="1222">
      <c r="A1222" s="1" t="n">
        <v>45411</v>
      </c>
      <c r="B1222" t="n">
        <v>34.22750091552734</v>
      </c>
    </row>
    <row r="1223">
      <c r="A1223" s="1" t="n">
        <v>45412</v>
      </c>
      <c r="B1223" t="n">
        <v>34.24250030517578</v>
      </c>
    </row>
    <row r="1224">
      <c r="A1224" s="1" t="n">
        <v>45413</v>
      </c>
      <c r="B1224" t="n">
        <v>34.33000183105469</v>
      </c>
    </row>
    <row r="1225">
      <c r="A1225" s="1" t="n">
        <v>45414</v>
      </c>
      <c r="B1225" t="n">
        <v>34.60250091552734</v>
      </c>
    </row>
    <row r="1226">
      <c r="A1226" s="1" t="n">
        <v>45415</v>
      </c>
      <c r="B1226" t="n">
        <v>34.31999969482422</v>
      </c>
    </row>
    <row r="1227">
      <c r="A1227" s="1" t="n">
        <v>45419</v>
      </c>
      <c r="B1227" t="n">
        <v>33.76499938964844</v>
      </c>
    </row>
    <row r="1228">
      <c r="A1228" s="1" t="n">
        <v>45420</v>
      </c>
      <c r="B1228" t="n">
        <v>33.94499969482422</v>
      </c>
    </row>
    <row r="1229">
      <c r="A1229" s="1" t="n">
        <v>45421</v>
      </c>
      <c r="B1229" t="n">
        <v>33.52500152587891</v>
      </c>
    </row>
    <row r="1230">
      <c r="A1230" s="1" t="n">
        <v>45422</v>
      </c>
      <c r="B1230" t="n">
        <v>33.52000045776367</v>
      </c>
    </row>
    <row r="1231">
      <c r="A1231" s="1" t="n">
        <v>45425</v>
      </c>
      <c r="B1231" t="n">
        <v>33.65000152587891</v>
      </c>
    </row>
    <row r="1232">
      <c r="A1232" s="1" t="n">
        <v>45426</v>
      </c>
      <c r="B1232" t="n">
        <v>33.84000015258789</v>
      </c>
    </row>
    <row r="1233">
      <c r="A1233" s="1" t="n">
        <v>45427</v>
      </c>
      <c r="B1233" t="n">
        <v>33.6875</v>
      </c>
    </row>
    <row r="1234">
      <c r="A1234" s="1" t="n">
        <v>45428</v>
      </c>
      <c r="B1234" t="n">
        <v>33.84000015258789</v>
      </c>
    </row>
    <row r="1235">
      <c r="A1235" s="1" t="n">
        <v>45429</v>
      </c>
      <c r="B1235" t="n">
        <v>34.02999877929688</v>
      </c>
    </row>
    <row r="1236">
      <c r="A1236" s="1" t="n">
        <v>45432</v>
      </c>
      <c r="B1236" t="n">
        <v>34.22999954223633</v>
      </c>
    </row>
    <row r="1237">
      <c r="A1237" s="1" t="n">
        <v>45433</v>
      </c>
      <c r="B1237" t="n">
        <v>34.22999954223633</v>
      </c>
    </row>
    <row r="1238">
      <c r="A1238" s="1" t="n">
        <v>45434</v>
      </c>
      <c r="B1238" t="n">
        <v>34.26750183105469</v>
      </c>
    </row>
    <row r="1239">
      <c r="A1239" s="1" t="n">
        <v>45435</v>
      </c>
      <c r="B1239" t="n">
        <v>34.66249847412109</v>
      </c>
    </row>
    <row r="1240">
      <c r="A1240" s="1" t="n">
        <v>45436</v>
      </c>
      <c r="B1240" t="n">
        <v>34.76750183105469</v>
      </c>
    </row>
    <row r="1241">
      <c r="A1241" s="1" t="n">
        <v>45440</v>
      </c>
      <c r="B1241" t="n">
        <v>34.34000015258789</v>
      </c>
    </row>
    <row r="1242">
      <c r="A1242" s="1" t="n">
        <v>45441</v>
      </c>
      <c r="B1242" t="n">
        <v>34.26499938964844</v>
      </c>
    </row>
    <row r="1243">
      <c r="A1243" s="1" t="n">
        <v>45442</v>
      </c>
      <c r="B1243" t="n">
        <v>34.04000091552734</v>
      </c>
    </row>
    <row r="1244">
      <c r="A1244" s="1" t="n">
        <v>45443</v>
      </c>
      <c r="B1244" t="n">
        <v>34.00249862670898</v>
      </c>
    </row>
    <row r="1245">
      <c r="A1245" s="1" t="n">
        <v>45446</v>
      </c>
      <c r="B1245" t="n">
        <v>34.96749877929688</v>
      </c>
    </row>
    <row r="1246">
      <c r="A1246" s="1" t="n">
        <v>45447</v>
      </c>
      <c r="B1246" t="n">
        <v>32.77500152587891</v>
      </c>
    </row>
    <row r="1247">
      <c r="A1247" s="1" t="n">
        <v>45448</v>
      </c>
      <c r="B1247" t="n">
        <v>33.90999984741211</v>
      </c>
    </row>
    <row r="1248">
      <c r="A1248" s="1" t="n">
        <v>45449</v>
      </c>
      <c r="B1248" t="n">
        <v>34.21749877929688</v>
      </c>
    </row>
    <row r="1249">
      <c r="A1249" s="1" t="n">
        <v>45450</v>
      </c>
      <c r="B1249" t="n">
        <v>34.86000061035156</v>
      </c>
    </row>
    <row r="1250">
      <c r="A1250" s="1" t="n">
        <v>45453</v>
      </c>
      <c r="B1250" t="n">
        <v>35.0099983215332</v>
      </c>
    </row>
    <row r="1251">
      <c r="A1251" s="1" t="n">
        <v>45454</v>
      </c>
      <c r="B1251" t="n">
        <v>35</v>
      </c>
    </row>
    <row r="1252">
      <c r="A1252" s="1" t="n">
        <v>45455</v>
      </c>
      <c r="B1252" t="n">
        <v>35.11750030517578</v>
      </c>
    </row>
    <row r="1253">
      <c r="A1253" s="1" t="n">
        <v>45456</v>
      </c>
      <c r="B1253" t="n">
        <v>35.22000122070312</v>
      </c>
    </row>
    <row r="1254">
      <c r="A1254" s="1" t="n">
        <v>45457</v>
      </c>
      <c r="B1254" t="n">
        <v>35.72750091552734</v>
      </c>
    </row>
    <row r="1255">
      <c r="A1255" s="1" t="n">
        <v>45460</v>
      </c>
      <c r="B1255" t="n">
        <v>35.80500030517578</v>
      </c>
    </row>
    <row r="1256">
      <c r="A1256" s="1" t="n">
        <v>45461</v>
      </c>
      <c r="B1256" t="n">
        <v>35.96250152587891</v>
      </c>
    </row>
    <row r="1257">
      <c r="A1257" s="1" t="n">
        <v>45462</v>
      </c>
      <c r="B1257" t="n">
        <v>35.5099983215332</v>
      </c>
    </row>
    <row r="1258">
      <c r="A1258" s="1" t="n">
        <v>45463</v>
      </c>
      <c r="B1258" t="n">
        <v>35.71250152587891</v>
      </c>
    </row>
    <row r="1259">
      <c r="A1259" s="1" t="n">
        <v>45464</v>
      </c>
      <c r="B1259" t="n">
        <v>35.71749877929688</v>
      </c>
    </row>
    <row r="1260">
      <c r="A1260" s="1" t="n">
        <v>45467</v>
      </c>
      <c r="B1260" t="n">
        <v>35.875</v>
      </c>
    </row>
    <row r="1261">
      <c r="A1261" s="1" t="n">
        <v>45468</v>
      </c>
      <c r="B1261" t="n">
        <v>35.81499862670898</v>
      </c>
    </row>
    <row r="1262">
      <c r="A1262" s="1" t="n">
        <v>45469</v>
      </c>
      <c r="B1262" t="n">
        <v>35.96500015258789</v>
      </c>
    </row>
    <row r="1263">
      <c r="A1263" s="1" t="n">
        <v>45470</v>
      </c>
      <c r="B1263" t="n">
        <v>36.29750061035156</v>
      </c>
    </row>
    <row r="1264">
      <c r="A1264" s="1" t="n">
        <v>45471</v>
      </c>
      <c r="B1264" t="n">
        <v>36.36750030517578</v>
      </c>
    </row>
    <row r="1265">
      <c r="A1265" s="1" t="n">
        <v>45474</v>
      </c>
      <c r="B1265" t="n">
        <v>36.55749893188477</v>
      </c>
    </row>
    <row r="1266">
      <c r="A1266" s="1" t="n">
        <v>45475</v>
      </c>
      <c r="B1266" t="n">
        <v>36.50749969482422</v>
      </c>
    </row>
    <row r="1267">
      <c r="A1267" s="1" t="n">
        <v>45476</v>
      </c>
      <c r="B1267" t="n">
        <v>36.46500015258789</v>
      </c>
    </row>
    <row r="1268">
      <c r="A1268" s="1" t="n">
        <v>45477</v>
      </c>
      <c r="B1268" t="n">
        <v>36.38999938964844</v>
      </c>
    </row>
    <row r="1269">
      <c r="A1269" s="1" t="n">
        <v>45478</v>
      </c>
      <c r="B1269" t="n">
        <v>36.34249877929688</v>
      </c>
    </row>
    <row r="1270">
      <c r="A1270" s="1" t="n">
        <v>45481</v>
      </c>
      <c r="B1270" t="n">
        <v>36.3849983215332</v>
      </c>
    </row>
    <row r="1271">
      <c r="A1271" s="1" t="n">
        <v>45482</v>
      </c>
      <c r="B1271" t="n">
        <v>36.58499908447266</v>
      </c>
    </row>
    <row r="1272">
      <c r="A1272" s="1" t="n">
        <v>45483</v>
      </c>
      <c r="B1272" t="n">
        <v>36.34000015258789</v>
      </c>
    </row>
    <row r="1273">
      <c r="A1273" s="1" t="n">
        <v>45484</v>
      </c>
      <c r="B1273" t="n">
        <v>36.27249908447266</v>
      </c>
    </row>
    <row r="1274">
      <c r="A1274" s="1" t="n">
        <v>45485</v>
      </c>
      <c r="B1274" t="n">
        <v>36.25500106811523</v>
      </c>
    </row>
    <row r="1275">
      <c r="A1275" s="1" t="n">
        <v>45488</v>
      </c>
      <c r="B1275" t="n">
        <v>36.27500152587891</v>
      </c>
    </row>
    <row r="1276">
      <c r="A1276" s="1" t="n">
        <v>45489</v>
      </c>
      <c r="B1276" t="n">
        <v>36.43000030517578</v>
      </c>
    </row>
    <row r="1277">
      <c r="A1277" s="1" t="n">
        <v>45490</v>
      </c>
      <c r="B1277" t="n">
        <v>36.16500091552734</v>
      </c>
    </row>
    <row r="1278">
      <c r="A1278" s="1" t="n">
        <v>45491</v>
      </c>
      <c r="B1278" t="n">
        <v>36.28250122070312</v>
      </c>
    </row>
    <row r="1279">
      <c r="A1279" s="1" t="n">
        <v>45492</v>
      </c>
      <c r="B1279" t="n">
        <v>35.77750015258789</v>
      </c>
    </row>
    <row r="1280">
      <c r="A1280" s="1" t="n">
        <v>45495</v>
      </c>
      <c r="B1280" t="n">
        <v>36.0724983215332</v>
      </c>
    </row>
    <row r="1281">
      <c r="A1281" s="1" t="n">
        <v>45496</v>
      </c>
      <c r="B1281" t="n">
        <v>35.74750137329102</v>
      </c>
    </row>
    <row r="1282">
      <c r="A1282" s="1" t="n">
        <v>45497</v>
      </c>
      <c r="B1282" t="n">
        <v>35.74250030517578</v>
      </c>
    </row>
    <row r="1283">
      <c r="A1283" s="1" t="n">
        <v>45498</v>
      </c>
      <c r="B1283" t="n">
        <v>35.95000076293945</v>
      </c>
    </row>
    <row r="1284">
      <c r="A1284" s="1" t="n">
        <v>45499</v>
      </c>
      <c r="B1284" t="n">
        <v>36.60499954223633</v>
      </c>
    </row>
    <row r="1285">
      <c r="A1285" s="1" t="n">
        <v>45502</v>
      </c>
      <c r="B1285" t="n">
        <v>36.58499908447266</v>
      </c>
    </row>
    <row r="1286">
      <c r="A1286" s="1" t="n">
        <v>45503</v>
      </c>
      <c r="B1286" t="n">
        <v>36.5625</v>
      </c>
    </row>
    <row r="1287">
      <c r="A1287" s="1" t="n">
        <v>45504</v>
      </c>
      <c r="B1287" t="n">
        <v>36.88000106811523</v>
      </c>
    </row>
    <row r="1288">
      <c r="A1288" s="1" t="n">
        <v>45505</v>
      </c>
      <c r="B1288" t="n">
        <v>36.73500061035156</v>
      </c>
    </row>
    <row r="1289">
      <c r="A1289" s="1" t="n">
        <v>45506</v>
      </c>
      <c r="B1289" t="n">
        <v>36.20999908447266</v>
      </c>
    </row>
    <row r="1290">
      <c r="A1290" s="1" t="n">
        <v>45509</v>
      </c>
      <c r="B1290" t="n">
        <v>35.54000091552734</v>
      </c>
    </row>
    <row r="1291">
      <c r="A1291" s="1" t="n">
        <v>45510</v>
      </c>
      <c r="B1291" t="n">
        <v>35.76499938964844</v>
      </c>
    </row>
    <row r="1292">
      <c r="A1292" s="1" t="n">
        <v>45511</v>
      </c>
      <c r="B1292" t="n">
        <v>36.23249816894531</v>
      </c>
    </row>
    <row r="1293">
      <c r="A1293" s="1" t="n">
        <v>45512</v>
      </c>
      <c r="B1293" t="n">
        <v>36.20000076293945</v>
      </c>
    </row>
    <row r="1294">
      <c r="A1294" s="1" t="n">
        <v>45513</v>
      </c>
      <c r="B1294" t="n">
        <v>36.09999847412109</v>
      </c>
    </row>
    <row r="1295">
      <c r="A1295" s="1" t="n">
        <v>45516</v>
      </c>
      <c r="B1295" t="n">
        <v>36.07749938964844</v>
      </c>
    </row>
    <row r="1296">
      <c r="A1296" s="1" t="n">
        <v>45517</v>
      </c>
      <c r="B1296" t="n">
        <v>35.79750061035156</v>
      </c>
    </row>
    <row r="1297">
      <c r="A1297" s="1" t="n">
        <v>45518</v>
      </c>
      <c r="B1297" t="n">
        <v>35.59500122070312</v>
      </c>
    </row>
    <row r="1298">
      <c r="A1298" s="1" t="n">
        <v>45519</v>
      </c>
      <c r="B1298" t="n">
        <v>35.90499877929688</v>
      </c>
    </row>
    <row r="1299">
      <c r="A1299" s="1" t="n">
        <v>45520</v>
      </c>
      <c r="B1299" t="n">
        <v>36.1150016784668</v>
      </c>
    </row>
    <row r="1300">
      <c r="A1300" s="1" t="n">
        <v>45523</v>
      </c>
      <c r="B1300" t="n">
        <v>35.95500183105469</v>
      </c>
    </row>
    <row r="1301">
      <c r="A1301" s="1" t="n">
        <v>45524</v>
      </c>
      <c r="B1301" t="n">
        <v>35.94499969482422</v>
      </c>
    </row>
    <row r="1302">
      <c r="A1302" s="1" t="n">
        <v>45525</v>
      </c>
      <c r="B1302" t="n">
        <v>35.97249984741211</v>
      </c>
    </row>
    <row r="1303">
      <c r="A1303" s="1" t="n">
        <v>45526</v>
      </c>
      <c r="B1303" t="n">
        <v>35.90499877929688</v>
      </c>
    </row>
    <row r="1304">
      <c r="A1304" s="1" t="n">
        <v>45527</v>
      </c>
      <c r="B1304" t="n">
        <v>35.71250152587891</v>
      </c>
    </row>
    <row r="1305">
      <c r="A1305" s="1" t="n">
        <v>45531</v>
      </c>
      <c r="B1305" t="n">
        <v>35.7599983215332</v>
      </c>
    </row>
    <row r="1306">
      <c r="A1306" s="1" t="n">
        <v>45532</v>
      </c>
      <c r="B1306" t="n">
        <v>35.81750106811523</v>
      </c>
    </row>
    <row r="1307">
      <c r="A1307" s="1" t="n">
        <v>45533</v>
      </c>
      <c r="B1307" t="n">
        <v>36.04499816894531</v>
      </c>
    </row>
    <row r="1308">
      <c r="A1308" s="1" t="n">
        <v>45534</v>
      </c>
      <c r="B1308" t="n">
        <v>36.27750015258789</v>
      </c>
    </row>
    <row r="1309">
      <c r="A1309" s="1" t="n">
        <v>45537</v>
      </c>
      <c r="B1309" t="n">
        <v>36.19250106811523</v>
      </c>
    </row>
    <row r="1310">
      <c r="A1310" s="1" t="n">
        <v>45538</v>
      </c>
      <c r="B1310" t="n">
        <v>36.24499893188477</v>
      </c>
    </row>
    <row r="1311">
      <c r="A1311" s="1" t="n">
        <v>45539</v>
      </c>
      <c r="B1311" t="n">
        <v>36.20000076293945</v>
      </c>
    </row>
    <row r="1312">
      <c r="A1312" s="1" t="n">
        <v>45540</v>
      </c>
      <c r="B1312" t="n">
        <v>36.04249954223633</v>
      </c>
    </row>
    <row r="1313">
      <c r="A1313" s="1" t="n">
        <v>45541</v>
      </c>
      <c r="B1313" t="n">
        <v>35.65499877929688</v>
      </c>
    </row>
    <row r="1314">
      <c r="A1314" s="1" t="n">
        <v>45544</v>
      </c>
      <c r="B1314" t="n">
        <v>36.02249908447266</v>
      </c>
    </row>
    <row r="1315">
      <c r="A1315" s="1" t="n">
        <v>45545</v>
      </c>
      <c r="B1315" t="n">
        <v>36.18000030517578</v>
      </c>
    </row>
    <row r="1316">
      <c r="A1316" s="1" t="n">
        <v>45546</v>
      </c>
      <c r="B1316" t="n">
        <v>36.09000015258789</v>
      </c>
    </row>
    <row r="1317">
      <c r="A1317" s="1" t="n">
        <v>45547</v>
      </c>
      <c r="B1317" t="n">
        <v>36.46250152587891</v>
      </c>
    </row>
    <row r="1318">
      <c r="A1318" s="1" t="n">
        <v>45548</v>
      </c>
      <c r="B1318" t="n">
        <v>36.43000030517578</v>
      </c>
    </row>
    <row r="1319">
      <c r="A1319" s="1" t="n">
        <v>45551</v>
      </c>
      <c r="B1319" t="n">
        <v>36.33000183105469</v>
      </c>
    </row>
    <row r="1320">
      <c r="A1320" s="1" t="n">
        <v>45552</v>
      </c>
      <c r="B1320" t="n">
        <v>36.43000030517578</v>
      </c>
    </row>
    <row r="1321">
      <c r="A1321" s="1" t="n">
        <v>45553</v>
      </c>
      <c r="B1321" t="n">
        <v>36.15999984741211</v>
      </c>
    </row>
    <row r="1322">
      <c r="A1322" s="1" t="n">
        <v>45554</v>
      </c>
      <c r="B1322" t="n">
        <v>36.12250137329102</v>
      </c>
    </row>
    <row r="1323">
      <c r="A1323" s="1" t="n">
        <v>45555</v>
      </c>
      <c r="B1323" t="n">
        <v>36.47750091552734</v>
      </c>
    </row>
    <row r="1324">
      <c r="A1324" s="1" t="n">
        <v>45558</v>
      </c>
      <c r="B1324" t="n">
        <v>36.60250091552734</v>
      </c>
    </row>
    <row r="1325">
      <c r="A1325" s="1" t="n">
        <v>45559</v>
      </c>
      <c r="B1325" t="n">
        <v>36.41999816894531</v>
      </c>
    </row>
    <row r="1326">
      <c r="A1326" s="1" t="n">
        <v>45560</v>
      </c>
      <c r="B1326" t="n">
        <v>36.59000015258789</v>
      </c>
    </row>
    <row r="1327">
      <c r="A1327" s="1" t="n">
        <v>45561</v>
      </c>
      <c r="B1327" t="n">
        <v>36.47999954223633</v>
      </c>
    </row>
    <row r="1328">
      <c r="A1328" s="1" t="n">
        <v>45562</v>
      </c>
      <c r="B1328" t="n">
        <v>36.59500122070312</v>
      </c>
    </row>
    <row r="1329">
      <c r="A1329" s="1" t="n">
        <v>45565</v>
      </c>
      <c r="B1329" t="n">
        <v>36.09000015258789</v>
      </c>
    </row>
    <row r="1330">
      <c r="A1330" s="1" t="n">
        <v>45566</v>
      </c>
      <c r="B1330" t="n">
        <v>36.125</v>
      </c>
    </row>
    <row r="1331">
      <c r="A1331" s="1" t="n">
        <v>45567</v>
      </c>
      <c r="B1331" t="n">
        <v>35.9375</v>
      </c>
    </row>
    <row r="1332">
      <c r="A1332" s="1" t="n">
        <v>45568</v>
      </c>
      <c r="B1332" t="n">
        <v>36.22750091552734</v>
      </c>
    </row>
    <row r="1333">
      <c r="A1333" s="1" t="n">
        <v>45569</v>
      </c>
      <c r="B1333" t="n">
        <v>36.125</v>
      </c>
    </row>
    <row r="1334">
      <c r="A1334" s="1" t="n">
        <v>45572</v>
      </c>
      <c r="B1334" t="n">
        <v>35.62250137329102</v>
      </c>
    </row>
    <row r="1335">
      <c r="A1335" s="1" t="n">
        <v>45573</v>
      </c>
      <c r="B1335" t="n">
        <v>35.9900016784668</v>
      </c>
    </row>
    <row r="1336">
      <c r="A1336" s="1" t="n">
        <v>45574</v>
      </c>
      <c r="B1336" t="n">
        <v>36.2599983215332</v>
      </c>
    </row>
    <row r="1337">
      <c r="A1337" s="1" t="n">
        <v>45575</v>
      </c>
      <c r="B1337" t="n">
        <v>36.11000061035156</v>
      </c>
    </row>
    <row r="1338">
      <c r="A1338" s="1" t="n">
        <v>45576</v>
      </c>
      <c r="B1338" t="n">
        <v>36.14250183105469</v>
      </c>
    </row>
    <row r="1339">
      <c r="A1339" s="1" t="n">
        <v>45579</v>
      </c>
      <c r="B1339" t="n">
        <v>36.3025016784668</v>
      </c>
    </row>
    <row r="1340">
      <c r="A1340" s="1" t="n">
        <v>45580</v>
      </c>
      <c r="B1340" t="n">
        <v>36.08000183105469</v>
      </c>
    </row>
    <row r="1341">
      <c r="A1341" s="1" t="n">
        <v>45581</v>
      </c>
      <c r="B1341" t="n">
        <v>36.3125</v>
      </c>
    </row>
    <row r="1342">
      <c r="A1342" s="1" t="n">
        <v>45582</v>
      </c>
      <c r="B1342" t="n">
        <v>35.88750076293945</v>
      </c>
    </row>
    <row r="1343">
      <c r="A1343" s="1" t="n">
        <v>45583</v>
      </c>
      <c r="B1343" t="n">
        <v>35.84999847412109</v>
      </c>
    </row>
    <row r="1344">
      <c r="A1344" s="1" t="n">
        <v>45586</v>
      </c>
      <c r="B1344" t="n">
        <v>35.6875</v>
      </c>
    </row>
    <row r="1345">
      <c r="A1345" s="1" t="n">
        <v>45587</v>
      </c>
      <c r="B1345" t="n">
        <v>35.27000045776367</v>
      </c>
    </row>
    <row r="1346">
      <c r="A1346" s="1" t="n">
        <v>45588</v>
      </c>
      <c r="B1346" t="n">
        <v>35.36000061035156</v>
      </c>
    </row>
    <row r="1347">
      <c r="A1347" s="1" t="n">
        <v>45589</v>
      </c>
      <c r="B1347" t="n">
        <v>35.2599983215332</v>
      </c>
    </row>
    <row r="1348">
      <c r="A1348" s="1" t="n">
        <v>45590</v>
      </c>
      <c r="B1348" t="n">
        <v>34.82500076293945</v>
      </c>
    </row>
    <row r="1349">
      <c r="A1349" s="1" t="n">
        <v>45593</v>
      </c>
      <c r="B1349" t="n">
        <v>35.05500030517578</v>
      </c>
    </row>
    <row r="1350">
      <c r="A1350" s="1" t="n">
        <v>45594</v>
      </c>
      <c r="B1350" t="n">
        <v>35.08750152587891</v>
      </c>
    </row>
    <row r="1351">
      <c r="A1351" s="1" t="n">
        <v>45595</v>
      </c>
      <c r="B1351" t="n">
        <v>34.94250106811523</v>
      </c>
    </row>
    <row r="1352">
      <c r="A1352" s="1" t="n">
        <v>45596</v>
      </c>
      <c r="B1352" t="n">
        <v>35.1775016784668</v>
      </c>
    </row>
    <row r="1353">
      <c r="A1353" s="1" t="n">
        <v>45597</v>
      </c>
      <c r="B1353" t="n">
        <v>35.04000091552734</v>
      </c>
    </row>
    <row r="1354">
      <c r="A1354" s="1" t="n">
        <v>45600</v>
      </c>
      <c r="B1354" t="n">
        <v>34.73249816894531</v>
      </c>
    </row>
    <row r="1355">
      <c r="A1355" s="1" t="n">
        <v>45601</v>
      </c>
      <c r="B1355" t="n">
        <v>34.74499893188477</v>
      </c>
    </row>
    <row r="1356">
      <c r="A1356" s="1" t="n">
        <v>45602</v>
      </c>
      <c r="B1356" t="n">
        <v>35.33499908447266</v>
      </c>
    </row>
    <row r="1357">
      <c r="A1357" s="1" t="n">
        <v>45603</v>
      </c>
      <c r="B1357" t="n">
        <v>34.90499877929688</v>
      </c>
    </row>
    <row r="1358">
      <c r="A1358" s="1" t="n">
        <v>45604</v>
      </c>
      <c r="B1358" t="n">
        <v>34.72000122070312</v>
      </c>
    </row>
    <row r="1359">
      <c r="A1359" s="1" t="n">
        <v>45607</v>
      </c>
      <c r="B1359" t="n">
        <v>34.97499847412109</v>
      </c>
    </row>
    <row r="1360">
      <c r="A1360" s="1" t="n">
        <v>45608</v>
      </c>
      <c r="B1360" t="n">
        <v>34.84999847412109</v>
      </c>
    </row>
    <row r="1361">
      <c r="A1361" s="1" t="n">
        <v>45609</v>
      </c>
      <c r="B1361" t="n">
        <v>34.51750183105469</v>
      </c>
    </row>
    <row r="1362">
      <c r="A1362" s="1" t="n">
        <v>45610</v>
      </c>
      <c r="B1362" t="n">
        <v>34.63000106811523</v>
      </c>
    </row>
    <row r="1363">
      <c r="A1363" s="1" t="n">
        <v>45611</v>
      </c>
      <c r="B1363" t="n">
        <v>34.64500045776367</v>
      </c>
    </row>
    <row r="1364">
      <c r="A1364" s="1" t="n">
        <v>45614</v>
      </c>
      <c r="B1364" t="n">
        <v>34.7400016784668</v>
      </c>
    </row>
    <row r="1365">
      <c r="A1365" s="1" t="n">
        <v>45615</v>
      </c>
      <c r="B1365" t="n">
        <v>34.83250045776367</v>
      </c>
    </row>
    <row r="1366">
      <c r="A1366" s="1" t="n">
        <v>45616</v>
      </c>
      <c r="B1366" t="n">
        <v>34.97249984741211</v>
      </c>
    </row>
    <row r="1367">
      <c r="A1367" s="1" t="n">
        <v>45617</v>
      </c>
      <c r="B1367" t="n">
        <v>34.79499816894531</v>
      </c>
    </row>
    <row r="1368">
      <c r="A1368" s="1" t="n">
        <v>45618</v>
      </c>
      <c r="B1368" t="n">
        <v>35.5</v>
      </c>
    </row>
    <row r="1369">
      <c r="A1369" s="1" t="n">
        <v>45621</v>
      </c>
      <c r="B1369" t="n">
        <v>35.81750106811523</v>
      </c>
    </row>
    <row r="1370">
      <c r="A1370" s="1" t="n">
        <v>45622</v>
      </c>
      <c r="B1370" t="n">
        <v>35.88249969482422</v>
      </c>
    </row>
    <row r="1371">
      <c r="A1371" s="1" t="n">
        <v>45623</v>
      </c>
      <c r="B1371" t="n">
        <v>35.57500076293945</v>
      </c>
    </row>
    <row r="1372">
      <c r="A1372" s="1" t="n">
        <v>45624</v>
      </c>
      <c r="B1372" t="n">
        <v>35.45750045776367</v>
      </c>
    </row>
    <row r="1373">
      <c r="A1373" s="1" t="n">
        <v>45625</v>
      </c>
      <c r="B1373" t="n">
        <v>35.66999816894531</v>
      </c>
    </row>
    <row r="1374">
      <c r="A1374" s="1" t="n">
        <v>45628</v>
      </c>
      <c r="B1374" t="n">
        <v>35.6974983215332</v>
      </c>
    </row>
    <row r="1375">
      <c r="A1375" s="1" t="n">
        <v>45629</v>
      </c>
      <c r="B1375" t="n">
        <v>35.9275016784668</v>
      </c>
    </row>
    <row r="1376">
      <c r="A1376" s="1" t="n">
        <v>45630</v>
      </c>
      <c r="B1376" t="n">
        <v>35.81499862670898</v>
      </c>
    </row>
    <row r="1377">
      <c r="A1377" s="1" t="n">
        <v>45631</v>
      </c>
      <c r="B1377" t="n">
        <v>36.04000091552734</v>
      </c>
    </row>
    <row r="1378">
      <c r="A1378" s="1" t="n">
        <v>45632</v>
      </c>
      <c r="B1378" t="n">
        <v>36.08499908447266</v>
      </c>
    </row>
    <row r="1379">
      <c r="A1379" s="1" t="n">
        <v>45635</v>
      </c>
      <c r="B1379" t="n">
        <v>35.90000152587891</v>
      </c>
    </row>
    <row r="1380">
      <c r="A1380" s="1" t="n">
        <v>45636</v>
      </c>
      <c r="B1380" t="n">
        <v>35.97000122070312</v>
      </c>
    </row>
    <row r="1381">
      <c r="A1381" s="1" t="n">
        <v>45637</v>
      </c>
      <c r="B1381" t="n">
        <v>36.11750030517578</v>
      </c>
    </row>
    <row r="1382">
      <c r="A1382" s="1" t="n">
        <v>45638</v>
      </c>
      <c r="B1382" t="n">
        <v>35.99499893188477</v>
      </c>
    </row>
    <row r="1383">
      <c r="A1383" s="1" t="n">
        <v>45639</v>
      </c>
      <c r="B1383" t="n">
        <v>36.33499908447266</v>
      </c>
    </row>
    <row r="1384">
      <c r="A1384" s="1" t="n">
        <v>45642</v>
      </c>
      <c r="B1384" t="n">
        <v>36.11000061035156</v>
      </c>
    </row>
    <row r="1385">
      <c r="A1385" s="1" t="n">
        <v>45643</v>
      </c>
      <c r="B1385" t="n">
        <v>35.73749923706055</v>
      </c>
    </row>
    <row r="1386">
      <c r="A1386" s="1" t="n">
        <v>45644</v>
      </c>
      <c r="B1386" t="n">
        <v>35.54499816894531</v>
      </c>
    </row>
    <row r="1387">
      <c r="A1387" s="1" t="n">
        <v>45645</v>
      </c>
      <c r="B1387" t="n">
        <v>35.61249923706055</v>
      </c>
    </row>
    <row r="1388">
      <c r="A1388" s="1" t="n">
        <v>45646</v>
      </c>
      <c r="B1388" t="n">
        <v>35.29000091552734</v>
      </c>
    </row>
    <row r="1389">
      <c r="A1389" s="1" t="n">
        <v>45649</v>
      </c>
      <c r="B1389" t="n">
        <v>35.13000106811523</v>
      </c>
    </row>
    <row r="1390">
      <c r="A1390" s="1" t="n">
        <v>45650</v>
      </c>
      <c r="B1390" t="n">
        <v>35.13249969482422</v>
      </c>
    </row>
    <row r="1391">
      <c r="A1391" s="1" t="n">
        <v>45653</v>
      </c>
      <c r="B1391" t="n">
        <v>34.9474983215332</v>
      </c>
    </row>
    <row r="1392">
      <c r="A1392" s="1" t="n">
        <v>45656</v>
      </c>
      <c r="B1392" t="n">
        <v>34.73749923706055</v>
      </c>
    </row>
    <row r="1393">
      <c r="A1393" s="1" t="n">
        <v>45657</v>
      </c>
      <c r="B1393" t="n">
        <v>34.91749954223633</v>
      </c>
    </row>
    <row r="1394">
      <c r="A1394" s="1" t="n">
        <v>45659</v>
      </c>
      <c r="B1394" t="n">
        <v>35.83499908447266</v>
      </c>
    </row>
    <row r="1395">
      <c r="A1395" s="1" t="n">
        <v>45660</v>
      </c>
      <c r="B1395" t="n">
        <v>35.80749893188477</v>
      </c>
    </row>
    <row r="1396">
      <c r="A1396" s="1" t="n">
        <v>45663</v>
      </c>
      <c r="B1396" t="n">
        <v>34.97249984741211</v>
      </c>
    </row>
    <row r="1397">
      <c r="A1397" s="1" t="n">
        <v>45664</v>
      </c>
      <c r="B1397" t="n">
        <v>35.03749847412109</v>
      </c>
    </row>
    <row r="1398">
      <c r="A1398" s="1" t="n">
        <v>45665</v>
      </c>
      <c r="B1398" t="n">
        <v>35.15000152587891</v>
      </c>
    </row>
    <row r="1399">
      <c r="A1399" s="1" t="n">
        <v>45666</v>
      </c>
      <c r="B1399" t="n">
        <v>35.13249969482422</v>
      </c>
    </row>
    <row r="1400">
      <c r="A1400" s="1" t="n">
        <v>45667</v>
      </c>
      <c r="B1400" t="n">
        <v>34.84249877929688</v>
      </c>
    </row>
    <row r="1401">
      <c r="A1401" s="1" t="n">
        <v>45670</v>
      </c>
      <c r="B1401" t="n">
        <v>34.35499954223633</v>
      </c>
    </row>
    <row r="1402">
      <c r="A1402" s="1" t="n">
        <v>45671</v>
      </c>
      <c r="B1402" t="n">
        <v>34.59999847412109</v>
      </c>
    </row>
    <row r="1403">
      <c r="A1403" s="1" t="n">
        <v>45672</v>
      </c>
      <c r="B1403" t="n">
        <v>34.81499862670898</v>
      </c>
    </row>
    <row r="1404">
      <c r="A1404" s="1" t="n">
        <v>45673</v>
      </c>
      <c r="B1404" t="n">
        <v>34.58000183105469</v>
      </c>
    </row>
    <row r="1405">
      <c r="A1405" s="1" t="n">
        <v>45674</v>
      </c>
      <c r="B1405" t="n">
        <v>34.83750152587891</v>
      </c>
    </row>
    <row r="1406">
      <c r="A1406" s="1" t="n">
        <v>45677</v>
      </c>
      <c r="B1406" t="n">
        <v>34.88000106811523</v>
      </c>
    </row>
    <row r="1407">
      <c r="A1407" s="1" t="n">
        <v>45678</v>
      </c>
      <c r="B1407" t="n">
        <v>34.29000091552734</v>
      </c>
    </row>
    <row r="1408">
      <c r="A1408" s="1" t="n">
        <v>45679</v>
      </c>
      <c r="B1408" t="n">
        <v>34.11999893188477</v>
      </c>
    </row>
    <row r="1409">
      <c r="A1409" s="1" t="n">
        <v>45680</v>
      </c>
      <c r="B1409" t="n">
        <v>34.27500152587891</v>
      </c>
    </row>
    <row r="1410">
      <c r="A1410" s="1" t="n">
        <v>45681</v>
      </c>
      <c r="B1410" t="n">
        <v>33.66249847412109</v>
      </c>
    </row>
    <row r="1411">
      <c r="A1411" s="1" t="n">
        <v>45684</v>
      </c>
      <c r="B1411" t="n">
        <v>33.14500045776367</v>
      </c>
    </row>
    <row r="1412">
      <c r="A1412" s="1" t="n">
        <v>45685</v>
      </c>
      <c r="B1412" t="n">
        <v>33.24250030517578</v>
      </c>
    </row>
    <row r="1413">
      <c r="A1413" s="1" t="n">
        <v>45686</v>
      </c>
      <c r="B1413" t="n">
        <v>33.54499816894531</v>
      </c>
    </row>
    <row r="1414">
      <c r="A1414" s="1" t="n">
        <v>45687</v>
      </c>
      <c r="B1414" t="n">
        <v>33.7400016784668</v>
      </c>
    </row>
    <row r="1415">
      <c r="A1415" s="1" t="n">
        <v>45688</v>
      </c>
      <c r="B1415" t="n">
        <v>34.11000061035156</v>
      </c>
    </row>
    <row r="1416">
      <c r="A1416" s="1" t="n">
        <v>45691</v>
      </c>
      <c r="B1416" t="n">
        <v>33.95249938964844</v>
      </c>
    </row>
    <row r="1417">
      <c r="A1417" s="1" t="n">
        <v>45692</v>
      </c>
      <c r="B1417" t="n">
        <v>34.07500076293945</v>
      </c>
    </row>
    <row r="1418">
      <c r="A1418" s="1" t="n">
        <v>45693</v>
      </c>
      <c r="B1418" t="n">
        <v>33.88249969482422</v>
      </c>
    </row>
    <row r="1419">
      <c r="A1419" s="1" t="n">
        <v>45694</v>
      </c>
      <c r="B1419" t="n">
        <v>33.79000091552734</v>
      </c>
    </row>
    <row r="1420">
      <c r="A1420" s="1" t="n">
        <v>45695</v>
      </c>
      <c r="B1420" t="n">
        <v>33.65000152587891</v>
      </c>
    </row>
    <row r="1421">
      <c r="A1421" s="1" t="n">
        <v>45698</v>
      </c>
      <c r="B1421" t="n">
        <v>33.68500137329102</v>
      </c>
    </row>
    <row r="1422">
      <c r="A1422" s="1" t="n">
        <v>45699</v>
      </c>
      <c r="B1422" t="n">
        <v>33.31750106811523</v>
      </c>
    </row>
    <row r="1423">
      <c r="A1423" s="1" t="n">
        <v>45700</v>
      </c>
      <c r="B1423" t="n">
        <v>33.08499908447266</v>
      </c>
    </row>
    <row r="1424">
      <c r="A1424" s="1" t="n">
        <v>45701</v>
      </c>
      <c r="B1424" t="n">
        <v>33.01499938964844</v>
      </c>
    </row>
    <row r="1425">
      <c r="A1425" s="1" t="n">
        <v>45702</v>
      </c>
      <c r="B1425" t="n">
        <v>32.40499877929688</v>
      </c>
    </row>
    <row r="1426">
      <c r="A1426" s="1" t="n">
        <v>45705</v>
      </c>
      <c r="B1426" t="n">
        <v>32.38000106811523</v>
      </c>
    </row>
    <row r="1427">
      <c r="A1427" s="1" t="n">
        <v>45706</v>
      </c>
      <c r="B1427" t="n">
        <v>32.32500076293945</v>
      </c>
    </row>
    <row r="1428">
      <c r="A1428" s="1" t="n">
        <v>45707</v>
      </c>
      <c r="B1428" t="n">
        <v>32.45249938964844</v>
      </c>
    </row>
    <row r="1429">
      <c r="A1429" s="1" t="n">
        <v>45708</v>
      </c>
      <c r="B1429" t="n">
        <v>32.51250076293945</v>
      </c>
    </row>
    <row r="1430">
      <c r="A1430" s="1" t="n">
        <v>45709</v>
      </c>
      <c r="B1430" t="n">
        <v>32.34999847412109</v>
      </c>
    </row>
    <row r="1431">
      <c r="A1431" s="1" t="n">
        <v>45712</v>
      </c>
      <c r="B1431" t="n">
        <v>32.03499984741211</v>
      </c>
    </row>
    <row r="1432">
      <c r="A1432" s="1" t="n">
        <v>45713</v>
      </c>
      <c r="B1432" t="n">
        <v>31.78000068664551</v>
      </c>
    </row>
    <row r="1433">
      <c r="A1433" s="1" t="n">
        <v>45714</v>
      </c>
      <c r="B1433" t="n">
        <v>31.8125</v>
      </c>
    </row>
    <row r="1434">
      <c r="A1434" s="1" t="n">
        <v>45715</v>
      </c>
      <c r="B1434" t="n">
        <v>31.63500022888184</v>
      </c>
    </row>
    <row r="1435">
      <c r="A1435" s="1" t="n">
        <v>45716</v>
      </c>
      <c r="B1435" t="n">
        <v>31.19750022888184</v>
      </c>
    </row>
    <row r="1436">
      <c r="A1436" s="1" t="n">
        <v>45719</v>
      </c>
      <c r="B1436" t="n">
        <v>31.03249931335449</v>
      </c>
    </row>
    <row r="1437">
      <c r="A1437" s="1" t="n">
        <v>45720</v>
      </c>
      <c r="B1437" t="n">
        <v>30.6924991607666</v>
      </c>
    </row>
    <row r="1438">
      <c r="A1438" s="1" t="n">
        <v>45721</v>
      </c>
      <c r="B1438" t="n">
        <v>31.02499961853028</v>
      </c>
    </row>
    <row r="1439">
      <c r="A1439" s="1" t="n">
        <v>45722</v>
      </c>
      <c r="B1439" t="n">
        <v>31.28249931335449</v>
      </c>
    </row>
    <row r="1440">
      <c r="A1440" s="1" t="n">
        <v>45723</v>
      </c>
      <c r="B1440" t="n">
        <v>31.06999969482422</v>
      </c>
    </row>
    <row r="1441">
      <c r="A1441" s="1" t="n">
        <v>45726</v>
      </c>
      <c r="B1441" t="n">
        <v>30.91749954223633</v>
      </c>
    </row>
    <row r="1442">
      <c r="A1442" s="1" t="n">
        <v>45727</v>
      </c>
      <c r="B1442" t="n">
        <v>30.91749954223633</v>
      </c>
    </row>
    <row r="1443">
      <c r="A1443" s="1" t="n">
        <v>45728</v>
      </c>
      <c r="B1443" t="n">
        <v>30.8799991607666</v>
      </c>
    </row>
    <row r="1444">
      <c r="A1444" s="1" t="n">
        <v>45729</v>
      </c>
      <c r="B1444" t="n">
        <v>30.86499977111816</v>
      </c>
    </row>
    <row r="1445">
      <c r="A1445" s="1" t="n">
        <v>45730</v>
      </c>
      <c r="B1445" t="n">
        <v>31.14999961853028</v>
      </c>
    </row>
    <row r="1446">
      <c r="A1446" s="1" t="n">
        <v>45733</v>
      </c>
      <c r="B1446" t="n">
        <v>31.29000091552734</v>
      </c>
    </row>
    <row r="1447">
      <c r="A1447" s="1" t="n">
        <v>45734</v>
      </c>
      <c r="B1447" t="n">
        <v>31.59499931335449</v>
      </c>
    </row>
    <row r="1448">
      <c r="A1448" s="1" t="n">
        <v>45735</v>
      </c>
      <c r="B1448" t="n">
        <v>32.06499862670898</v>
      </c>
    </row>
    <row r="1449">
      <c r="A1449" s="1" t="n">
        <v>45736</v>
      </c>
      <c r="B1449" t="n">
        <v>32.29750061035156</v>
      </c>
    </row>
    <row r="1450">
      <c r="A1450" s="1" t="n">
        <v>45737</v>
      </c>
      <c r="B1450" t="n">
        <v>32.93000030517578</v>
      </c>
    </row>
    <row r="1451">
      <c r="A1451" s="1" t="n">
        <v>45740</v>
      </c>
      <c r="B1451" t="n">
        <v>33.38000106811523</v>
      </c>
    </row>
    <row r="1452">
      <c r="A1452" s="1" t="n">
        <v>45741</v>
      </c>
      <c r="B1452" t="n">
        <v>33.20249938964844</v>
      </c>
    </row>
    <row r="1453">
      <c r="A1453" s="1" t="n">
        <v>45742</v>
      </c>
      <c r="B1453" t="n">
        <v>32.95249938964844</v>
      </c>
    </row>
    <row r="1454">
      <c r="A1454" s="1" t="n">
        <v>45743</v>
      </c>
      <c r="B1454" t="n">
        <v>33.05500030517578</v>
      </c>
    </row>
    <row r="1455">
      <c r="A1455" s="1" t="n">
        <v>45744</v>
      </c>
      <c r="B1455" t="n">
        <v>32.84249877929688</v>
      </c>
    </row>
    <row r="1456">
      <c r="A1456" s="1" t="n">
        <v>45747</v>
      </c>
      <c r="B1456" t="n">
        <v>32.81499862670898</v>
      </c>
    </row>
    <row r="1457">
      <c r="A1457" s="1" t="n">
        <v>45748</v>
      </c>
      <c r="B1457" t="n">
        <v>32.70999908447266</v>
      </c>
    </row>
    <row r="1458">
      <c r="A1458" s="1" t="n">
        <v>45749</v>
      </c>
      <c r="B1458" t="n">
        <v>32.90000152587891</v>
      </c>
    </row>
    <row r="1459">
      <c r="A1459" s="1" t="n">
        <v>45750</v>
      </c>
      <c r="B1459" t="n">
        <v>32.28250122070312</v>
      </c>
    </row>
    <row r="1460">
      <c r="A1460" s="1" t="n">
        <v>45751</v>
      </c>
      <c r="B1460" t="n">
        <v>31.57999992370605</v>
      </c>
    </row>
    <row r="1461">
      <c r="A1461" s="1" t="n">
        <v>45754</v>
      </c>
      <c r="B1461" t="n">
        <v>31.69750022888184</v>
      </c>
    </row>
    <row r="1462">
      <c r="A1462" s="1" t="n">
        <v>45755</v>
      </c>
      <c r="B1462" t="n">
        <v>32.35499954223633</v>
      </c>
    </row>
    <row r="1463">
      <c r="A1463" s="1" t="n">
        <v>45756</v>
      </c>
      <c r="B1463" t="n">
        <v>31.65999984741211</v>
      </c>
    </row>
    <row r="1464">
      <c r="A1464" s="1" t="n">
        <v>45757</v>
      </c>
      <c r="B1464" t="n">
        <v>32.17499923706055</v>
      </c>
    </row>
    <row r="1465">
      <c r="A1465" s="1" t="n">
        <v>45758</v>
      </c>
      <c r="B1465" t="n">
        <v>31.72750091552734</v>
      </c>
    </row>
    <row r="1466">
      <c r="A1466" s="1" t="n">
        <v>45761</v>
      </c>
      <c r="B1466" t="n">
        <v>32.02750015258789</v>
      </c>
    </row>
    <row r="1467">
      <c r="A1467" s="1" t="n">
        <v>45762</v>
      </c>
      <c r="B1467" t="n">
        <v>32.16500091552734</v>
      </c>
    </row>
    <row r="1468">
      <c r="A1468" s="1" t="n">
        <v>45763</v>
      </c>
      <c r="B1468" t="n">
        <v>32.29499816894531</v>
      </c>
    </row>
    <row r="1469">
      <c r="A1469" s="1" t="n">
        <v>45764</v>
      </c>
      <c r="B1469" t="n">
        <v>32.81499862670898</v>
      </c>
    </row>
    <row r="1470">
      <c r="A1470" s="1" t="n">
        <v>45769</v>
      </c>
      <c r="B1470" t="n">
        <v>33.27500152587891</v>
      </c>
    </row>
    <row r="1471">
      <c r="A1471" s="1" t="n">
        <v>45770</v>
      </c>
      <c r="B1471" t="n">
        <v>33.26499938964844</v>
      </c>
    </row>
    <row r="1472">
      <c r="A1472" s="1" t="n">
        <v>45771</v>
      </c>
      <c r="B1472" t="n">
        <v>33.31999969482422</v>
      </c>
    </row>
    <row r="1473">
      <c r="A1473" s="1" t="n">
        <v>45772</v>
      </c>
      <c r="B1473" t="n">
        <v>32.85749816894531</v>
      </c>
    </row>
    <row r="1474">
      <c r="A1474" s="1" t="n">
        <v>45775</v>
      </c>
      <c r="B1474" t="n">
        <v>32.8650016784668</v>
      </c>
    </row>
    <row r="1475">
      <c r="A1475" s="1" t="n">
        <v>45776</v>
      </c>
      <c r="B1475" t="n">
        <v>32.97249984741211</v>
      </c>
    </row>
    <row r="1476">
      <c r="A1476" s="1" t="n">
        <v>45777</v>
      </c>
      <c r="B1476" t="n">
        <v>33.10499954223633</v>
      </c>
    </row>
    <row r="1477">
      <c r="A1477" s="1" t="n">
        <v>45778</v>
      </c>
      <c r="B1477" t="n">
        <v>33.36000061035156</v>
      </c>
    </row>
    <row r="1478">
      <c r="A1478" s="1" t="n">
        <v>45779</v>
      </c>
      <c r="B1478" t="n">
        <v>33.47499847412109</v>
      </c>
    </row>
    <row r="1479">
      <c r="A1479" s="1" t="n">
        <v>45783</v>
      </c>
      <c r="B1479" t="n">
        <v>33.36249923706055</v>
      </c>
    </row>
    <row r="1480">
      <c r="A1480" s="1" t="n">
        <v>45784</v>
      </c>
      <c r="B1480" t="n">
        <v>33.10499954223633</v>
      </c>
    </row>
    <row r="1481">
      <c r="A1481" s="1" t="n">
        <v>45785</v>
      </c>
      <c r="B1481" t="n">
        <v>32.23749923706055</v>
      </c>
    </row>
    <row r="1482">
      <c r="A1482" s="1" t="n">
        <v>45786</v>
      </c>
      <c r="B1482" t="n">
        <v>32.53250122070312</v>
      </c>
    </row>
    <row r="1483">
      <c r="A1483" s="1" t="n">
        <v>45789</v>
      </c>
      <c r="B1483" t="n">
        <v>33.95500183105469</v>
      </c>
    </row>
    <row r="1484">
      <c r="A1484" s="1" t="n">
        <v>45790</v>
      </c>
      <c r="B1484" t="n">
        <v>33.69250106811523</v>
      </c>
    </row>
    <row r="1485">
      <c r="A1485" s="1" t="n">
        <v>45791</v>
      </c>
      <c r="B1485" t="n">
        <v>33.65999984741211</v>
      </c>
    </row>
    <row r="1486">
      <c r="A1486" s="1" t="n">
        <v>45792</v>
      </c>
      <c r="B1486" t="n">
        <v>34.09249877929688</v>
      </c>
    </row>
    <row r="1487">
      <c r="A1487" s="1" t="n">
        <v>45793</v>
      </c>
      <c r="B1487" t="n">
        <v>34.09000015258789</v>
      </c>
    </row>
    <row r="1488">
      <c r="A1488" s="1" t="n">
        <v>45796</v>
      </c>
      <c r="B1488" t="n">
        <v>33.96500015258789</v>
      </c>
    </row>
    <row r="1489">
      <c r="A1489" s="1" t="n">
        <v>45797</v>
      </c>
      <c r="B1489" t="n">
        <v>33.56750106811523</v>
      </c>
    </row>
    <row r="1490">
      <c r="A1490" s="1" t="n">
        <v>45798</v>
      </c>
      <c r="B1490" t="n">
        <v>33.44250106811523</v>
      </c>
    </row>
    <row r="1491">
      <c r="A1491" s="1" t="n">
        <v>45799</v>
      </c>
      <c r="B1491" t="n">
        <v>33.18249893188477</v>
      </c>
    </row>
    <row r="1492">
      <c r="A1492" s="1" t="n">
        <v>45800</v>
      </c>
      <c r="B1492" t="n">
        <v>33.40499877929688</v>
      </c>
    </row>
    <row r="1493">
      <c r="A1493" s="1" t="n">
        <v>45804</v>
      </c>
      <c r="B1493" t="n">
        <v>33.39749908447266</v>
      </c>
    </row>
    <row r="1494">
      <c r="A1494" s="1" t="n">
        <v>45805</v>
      </c>
      <c r="B1494" t="n">
        <v>33.31750106811523</v>
      </c>
    </row>
    <row r="1495">
      <c r="A1495" s="1" t="n">
        <v>45806</v>
      </c>
      <c r="B1495" t="n">
        <v>33.43999862670898</v>
      </c>
    </row>
    <row r="1496">
      <c r="A1496" s="1" t="n">
        <v>45807</v>
      </c>
      <c r="B1496" t="n">
        <v>33.3224983215332</v>
      </c>
    </row>
    <row r="1497">
      <c r="A1497" s="1" t="n">
        <v>45810</v>
      </c>
      <c r="B1497" t="n">
        <v>33.21250152587891</v>
      </c>
    </row>
    <row r="1498">
      <c r="A1498" s="1" t="n">
        <v>45811</v>
      </c>
      <c r="B1498" t="n">
        <v>33.07749938964844</v>
      </c>
    </row>
    <row r="1499">
      <c r="A1499" s="1" t="n">
        <v>45812</v>
      </c>
      <c r="B1499" t="n">
        <v>32.93000030517578</v>
      </c>
    </row>
    <row r="1500">
      <c r="A1500" s="1" t="n">
        <v>45813</v>
      </c>
      <c r="B1500" t="n">
        <v>33.09249877929688</v>
      </c>
    </row>
    <row r="1501">
      <c r="A1501" s="1" t="n">
        <v>45814</v>
      </c>
      <c r="B1501" t="n">
        <v>33.56000137329102</v>
      </c>
    </row>
    <row r="1502">
      <c r="A1502" s="1" t="n">
        <v>45817</v>
      </c>
      <c r="B1502" t="n">
        <v>33.68000030517578</v>
      </c>
    </row>
    <row r="1503">
      <c r="A1503" s="1" t="n">
        <v>45818</v>
      </c>
      <c r="B1503" t="n">
        <v>33.84999847412109</v>
      </c>
    </row>
    <row r="1504">
      <c r="A1504" s="1" t="n">
        <v>45819</v>
      </c>
      <c r="B1504" t="n">
        <v>33.84749984741211</v>
      </c>
    </row>
    <row r="1505">
      <c r="A1505" s="1" t="n">
        <v>45820</v>
      </c>
      <c r="B1505" t="n">
        <v>33.27999877929688</v>
      </c>
    </row>
    <row r="1506">
      <c r="A1506" s="1" t="n">
        <v>45821</v>
      </c>
      <c r="B1506" t="n">
        <v>33.11000061035156</v>
      </c>
    </row>
    <row r="1507">
      <c r="A1507" s="1" t="n">
        <v>45824</v>
      </c>
      <c r="B1507" t="n">
        <v>33.34249877929688</v>
      </c>
    </row>
    <row r="1508">
      <c r="A1508" s="1" t="n">
        <v>45825</v>
      </c>
      <c r="B1508" t="n">
        <v>33.18249893188477</v>
      </c>
    </row>
    <row r="1509">
      <c r="A1509" s="1" t="n">
        <v>45826</v>
      </c>
      <c r="B1509" t="n">
        <v>33.08499908447266</v>
      </c>
    </row>
    <row r="1510">
      <c r="A1510" s="1" t="n">
        <v>45827</v>
      </c>
      <c r="B1510" t="n">
        <v>32.79249954223633</v>
      </c>
    </row>
    <row r="1511">
      <c r="A1511" s="1" t="n">
        <v>45828</v>
      </c>
      <c r="B1511" t="n">
        <v>33.22249984741211</v>
      </c>
    </row>
    <row r="1512">
      <c r="A1512" s="1" t="n">
        <v>45831</v>
      </c>
      <c r="B1512" t="n">
        <v>33.09749984741211</v>
      </c>
    </row>
    <row r="1513">
      <c r="A1513" s="1" t="n">
        <v>45832</v>
      </c>
      <c r="B1513" t="n">
        <v>33.25749969482422</v>
      </c>
    </row>
    <row r="1514">
      <c r="A1514" s="1" t="n">
        <v>45833</v>
      </c>
      <c r="B1514" t="n">
        <v>33.3849983215332</v>
      </c>
    </row>
    <row r="1515">
      <c r="A1515" s="1" t="n">
        <v>45834</v>
      </c>
      <c r="B1515" t="n">
        <v>33.51499938964844</v>
      </c>
    </row>
    <row r="1516">
      <c r="A1516" s="1" t="n">
        <v>45835</v>
      </c>
      <c r="B1516" t="n">
        <v>33.80749893188477</v>
      </c>
    </row>
    <row r="1517">
      <c r="A1517" s="1" t="n">
        <v>45838</v>
      </c>
      <c r="B1517" t="n">
        <v>33.56000137329102</v>
      </c>
    </row>
    <row r="1518">
      <c r="A1518" s="1" t="n">
        <v>45839</v>
      </c>
      <c r="B1518" t="n">
        <v>33.72499847412109</v>
      </c>
    </row>
    <row r="1519">
      <c r="A1519" s="1" t="n">
        <v>45840</v>
      </c>
      <c r="B1519" t="n">
        <v>33.88000106811523</v>
      </c>
    </row>
    <row r="1520">
      <c r="A1520" s="1" t="n">
        <v>45841</v>
      </c>
      <c r="B1520" t="n">
        <v>33.87250137329102</v>
      </c>
    </row>
    <row r="1521">
      <c r="A1521" s="1" t="n">
        <v>45842</v>
      </c>
      <c r="B1521" t="n">
        <v>33.81999969482422</v>
      </c>
    </row>
    <row r="1522">
      <c r="A1522" s="1" t="n">
        <v>45845</v>
      </c>
      <c r="B1522" t="n">
        <v>33.77500152587891</v>
      </c>
    </row>
    <row r="1523">
      <c r="A1523" s="1" t="n">
        <v>45846</v>
      </c>
      <c r="B1523" t="n">
        <v>33.95000076293945</v>
      </c>
    </row>
    <row r="1524">
      <c r="A1524" s="1" t="n">
        <v>45847</v>
      </c>
      <c r="B1524" t="n">
        <v>33.84999847412109</v>
      </c>
    </row>
    <row r="1525">
      <c r="A1525" s="1" t="n">
        <v>45848</v>
      </c>
      <c r="B1525" t="n">
        <v>33.68000030517578</v>
      </c>
    </row>
    <row r="1526">
      <c r="A1526" s="1" t="n">
        <v>45849</v>
      </c>
      <c r="B1526" t="n">
        <v>33.70000076293945</v>
      </c>
    </row>
    <row r="1527">
      <c r="A1527" s="1" t="n">
        <v>45852</v>
      </c>
      <c r="B1527" t="n">
        <v>33.82749938964844</v>
      </c>
    </row>
    <row r="1528">
      <c r="A1528" s="1" t="n">
        <v>45853</v>
      </c>
      <c r="B1528" t="n">
        <v>34.06499862670898</v>
      </c>
    </row>
    <row r="1529">
      <c r="A1529" s="1" t="n">
        <v>45854</v>
      </c>
      <c r="B1529" t="n">
        <v>33.98749923706055</v>
      </c>
    </row>
    <row r="1530">
      <c r="A1530" s="1" t="n">
        <v>45855</v>
      </c>
      <c r="B1530" t="n">
        <v>34.0099983215332</v>
      </c>
    </row>
    <row r="1531">
      <c r="A1531" s="1" t="n">
        <v>45856</v>
      </c>
      <c r="B1531" t="n">
        <v>33.72999954223633</v>
      </c>
    </row>
    <row r="1532">
      <c r="A1532" s="1" t="n">
        <v>45859</v>
      </c>
      <c r="B1532" t="n">
        <v>33.77999877929688</v>
      </c>
    </row>
    <row r="1533">
      <c r="A1533" s="1" t="n">
        <v>45860</v>
      </c>
      <c r="B1533" t="n">
        <v>33.56000137329102</v>
      </c>
    </row>
    <row r="1534">
      <c r="A1534" s="1" t="n">
        <v>45861</v>
      </c>
      <c r="B1534" t="n">
        <v>33.4900016784668</v>
      </c>
    </row>
    <row r="1535">
      <c r="A1535" s="1" t="n">
        <v>45862</v>
      </c>
      <c r="B1535" t="n">
        <v>33.31499862670898</v>
      </c>
    </row>
    <row r="1536">
      <c r="A1536" s="1" t="n">
        <v>45863</v>
      </c>
      <c r="B1536" t="n">
        <v>33.1775016784668</v>
      </c>
    </row>
    <row r="1537">
      <c r="A1537" s="1" t="n">
        <v>45866</v>
      </c>
      <c r="B1537" t="n">
        <v>33.02999877929688</v>
      </c>
    </row>
    <row r="1538">
      <c r="A1538" s="1" t="n">
        <v>45867</v>
      </c>
      <c r="B1538" t="n">
        <v>33.24499893188477</v>
      </c>
    </row>
    <row r="1539">
      <c r="A1539" s="1" t="n">
        <v>45868</v>
      </c>
      <c r="B1539" t="n">
        <v>33.05500030517578</v>
      </c>
    </row>
    <row r="1540">
      <c r="A1540" s="1" t="n">
        <v>45869</v>
      </c>
      <c r="B1540" t="n">
        <v>33.21500015258789</v>
      </c>
    </row>
    <row r="1541">
      <c r="A1541" s="1" t="n">
        <v>45870</v>
      </c>
      <c r="B1541" t="n">
        <v>33.09500122070312</v>
      </c>
    </row>
    <row r="1542">
      <c r="A1542" s="1" t="n">
        <v>45873</v>
      </c>
      <c r="B1542" t="n">
        <v>32.83750152587891</v>
      </c>
    </row>
    <row r="1543">
      <c r="A1543" s="1" t="n">
        <v>45874</v>
      </c>
      <c r="B1543" t="n">
        <v>32.74499893188477</v>
      </c>
    </row>
    <row r="1544">
      <c r="A1544" s="1" t="n">
        <v>45875</v>
      </c>
      <c r="B1544" t="n">
        <v>32.48249816894531</v>
      </c>
    </row>
    <row r="1545">
      <c r="A1545" s="1" t="n">
        <v>45876</v>
      </c>
      <c r="B1545" t="n">
        <v>32.59000015258789</v>
      </c>
    </row>
    <row r="1546">
      <c r="A1546" s="1" t="n">
        <v>45877</v>
      </c>
      <c r="B1546" t="n">
        <v>32.22000122070312</v>
      </c>
    </row>
    <row r="1547">
      <c r="A1547" s="1" t="n">
        <v>45880</v>
      </c>
      <c r="B1547" t="n">
        <v>32.38999938964844</v>
      </c>
    </row>
    <row r="1548">
      <c r="A1548" s="1" t="n">
        <v>45881</v>
      </c>
      <c r="B1548" t="n">
        <v>32.24250030517578</v>
      </c>
    </row>
    <row r="1549">
      <c r="A1549" s="1" t="n">
        <v>45882</v>
      </c>
      <c r="B1549" t="n">
        <v>32.31000137329102</v>
      </c>
    </row>
    <row r="1550">
      <c r="A1550" s="1" t="n">
        <v>45883</v>
      </c>
      <c r="B1550" t="n">
        <v>32.08250045776367</v>
      </c>
    </row>
    <row r="1551">
      <c r="A1551" s="1" t="n">
        <v>45884</v>
      </c>
      <c r="B1551" t="n">
        <v>32.15499877929688</v>
      </c>
    </row>
    <row r="1552">
      <c r="A1552" s="1" t="n">
        <v>45887</v>
      </c>
      <c r="B1552" t="n">
        <v>32.72000122070312</v>
      </c>
    </row>
    <row r="1553">
      <c r="A1553" s="1" t="n">
        <v>45888</v>
      </c>
      <c r="B1553" t="n">
        <v>32.99499893188477</v>
      </c>
    </row>
    <row r="1554">
      <c r="A1554" s="1" t="n">
        <v>45889</v>
      </c>
      <c r="B1554" t="n">
        <v>33.22999954223633</v>
      </c>
    </row>
    <row r="1555">
      <c r="A1555" s="1" t="n">
        <v>45890</v>
      </c>
      <c r="B1555" t="n">
        <v>33.22000122070312</v>
      </c>
    </row>
    <row r="1556">
      <c r="A1556" s="1" t="n">
        <v>45891</v>
      </c>
      <c r="B1556" t="n">
        <v>32.89500045776367</v>
      </c>
    </row>
    <row r="1557">
      <c r="A1557" s="1" t="n">
        <v>45895</v>
      </c>
      <c r="B1557" t="n">
        <v>32.51499938964844</v>
      </c>
    </row>
    <row r="1558">
      <c r="A1558" s="1" t="n">
        <v>45896</v>
      </c>
      <c r="B1558" t="n">
        <v>32.41749954223633</v>
      </c>
    </row>
    <row r="1559">
      <c r="A1559" s="1" t="n">
        <v>45897</v>
      </c>
      <c r="B1559" t="n">
        <v>32.27000045776367</v>
      </c>
    </row>
    <row r="1560">
      <c r="A1560" s="1" t="n">
        <v>45898</v>
      </c>
      <c r="B1560" t="n">
        <v>31.94750022888184</v>
      </c>
    </row>
    <row r="1561">
      <c r="A1561" s="1" t="n">
        <v>45901</v>
      </c>
      <c r="B1561" t="n">
        <v>32.25</v>
      </c>
    </row>
    <row r="1562">
      <c r="A1562" s="1" t="n">
        <v>45902</v>
      </c>
      <c r="B1562" t="n">
        <v>32.47000122070312</v>
      </c>
    </row>
    <row r="1563">
      <c r="A1563" s="1" t="n">
        <v>45903</v>
      </c>
      <c r="B1563" t="n">
        <v>32.56000137329102</v>
      </c>
    </row>
    <row r="1564">
      <c r="A1564" s="1" t="n">
        <v>45904</v>
      </c>
      <c r="B1564" t="n">
        <v>32.52999877929688</v>
      </c>
    </row>
    <row r="1565">
      <c r="A1565" s="1" t="n">
        <v>45905</v>
      </c>
      <c r="B1565" t="n">
        <v>32.33000183105469</v>
      </c>
    </row>
    <row r="1566">
      <c r="A1566" s="1" t="n">
        <v>45908</v>
      </c>
      <c r="B1566" t="n">
        <v>32.52999877929688</v>
      </c>
    </row>
    <row r="1567">
      <c r="A1567" s="1" t="n">
        <v>45909</v>
      </c>
      <c r="B1567" t="n">
        <v>32.49499893188477</v>
      </c>
    </row>
    <row r="1568">
      <c r="A1568" s="1" t="n">
        <v>45910</v>
      </c>
      <c r="B1568" t="n">
        <v>32.70500183105469</v>
      </c>
    </row>
    <row r="1569">
      <c r="A1569" s="1" t="n">
        <v>45911</v>
      </c>
      <c r="B1569" t="n">
        <v>32.65499877929688</v>
      </c>
    </row>
    <row r="1570">
      <c r="A1570" s="1" t="n">
        <v>45912</v>
      </c>
      <c r="B1570" t="n">
        <v>32.68999862670898</v>
      </c>
    </row>
    <row r="1571">
      <c r="A1571" s="1" t="n">
        <v>45915</v>
      </c>
      <c r="B1571" t="n">
        <v>32.69499969482422</v>
      </c>
    </row>
    <row r="1572">
      <c r="A1572" s="1" t="n">
        <v>45916</v>
      </c>
      <c r="B1572" t="n">
        <v>32.77249908447266</v>
      </c>
    </row>
    <row r="1573">
      <c r="A1573" s="1" t="n">
        <v>45917</v>
      </c>
      <c r="B1573" t="n">
        <v>33.00500106811523</v>
      </c>
    </row>
    <row r="1574">
      <c r="A1574" s="1" t="n">
        <v>45918</v>
      </c>
      <c r="B1574" t="n">
        <v>33.06000137329102</v>
      </c>
    </row>
    <row r="1575">
      <c r="A1575" s="1" t="n">
        <v>45919</v>
      </c>
      <c r="B1575" t="n">
        <v>33.3650016784668</v>
      </c>
    </row>
    <row r="1576">
      <c r="A1576" s="1" t="n">
        <v>45922</v>
      </c>
      <c r="B1576" t="n">
        <v>33.09500122070312</v>
      </c>
    </row>
    <row r="1577">
      <c r="A1577" s="1" t="n">
        <v>45923</v>
      </c>
      <c r="B1577" t="n">
        <v>32.75500106811523</v>
      </c>
    </row>
    <row r="1578">
      <c r="A1578" s="1" t="n">
        <v>45924</v>
      </c>
      <c r="B1578" t="n">
        <v>32.70000076293945</v>
      </c>
    </row>
    <row r="1579">
      <c r="A1579" s="1" t="n">
        <v>45925</v>
      </c>
      <c r="B1579" t="n">
        <v>32.81999969482422</v>
      </c>
    </row>
    <row r="1580">
      <c r="A1580" s="1" t="n">
        <v>45926</v>
      </c>
      <c r="B1580" t="n">
        <v>32.40999984741211</v>
      </c>
    </row>
    <row r="1581">
      <c r="A1581" s="1" t="n">
        <v>45929</v>
      </c>
      <c r="B1581" t="n">
        <v>32.30500030517578</v>
      </c>
    </row>
    <row r="1582">
      <c r="A1582" s="1" t="n">
        <v>45930</v>
      </c>
      <c r="B1582" t="n">
        <v>32.16999816894531</v>
      </c>
    </row>
    <row r="1583">
      <c r="A1583" s="1" t="n">
        <v>45931</v>
      </c>
      <c r="B1583" t="n">
        <v>32.40499877929688</v>
      </c>
    </row>
    <row r="1584">
      <c r="A1584" s="1" t="n">
        <v>45932</v>
      </c>
      <c r="B1584" t="n">
        <v>32.40000152587891</v>
      </c>
    </row>
    <row r="1585">
      <c r="A1585" s="1" t="n">
        <v>45933</v>
      </c>
      <c r="B1585" t="n">
        <v>32.43999862670898</v>
      </c>
    </row>
    <row r="1586">
      <c r="A1586" s="1" t="n">
        <v>45936</v>
      </c>
      <c r="B1586" t="n">
        <v>32.69499969482422</v>
      </c>
    </row>
    <row r="1587">
      <c r="A1587" s="1" t="n">
        <v>45937</v>
      </c>
      <c r="B1587" t="n">
        <v>32.86000061035156</v>
      </c>
    </row>
    <row r="1588">
      <c r="A1588" s="1" t="n">
        <v>45938</v>
      </c>
      <c r="B1588" t="n">
        <v>32.77000045776367</v>
      </c>
    </row>
    <row r="1589">
      <c r="A1589" s="1" t="n">
        <v>45939</v>
      </c>
      <c r="B1589" t="n">
        <v>33.08499908447266</v>
      </c>
    </row>
    <row r="1590">
      <c r="A1590" s="1" t="n">
        <v>45940</v>
      </c>
      <c r="B1590" t="n">
        <v>33.09999847412109</v>
      </c>
    </row>
    <row r="1591">
      <c r="A1591" s="1" t="n">
        <v>45943</v>
      </c>
      <c r="B1591" t="n">
        <v>33.2400016784668</v>
      </c>
    </row>
    <row r="1592">
      <c r="A1592" s="1" t="n">
        <v>45944</v>
      </c>
      <c r="B1592" t="n">
        <v>33.15499877929688</v>
      </c>
    </row>
    <row r="1593">
      <c r="A1593" s="1" t="n">
        <v>45945</v>
      </c>
      <c r="B1593" t="n">
        <v>33.4900016784668</v>
      </c>
    </row>
    <row r="1594">
      <c r="A1594" s="1" t="n">
        <v>45946</v>
      </c>
      <c r="B1594" t="n">
        <v>33.70999908447266</v>
      </c>
    </row>
    <row r="1595">
      <c r="A1595" s="1" t="n">
        <v>45947</v>
      </c>
      <c r="B1595" t="n">
        <v>33.88750076293945</v>
      </c>
    </row>
    <row r="1596">
      <c r="A1596" s="1" t="n">
        <v>45950</v>
      </c>
      <c r="B1596" t="n">
        <v>33.99499893188477</v>
      </c>
    </row>
    <row r="1597">
      <c r="A1597" s="1" t="n">
        <v>45951</v>
      </c>
      <c r="B1597" t="n">
        <v>34.04499816894531</v>
      </c>
    </row>
    <row r="1598">
      <c r="A1598" s="1" t="n">
        <v>45952</v>
      </c>
      <c r="B1598" t="n">
        <v>34.55500030517578</v>
      </c>
    </row>
    <row r="1599">
      <c r="A1599" s="1" t="n">
        <v>45953</v>
      </c>
      <c r="B1599" t="n">
        <v>34.32500076293945</v>
      </c>
    </row>
    <row r="1600">
      <c r="A1600" s="1" t="n">
        <v>45957</v>
      </c>
      <c r="B1600" t="n">
        <v>34.21250152587891</v>
      </c>
    </row>
    <row r="1601">
      <c r="A1601" s="1" t="n">
        <v>45958</v>
      </c>
      <c r="B1601" t="n">
        <v>34.31999969482422</v>
      </c>
    </row>
    <row r="1602">
      <c r="A1602" s="1" t="n">
        <v>45959</v>
      </c>
      <c r="B1602" t="n">
        <v>34.45999908447266</v>
      </c>
    </row>
    <row r="1603">
      <c r="A1603" s="1" t="n">
        <v>45960</v>
      </c>
      <c r="B1603" t="n">
        <v>34.46500015258789</v>
      </c>
    </row>
    <row r="1604">
      <c r="A1604" s="1" t="n">
        <v>45961</v>
      </c>
      <c r="B1604" t="n">
        <v>34.16500091552734</v>
      </c>
    </row>
    <row r="1605">
      <c r="A1605" s="1" t="n">
        <v>45964</v>
      </c>
      <c r="B1605" t="n">
        <v>34.31499862670898</v>
      </c>
    </row>
    <row r="1606">
      <c r="A1606" s="1" t="n">
        <v>45965</v>
      </c>
      <c r="B1606" t="n">
        <v>34.53499984741211</v>
      </c>
    </row>
    <row r="1607">
      <c r="A1607" s="1" t="n">
        <v>45966</v>
      </c>
      <c r="B1607" t="n">
        <v>34.59000015258789</v>
      </c>
    </row>
    <row r="1608">
      <c r="A1608" s="1" t="n">
        <v>45967</v>
      </c>
      <c r="B1608" t="n">
        <v>33.97000122070312</v>
      </c>
    </row>
    <row r="1609">
      <c r="A1609" s="1" t="n">
        <v>45968</v>
      </c>
      <c r="B1609" t="n">
        <v>33.81999969482422</v>
      </c>
    </row>
    <row r="1610">
      <c r="A1610" s="1" t="n">
        <v>45971</v>
      </c>
      <c r="B1610" t="n">
        <v>34.10749816894531</v>
      </c>
    </row>
    <row r="1611">
      <c r="A1611" s="1" t="n">
        <v>45972</v>
      </c>
      <c r="B1611" t="n">
        <v>34.5099983215332</v>
      </c>
    </row>
    <row r="1612">
      <c r="A1612" s="1" t="n">
        <v>45973</v>
      </c>
      <c r="B1612" t="n">
        <v>34.55500030517578</v>
      </c>
    </row>
    <row r="1613">
      <c r="A1613" s="1" t="n">
        <v>45974</v>
      </c>
      <c r="B1613" t="n">
        <v>34.20999908447266</v>
      </c>
    </row>
    <row r="1614">
      <c r="A1614" s="1" t="n">
        <v>45975</v>
      </c>
      <c r="B1614" t="n">
        <v>34.59500122070312</v>
      </c>
    </row>
    <row r="1615">
      <c r="A1615" s="1" t="n">
        <v>45978</v>
      </c>
      <c r="B1615" t="n">
        <v>34.61000061035156</v>
      </c>
    </row>
    <row r="1616">
      <c r="A1616" s="1" t="n">
        <v>45979</v>
      </c>
      <c r="B1616" t="n">
        <v>34.52000045776367</v>
      </c>
    </row>
    <row r="1617">
      <c r="A1617" s="1" t="n">
        <v>45980</v>
      </c>
      <c r="B1617" t="n">
        <v>34.89500045776367</v>
      </c>
    </row>
    <row r="1618">
      <c r="A1618" s="1" t="n">
        <v>45981</v>
      </c>
      <c r="B1618" t="n">
        <v>34.8650016784668</v>
      </c>
    </row>
    <row r="1619">
      <c r="A1619" s="1" t="n">
        <v>45982</v>
      </c>
      <c r="B1619" t="n">
        <v>34.35499954223633</v>
      </c>
    </row>
    <row r="1620">
      <c r="A1620" s="1" t="n">
        <v>45985</v>
      </c>
      <c r="B1620" t="n">
        <v>34.40999984741211</v>
      </c>
    </row>
    <row r="1621">
      <c r="A1621" s="1" t="n">
        <v>45986</v>
      </c>
      <c r="B1621" t="n">
        <v>34.06499862670898</v>
      </c>
    </row>
    <row r="1622">
      <c r="A1622" s="1" t="n">
        <v>45987</v>
      </c>
      <c r="B1622" t="n">
        <v>34.31000137329102</v>
      </c>
    </row>
    <row r="1623">
      <c r="A1623" s="1" t="n">
        <v>45988</v>
      </c>
      <c r="B1623" t="n">
        <v>34.25</v>
      </c>
    </row>
    <row r="1624">
      <c r="A1624" s="1" t="n">
        <v>45989</v>
      </c>
      <c r="B1624" t="n">
        <v>34.44499969482422</v>
      </c>
    </row>
    <row r="1625">
      <c r="A1625" s="1" t="n">
        <v>45992</v>
      </c>
      <c r="B1625" t="n">
        <v>34.23500061035156</v>
      </c>
    </row>
    <row r="1626">
      <c r="A1626" s="1" t="n">
        <v>45993</v>
      </c>
      <c r="B1626" t="n">
        <v>33.91999816894531</v>
      </c>
    </row>
    <row r="1627">
      <c r="A1627" s="1" t="n">
        <v>45994</v>
      </c>
      <c r="B1627" t="n">
        <v>33.29000091552734</v>
      </c>
    </row>
    <row r="1628">
      <c r="A1628" s="1" t="n">
        <v>45995</v>
      </c>
      <c r="B1628" t="n">
        <v>33.52000045776367</v>
      </c>
    </row>
    <row r="1629">
      <c r="A1629" s="1" t="n">
        <v>45996</v>
      </c>
      <c r="B1629" t="n">
        <v>33.70999908447266</v>
      </c>
    </row>
    <row r="1630">
      <c r="A1630" s="1" t="n">
        <v>45999</v>
      </c>
      <c r="B1630" t="n">
        <v>33.15000152587891</v>
      </c>
    </row>
    <row r="1631">
      <c r="A1631" s="1" t="n">
        <v>46000</v>
      </c>
      <c r="B1631" t="n">
        <v>33.29499816894531</v>
      </c>
    </row>
    <row r="1632">
      <c r="A1632" s="1" t="n">
        <v>46001</v>
      </c>
      <c r="B1632" t="n">
        <v>33.22000122070312</v>
      </c>
    </row>
    <row r="1633">
      <c r="A1633" s="1" t="n">
        <v>46002</v>
      </c>
      <c r="B1633" t="n">
        <v>33.15999984741211</v>
      </c>
    </row>
    <row r="1634">
      <c r="A1634" s="1" t="n">
        <v>46003</v>
      </c>
      <c r="B1634" t="n">
        <v>33.06999969482422</v>
      </c>
    </row>
    <row r="1635">
      <c r="A1635" s="1" t="n">
        <v>46006</v>
      </c>
      <c r="B1635" t="n">
        <v>33.10499954223633</v>
      </c>
    </row>
    <row r="1636">
      <c r="A1636" s="1" t="n">
        <v>46007</v>
      </c>
      <c r="B1636" t="n">
        <v>32.7400016784668</v>
      </c>
    </row>
    <row r="1637">
      <c r="A1637" s="1" t="n">
        <v>46008</v>
      </c>
      <c r="B1637" t="n">
        <v>32.89500045776367</v>
      </c>
    </row>
    <row r="1638">
      <c r="A1638" s="1" t="n">
        <v>46009</v>
      </c>
      <c r="B1638" t="n">
        <v>33.15000152587891</v>
      </c>
    </row>
    <row r="1639">
      <c r="A1639" s="1" t="n">
        <v>46010</v>
      </c>
      <c r="B1639" t="n">
        <v>33.72000122070312</v>
      </c>
    </row>
    <row r="1640">
      <c r="A1640" s="1" t="n">
        <v>46013</v>
      </c>
      <c r="B1640" t="n">
        <v>33.58499908447266</v>
      </c>
    </row>
    <row r="1641">
      <c r="A1641" s="1" t="n">
        <v>46014</v>
      </c>
      <c r="B1641" t="n">
        <v>33.53499984741211</v>
      </c>
    </row>
    <row r="1642">
      <c r="A1642" s="1" t="n">
        <v>46015</v>
      </c>
      <c r="B1642" t="n">
        <v>33.375</v>
      </c>
    </row>
    <row r="1643">
      <c r="A1643" s="1" t="n">
        <v>46020</v>
      </c>
      <c r="B1643" t="n">
        <v>33.1150016784668</v>
      </c>
    </row>
    <row r="1644">
      <c r="A1644" s="1" t="n">
        <v>46021</v>
      </c>
      <c r="B1644" t="n">
        <v>33.27500152587891</v>
      </c>
    </row>
    <row r="1645">
      <c r="A1645" s="1" t="n">
        <v>46022</v>
      </c>
      <c r="B1645" t="n">
        <v>33.49250030517578</v>
      </c>
    </row>
    <row r="1646">
      <c r="A1646" s="1" t="n">
        <v>46024</v>
      </c>
      <c r="B1646" t="n">
        <v>33.70999908447266</v>
      </c>
    </row>
    <row r="1647">
      <c r="A1647" s="1" t="n">
        <v>46027</v>
      </c>
      <c r="B1647" t="n">
        <v>33.56000137329102</v>
      </c>
    </row>
    <row r="1648">
      <c r="A1648" s="1" t="n">
        <v>46028</v>
      </c>
      <c r="B1648" t="n">
        <v>33.375</v>
      </c>
    </row>
    <row r="1649">
      <c r="A1649" s="1" t="n">
        <v>46029</v>
      </c>
      <c r="B1649" t="n">
        <v>33.65000152587891</v>
      </c>
    </row>
    <row r="1650">
      <c r="A1650" s="1" t="n">
        <v>46030</v>
      </c>
      <c r="B1650" t="n">
        <v>33.2599983215332</v>
      </c>
    </row>
    <row r="1651">
      <c r="A1651" s="1" t="n">
        <v>46031</v>
      </c>
      <c r="B1651" t="n">
        <v>32.98500061035156</v>
      </c>
    </row>
    <row r="1652">
      <c r="A1652" s="1" t="n">
        <v>46034</v>
      </c>
      <c r="B1652" t="n">
        <v>33.09999847412109</v>
      </c>
    </row>
    <row r="1653">
      <c r="A1653" s="1" t="n">
        <v>46035</v>
      </c>
      <c r="B1653" t="n">
        <v>32.95500183105469</v>
      </c>
    </row>
    <row r="1654">
      <c r="A1654" s="1" t="n">
        <v>46036</v>
      </c>
      <c r="B1654" t="n">
        <v>33.0099983215332</v>
      </c>
    </row>
    <row r="1655">
      <c r="A1655" s="1" t="n">
        <v>46037</v>
      </c>
      <c r="B1655" t="n">
        <v>33.16500091552734</v>
      </c>
    </row>
    <row r="1656">
      <c r="A1656" s="1" t="n">
        <v>46038</v>
      </c>
      <c r="B1656" t="n">
        <v>32.8849983215332</v>
      </c>
    </row>
    <row r="1657">
      <c r="A1657" s="1" t="n">
        <v>46041</v>
      </c>
      <c r="B1657" t="n">
        <v>32.64500045776367</v>
      </c>
    </row>
    <row r="1658">
      <c r="A1658" s="1" t="n">
        <v>46042</v>
      </c>
      <c r="B1658" t="n">
        <v>32.14749908447266</v>
      </c>
    </row>
    <row r="1659">
      <c r="A1659" s="1" t="n">
        <v>46043</v>
      </c>
      <c r="B1659" t="n">
        <v>31.88500022888184</v>
      </c>
    </row>
    <row r="1660">
      <c r="A1660" s="1" t="n">
        <v>46044</v>
      </c>
      <c r="B1660" t="n">
        <v>31.9950008392334</v>
      </c>
    </row>
    <row r="1661">
      <c r="A1661" s="1" t="n">
        <v>46045</v>
      </c>
      <c r="B1661" t="n">
        <v>31.36000061035156</v>
      </c>
    </row>
    <row r="1662">
      <c r="A1662" s="1" t="n">
        <v>46048</v>
      </c>
      <c r="B1662" t="n">
        <v>31.25</v>
      </c>
    </row>
    <row r="1663">
      <c r="A1663" s="1" t="n">
        <v>46049</v>
      </c>
      <c r="B1663" t="n">
        <v>31.31500053405762</v>
      </c>
    </row>
    <row r="1664">
      <c r="A1664" s="1" t="n">
        <v>46050</v>
      </c>
      <c r="B1664" t="n">
        <v>31.06500053405762</v>
      </c>
    </row>
    <row r="1665">
      <c r="A1665" s="1" t="n">
        <v>46051</v>
      </c>
      <c r="B1665" t="n">
        <v>31.10000038146973</v>
      </c>
    </row>
    <row r="1666">
      <c r="A1666" s="1" t="n">
        <v>46052</v>
      </c>
      <c r="B1666" t="n">
        <v>31.52499961853028</v>
      </c>
    </row>
    <row r="1667">
      <c r="A1667" s="1" t="n">
        <v>46055</v>
      </c>
      <c r="B1667" t="n">
        <v>31.63999938964844</v>
      </c>
    </row>
    <row r="1668">
      <c r="A1668" s="1" t="n">
        <v>46056</v>
      </c>
      <c r="B1668" t="n">
        <v>32.42499923706055</v>
      </c>
    </row>
    <row r="1669">
      <c r="A1669" s="1" t="n">
        <v>46057</v>
      </c>
      <c r="B1669" t="n">
        <v>32.5099983215332</v>
      </c>
    </row>
    <row r="1670">
      <c r="A1670" s="1" t="n">
        <v>46058</v>
      </c>
      <c r="B1670" t="n">
        <v>32.64749908447266</v>
      </c>
    </row>
    <row r="1671">
      <c r="A1671" s="1" t="n">
        <v>46059</v>
      </c>
      <c r="B1671" t="n">
        <v>32.52000045776367</v>
      </c>
    </row>
    <row r="1672">
      <c r="A1672" s="1" t="n">
        <v>46062</v>
      </c>
      <c r="B1672" t="n">
        <v>32.58000183105469</v>
      </c>
    </row>
    <row r="1673">
      <c r="A1673" s="1" t="n">
        <v>46063</v>
      </c>
      <c r="B1673" t="n">
        <v>32.64500045776367</v>
      </c>
    </row>
    <row r="1674">
      <c r="A1674" s="1" t="n">
        <v>46064</v>
      </c>
      <c r="B1674" t="n">
        <v>32.54999923706055</v>
      </c>
    </row>
    <row r="1675">
      <c r="A1675" s="1" t="n">
        <v>46065</v>
      </c>
      <c r="B1675" t="n">
        <v>32.40000152587891</v>
      </c>
    </row>
    <row r="1676">
      <c r="A1676" s="1" t="n">
        <v>46066</v>
      </c>
      <c r="B1676" t="n">
        <v>32.14500045776367</v>
      </c>
    </row>
    <row r="1677">
      <c r="A1677" s="1" t="n">
        <v>46069</v>
      </c>
      <c r="B1677" t="n">
        <v>32.23500061035156</v>
      </c>
    </row>
    <row r="1678">
      <c r="A1678" s="1" t="n">
        <v>46070</v>
      </c>
      <c r="B1678" t="n">
        <v>32.6349983215332</v>
      </c>
    </row>
    <row r="1679">
      <c r="A1679" s="1" t="n">
        <v>46071</v>
      </c>
      <c r="B1679" t="n">
        <v>32.66500091552734</v>
      </c>
    </row>
    <row r="1680">
      <c r="A1680" s="1" t="n">
        <v>46072</v>
      </c>
      <c r="B1680" t="n">
        <v>32.29999923706055</v>
      </c>
    </row>
    <row r="1681">
      <c r="A1681" s="1" t="n">
        <v>46073</v>
      </c>
      <c r="B1681" t="n">
        <v>32.79999923706055</v>
      </c>
    </row>
    <row r="1682">
      <c r="A1682" s="1" t="n">
        <v>46076</v>
      </c>
      <c r="B1682" t="n">
        <v>32.38000106811523</v>
      </c>
    </row>
    <row r="1683">
      <c r="A1683" s="1" t="n">
        <v>46077</v>
      </c>
      <c r="B1683" t="n">
        <v>32.43500137329102</v>
      </c>
    </row>
    <row r="1684">
      <c r="A1684" s="1" t="n">
        <v>46078</v>
      </c>
      <c r="B1684" t="n">
        <v>32.31999969482422</v>
      </c>
    </row>
    <row r="1685">
      <c r="A1685" s="1" t="n">
        <v>46079</v>
      </c>
      <c r="B1685" t="n">
        <v>32.24499893188477</v>
      </c>
    </row>
    <row r="1686">
      <c r="A1686" s="1" t="n">
        <v>46080</v>
      </c>
      <c r="B1686" t="n">
        <v>32.29999923706055</v>
      </c>
    </row>
    <row r="1687">
      <c r="A1687" s="1" t="n">
        <v>46083</v>
      </c>
      <c r="B1687" t="n">
        <v>31.63500022888184</v>
      </c>
    </row>
  </sheetData>
  <autoFilter ref="A1:B1687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43376</v>
      </c>
      <c r="B2" t="n">
        <v>80.29000091552734</v>
      </c>
    </row>
  </sheetData>
  <autoFilter ref="A1:B2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43731</v>
      </c>
      <c r="B2" t="n">
        <v>84.45999908447266</v>
      </c>
    </row>
  </sheetData>
  <autoFilter ref="A1:B2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43159</v>
      </c>
      <c r="B2" t="n">
        <v>1500</v>
      </c>
    </row>
    <row r="3">
      <c r="A3" s="1" t="n">
        <v>43160</v>
      </c>
      <c r="B3" t="n">
        <v>1476.137451171875</v>
      </c>
    </row>
    <row r="4">
      <c r="A4" s="1" t="n">
        <v>43161</v>
      </c>
      <c r="B4" t="n">
        <v>1448.3544921875</v>
      </c>
    </row>
    <row r="5">
      <c r="A5" s="1" t="n">
        <v>43164</v>
      </c>
      <c r="B5" t="n">
        <v>1437.60302734375</v>
      </c>
    </row>
    <row r="6">
      <c r="A6" s="1" t="n">
        <v>43165</v>
      </c>
      <c r="B6" t="n">
        <v>1455.262817382812</v>
      </c>
    </row>
    <row r="7">
      <c r="A7" s="1" t="n">
        <v>43166</v>
      </c>
      <c r="B7" t="n">
        <v>1443.69482421875</v>
      </c>
    </row>
    <row r="8">
      <c r="A8" s="1" t="n">
        <v>43167</v>
      </c>
      <c r="B8" t="n">
        <v>1449.862548828125</v>
      </c>
    </row>
    <row r="9">
      <c r="A9" s="1" t="n">
        <v>43168</v>
      </c>
      <c r="B9" t="n">
        <v>1454.395629882812</v>
      </c>
    </row>
    <row r="10">
      <c r="A10" s="1" t="n">
        <v>43171</v>
      </c>
      <c r="B10" t="n">
        <v>1477.130126953125</v>
      </c>
    </row>
    <row r="11">
      <c r="A11" s="1" t="n">
        <v>43172</v>
      </c>
      <c r="B11" t="n">
        <v>1484.697998046875</v>
      </c>
    </row>
    <row r="12">
      <c r="A12" s="1" t="n">
        <v>43173</v>
      </c>
      <c r="B12" t="n">
        <v>1477.337280273438</v>
      </c>
    </row>
    <row r="13">
      <c r="A13" s="1" t="n">
        <v>43174</v>
      </c>
      <c r="B13" t="n">
        <v>1478.026977539062</v>
      </c>
    </row>
    <row r="14">
      <c r="A14" s="1" t="n">
        <v>43175</v>
      </c>
      <c r="B14" t="n">
        <v>1472.27880859375</v>
      </c>
    </row>
    <row r="15">
      <c r="A15" s="1" t="n">
        <v>43178</v>
      </c>
      <c r="B15" t="n">
        <v>1458.6142578125</v>
      </c>
    </row>
    <row r="16">
      <c r="A16" s="1" t="n">
        <v>43179</v>
      </c>
      <c r="B16" t="n">
        <v>1455.375610351562</v>
      </c>
    </row>
    <row r="17">
      <c r="A17" s="1" t="n">
        <v>43181</v>
      </c>
      <c r="B17" t="n">
        <v>1464.99072265625</v>
      </c>
    </row>
    <row r="18">
      <c r="A18" s="1" t="n">
        <v>43182</v>
      </c>
      <c r="B18" t="n">
        <v>9.504500389099119</v>
      </c>
    </row>
    <row r="19">
      <c r="A19" s="1" t="n">
        <v>43185</v>
      </c>
      <c r="B19" t="n">
        <v>9.394000053405762</v>
      </c>
    </row>
    <row r="20">
      <c r="A20" s="1" t="n">
        <v>43186</v>
      </c>
      <c r="B20" t="n">
        <v>9.394000053405762</v>
      </c>
    </row>
    <row r="21">
      <c r="A21" s="1" t="n">
        <v>43187</v>
      </c>
      <c r="B21" t="n">
        <v>9.680000305175779</v>
      </c>
    </row>
    <row r="22">
      <c r="A22" s="1" t="n">
        <v>43188</v>
      </c>
      <c r="B22" t="n">
        <v>9.850000381469728</v>
      </c>
    </row>
    <row r="23">
      <c r="A23" s="1" t="n">
        <v>43193</v>
      </c>
      <c r="B23" t="n">
        <v>9.73799991607666</v>
      </c>
    </row>
    <row r="24">
      <c r="A24" s="1" t="n">
        <v>43194</v>
      </c>
      <c r="B24" t="n">
        <v>9.73799991607666</v>
      </c>
    </row>
    <row r="25">
      <c r="A25" s="1" t="n">
        <v>43195</v>
      </c>
      <c r="B25" t="n">
        <v>9.73799991607666</v>
      </c>
    </row>
    <row r="26">
      <c r="A26" s="1" t="n">
        <v>43196</v>
      </c>
      <c r="B26" t="n">
        <v>9.73799991607666</v>
      </c>
    </row>
    <row r="27">
      <c r="A27" s="1" t="n">
        <v>43199</v>
      </c>
      <c r="B27" t="n">
        <v>9.73799991607666</v>
      </c>
    </row>
    <row r="28">
      <c r="A28" s="1" t="n">
        <v>43200</v>
      </c>
      <c r="B28" t="n">
        <v>9.73799991607666</v>
      </c>
    </row>
    <row r="29">
      <c r="A29" s="1" t="n">
        <v>43201</v>
      </c>
      <c r="B29" t="n">
        <v>9.73799991607666</v>
      </c>
    </row>
    <row r="30">
      <c r="A30" s="1" t="n">
        <v>43202</v>
      </c>
      <c r="B30" t="n">
        <v>9.73799991607666</v>
      </c>
    </row>
    <row r="31">
      <c r="A31" s="1" t="n">
        <v>43203</v>
      </c>
      <c r="B31" t="n">
        <v>9.73799991607666</v>
      </c>
    </row>
    <row r="32">
      <c r="A32" s="1" t="n">
        <v>43206</v>
      </c>
      <c r="B32" t="n">
        <v>9.73799991607666</v>
      </c>
    </row>
    <row r="33">
      <c r="A33" s="1" t="n">
        <v>43207</v>
      </c>
      <c r="B33" t="n">
        <v>9.73799991607666</v>
      </c>
    </row>
    <row r="34">
      <c r="A34" s="1" t="n">
        <v>43208</v>
      </c>
      <c r="B34" t="n">
        <v>9.73799991607666</v>
      </c>
    </row>
    <row r="35">
      <c r="A35" s="1" t="n">
        <v>43209</v>
      </c>
      <c r="B35" t="n">
        <v>9.73799991607666</v>
      </c>
    </row>
    <row r="36">
      <c r="A36" s="1" t="n">
        <v>43210</v>
      </c>
      <c r="B36" t="n">
        <v>9.73799991607666</v>
      </c>
    </row>
    <row r="37">
      <c r="A37" s="1" t="n">
        <v>43213</v>
      </c>
      <c r="B37" t="n">
        <v>9.73799991607666</v>
      </c>
    </row>
    <row r="38">
      <c r="A38" s="1" t="n">
        <v>43214</v>
      </c>
      <c r="B38" t="n">
        <v>9.945500373840332</v>
      </c>
    </row>
    <row r="39">
      <c r="A39" s="1" t="n">
        <v>43215</v>
      </c>
      <c r="B39" t="n">
        <v>9.921500205993652</v>
      </c>
    </row>
    <row r="40">
      <c r="A40" s="1" t="n">
        <v>43216</v>
      </c>
      <c r="B40" t="n">
        <v>9.921500205993652</v>
      </c>
    </row>
    <row r="41">
      <c r="A41" s="1" t="n">
        <v>43217</v>
      </c>
      <c r="B41" t="n">
        <v>9.921500205993652</v>
      </c>
    </row>
    <row r="42">
      <c r="A42" s="1" t="n">
        <v>43220</v>
      </c>
      <c r="B42" t="n">
        <v>9.921500205993652</v>
      </c>
    </row>
    <row r="43">
      <c r="A43" s="1" t="n">
        <v>43221</v>
      </c>
      <c r="B43" t="n">
        <v>9.921500205993652</v>
      </c>
    </row>
    <row r="44">
      <c r="A44" s="1" t="n">
        <v>43222</v>
      </c>
      <c r="B44" t="n">
        <v>9.921500205993652</v>
      </c>
    </row>
    <row r="45">
      <c r="A45" s="1" t="n">
        <v>43223</v>
      </c>
      <c r="B45" t="n">
        <v>9.921500205993652</v>
      </c>
    </row>
    <row r="46">
      <c r="A46" s="1" t="n">
        <v>43224</v>
      </c>
      <c r="B46" t="n">
        <v>9.921500205993652</v>
      </c>
    </row>
    <row r="47">
      <c r="A47" s="1" t="n">
        <v>43228</v>
      </c>
      <c r="B47" t="n">
        <v>9.921500205993652</v>
      </c>
    </row>
    <row r="48">
      <c r="A48" s="1" t="n">
        <v>43229</v>
      </c>
      <c r="B48" t="n">
        <v>9.921500205993652</v>
      </c>
    </row>
    <row r="49">
      <c r="A49" s="1" t="n">
        <v>43230</v>
      </c>
      <c r="B49" t="n">
        <v>9.921500205993652</v>
      </c>
    </row>
    <row r="50">
      <c r="A50" s="1" t="n">
        <v>43231</v>
      </c>
      <c r="B50" t="n">
        <v>9.921500205993652</v>
      </c>
    </row>
    <row r="51">
      <c r="A51" s="1" t="n">
        <v>43234</v>
      </c>
      <c r="B51" t="n">
        <v>9.921500205993652</v>
      </c>
    </row>
    <row r="52">
      <c r="A52" s="1" t="n">
        <v>43235</v>
      </c>
      <c r="B52" t="n">
        <v>9.921500205993652</v>
      </c>
    </row>
    <row r="53">
      <c r="A53" s="1" t="n">
        <v>43236</v>
      </c>
      <c r="B53" t="n">
        <v>9.921500205993652</v>
      </c>
    </row>
    <row r="54">
      <c r="A54" s="1" t="n">
        <v>43237</v>
      </c>
      <c r="B54" t="n">
        <v>9.921500205993652</v>
      </c>
    </row>
    <row r="55">
      <c r="A55" s="1" t="n">
        <v>43238</v>
      </c>
      <c r="B55" t="n">
        <v>10.35700035095215</v>
      </c>
    </row>
    <row r="56">
      <c r="A56" s="1" t="n">
        <v>43241</v>
      </c>
      <c r="B56" t="n">
        <v>10.39099979400635</v>
      </c>
    </row>
    <row r="57">
      <c r="A57" s="1" t="n">
        <v>43242</v>
      </c>
      <c r="B57" t="n">
        <v>10.37800025939941</v>
      </c>
    </row>
    <row r="58">
      <c r="A58" s="1" t="n">
        <v>43243</v>
      </c>
      <c r="B58" t="n">
        <v>10.37800025939941</v>
      </c>
    </row>
    <row r="59">
      <c r="A59" s="1" t="n">
        <v>43244</v>
      </c>
      <c r="B59" t="n">
        <v>10.37800025939941</v>
      </c>
    </row>
    <row r="60">
      <c r="A60" s="1" t="n">
        <v>43245</v>
      </c>
      <c r="B60" t="n">
        <v>10.37800025939941</v>
      </c>
    </row>
    <row r="61">
      <c r="A61" s="1" t="n">
        <v>43249</v>
      </c>
      <c r="B61" t="n">
        <v>10.37800025939941</v>
      </c>
    </row>
    <row r="62">
      <c r="A62" s="1" t="n">
        <v>43250</v>
      </c>
      <c r="B62" t="n">
        <v>10.37800025939941</v>
      </c>
    </row>
    <row r="63">
      <c r="A63" s="1" t="n">
        <v>43251</v>
      </c>
      <c r="B63" t="n">
        <v>10.37800025939941</v>
      </c>
    </row>
    <row r="64">
      <c r="A64" s="1" t="n">
        <v>43252</v>
      </c>
      <c r="B64" t="n">
        <v>10.37800025939941</v>
      </c>
    </row>
    <row r="65">
      <c r="A65" s="1" t="n">
        <v>43255</v>
      </c>
      <c r="B65" t="n">
        <v>10.37800025939941</v>
      </c>
    </row>
    <row r="66">
      <c r="A66" s="1" t="n">
        <v>43256</v>
      </c>
      <c r="B66" t="n">
        <v>10.37800025939941</v>
      </c>
    </row>
    <row r="67">
      <c r="A67" s="1" t="n">
        <v>43257</v>
      </c>
      <c r="B67" t="n">
        <v>10.31700038909912</v>
      </c>
    </row>
    <row r="68">
      <c r="A68" s="1" t="n">
        <v>43258</v>
      </c>
      <c r="B68" t="n">
        <v>10.35499954223633</v>
      </c>
    </row>
    <row r="69">
      <c r="A69" s="1" t="n">
        <v>43259</v>
      </c>
      <c r="B69" t="n">
        <v>10.35700035095215</v>
      </c>
    </row>
    <row r="70">
      <c r="A70" s="1" t="n">
        <v>43262</v>
      </c>
      <c r="B70" t="n">
        <v>10.35700035095215</v>
      </c>
    </row>
    <row r="71">
      <c r="A71" s="1" t="n">
        <v>43263</v>
      </c>
      <c r="B71" t="n">
        <v>10.3730001449585</v>
      </c>
    </row>
    <row r="72">
      <c r="A72" s="1" t="n">
        <v>43264</v>
      </c>
      <c r="B72" t="n">
        <v>10.40299987792969</v>
      </c>
    </row>
    <row r="73">
      <c r="A73" s="1" t="n">
        <v>43265</v>
      </c>
      <c r="B73" t="n">
        <v>10.40299987792969</v>
      </c>
    </row>
    <row r="74">
      <c r="A74" s="1" t="n">
        <v>43266</v>
      </c>
      <c r="B74" t="n">
        <v>10.33500003814697</v>
      </c>
    </row>
    <row r="75">
      <c r="A75" s="1" t="n">
        <v>43269</v>
      </c>
      <c r="B75" t="n">
        <v>10.31900024414062</v>
      </c>
    </row>
    <row r="76">
      <c r="A76" s="1" t="n">
        <v>43270</v>
      </c>
      <c r="B76" t="n">
        <v>10.25899982452393</v>
      </c>
    </row>
    <row r="77">
      <c r="A77" s="1" t="n">
        <v>43271</v>
      </c>
      <c r="B77" t="n">
        <v>10.27000045776367</v>
      </c>
    </row>
    <row r="78">
      <c r="A78" s="1" t="n">
        <v>43272</v>
      </c>
      <c r="B78" t="n">
        <v>10.23700046539307</v>
      </c>
    </row>
    <row r="79">
      <c r="A79" s="1" t="n">
        <v>43273</v>
      </c>
      <c r="B79" t="n">
        <v>10.25599956512451</v>
      </c>
    </row>
    <row r="80">
      <c r="A80" s="1" t="n">
        <v>43276</v>
      </c>
      <c r="B80" t="n">
        <v>10.09700012207031</v>
      </c>
    </row>
    <row r="81">
      <c r="A81" s="1" t="n">
        <v>43277</v>
      </c>
      <c r="B81" t="n">
        <v>10.1579999923706</v>
      </c>
    </row>
    <row r="82">
      <c r="A82" s="1" t="n">
        <v>43278</v>
      </c>
      <c r="B82" t="n">
        <v>10.22299957275391</v>
      </c>
    </row>
    <row r="83">
      <c r="A83" s="1" t="n">
        <v>43279</v>
      </c>
      <c r="B83" t="n">
        <v>10.20499992370606</v>
      </c>
    </row>
    <row r="84">
      <c r="A84" s="1" t="n">
        <v>43280</v>
      </c>
      <c r="B84" t="n">
        <v>10.14200019836426</v>
      </c>
    </row>
    <row r="85">
      <c r="A85" s="1" t="n">
        <v>43283</v>
      </c>
      <c r="B85" t="n">
        <v>9.986499786376951</v>
      </c>
    </row>
    <row r="86">
      <c r="A86" s="1" t="n">
        <v>43284</v>
      </c>
      <c r="B86" t="n">
        <v>9.984000205993652</v>
      </c>
    </row>
    <row r="87">
      <c r="A87" s="1" t="n">
        <v>43285</v>
      </c>
      <c r="B87" t="n">
        <v>9.937999725341797</v>
      </c>
    </row>
    <row r="88">
      <c r="A88" s="1" t="n">
        <v>43286</v>
      </c>
      <c r="B88" t="n">
        <v>9.906000137329102</v>
      </c>
    </row>
    <row r="89">
      <c r="A89" s="1" t="n">
        <v>43287</v>
      </c>
      <c r="B89" t="n">
        <v>9.946499824523926</v>
      </c>
    </row>
    <row r="90">
      <c r="A90" s="1" t="n">
        <v>43290</v>
      </c>
      <c r="B90" t="n">
        <v>10.06799983978272</v>
      </c>
    </row>
    <row r="91">
      <c r="A91" s="1" t="n">
        <v>43291</v>
      </c>
      <c r="B91" t="n">
        <v>10.02999973297119</v>
      </c>
    </row>
    <row r="92">
      <c r="A92" s="1" t="n">
        <v>43292</v>
      </c>
      <c r="B92" t="n">
        <v>9.942500114440918</v>
      </c>
    </row>
    <row r="93">
      <c r="A93" s="1" t="n">
        <v>43293</v>
      </c>
      <c r="B93" t="n">
        <v>9.918499946594238</v>
      </c>
    </row>
    <row r="94">
      <c r="A94" s="1" t="n">
        <v>43294</v>
      </c>
      <c r="B94" t="n">
        <v>10.03499984741211</v>
      </c>
    </row>
    <row r="95">
      <c r="A95" s="1" t="n">
        <v>43297</v>
      </c>
      <c r="B95" t="n">
        <v>10.00599956512451</v>
      </c>
    </row>
    <row r="96">
      <c r="A96" s="1" t="n">
        <v>43298</v>
      </c>
      <c r="B96" t="n">
        <v>10.14900016784668</v>
      </c>
    </row>
    <row r="97">
      <c r="A97" s="1" t="n">
        <v>43299</v>
      </c>
      <c r="B97" t="n">
        <v>10.25300025939941</v>
      </c>
    </row>
    <row r="98">
      <c r="A98" s="1" t="n">
        <v>43300</v>
      </c>
      <c r="B98" t="n">
        <v>10.26500034332275</v>
      </c>
    </row>
    <row r="99">
      <c r="A99" s="1" t="n">
        <v>43301</v>
      </c>
      <c r="B99" t="n">
        <v>10.22599983215332</v>
      </c>
    </row>
    <row r="100">
      <c r="A100" s="1" t="n">
        <v>43304</v>
      </c>
      <c r="B100" t="n">
        <v>10.27499961853027</v>
      </c>
    </row>
    <row r="101">
      <c r="A101" s="1" t="n">
        <v>43305</v>
      </c>
      <c r="B101" t="n">
        <v>10.32299995422363</v>
      </c>
    </row>
    <row r="102">
      <c r="A102" s="1" t="n">
        <v>43306</v>
      </c>
      <c r="B102" t="n">
        <v>10.31700038909912</v>
      </c>
    </row>
    <row r="103">
      <c r="A103" s="1" t="n">
        <v>43307</v>
      </c>
      <c r="B103" t="n">
        <v>10.41300010681152</v>
      </c>
    </row>
    <row r="104">
      <c r="A104" s="1" t="n">
        <v>43308</v>
      </c>
      <c r="B104" t="n">
        <v>10.48299980163574</v>
      </c>
    </row>
    <row r="105">
      <c r="A105" s="1" t="n">
        <v>43311</v>
      </c>
      <c r="B105" t="n">
        <v>10.37899971008301</v>
      </c>
    </row>
    <row r="106">
      <c r="A106" s="1" t="n">
        <v>43312</v>
      </c>
      <c r="B106" t="n">
        <v>10.31900024414062</v>
      </c>
    </row>
    <row r="107">
      <c r="A107" s="1" t="n">
        <v>43313</v>
      </c>
      <c r="B107" t="n">
        <v>10.35099983215332</v>
      </c>
    </row>
    <row r="108">
      <c r="A108" s="1" t="n">
        <v>43314</v>
      </c>
      <c r="B108" t="n">
        <v>10.35200023651123</v>
      </c>
    </row>
    <row r="109">
      <c r="A109" s="1" t="n">
        <v>43315</v>
      </c>
      <c r="B109" t="n">
        <v>10.33399963378906</v>
      </c>
    </row>
    <row r="110">
      <c r="A110" s="1" t="n">
        <v>43318</v>
      </c>
      <c r="B110" t="n">
        <v>10.33399963378906</v>
      </c>
    </row>
    <row r="111">
      <c r="A111" s="1" t="n">
        <v>43319</v>
      </c>
      <c r="B111" t="n">
        <v>10.43299961090088</v>
      </c>
    </row>
    <row r="112">
      <c r="A112" s="1" t="n">
        <v>43320</v>
      </c>
      <c r="B112" t="n">
        <v>10.48700046539307</v>
      </c>
    </row>
    <row r="113">
      <c r="A113" s="1" t="n">
        <v>43321</v>
      </c>
      <c r="B113" t="n">
        <v>10.4709997177124</v>
      </c>
    </row>
    <row r="114">
      <c r="A114" s="1" t="n">
        <v>43322</v>
      </c>
      <c r="B114" t="n">
        <v>10.38300037384033</v>
      </c>
    </row>
    <row r="115">
      <c r="A115" s="1" t="n">
        <v>43325</v>
      </c>
      <c r="B115" t="n">
        <v>10.32100009918213</v>
      </c>
    </row>
    <row r="116">
      <c r="A116" s="1" t="n">
        <v>43326</v>
      </c>
      <c r="B116" t="n">
        <v>10.32100009918213</v>
      </c>
    </row>
    <row r="117">
      <c r="A117" s="1" t="n">
        <v>43327</v>
      </c>
      <c r="B117" t="n">
        <v>10.2819995880127</v>
      </c>
    </row>
    <row r="118">
      <c r="A118" s="1" t="n">
        <v>43328</v>
      </c>
      <c r="B118" t="n">
        <v>10.33300018310547</v>
      </c>
    </row>
    <row r="119">
      <c r="A119" s="1" t="n">
        <v>43329</v>
      </c>
      <c r="B119" t="n">
        <v>10.34500026702881</v>
      </c>
    </row>
    <row r="120">
      <c r="A120" s="1" t="n">
        <v>43332</v>
      </c>
      <c r="B120" t="n">
        <v>10.36299991607666</v>
      </c>
    </row>
    <row r="121">
      <c r="A121" s="1" t="n">
        <v>43333</v>
      </c>
      <c r="B121" t="n">
        <v>10.27799987792969</v>
      </c>
    </row>
    <row r="122">
      <c r="A122" s="1" t="n">
        <v>43334</v>
      </c>
      <c r="B122" t="n">
        <v>10.31999969482422</v>
      </c>
    </row>
    <row r="123">
      <c r="A123" s="1" t="n">
        <v>43335</v>
      </c>
      <c r="B123" t="n">
        <v>10.30700016021728</v>
      </c>
    </row>
    <row r="124">
      <c r="A124" s="1" t="n">
        <v>43336</v>
      </c>
      <c r="B124" t="n">
        <v>10.32699966430664</v>
      </c>
    </row>
    <row r="125">
      <c r="A125" s="1" t="n">
        <v>43340</v>
      </c>
      <c r="B125" t="n">
        <v>10.44699954986572</v>
      </c>
    </row>
    <row r="126">
      <c r="A126" s="1" t="n">
        <v>43341</v>
      </c>
      <c r="B126" t="n">
        <v>10.36699962615967</v>
      </c>
    </row>
    <row r="127">
      <c r="A127" s="1" t="n">
        <v>43342</v>
      </c>
      <c r="B127" t="n">
        <v>10.3149995803833</v>
      </c>
    </row>
    <row r="128">
      <c r="A128" s="1" t="n">
        <v>43343</v>
      </c>
      <c r="B128" t="n">
        <v>10.32999992370606</v>
      </c>
    </row>
    <row r="129">
      <c r="A129" s="1" t="n">
        <v>43346</v>
      </c>
      <c r="B129" t="n">
        <v>10.32999992370606</v>
      </c>
    </row>
    <row r="130">
      <c r="A130" s="1" t="n">
        <v>43347</v>
      </c>
      <c r="B130" t="n">
        <v>10.32999992370606</v>
      </c>
    </row>
    <row r="131">
      <c r="A131" s="1" t="n">
        <v>43348</v>
      </c>
      <c r="B131" t="n">
        <v>10.15200042724609</v>
      </c>
    </row>
    <row r="132">
      <c r="A132" s="1" t="n">
        <v>43349</v>
      </c>
      <c r="B132" t="n">
        <v>10.10999965667725</v>
      </c>
    </row>
    <row r="133">
      <c r="A133" s="1" t="n">
        <v>43350</v>
      </c>
      <c r="B133" t="n">
        <v>10.10200023651123</v>
      </c>
    </row>
    <row r="134">
      <c r="A134" s="1" t="n">
        <v>43353</v>
      </c>
      <c r="B134" t="n">
        <v>10.06799983978272</v>
      </c>
    </row>
    <row r="135">
      <c r="A135" s="1" t="n">
        <v>43354</v>
      </c>
      <c r="B135" t="n">
        <v>10.08800029754639</v>
      </c>
    </row>
    <row r="136">
      <c r="A136" s="1" t="n">
        <v>43355</v>
      </c>
      <c r="B136" t="n">
        <v>10.08800029754639</v>
      </c>
    </row>
    <row r="137">
      <c r="A137" s="1" t="n">
        <v>43356</v>
      </c>
      <c r="B137" t="n">
        <v>10.10799980163574</v>
      </c>
    </row>
    <row r="138">
      <c r="A138" s="1" t="n">
        <v>43357</v>
      </c>
      <c r="B138" t="n">
        <v>10.24100017547607</v>
      </c>
    </row>
    <row r="139">
      <c r="A139" s="1" t="n">
        <v>43360</v>
      </c>
      <c r="B139" t="n">
        <v>10.2480001449585</v>
      </c>
    </row>
    <row r="140">
      <c r="A140" s="1" t="n">
        <v>43361</v>
      </c>
      <c r="B140" t="n">
        <v>10.2480001449585</v>
      </c>
    </row>
    <row r="141">
      <c r="A141" s="1" t="n">
        <v>43362</v>
      </c>
      <c r="B141" t="n">
        <v>10.49199962615967</v>
      </c>
    </row>
    <row r="142">
      <c r="A142" s="1" t="n">
        <v>43363</v>
      </c>
      <c r="B142" t="n">
        <v>10.42500019073486</v>
      </c>
    </row>
    <row r="143">
      <c r="A143" s="1" t="n">
        <v>43364</v>
      </c>
      <c r="B143" t="n">
        <v>10.58399963378906</v>
      </c>
    </row>
    <row r="144">
      <c r="A144" s="1" t="n">
        <v>43367</v>
      </c>
      <c r="B144" t="n">
        <v>10.4980001449585</v>
      </c>
    </row>
    <row r="145">
      <c r="A145" s="1" t="n">
        <v>43368</v>
      </c>
      <c r="B145" t="n">
        <v>10.57699966430664</v>
      </c>
    </row>
    <row r="146">
      <c r="A146" s="1" t="n">
        <v>43369</v>
      </c>
      <c r="B146" t="n">
        <v>10.60400009155273</v>
      </c>
    </row>
    <row r="147">
      <c r="A147" s="1" t="n">
        <v>43370</v>
      </c>
      <c r="B147" t="n">
        <v>10.63000011444092</v>
      </c>
    </row>
    <row r="148">
      <c r="A148" s="1" t="n">
        <v>43371</v>
      </c>
      <c r="B148" t="n">
        <v>10.66499996185303</v>
      </c>
    </row>
    <row r="149">
      <c r="A149" s="1" t="n">
        <v>43374</v>
      </c>
      <c r="B149" t="n">
        <v>10.73200035095215</v>
      </c>
    </row>
    <row r="150">
      <c r="A150" s="1" t="n">
        <v>43375</v>
      </c>
      <c r="B150" t="n">
        <v>10.74400043487549</v>
      </c>
    </row>
    <row r="151">
      <c r="A151" s="1" t="n">
        <v>43376</v>
      </c>
      <c r="B151" t="n">
        <v>10.64799976348877</v>
      </c>
    </row>
    <row r="152">
      <c r="A152" s="1" t="n">
        <v>43377</v>
      </c>
      <c r="B152" t="n">
        <v>10.4670000076294</v>
      </c>
    </row>
    <row r="153">
      <c r="A153" s="1" t="n">
        <v>43378</v>
      </c>
      <c r="B153" t="n">
        <v>10.3769998550415</v>
      </c>
    </row>
    <row r="154">
      <c r="A154" s="1" t="n">
        <v>43381</v>
      </c>
      <c r="B154" t="n">
        <v>10.41100025177002</v>
      </c>
    </row>
    <row r="155">
      <c r="A155" s="1" t="n">
        <v>43382</v>
      </c>
      <c r="B155" t="n">
        <v>10.36299991607666</v>
      </c>
    </row>
    <row r="156">
      <c r="A156" s="1" t="n">
        <v>43383</v>
      </c>
      <c r="B156" t="n">
        <v>10.16399955749512</v>
      </c>
    </row>
    <row r="157">
      <c r="A157" s="1" t="n">
        <v>43384</v>
      </c>
      <c r="B157" t="n">
        <v>9.903499603271484</v>
      </c>
    </row>
    <row r="158">
      <c r="A158" s="1" t="n">
        <v>43385</v>
      </c>
      <c r="B158" t="n">
        <v>9.876999855041504</v>
      </c>
    </row>
    <row r="159">
      <c r="A159" s="1" t="n">
        <v>43388</v>
      </c>
      <c r="B159" t="n">
        <v>9.920000076293944</v>
      </c>
    </row>
    <row r="160">
      <c r="A160" s="1" t="n">
        <v>43389</v>
      </c>
      <c r="B160" t="n">
        <v>10.03400039672852</v>
      </c>
    </row>
    <row r="161">
      <c r="A161" s="1" t="n">
        <v>43390</v>
      </c>
      <c r="B161" t="n">
        <v>10.08199977874756</v>
      </c>
    </row>
    <row r="162">
      <c r="A162" s="1" t="n">
        <v>43391</v>
      </c>
      <c r="B162" t="n">
        <v>10.04899978637695</v>
      </c>
    </row>
    <row r="163">
      <c r="A163" s="1" t="n">
        <v>43392</v>
      </c>
      <c r="B163" t="n">
        <v>10.05399990081787</v>
      </c>
    </row>
    <row r="164">
      <c r="A164" s="1" t="n">
        <v>43395</v>
      </c>
      <c r="B164" t="n">
        <v>10.02200031280518</v>
      </c>
    </row>
    <row r="165">
      <c r="A165" s="1" t="n">
        <v>43396</v>
      </c>
      <c r="B165" t="n">
        <v>9.809000015258787</v>
      </c>
    </row>
    <row r="166">
      <c r="A166" s="1" t="n">
        <v>43397</v>
      </c>
      <c r="B166" t="n">
        <v>9.76200008392334</v>
      </c>
    </row>
    <row r="167">
      <c r="A167" s="1" t="n">
        <v>43398</v>
      </c>
      <c r="B167" t="n">
        <v>9.826999664306641</v>
      </c>
    </row>
    <row r="168">
      <c r="A168" s="1" t="n">
        <v>43399</v>
      </c>
      <c r="B168" t="n">
        <v>9.622500419616699</v>
      </c>
    </row>
    <row r="169">
      <c r="A169" s="1" t="n">
        <v>43402</v>
      </c>
      <c r="B169" t="n">
        <v>9.704500198364258</v>
      </c>
    </row>
    <row r="170">
      <c r="A170" s="1" t="n">
        <v>43403</v>
      </c>
      <c r="B170" t="n">
        <v>9.788000106811523</v>
      </c>
    </row>
    <row r="171">
      <c r="A171" s="1" t="n">
        <v>43404</v>
      </c>
      <c r="B171" t="n">
        <v>9.92549991607666</v>
      </c>
    </row>
    <row r="172">
      <c r="A172" s="1" t="n">
        <v>43405</v>
      </c>
      <c r="B172" t="n">
        <v>9.687000274658203</v>
      </c>
    </row>
    <row r="173">
      <c r="A173" s="1" t="n">
        <v>43406</v>
      </c>
      <c r="B173" t="n">
        <v>9.784000396728516</v>
      </c>
    </row>
    <row r="174">
      <c r="A174" s="1" t="n">
        <v>43409</v>
      </c>
      <c r="B174" t="n">
        <v>9.708000183105469</v>
      </c>
    </row>
    <row r="175">
      <c r="A175" s="1" t="n">
        <v>43410</v>
      </c>
      <c r="B175" t="n">
        <v>9.741000175476074</v>
      </c>
    </row>
    <row r="176">
      <c r="A176" s="1" t="n">
        <v>43411</v>
      </c>
      <c r="B176" t="n">
        <v>9.763999938964844</v>
      </c>
    </row>
    <row r="177">
      <c r="A177" s="1" t="n">
        <v>43412</v>
      </c>
      <c r="B177" t="n">
        <v>9.798999786376951</v>
      </c>
    </row>
    <row r="178">
      <c r="A178" s="1" t="n">
        <v>43413</v>
      </c>
      <c r="B178" t="n">
        <v>9.758999824523926</v>
      </c>
    </row>
    <row r="179">
      <c r="A179" s="1" t="n">
        <v>43416</v>
      </c>
      <c r="B179" t="n">
        <v>9.751999855041504</v>
      </c>
    </row>
    <row r="180">
      <c r="A180" s="1" t="n">
        <v>43417</v>
      </c>
      <c r="B180" t="n">
        <v>9.652000427246094</v>
      </c>
    </row>
    <row r="181">
      <c r="A181" s="1" t="n">
        <v>43418</v>
      </c>
      <c r="B181" t="n">
        <v>9.617500305175779</v>
      </c>
    </row>
    <row r="182">
      <c r="A182" s="1" t="n">
        <v>43419</v>
      </c>
      <c r="B182" t="n">
        <v>9.810000419616699</v>
      </c>
    </row>
    <row r="183">
      <c r="A183" s="1" t="n">
        <v>43420</v>
      </c>
      <c r="B183" t="n">
        <v>9.800999641418455</v>
      </c>
    </row>
    <row r="184">
      <c r="A184" s="1" t="n">
        <v>43423</v>
      </c>
      <c r="B184" t="n">
        <v>9.778499603271484</v>
      </c>
    </row>
    <row r="185">
      <c r="A185" s="1" t="n">
        <v>43424</v>
      </c>
      <c r="B185" t="n">
        <v>9.673500061035156</v>
      </c>
    </row>
    <row r="186">
      <c r="A186" s="1" t="n">
        <v>43425</v>
      </c>
      <c r="B186" t="n">
        <v>9.821000099182127</v>
      </c>
    </row>
    <row r="187">
      <c r="A187" s="1" t="n">
        <v>43426</v>
      </c>
      <c r="B187" t="n">
        <v>9.680999755859377</v>
      </c>
    </row>
    <row r="188">
      <c r="A188" s="1" t="n">
        <v>43427</v>
      </c>
      <c r="B188" t="n">
        <v>9.77299976348877</v>
      </c>
    </row>
    <row r="189">
      <c r="A189" s="1" t="n">
        <v>43430</v>
      </c>
      <c r="B189" t="n">
        <v>9.845999717712402</v>
      </c>
    </row>
    <row r="190">
      <c r="A190" s="1" t="n">
        <v>43431</v>
      </c>
      <c r="B190" t="n">
        <v>9.901000022888184</v>
      </c>
    </row>
    <row r="191">
      <c r="A191" s="1" t="n">
        <v>43432</v>
      </c>
      <c r="B191" t="n">
        <v>9.875</v>
      </c>
    </row>
    <row r="192">
      <c r="A192" s="1" t="n">
        <v>43433</v>
      </c>
      <c r="B192" t="n">
        <v>9.928500175476074</v>
      </c>
    </row>
    <row r="193">
      <c r="A193" s="1" t="n">
        <v>43434</v>
      </c>
      <c r="B193" t="n">
        <v>9.956500053405762</v>
      </c>
    </row>
    <row r="194">
      <c r="A194" s="1" t="n">
        <v>43437</v>
      </c>
      <c r="B194" t="n">
        <v>10.10200023651123</v>
      </c>
    </row>
    <row r="195">
      <c r="A195" s="1" t="n">
        <v>43438</v>
      </c>
      <c r="B195" t="n">
        <v>9.928500175476074</v>
      </c>
    </row>
    <row r="196">
      <c r="A196" s="1" t="n">
        <v>43439</v>
      </c>
      <c r="B196" t="n">
        <v>9.837499618530272</v>
      </c>
    </row>
    <row r="197">
      <c r="A197" s="1" t="n">
        <v>43440</v>
      </c>
      <c r="B197" t="n">
        <v>9.517499923706056</v>
      </c>
    </row>
    <row r="198">
      <c r="A198" s="1" t="n">
        <v>43441</v>
      </c>
      <c r="B198" t="n">
        <v>9.68850040435791</v>
      </c>
    </row>
    <row r="199">
      <c r="A199" s="1" t="n">
        <v>43444</v>
      </c>
      <c r="B199" t="n">
        <v>9.638500213623049</v>
      </c>
    </row>
    <row r="200">
      <c r="A200" s="1" t="n">
        <v>43445</v>
      </c>
      <c r="B200" t="n">
        <v>9.746000289916992</v>
      </c>
    </row>
    <row r="201">
      <c r="A201" s="1" t="n">
        <v>43446</v>
      </c>
      <c r="B201" t="n">
        <v>9.807000160217283</v>
      </c>
    </row>
    <row r="202">
      <c r="A202" s="1" t="n">
        <v>43447</v>
      </c>
      <c r="B202" t="n">
        <v>9.753000259399414</v>
      </c>
    </row>
    <row r="203">
      <c r="A203" s="1" t="n">
        <v>43448</v>
      </c>
      <c r="B203" t="n">
        <v>9.722999572753906</v>
      </c>
    </row>
    <row r="204">
      <c r="A204" s="1" t="n">
        <v>43451</v>
      </c>
      <c r="B204" t="n">
        <v>9.661499977111816</v>
      </c>
    </row>
    <row r="205">
      <c r="A205" s="1" t="n">
        <v>43452</v>
      </c>
      <c r="B205" t="n">
        <v>9.59850025177002</v>
      </c>
    </row>
    <row r="206">
      <c r="A206" s="1" t="n">
        <v>43453</v>
      </c>
      <c r="B206" t="n">
        <v>9.609499931335449</v>
      </c>
    </row>
    <row r="207">
      <c r="A207" s="1" t="n">
        <v>43454</v>
      </c>
      <c r="B207" t="n">
        <v>9.378000259399414</v>
      </c>
    </row>
    <row r="208">
      <c r="A208" s="1" t="n">
        <v>43455</v>
      </c>
      <c r="B208" t="n">
        <v>9.185500144958496</v>
      </c>
    </row>
    <row r="209">
      <c r="A209" s="1" t="n">
        <v>43458</v>
      </c>
      <c r="B209" t="n">
        <v>9.026000022888184</v>
      </c>
    </row>
    <row r="210">
      <c r="A210" s="1" t="n">
        <v>43461</v>
      </c>
      <c r="B210" t="n">
        <v>9.138500213623049</v>
      </c>
    </row>
    <row r="211">
      <c r="A211" s="1" t="n">
        <v>43462</v>
      </c>
      <c r="B211" t="n">
        <v>9.27400016784668</v>
      </c>
    </row>
    <row r="212">
      <c r="A212" s="1" t="n">
        <v>43465</v>
      </c>
      <c r="B212" t="n">
        <v>9.267999649047852</v>
      </c>
    </row>
    <row r="213">
      <c r="A213" s="1" t="n">
        <v>43467</v>
      </c>
      <c r="B213" t="n">
        <v>9.371000289916992</v>
      </c>
    </row>
    <row r="214">
      <c r="A214" s="1" t="n">
        <v>43468</v>
      </c>
      <c r="B214" t="n">
        <v>9.347000122070312</v>
      </c>
    </row>
    <row r="215">
      <c r="A215" s="1" t="n">
        <v>43469</v>
      </c>
      <c r="B215" t="n">
        <v>9.52649974822998</v>
      </c>
    </row>
    <row r="216">
      <c r="A216" s="1" t="n">
        <v>43472</v>
      </c>
      <c r="B216" t="n">
        <v>9.569499969482422</v>
      </c>
    </row>
    <row r="217">
      <c r="A217" s="1" t="n">
        <v>43473</v>
      </c>
      <c r="B217" t="n">
        <v>9.615500450134276</v>
      </c>
    </row>
    <row r="218">
      <c r="A218" s="1" t="n">
        <v>43474</v>
      </c>
      <c r="B218" t="n">
        <v>9.64449977874756</v>
      </c>
    </row>
    <row r="219">
      <c r="A219" s="1" t="n">
        <v>43475</v>
      </c>
      <c r="B219" t="n">
        <v>9.660499572753906</v>
      </c>
    </row>
    <row r="220">
      <c r="A220" s="1" t="n">
        <v>43476</v>
      </c>
      <c r="B220" t="n">
        <v>9.552499771118164</v>
      </c>
    </row>
    <row r="221">
      <c r="A221" s="1" t="n">
        <v>43479</v>
      </c>
      <c r="B221" t="n">
        <v>9.487000465393066</v>
      </c>
    </row>
    <row r="222">
      <c r="A222" s="1" t="n">
        <v>43480</v>
      </c>
      <c r="B222" t="n">
        <v>9.69849967956543</v>
      </c>
    </row>
    <row r="223">
      <c r="A223" s="1" t="n">
        <v>43481</v>
      </c>
      <c r="B223" t="n">
        <v>9.680000305175779</v>
      </c>
    </row>
    <row r="224">
      <c r="A224" s="1" t="n">
        <v>43482</v>
      </c>
      <c r="B224" t="n">
        <v>9.564999580383301</v>
      </c>
    </row>
    <row r="225">
      <c r="A225" s="1" t="n">
        <v>43483</v>
      </c>
      <c r="B225" t="n">
        <v>9.727499961853027</v>
      </c>
    </row>
    <row r="226">
      <c r="A226" s="1" t="n">
        <v>43486</v>
      </c>
      <c r="B226" t="n">
        <v>9.689000129699709</v>
      </c>
    </row>
    <row r="227">
      <c r="A227" s="1" t="n">
        <v>43487</v>
      </c>
      <c r="B227" t="n">
        <v>9.578000068664551</v>
      </c>
    </row>
    <row r="228">
      <c r="A228" s="1" t="n">
        <v>43488</v>
      </c>
      <c r="B228" t="n">
        <v>9.412500381469728</v>
      </c>
    </row>
    <row r="229">
      <c r="A229" s="1" t="n">
        <v>43489</v>
      </c>
      <c r="B229" t="n">
        <v>9.5</v>
      </c>
    </row>
    <row r="230">
      <c r="A230" s="1" t="n">
        <v>43490</v>
      </c>
      <c r="B230" t="n">
        <v>9.520500183105469</v>
      </c>
    </row>
    <row r="231">
      <c r="A231" s="1" t="n">
        <v>43493</v>
      </c>
      <c r="B231" t="n">
        <v>9.4375</v>
      </c>
    </row>
    <row r="232">
      <c r="A232" s="1" t="n">
        <v>43494</v>
      </c>
      <c r="B232" t="n">
        <v>9.497500419616699</v>
      </c>
    </row>
    <row r="233">
      <c r="A233" s="1" t="n">
        <v>43495</v>
      </c>
      <c r="B233" t="n">
        <v>9.569499969482422</v>
      </c>
    </row>
    <row r="234">
      <c r="A234" s="1" t="n">
        <v>43496</v>
      </c>
      <c r="B234" t="n">
        <v>9.58650016784668</v>
      </c>
    </row>
    <row r="235">
      <c r="A235" s="1" t="n">
        <v>43497</v>
      </c>
      <c r="B235" t="n">
        <v>9.595000267028809</v>
      </c>
    </row>
    <row r="236">
      <c r="A236" s="1" t="n">
        <v>43500</v>
      </c>
      <c r="B236" t="n">
        <v>9.600500106811523</v>
      </c>
    </row>
    <row r="237">
      <c r="A237" s="1" t="n">
        <v>43501</v>
      </c>
      <c r="B237" t="n">
        <v>9.763500213623049</v>
      </c>
    </row>
    <row r="238">
      <c r="A238" s="1" t="n">
        <v>43502</v>
      </c>
      <c r="B238" t="n">
        <v>9.682000160217283</v>
      </c>
    </row>
    <row r="239">
      <c r="A239" s="1" t="n">
        <v>43503</v>
      </c>
      <c r="B239" t="n">
        <v>9.522500038146973</v>
      </c>
    </row>
    <row r="240">
      <c r="A240" s="1" t="n">
        <v>43504</v>
      </c>
      <c r="B240" t="n">
        <v>9.406499862670898</v>
      </c>
    </row>
    <row r="241">
      <c r="A241" s="1" t="n">
        <v>43507</v>
      </c>
      <c r="B241" t="n">
        <v>9.520500183105469</v>
      </c>
    </row>
    <row r="242">
      <c r="A242" s="1" t="n">
        <v>43508</v>
      </c>
      <c r="B242" t="n">
        <v>9.670999526977541</v>
      </c>
    </row>
    <row r="243">
      <c r="A243" s="1" t="n">
        <v>43509</v>
      </c>
      <c r="B243" t="n">
        <v>9.718000411987305</v>
      </c>
    </row>
    <row r="244">
      <c r="A244" s="1" t="n">
        <v>43510</v>
      </c>
      <c r="B244" t="n">
        <v>9.739500045776367</v>
      </c>
    </row>
    <row r="245">
      <c r="A245" s="1" t="n">
        <v>43511</v>
      </c>
      <c r="B245" t="n">
        <v>9.809499740600586</v>
      </c>
    </row>
    <row r="246">
      <c r="A246" s="1" t="n">
        <v>43514</v>
      </c>
      <c r="B246" t="n">
        <v>9.758500099182127</v>
      </c>
    </row>
    <row r="247">
      <c r="A247" s="1" t="n">
        <v>43515</v>
      </c>
      <c r="B247" t="n">
        <v>9.689499855041504</v>
      </c>
    </row>
    <row r="248">
      <c r="A248" s="1" t="n">
        <v>43516</v>
      </c>
      <c r="B248" t="n">
        <v>9.739500045776367</v>
      </c>
    </row>
    <row r="249">
      <c r="A249" s="1" t="n">
        <v>43517</v>
      </c>
      <c r="B249" t="n">
        <v>9.708999633789062</v>
      </c>
    </row>
    <row r="250">
      <c r="A250" s="1" t="n">
        <v>43518</v>
      </c>
      <c r="B250" t="n">
        <v>9.746500015258787</v>
      </c>
    </row>
    <row r="251">
      <c r="A251" s="1" t="n">
        <v>43521</v>
      </c>
      <c r="B251" t="n">
        <v>9.800000190734863</v>
      </c>
    </row>
    <row r="252">
      <c r="A252" s="1" t="n">
        <v>43522</v>
      </c>
      <c r="B252" t="n">
        <v>9.666000366210938</v>
      </c>
    </row>
    <row r="253">
      <c r="A253" s="1" t="n">
        <v>43523</v>
      </c>
      <c r="B253" t="n">
        <v>9.58199977874756</v>
      </c>
    </row>
    <row r="254">
      <c r="A254" s="1" t="n">
        <v>43524</v>
      </c>
      <c r="B254" t="n">
        <v>9.512999534606934</v>
      </c>
    </row>
    <row r="255">
      <c r="A255" s="1" t="n">
        <v>43525</v>
      </c>
      <c r="B255" t="n">
        <v>9.532999992370604</v>
      </c>
    </row>
    <row r="256">
      <c r="A256" s="1" t="n">
        <v>43528</v>
      </c>
      <c r="B256" t="n">
        <v>9.597499847412109</v>
      </c>
    </row>
    <row r="257">
      <c r="A257" s="1" t="n">
        <v>43529</v>
      </c>
      <c r="B257" t="n">
        <v>9.631500244140623</v>
      </c>
    </row>
    <row r="258">
      <c r="A258" s="1" t="n">
        <v>43530</v>
      </c>
      <c r="B258" t="n">
        <v>9.581500053405762</v>
      </c>
    </row>
    <row r="259">
      <c r="A259" s="1" t="n">
        <v>43531</v>
      </c>
      <c r="B259" t="n">
        <v>9.482000350952148</v>
      </c>
    </row>
    <row r="260">
      <c r="A260" s="1" t="n">
        <v>43532</v>
      </c>
      <c r="B260" t="n">
        <v>9.468999862670898</v>
      </c>
    </row>
    <row r="261">
      <c r="A261" s="1" t="n">
        <v>43535</v>
      </c>
      <c r="B261" t="n">
        <v>9.538999557495115</v>
      </c>
    </row>
    <row r="262">
      <c r="A262" s="1" t="n">
        <v>43536</v>
      </c>
      <c r="B262" t="n">
        <v>9.612500190734863</v>
      </c>
    </row>
    <row r="263">
      <c r="A263" s="1" t="n">
        <v>43537</v>
      </c>
      <c r="B263" t="n">
        <v>9.541000366210938</v>
      </c>
    </row>
    <row r="264">
      <c r="A264" s="1" t="n">
        <v>43538</v>
      </c>
      <c r="B264" t="n">
        <v>9.397000312805176</v>
      </c>
    </row>
    <row r="265">
      <c r="A265" s="1" t="n">
        <v>43539</v>
      </c>
      <c r="B265" t="n">
        <v>9.491000175476074</v>
      </c>
    </row>
    <row r="266">
      <c r="A266" s="1" t="n">
        <v>43542</v>
      </c>
      <c r="B266" t="n">
        <v>9.559499740600586</v>
      </c>
    </row>
    <row r="267">
      <c r="A267" s="1" t="n">
        <v>43543</v>
      </c>
      <c r="B267" t="n">
        <v>9.565999984741213</v>
      </c>
    </row>
    <row r="268">
      <c r="A268" s="1" t="n">
        <v>43544</v>
      </c>
      <c r="B268" t="n">
        <v>9.546999931335449</v>
      </c>
    </row>
    <row r="269">
      <c r="A269" s="1" t="n">
        <v>43545</v>
      </c>
      <c r="B269" t="n">
        <v>9.746000289916992</v>
      </c>
    </row>
    <row r="270">
      <c r="A270" s="1" t="n">
        <v>43546</v>
      </c>
      <c r="B270" t="n">
        <v>9.550000190734863</v>
      </c>
    </row>
    <row r="271">
      <c r="A271" s="1" t="n">
        <v>43549</v>
      </c>
      <c r="B271" t="n">
        <v>9.538000106811523</v>
      </c>
    </row>
    <row r="272">
      <c r="A272" s="1" t="n">
        <v>43550</v>
      </c>
      <c r="B272" t="n">
        <v>9.647000312805176</v>
      </c>
    </row>
    <row r="273">
      <c r="A273" s="1" t="n">
        <v>43551</v>
      </c>
      <c r="B273" t="n">
        <v>9.585000038146973</v>
      </c>
    </row>
    <row r="274">
      <c r="A274" s="1" t="n">
        <v>43552</v>
      </c>
      <c r="B274" t="n">
        <v>9.692000389099119</v>
      </c>
    </row>
    <row r="275">
      <c r="A275" s="1" t="n">
        <v>43553</v>
      </c>
      <c r="B275" t="n">
        <v>9.753000259399414</v>
      </c>
    </row>
    <row r="276">
      <c r="A276" s="1" t="n">
        <v>43556</v>
      </c>
      <c r="B276" t="n">
        <v>9.777999877929688</v>
      </c>
    </row>
    <row r="277">
      <c r="A277" s="1" t="n">
        <v>43557</v>
      </c>
      <c r="B277" t="n">
        <v>9.798500061035156</v>
      </c>
    </row>
    <row r="278">
      <c r="A278" s="1" t="n">
        <v>43558</v>
      </c>
      <c r="B278" t="n">
        <v>9.793499946594238</v>
      </c>
    </row>
    <row r="279">
      <c r="A279" s="1" t="n">
        <v>43559</v>
      </c>
      <c r="B279" t="n">
        <v>9.815999984741213</v>
      </c>
    </row>
    <row r="280">
      <c r="A280" s="1" t="n">
        <v>43560</v>
      </c>
      <c r="B280" t="n">
        <v>9.876999855041504</v>
      </c>
    </row>
    <row r="281">
      <c r="A281" s="1" t="n">
        <v>43563</v>
      </c>
      <c r="B281" t="n">
        <v>9.821999549865724</v>
      </c>
    </row>
    <row r="282">
      <c r="A282" s="1" t="n">
        <v>43564</v>
      </c>
      <c r="B282" t="n">
        <v>9.781499862670898</v>
      </c>
    </row>
    <row r="283">
      <c r="A283" s="1" t="n">
        <v>43565</v>
      </c>
      <c r="B283" t="n">
        <v>9.73900032043457</v>
      </c>
    </row>
    <row r="284">
      <c r="A284" s="1" t="n">
        <v>43566</v>
      </c>
      <c r="B284" t="n">
        <v>9.732500076293944</v>
      </c>
    </row>
    <row r="285">
      <c r="A285" s="1" t="n">
        <v>43567</v>
      </c>
      <c r="B285" t="n">
        <v>9.737500190734863</v>
      </c>
    </row>
    <row r="286">
      <c r="A286" s="1" t="n">
        <v>43570</v>
      </c>
      <c r="B286" t="n">
        <v>9.758999824523926</v>
      </c>
    </row>
    <row r="287">
      <c r="A287" s="1" t="n">
        <v>43571</v>
      </c>
      <c r="B287" t="n">
        <v>9.848999977111816</v>
      </c>
    </row>
    <row r="288">
      <c r="A288" s="1" t="n">
        <v>43572</v>
      </c>
      <c r="B288" t="n">
        <v>9.849499702453612</v>
      </c>
    </row>
    <row r="289">
      <c r="A289" s="1" t="n">
        <v>43573</v>
      </c>
      <c r="B289" t="n">
        <v>9.878000259399414</v>
      </c>
    </row>
    <row r="290">
      <c r="A290" s="1" t="n">
        <v>43578</v>
      </c>
      <c r="B290" t="n">
        <v>9.937999725341797</v>
      </c>
    </row>
    <row r="291">
      <c r="A291" s="1" t="n">
        <v>43579</v>
      </c>
      <c r="B291" t="n">
        <v>9.83549976348877</v>
      </c>
    </row>
    <row r="292">
      <c r="A292" s="1" t="n">
        <v>43580</v>
      </c>
      <c r="B292" t="n">
        <v>9.89900016784668</v>
      </c>
    </row>
    <row r="293">
      <c r="A293" s="1" t="n">
        <v>43581</v>
      </c>
      <c r="B293" t="n">
        <v>9.940500259399414</v>
      </c>
    </row>
    <row r="294">
      <c r="A294" s="1" t="n">
        <v>43584</v>
      </c>
      <c r="B294" t="n">
        <v>9.970999717712402</v>
      </c>
    </row>
    <row r="295">
      <c r="A295" s="1" t="n">
        <v>43585</v>
      </c>
      <c r="B295" t="n">
        <v>9.878000259399414</v>
      </c>
    </row>
    <row r="296">
      <c r="A296" s="1" t="n">
        <v>43586</v>
      </c>
      <c r="B296" t="n">
        <v>9.852999687194824</v>
      </c>
    </row>
    <row r="297">
      <c r="A297" s="1" t="n">
        <v>43587</v>
      </c>
      <c r="B297" t="n">
        <v>9.810999870300291</v>
      </c>
    </row>
    <row r="298">
      <c r="A298" s="1" t="n">
        <v>43588</v>
      </c>
      <c r="B298" t="n">
        <v>9.843000411987305</v>
      </c>
    </row>
    <row r="299">
      <c r="A299" s="1" t="n">
        <v>43592</v>
      </c>
      <c r="B299" t="n">
        <v>9.714500427246094</v>
      </c>
    </row>
    <row r="300">
      <c r="A300" s="1" t="n">
        <v>43593</v>
      </c>
      <c r="B300" t="n">
        <v>9.651000022888184</v>
      </c>
    </row>
    <row r="301">
      <c r="A301" s="1" t="n">
        <v>43594</v>
      </c>
      <c r="B301" t="n">
        <v>9.475500106811523</v>
      </c>
    </row>
    <row r="302">
      <c r="A302" s="1" t="n">
        <v>43595</v>
      </c>
      <c r="B302" t="n">
        <v>9.498499870300291</v>
      </c>
    </row>
    <row r="303">
      <c r="A303" s="1" t="n">
        <v>43598</v>
      </c>
      <c r="B303" t="n">
        <v>9.486499786376951</v>
      </c>
    </row>
    <row r="304">
      <c r="A304" s="1" t="n">
        <v>43599</v>
      </c>
      <c r="B304" t="n">
        <v>9.637499809265137</v>
      </c>
    </row>
    <row r="305">
      <c r="A305" s="1" t="n">
        <v>43600</v>
      </c>
      <c r="B305" t="n">
        <v>9.675999641418455</v>
      </c>
    </row>
    <row r="306">
      <c r="A306" s="1" t="n">
        <v>43601</v>
      </c>
      <c r="B306" t="n">
        <v>9.80150032043457</v>
      </c>
    </row>
    <row r="307">
      <c r="A307" s="1" t="n">
        <v>43602</v>
      </c>
      <c r="B307" t="n">
        <v>9.831500053405762</v>
      </c>
    </row>
    <row r="308">
      <c r="A308" s="1" t="n">
        <v>43605</v>
      </c>
      <c r="B308" t="n">
        <v>9.744000434875488</v>
      </c>
    </row>
    <row r="309">
      <c r="A309" s="1" t="n">
        <v>43606</v>
      </c>
      <c r="B309" t="n">
        <v>9.751500129699709</v>
      </c>
    </row>
    <row r="310">
      <c r="A310" s="1" t="n">
        <v>43607</v>
      </c>
      <c r="B310" t="n">
        <v>9.793999671936035</v>
      </c>
    </row>
    <row r="311">
      <c r="A311" s="1" t="n">
        <v>43608</v>
      </c>
      <c r="B311" t="n">
        <v>9.712499618530272</v>
      </c>
    </row>
    <row r="312">
      <c r="A312" s="1" t="n">
        <v>43609</v>
      </c>
      <c r="B312" t="n">
        <v>9.807499885559082</v>
      </c>
    </row>
    <row r="313">
      <c r="A313" s="1" t="n">
        <v>43613</v>
      </c>
      <c r="B313" t="n">
        <v>9.818499565124512</v>
      </c>
    </row>
    <row r="314">
      <c r="A314" s="1" t="n">
        <v>43614</v>
      </c>
      <c r="B314" t="n">
        <v>9.759499549865724</v>
      </c>
    </row>
    <row r="315">
      <c r="A315" s="1" t="n">
        <v>43615</v>
      </c>
      <c r="B315" t="n">
        <v>9.798999786376951</v>
      </c>
    </row>
    <row r="316">
      <c r="A316" s="1" t="n">
        <v>43616</v>
      </c>
      <c r="B316" t="n">
        <v>9.712499618530272</v>
      </c>
    </row>
    <row r="317">
      <c r="A317" s="1" t="n">
        <v>43619</v>
      </c>
      <c r="B317" t="n">
        <v>9.746000289916992</v>
      </c>
    </row>
    <row r="318">
      <c r="A318" s="1" t="n">
        <v>43620</v>
      </c>
      <c r="B318" t="n">
        <v>9.763999938964844</v>
      </c>
    </row>
    <row r="319">
      <c r="A319" s="1" t="n">
        <v>43621</v>
      </c>
      <c r="B319" t="n">
        <v>9.803500175476074</v>
      </c>
    </row>
    <row r="320">
      <c r="A320" s="1" t="n">
        <v>43622</v>
      </c>
      <c r="B320" t="n">
        <v>9.817500114440918</v>
      </c>
    </row>
    <row r="321">
      <c r="A321" s="1" t="n">
        <v>43623</v>
      </c>
      <c r="B321" t="n">
        <v>9.884499549865724</v>
      </c>
    </row>
    <row r="322">
      <c r="A322" s="1" t="n">
        <v>43626</v>
      </c>
      <c r="B322" t="n">
        <v>10.01900005340576</v>
      </c>
    </row>
    <row r="323">
      <c r="A323" s="1" t="n">
        <v>43627</v>
      </c>
      <c r="B323" t="n">
        <v>10.00699996948242</v>
      </c>
    </row>
    <row r="324">
      <c r="A324" s="1" t="n">
        <v>43628</v>
      </c>
      <c r="B324" t="n">
        <v>9.923500061035156</v>
      </c>
    </row>
    <row r="325">
      <c r="A325" s="1" t="n">
        <v>43629</v>
      </c>
      <c r="B325" t="n">
        <v>9.901000022888184</v>
      </c>
    </row>
    <row r="326">
      <c r="A326" s="1" t="n">
        <v>43630</v>
      </c>
      <c r="B326" t="n">
        <v>9.949999809265137</v>
      </c>
    </row>
    <row r="327">
      <c r="A327" s="1" t="n">
        <v>43633</v>
      </c>
      <c r="B327" t="n">
        <v>10.01099967956543</v>
      </c>
    </row>
    <row r="328">
      <c r="A328" s="1" t="n">
        <v>43634</v>
      </c>
      <c r="B328" t="n">
        <v>10.07400035858154</v>
      </c>
    </row>
    <row r="329">
      <c r="A329" s="1" t="n">
        <v>43635</v>
      </c>
      <c r="B329" t="n">
        <v>10.05700016021728</v>
      </c>
    </row>
    <row r="330">
      <c r="A330" s="1" t="n">
        <v>43636</v>
      </c>
      <c r="B330" t="n">
        <v>10.11100006103516</v>
      </c>
    </row>
    <row r="331">
      <c r="A331" s="1" t="n">
        <v>43637</v>
      </c>
      <c r="B331" t="n">
        <v>10.0649995803833</v>
      </c>
    </row>
    <row r="332">
      <c r="A332" s="1" t="n">
        <v>43640</v>
      </c>
      <c r="B332" t="n">
        <v>10.01900005340576</v>
      </c>
    </row>
    <row r="333">
      <c r="A333" s="1" t="n">
        <v>43641</v>
      </c>
      <c r="B333" t="n">
        <v>10.0310001373291</v>
      </c>
    </row>
    <row r="334">
      <c r="A334" s="1" t="n">
        <v>43642</v>
      </c>
      <c r="B334" t="n">
        <v>10.00899982452393</v>
      </c>
    </row>
    <row r="335">
      <c r="A335" s="1" t="n">
        <v>43643</v>
      </c>
      <c r="B335" t="n">
        <v>10.05300045013428</v>
      </c>
    </row>
    <row r="336">
      <c r="A336" s="1" t="n">
        <v>43644</v>
      </c>
      <c r="B336" t="n">
        <v>10.07800006866455</v>
      </c>
    </row>
    <row r="337">
      <c r="A337" s="1" t="n">
        <v>43647</v>
      </c>
      <c r="B337" t="n">
        <v>10.24600028991699</v>
      </c>
    </row>
    <row r="338">
      <c r="A338" s="1" t="n">
        <v>43648</v>
      </c>
      <c r="B338" t="n">
        <v>10.33100032806396</v>
      </c>
    </row>
    <row r="339">
      <c r="A339" s="1" t="n">
        <v>43649</v>
      </c>
      <c r="B339" t="n">
        <v>10.375</v>
      </c>
    </row>
    <row r="340">
      <c r="A340" s="1" t="n">
        <v>43650</v>
      </c>
      <c r="B340" t="n">
        <v>10.37899971008301</v>
      </c>
    </row>
    <row r="341">
      <c r="A341" s="1" t="n">
        <v>43651</v>
      </c>
      <c r="B341" t="n">
        <v>10.35000038146973</v>
      </c>
    </row>
    <row r="342">
      <c r="A342" s="1" t="n">
        <v>43654</v>
      </c>
      <c r="B342" t="n">
        <v>10.32900047302246</v>
      </c>
    </row>
    <row r="343">
      <c r="A343" s="1" t="n">
        <v>43655</v>
      </c>
      <c r="B343" t="n">
        <v>10.27700042724609</v>
      </c>
    </row>
    <row r="344">
      <c r="A344" s="1" t="n">
        <v>43656</v>
      </c>
      <c r="B344" t="n">
        <v>10.29699993133545</v>
      </c>
    </row>
    <row r="345">
      <c r="A345" s="1" t="n">
        <v>43657</v>
      </c>
      <c r="B345" t="n">
        <v>10.27200031280518</v>
      </c>
    </row>
    <row r="346">
      <c r="A346" s="1" t="n">
        <v>43658</v>
      </c>
      <c r="B346" t="n">
        <v>10.26599979400635</v>
      </c>
    </row>
    <row r="347">
      <c r="A347" s="1" t="n">
        <v>43661</v>
      </c>
      <c r="B347" t="n">
        <v>10.32800006866455</v>
      </c>
    </row>
    <row r="348">
      <c r="A348" s="1" t="n">
        <v>43662</v>
      </c>
      <c r="B348" t="n">
        <v>10.3439998626709</v>
      </c>
    </row>
    <row r="349">
      <c r="A349" s="1" t="n">
        <v>43663</v>
      </c>
      <c r="B349" t="n">
        <v>10.31599998474121</v>
      </c>
    </row>
    <row r="350">
      <c r="A350" s="1" t="n">
        <v>43664</v>
      </c>
      <c r="B350" t="n">
        <v>10.15100002288818</v>
      </c>
    </row>
    <row r="351">
      <c r="A351" s="1" t="n">
        <v>43665</v>
      </c>
      <c r="B351" t="n">
        <v>10.27499961853027</v>
      </c>
    </row>
    <row r="352">
      <c r="A352" s="1" t="n">
        <v>43668</v>
      </c>
      <c r="B352" t="n">
        <v>10.26200008392334</v>
      </c>
    </row>
    <row r="353">
      <c r="A353" s="1" t="n">
        <v>43669</v>
      </c>
      <c r="B353" t="n">
        <v>10.38199996948242</v>
      </c>
    </row>
    <row r="354">
      <c r="A354" s="1" t="n">
        <v>43670</v>
      </c>
      <c r="B354" t="n">
        <v>10.35200023651123</v>
      </c>
    </row>
    <row r="355">
      <c r="A355" s="1" t="n">
        <v>43671</v>
      </c>
      <c r="B355" t="n">
        <v>10.29899978637695</v>
      </c>
    </row>
    <row r="356">
      <c r="A356" s="1" t="n">
        <v>43672</v>
      </c>
      <c r="B356" t="n">
        <v>10.38099956512451</v>
      </c>
    </row>
    <row r="357">
      <c r="A357" s="1" t="n">
        <v>43675</v>
      </c>
      <c r="B357" t="n">
        <v>10.48700046539307</v>
      </c>
    </row>
    <row r="358">
      <c r="A358" s="1" t="n">
        <v>43676</v>
      </c>
      <c r="B358" t="n">
        <v>10.49899959564209</v>
      </c>
    </row>
    <row r="359">
      <c r="A359" s="1" t="n">
        <v>43677</v>
      </c>
      <c r="B359" t="n">
        <v>10.49400043487549</v>
      </c>
    </row>
    <row r="360">
      <c r="A360" s="1" t="n">
        <v>43678</v>
      </c>
      <c r="B360" t="n">
        <v>10.61400032043457</v>
      </c>
    </row>
    <row r="361">
      <c r="A361" s="1" t="n">
        <v>43679</v>
      </c>
      <c r="B361" t="n">
        <v>10.4069995880127</v>
      </c>
    </row>
    <row r="362">
      <c r="A362" s="1" t="n">
        <v>43682</v>
      </c>
      <c r="B362" t="n">
        <v>10.22700023651123</v>
      </c>
    </row>
    <row r="363">
      <c r="A363" s="1" t="n">
        <v>43683</v>
      </c>
      <c r="B363" t="n">
        <v>10.22599983215332</v>
      </c>
    </row>
    <row r="364">
      <c r="A364" s="1" t="n">
        <v>43684</v>
      </c>
      <c r="B364" t="n">
        <v>10.29899978637695</v>
      </c>
    </row>
    <row r="365">
      <c r="A365" s="1" t="n">
        <v>43685</v>
      </c>
      <c r="B365" t="n">
        <v>10.39999961853027</v>
      </c>
    </row>
    <row r="366">
      <c r="A366" s="1" t="n">
        <v>43686</v>
      </c>
      <c r="B366" t="n">
        <v>10.36400032043457</v>
      </c>
    </row>
    <row r="367">
      <c r="A367" s="1" t="n">
        <v>43689</v>
      </c>
      <c r="B367" t="n">
        <v>10.35400009155273</v>
      </c>
    </row>
    <row r="368">
      <c r="A368" s="1" t="n">
        <v>43690</v>
      </c>
      <c r="B368" t="n">
        <v>10.41699981689453</v>
      </c>
    </row>
    <row r="369">
      <c r="A369" s="1" t="n">
        <v>43691</v>
      </c>
      <c r="B369" t="n">
        <v>10.21500015258789</v>
      </c>
    </row>
    <row r="370">
      <c r="A370" s="1" t="n">
        <v>43692</v>
      </c>
      <c r="B370" t="n">
        <v>10.22000026702881</v>
      </c>
    </row>
    <row r="371">
      <c r="A371" s="1" t="n">
        <v>43693</v>
      </c>
      <c r="B371" t="n">
        <v>10.30599975585938</v>
      </c>
    </row>
    <row r="372">
      <c r="A372" s="1" t="n">
        <v>43696</v>
      </c>
      <c r="B372" t="n">
        <v>10.34000015258789</v>
      </c>
    </row>
    <row r="373">
      <c r="A373" s="1" t="n">
        <v>43697</v>
      </c>
      <c r="B373" t="n">
        <v>10.29500007629394</v>
      </c>
    </row>
    <row r="374">
      <c r="A374" s="1" t="n">
        <v>43698</v>
      </c>
      <c r="B374" t="n">
        <v>10.3459997177124</v>
      </c>
    </row>
    <row r="375">
      <c r="A375" s="1" t="n">
        <v>43699</v>
      </c>
      <c r="B375" t="n">
        <v>10.20400047302246</v>
      </c>
    </row>
    <row r="376">
      <c r="A376" s="1" t="n">
        <v>43700</v>
      </c>
      <c r="B376" t="n">
        <v>10.14700031280518</v>
      </c>
    </row>
    <row r="377">
      <c r="A377" s="1" t="n">
        <v>43704</v>
      </c>
      <c r="B377" t="n">
        <v>10.21100044250488</v>
      </c>
    </row>
    <row r="378">
      <c r="A378" s="1" t="n">
        <v>43705</v>
      </c>
      <c r="B378" t="n">
        <v>10.25899982452393</v>
      </c>
    </row>
    <row r="379">
      <c r="A379" s="1" t="n">
        <v>43706</v>
      </c>
      <c r="B379" t="n">
        <v>10.33500003814697</v>
      </c>
    </row>
    <row r="380">
      <c r="A380" s="1" t="n">
        <v>43707</v>
      </c>
      <c r="B380" t="n">
        <v>10.34799957275391</v>
      </c>
    </row>
    <row r="381">
      <c r="A381" s="1" t="n">
        <v>43710</v>
      </c>
      <c r="B381" t="n">
        <v>10.46100044250488</v>
      </c>
    </row>
    <row r="382">
      <c r="A382" s="1" t="n">
        <v>43711</v>
      </c>
      <c r="B382" t="n">
        <v>10.45899963378906</v>
      </c>
    </row>
    <row r="383">
      <c r="A383" s="1" t="n">
        <v>43712</v>
      </c>
      <c r="B383" t="n">
        <v>10.4350004196167</v>
      </c>
    </row>
    <row r="384">
      <c r="A384" s="1" t="n">
        <v>43713</v>
      </c>
      <c r="B384" t="n">
        <v>10.4079999923706</v>
      </c>
    </row>
    <row r="385">
      <c r="A385" s="1" t="n">
        <v>43714</v>
      </c>
      <c r="B385" t="n">
        <v>10.44600009918213</v>
      </c>
    </row>
    <row r="386">
      <c r="A386" s="1" t="n">
        <v>43717</v>
      </c>
      <c r="B386" t="n">
        <v>10.48600006103516</v>
      </c>
    </row>
    <row r="387">
      <c r="A387" s="1" t="n">
        <v>43718</v>
      </c>
      <c r="B387" t="n">
        <v>10.48600006103516</v>
      </c>
    </row>
    <row r="388">
      <c r="A388" s="1" t="n">
        <v>43719</v>
      </c>
      <c r="B388" t="n">
        <v>10.60400009155273</v>
      </c>
    </row>
    <row r="389">
      <c r="A389" s="1" t="n">
        <v>43720</v>
      </c>
      <c r="B389" t="n">
        <v>10.68400001525879</v>
      </c>
    </row>
    <row r="390">
      <c r="A390" s="1" t="n">
        <v>43721</v>
      </c>
      <c r="B390" t="n">
        <v>10.72999954223633</v>
      </c>
    </row>
    <row r="391">
      <c r="A391" s="1" t="n">
        <v>43724</v>
      </c>
      <c r="B391" t="n">
        <v>10.71199989318848</v>
      </c>
    </row>
    <row r="392">
      <c r="A392" s="1" t="n">
        <v>43725</v>
      </c>
      <c r="B392" t="n">
        <v>10.64900016784668</v>
      </c>
    </row>
    <row r="393">
      <c r="A393" s="1" t="n">
        <v>43726</v>
      </c>
      <c r="B393" t="n">
        <v>10.63199996948242</v>
      </c>
    </row>
    <row r="394">
      <c r="A394" s="1" t="n">
        <v>43727</v>
      </c>
      <c r="B394" t="n">
        <v>10.75599956512451</v>
      </c>
    </row>
    <row r="395">
      <c r="A395" s="1" t="n">
        <v>43728</v>
      </c>
      <c r="B395" t="n">
        <v>10.72200012207031</v>
      </c>
    </row>
    <row r="396">
      <c r="A396" s="1" t="n">
        <v>43731</v>
      </c>
      <c r="B396" t="n">
        <v>10.72200012207031</v>
      </c>
    </row>
    <row r="397">
      <c r="A397" s="1" t="n">
        <v>43732</v>
      </c>
      <c r="B397" t="n">
        <v>10.76399993896484</v>
      </c>
    </row>
    <row r="398">
      <c r="A398" s="1" t="n">
        <v>43733</v>
      </c>
      <c r="B398" t="n">
        <v>10.8120002746582</v>
      </c>
    </row>
    <row r="399">
      <c r="A399" s="1" t="n">
        <v>43734</v>
      </c>
      <c r="B399" t="n">
        <v>10.86699962615967</v>
      </c>
    </row>
    <row r="400">
      <c r="A400" s="1" t="n">
        <v>43735</v>
      </c>
      <c r="B400" t="n">
        <v>10.80300045013428</v>
      </c>
    </row>
    <row r="401">
      <c r="A401" s="1" t="n">
        <v>43738</v>
      </c>
      <c r="B401" t="n">
        <v>10.7829999923706</v>
      </c>
    </row>
    <row r="402">
      <c r="A402" s="1" t="n">
        <v>43739</v>
      </c>
      <c r="B402" t="n">
        <v>10.82400035858154</v>
      </c>
    </row>
    <row r="403">
      <c r="A403" s="1" t="n">
        <v>43740</v>
      </c>
      <c r="B403" t="n">
        <v>10.62800025939941</v>
      </c>
    </row>
    <row r="404">
      <c r="A404" s="1" t="n">
        <v>43741</v>
      </c>
      <c r="B404" t="n">
        <v>10.54699993133545</v>
      </c>
    </row>
    <row r="405">
      <c r="A405" s="1" t="n">
        <v>43742</v>
      </c>
      <c r="B405" t="n">
        <v>10.7480001449585</v>
      </c>
    </row>
    <row r="406">
      <c r="A406" s="1" t="n">
        <v>43745</v>
      </c>
      <c r="B406" t="n">
        <v>10.76399993896484</v>
      </c>
    </row>
    <row r="407">
      <c r="A407" s="1" t="n">
        <v>43746</v>
      </c>
      <c r="B407" t="n">
        <v>10.78999996185303</v>
      </c>
    </row>
    <row r="408">
      <c r="A408" s="1" t="n">
        <v>43747</v>
      </c>
      <c r="B408" t="n">
        <v>10.82199954986572</v>
      </c>
    </row>
    <row r="409">
      <c r="A409" s="1" t="n">
        <v>43748</v>
      </c>
      <c r="B409" t="n">
        <v>10.75800037384033</v>
      </c>
    </row>
    <row r="410">
      <c r="A410" s="1" t="n">
        <v>43749</v>
      </c>
      <c r="B410" t="n">
        <v>10.5920000076294</v>
      </c>
    </row>
    <row r="411">
      <c r="A411" s="1" t="n">
        <v>43752</v>
      </c>
      <c r="B411" t="n">
        <v>10.61900043487549</v>
      </c>
    </row>
    <row r="412">
      <c r="A412" s="1" t="n">
        <v>43753</v>
      </c>
      <c r="B412" t="n">
        <v>10.62399959564209</v>
      </c>
    </row>
    <row r="413">
      <c r="A413" s="1" t="n">
        <v>43754</v>
      </c>
      <c r="B413" t="n">
        <v>10.52400016784668</v>
      </c>
    </row>
    <row r="414">
      <c r="A414" s="1" t="n">
        <v>43755</v>
      </c>
      <c r="B414" t="n">
        <v>10.47700023651123</v>
      </c>
    </row>
    <row r="415">
      <c r="A415" s="1" t="n">
        <v>43756</v>
      </c>
      <c r="B415" t="n">
        <v>10.44600009918213</v>
      </c>
    </row>
    <row r="416">
      <c r="A416" s="1" t="n">
        <v>43759</v>
      </c>
      <c r="B416" t="n">
        <v>10.44999980926514</v>
      </c>
    </row>
    <row r="417">
      <c r="A417" s="1" t="n">
        <v>43760</v>
      </c>
      <c r="B417" t="n">
        <v>10.49400043487549</v>
      </c>
    </row>
    <row r="418">
      <c r="A418" s="1" t="n">
        <v>43761</v>
      </c>
      <c r="B418" t="n">
        <v>10.58300018310547</v>
      </c>
    </row>
    <row r="419">
      <c r="A419" s="1" t="n">
        <v>43762</v>
      </c>
      <c r="B419" t="n">
        <v>10.61100006103516</v>
      </c>
    </row>
    <row r="420">
      <c r="A420" s="1" t="n">
        <v>43763</v>
      </c>
      <c r="B420" t="n">
        <v>10.61400032043457</v>
      </c>
    </row>
    <row r="421">
      <c r="A421" s="1" t="n">
        <v>43766</v>
      </c>
      <c r="B421" t="n">
        <v>10.61400032043457</v>
      </c>
    </row>
    <row r="422">
      <c r="A422" s="1" t="n">
        <v>43767</v>
      </c>
      <c r="B422" t="n">
        <v>10.65100002288818</v>
      </c>
    </row>
    <row r="423">
      <c r="A423" s="1" t="n">
        <v>43768</v>
      </c>
      <c r="B423" t="n">
        <v>10.64299964904785</v>
      </c>
    </row>
    <row r="424">
      <c r="A424" s="1" t="n">
        <v>43769</v>
      </c>
      <c r="B424" t="n">
        <v>10.60000038146973</v>
      </c>
    </row>
    <row r="425">
      <c r="A425" s="1" t="n">
        <v>43770</v>
      </c>
      <c r="B425" t="n">
        <v>10.72900009155273</v>
      </c>
    </row>
    <row r="426">
      <c r="A426" s="1" t="n">
        <v>43773</v>
      </c>
      <c r="B426" t="n">
        <v>10.82699966430664</v>
      </c>
    </row>
    <row r="427">
      <c r="A427" s="1" t="n">
        <v>43774</v>
      </c>
      <c r="B427" t="n">
        <v>10.88899993896484</v>
      </c>
    </row>
    <row r="428">
      <c r="A428" s="1" t="n">
        <v>43775</v>
      </c>
      <c r="B428" t="n">
        <v>10.86200046539307</v>
      </c>
    </row>
    <row r="429">
      <c r="A429" s="1" t="n">
        <v>43776</v>
      </c>
      <c r="B429" t="n">
        <v>10.97900009155273</v>
      </c>
    </row>
    <row r="430">
      <c r="A430" s="1" t="n">
        <v>43777</v>
      </c>
      <c r="B430" t="n">
        <v>10.95899963378906</v>
      </c>
    </row>
    <row r="431">
      <c r="A431" s="1" t="n">
        <v>43780</v>
      </c>
      <c r="B431" t="n">
        <v>10.8730001449585</v>
      </c>
    </row>
    <row r="432">
      <c r="A432" s="1" t="n">
        <v>43781</v>
      </c>
      <c r="B432" t="n">
        <v>10.95300006866455</v>
      </c>
    </row>
    <row r="433">
      <c r="A433" s="1" t="n">
        <v>43782</v>
      </c>
      <c r="B433" t="n">
        <v>10.87800025939941</v>
      </c>
    </row>
    <row r="434">
      <c r="A434" s="1" t="n">
        <v>43783</v>
      </c>
      <c r="B434" t="n">
        <v>10.80099964141846</v>
      </c>
    </row>
    <row r="435">
      <c r="A435" s="1" t="n">
        <v>43784</v>
      </c>
      <c r="B435" t="n">
        <v>10.85499954223633</v>
      </c>
    </row>
    <row r="436">
      <c r="A436" s="1" t="n">
        <v>43787</v>
      </c>
      <c r="B436" t="n">
        <v>10.80300045013428</v>
      </c>
    </row>
    <row r="437">
      <c r="A437" s="1" t="n">
        <v>43788</v>
      </c>
      <c r="B437" t="n">
        <v>10.80500030517578</v>
      </c>
    </row>
    <row r="438">
      <c r="A438" s="1" t="n">
        <v>43789</v>
      </c>
      <c r="B438" t="n">
        <v>10.8129997253418</v>
      </c>
    </row>
    <row r="439">
      <c r="A439" s="1" t="n">
        <v>43790</v>
      </c>
      <c r="B439" t="n">
        <v>10.80099964141846</v>
      </c>
    </row>
    <row r="440">
      <c r="A440" s="1" t="n">
        <v>43791</v>
      </c>
      <c r="B440" t="n">
        <v>10.86900043487549</v>
      </c>
    </row>
    <row r="441">
      <c r="A441" s="1" t="n">
        <v>43794</v>
      </c>
      <c r="B441" t="n">
        <v>10.88000011444092</v>
      </c>
    </row>
    <row r="442">
      <c r="A442" s="1" t="n">
        <v>43795</v>
      </c>
      <c r="B442" t="n">
        <v>10.92099952697754</v>
      </c>
    </row>
    <row r="443">
      <c r="A443" s="1" t="n">
        <v>43796</v>
      </c>
      <c r="B443" t="n">
        <v>10.9069995880127</v>
      </c>
    </row>
    <row r="444">
      <c r="A444" s="1" t="n">
        <v>43797</v>
      </c>
      <c r="B444" t="n">
        <v>10.85999965667725</v>
      </c>
    </row>
    <row r="445">
      <c r="A445" s="1" t="n">
        <v>43798</v>
      </c>
      <c r="B445" t="n">
        <v>10.78499984741211</v>
      </c>
    </row>
    <row r="446">
      <c r="A446" s="1" t="n">
        <v>43801</v>
      </c>
      <c r="B446" t="n">
        <v>10.70499992370606</v>
      </c>
    </row>
    <row r="447">
      <c r="A447" s="1" t="n">
        <v>43802</v>
      </c>
      <c r="B447" t="n">
        <v>10.69099998474121</v>
      </c>
    </row>
    <row r="448">
      <c r="A448" s="1" t="n">
        <v>43803</v>
      </c>
      <c r="B448" t="n">
        <v>10.76500034332275</v>
      </c>
    </row>
    <row r="449">
      <c r="A449" s="1" t="n">
        <v>43804</v>
      </c>
      <c r="B449" t="n">
        <v>10.71199989318848</v>
      </c>
    </row>
    <row r="450">
      <c r="A450" s="1" t="n">
        <v>43805</v>
      </c>
      <c r="B450" t="n">
        <v>10.85000038146973</v>
      </c>
    </row>
    <row r="451">
      <c r="A451" s="1" t="n">
        <v>43808</v>
      </c>
      <c r="B451" t="n">
        <v>10.7829999923706</v>
      </c>
    </row>
    <row r="452">
      <c r="A452" s="1" t="n">
        <v>43809</v>
      </c>
      <c r="B452" t="n">
        <v>10.76399993896484</v>
      </c>
    </row>
    <row r="453">
      <c r="A453" s="1" t="n">
        <v>43810</v>
      </c>
      <c r="B453" t="n">
        <v>10.75100040435791</v>
      </c>
    </row>
    <row r="454">
      <c r="A454" s="1" t="n">
        <v>43811</v>
      </c>
      <c r="B454" t="n">
        <v>10.80700016021728</v>
      </c>
    </row>
    <row r="455">
      <c r="A455" s="1" t="n">
        <v>43812</v>
      </c>
      <c r="B455" t="n">
        <v>10.64500045776367</v>
      </c>
    </row>
    <row r="456">
      <c r="A456" s="1" t="n">
        <v>43815</v>
      </c>
      <c r="B456" t="n">
        <v>10.72900009155273</v>
      </c>
    </row>
    <row r="457">
      <c r="A457" s="1" t="n">
        <v>43816</v>
      </c>
      <c r="B457" t="n">
        <v>10.87100028991699</v>
      </c>
    </row>
    <row r="458">
      <c r="A458" s="1" t="n">
        <v>43817</v>
      </c>
      <c r="B458" t="n">
        <v>10.8769998550415</v>
      </c>
    </row>
    <row r="459">
      <c r="A459" s="1" t="n">
        <v>43818</v>
      </c>
      <c r="B459" t="n">
        <v>10.92199993133545</v>
      </c>
    </row>
    <row r="460">
      <c r="A460" s="1" t="n">
        <v>43819</v>
      </c>
      <c r="B460" t="n">
        <v>10.90200042724609</v>
      </c>
    </row>
    <row r="461">
      <c r="A461" s="1" t="n">
        <v>43822</v>
      </c>
      <c r="B461" t="n">
        <v>11.00699996948242</v>
      </c>
    </row>
    <row r="462">
      <c r="A462" s="1" t="n">
        <v>43823</v>
      </c>
      <c r="B462" t="n">
        <v>10.92599964141846</v>
      </c>
    </row>
    <row r="463">
      <c r="A463" s="1" t="n">
        <v>43826</v>
      </c>
      <c r="B463" t="n">
        <v>10.82299995422363</v>
      </c>
    </row>
    <row r="464">
      <c r="A464" s="1" t="n">
        <v>43829</v>
      </c>
      <c r="B464" t="n">
        <v>10.7170000076294</v>
      </c>
    </row>
    <row r="465">
      <c r="A465" s="1" t="n">
        <v>43830</v>
      </c>
      <c r="B465" t="n">
        <v>10.62399959564209</v>
      </c>
    </row>
    <row r="466">
      <c r="A466" s="1" t="n">
        <v>43832</v>
      </c>
      <c r="B466" t="n">
        <v>10.79599952697754</v>
      </c>
    </row>
    <row r="467">
      <c r="A467" s="1" t="n">
        <v>43833</v>
      </c>
      <c r="B467" t="n">
        <v>10.79300022125244</v>
      </c>
    </row>
    <row r="468">
      <c r="A468" s="1" t="n">
        <v>43836</v>
      </c>
      <c r="B468" t="n">
        <v>10.71599960327148</v>
      </c>
    </row>
    <row r="469">
      <c r="A469" s="1" t="n">
        <v>43837</v>
      </c>
      <c r="B469" t="n">
        <v>10.81700038909912</v>
      </c>
    </row>
    <row r="470">
      <c r="A470" s="1" t="n">
        <v>43838</v>
      </c>
      <c r="B470" t="n">
        <v>10.81099987030029</v>
      </c>
    </row>
    <row r="471">
      <c r="A471" s="1" t="n">
        <v>43839</v>
      </c>
      <c r="B471" t="n">
        <v>10.89500045776367</v>
      </c>
    </row>
    <row r="472">
      <c r="A472" s="1" t="n">
        <v>43840</v>
      </c>
      <c r="B472" t="n">
        <v>10.86200046539307</v>
      </c>
    </row>
    <row r="473">
      <c r="A473" s="1" t="n">
        <v>43843</v>
      </c>
      <c r="B473" t="n">
        <v>10.9060001373291</v>
      </c>
    </row>
    <row r="474">
      <c r="A474" s="1" t="n">
        <v>43844</v>
      </c>
      <c r="B474" t="n">
        <v>10.92300033569336</v>
      </c>
    </row>
    <row r="475">
      <c r="A475" s="1" t="n">
        <v>43845</v>
      </c>
      <c r="B475" t="n">
        <v>10.8769998550415</v>
      </c>
    </row>
    <row r="476">
      <c r="A476" s="1" t="n">
        <v>43846</v>
      </c>
      <c r="B476" t="n">
        <v>10.83699989318848</v>
      </c>
    </row>
    <row r="477">
      <c r="A477" s="1" t="n">
        <v>43847</v>
      </c>
      <c r="B477" t="n">
        <v>10.86800003051758</v>
      </c>
    </row>
    <row r="478">
      <c r="A478" s="1" t="n">
        <v>43850</v>
      </c>
      <c r="B478" t="n">
        <v>10.94499969482422</v>
      </c>
    </row>
    <row r="479">
      <c r="A479" s="1" t="n">
        <v>43851</v>
      </c>
      <c r="B479" t="n">
        <v>10.84899997711182</v>
      </c>
    </row>
    <row r="480">
      <c r="A480" s="1" t="n">
        <v>43852</v>
      </c>
      <c r="B480" t="n">
        <v>10.80500030517578</v>
      </c>
    </row>
    <row r="481">
      <c r="A481" s="1" t="n">
        <v>43853</v>
      </c>
      <c r="B481" t="n">
        <v>10.79100036621094</v>
      </c>
    </row>
    <row r="482">
      <c r="A482" s="1" t="n">
        <v>43854</v>
      </c>
      <c r="B482" t="n">
        <v>10.85499954223633</v>
      </c>
    </row>
    <row r="483">
      <c r="A483" s="1" t="n">
        <v>43857</v>
      </c>
      <c r="B483" t="n">
        <v>10.66499996185303</v>
      </c>
    </row>
    <row r="484">
      <c r="A484" s="1" t="n">
        <v>43858</v>
      </c>
      <c r="B484" t="n">
        <v>10.7810001373291</v>
      </c>
    </row>
    <row r="485">
      <c r="A485" s="1" t="n">
        <v>43859</v>
      </c>
      <c r="B485" t="n">
        <v>10.7790002822876</v>
      </c>
    </row>
    <row r="486">
      <c r="A486" s="1" t="n">
        <v>43860</v>
      </c>
      <c r="B486" t="n">
        <v>10.57499980926514</v>
      </c>
    </row>
    <row r="487">
      <c r="A487" s="1" t="n">
        <v>43861</v>
      </c>
      <c r="B487" t="n">
        <v>10.41699981689453</v>
      </c>
    </row>
    <row r="488">
      <c r="A488" s="1" t="n">
        <v>43864</v>
      </c>
      <c r="B488" t="n">
        <v>10.65100002288818</v>
      </c>
    </row>
    <row r="489">
      <c r="A489" s="1" t="n">
        <v>43865</v>
      </c>
      <c r="B489" t="n">
        <v>10.78899955749512</v>
      </c>
    </row>
    <row r="490">
      <c r="A490" s="1" t="n">
        <v>43866</v>
      </c>
      <c r="B490" t="n">
        <v>10.90499973297119</v>
      </c>
    </row>
    <row r="491">
      <c r="A491" s="1" t="n">
        <v>43867</v>
      </c>
      <c r="B491" t="n">
        <v>11.02200031280518</v>
      </c>
    </row>
    <row r="492">
      <c r="A492" s="1" t="n">
        <v>43868</v>
      </c>
      <c r="B492" t="n">
        <v>10.97799968719482</v>
      </c>
    </row>
    <row r="493">
      <c r="A493" s="1" t="n">
        <v>43871</v>
      </c>
      <c r="B493" t="n">
        <v>10.91399955749512</v>
      </c>
    </row>
    <row r="494">
      <c r="A494" s="1" t="n">
        <v>43872</v>
      </c>
      <c r="B494" t="n">
        <v>10.97700023651123</v>
      </c>
    </row>
    <row r="495">
      <c r="A495" s="1" t="n">
        <v>43873</v>
      </c>
      <c r="B495" t="n">
        <v>10.89400005340576</v>
      </c>
    </row>
    <row r="496">
      <c r="A496" s="1" t="n">
        <v>43874</v>
      </c>
      <c r="B496" t="n">
        <v>10.75100040435791</v>
      </c>
    </row>
    <row r="497">
      <c r="A497" s="1" t="n">
        <v>43875</v>
      </c>
      <c r="B497" t="n">
        <v>10.67899990081787</v>
      </c>
    </row>
    <row r="498">
      <c r="A498" s="1" t="n">
        <v>43878</v>
      </c>
      <c r="B498" t="n">
        <v>10.64599990844727</v>
      </c>
    </row>
    <row r="499">
      <c r="A499" s="1" t="n">
        <v>43879</v>
      </c>
      <c r="B499" t="n">
        <v>10.51099967956543</v>
      </c>
    </row>
    <row r="500">
      <c r="A500" s="1" t="n">
        <v>43880</v>
      </c>
      <c r="B500" t="n">
        <v>10.5930004119873</v>
      </c>
    </row>
    <row r="501">
      <c r="A501" s="1" t="n">
        <v>43881</v>
      </c>
      <c r="B501" t="n">
        <v>10.49100017547607</v>
      </c>
    </row>
    <row r="502">
      <c r="A502" s="1" t="n">
        <v>43882</v>
      </c>
      <c r="B502" t="n">
        <v>10.39099979400635</v>
      </c>
    </row>
    <row r="503">
      <c r="A503" s="1" t="n">
        <v>43885</v>
      </c>
      <c r="B503" t="n">
        <v>10.10099983215332</v>
      </c>
    </row>
    <row r="504">
      <c r="A504" s="1" t="n">
        <v>43886</v>
      </c>
      <c r="B504" t="n">
        <v>10.02200031280518</v>
      </c>
    </row>
    <row r="505">
      <c r="A505" s="1" t="n">
        <v>43887</v>
      </c>
      <c r="B505" t="n">
        <v>10.18099975585938</v>
      </c>
    </row>
    <row r="506">
      <c r="A506" s="1" t="n">
        <v>43888</v>
      </c>
      <c r="B506" t="n">
        <v>9.919500350952148</v>
      </c>
    </row>
    <row r="507">
      <c r="A507" s="1" t="n">
        <v>43889</v>
      </c>
      <c r="B507" t="n">
        <v>9.673999786376951</v>
      </c>
    </row>
    <row r="508">
      <c r="A508" s="1" t="n">
        <v>43892</v>
      </c>
      <c r="B508" t="n">
        <v>9.870499610900881</v>
      </c>
    </row>
    <row r="509">
      <c r="A509" s="1" t="n">
        <v>43893</v>
      </c>
      <c r="B509" t="n">
        <v>9.843000411987305</v>
      </c>
    </row>
    <row r="510">
      <c r="A510" s="1" t="n">
        <v>43894</v>
      </c>
      <c r="B510" t="n">
        <v>9.928500175476074</v>
      </c>
    </row>
    <row r="511">
      <c r="A511" s="1" t="n">
        <v>43895</v>
      </c>
      <c r="B511" t="n">
        <v>9.805999755859377</v>
      </c>
    </row>
    <row r="512">
      <c r="A512" s="1" t="n">
        <v>43896</v>
      </c>
      <c r="B512" t="n">
        <v>9.581500053405762</v>
      </c>
    </row>
    <row r="513">
      <c r="A513" s="1" t="n">
        <v>43899</v>
      </c>
      <c r="B513" t="n">
        <v>9.148500442504885</v>
      </c>
    </row>
    <row r="514">
      <c r="A514" s="1" t="n">
        <v>43900</v>
      </c>
      <c r="B514" t="n">
        <v>9.221500396728516</v>
      </c>
    </row>
    <row r="515">
      <c r="A515" s="1" t="n">
        <v>43901</v>
      </c>
      <c r="B515" t="n">
        <v>9.246500015258787</v>
      </c>
    </row>
    <row r="516">
      <c r="A516" s="1" t="n">
        <v>43902</v>
      </c>
      <c r="B516" t="n">
        <v>8.088500022888184</v>
      </c>
    </row>
    <row r="517">
      <c r="A517" s="1" t="n">
        <v>43903</v>
      </c>
      <c r="B517" t="n">
        <v>8.535499572753906</v>
      </c>
    </row>
    <row r="518">
      <c r="A518" s="1" t="n">
        <v>43906</v>
      </c>
      <c r="B518" t="n">
        <v>8.477999687194824</v>
      </c>
    </row>
    <row r="519">
      <c r="A519" s="1" t="n">
        <v>43907</v>
      </c>
      <c r="B519" t="n">
        <v>8.90149974822998</v>
      </c>
    </row>
    <row r="520">
      <c r="A520" s="1" t="n">
        <v>43908</v>
      </c>
      <c r="B520" t="n">
        <v>8.939999580383301</v>
      </c>
    </row>
    <row r="521">
      <c r="A521" s="1" t="n">
        <v>43909</v>
      </c>
      <c r="B521" t="n">
        <v>9.214500427246094</v>
      </c>
    </row>
    <row r="522">
      <c r="A522" s="1" t="n">
        <v>43910</v>
      </c>
      <c r="B522" t="n">
        <v>9.272000312805176</v>
      </c>
    </row>
    <row r="523">
      <c r="A523" s="1" t="n">
        <v>43913</v>
      </c>
      <c r="B523" t="n">
        <v>9.192999839782717</v>
      </c>
    </row>
    <row r="524">
      <c r="A524" s="1" t="n">
        <v>43914</v>
      </c>
      <c r="B524" t="n">
        <v>9.718000411987305</v>
      </c>
    </row>
    <row r="525">
      <c r="A525" s="1" t="n">
        <v>43915</v>
      </c>
      <c r="B525" t="n">
        <v>9.64900016784668</v>
      </c>
    </row>
    <row r="526">
      <c r="A526" s="1" t="n">
        <v>43916</v>
      </c>
      <c r="B526" t="n">
        <v>9.758500099182127</v>
      </c>
    </row>
    <row r="527">
      <c r="A527" s="1" t="n">
        <v>43917</v>
      </c>
      <c r="B527" t="n">
        <v>9.644000053405762</v>
      </c>
    </row>
    <row r="528">
      <c r="A528" s="1" t="n">
        <v>43920</v>
      </c>
      <c r="B528" t="n">
        <v>9.689499855041504</v>
      </c>
    </row>
    <row r="529">
      <c r="A529" s="1" t="n">
        <v>43921</v>
      </c>
      <c r="B529" t="n">
        <v>9.5</v>
      </c>
    </row>
    <row r="530">
      <c r="A530" s="1" t="n">
        <v>43922</v>
      </c>
      <c r="B530" t="n">
        <v>9.104999542236328</v>
      </c>
    </row>
    <row r="531">
      <c r="A531" s="1" t="n">
        <v>43923</v>
      </c>
      <c r="B531" t="n">
        <v>9.055999755859377</v>
      </c>
    </row>
    <row r="532">
      <c r="A532" s="1" t="n">
        <v>43924</v>
      </c>
      <c r="B532" t="n">
        <v>9.033499717712402</v>
      </c>
    </row>
    <row r="533">
      <c r="A533" s="1" t="n">
        <v>43927</v>
      </c>
      <c r="B533" t="n">
        <v>9.440999984741213</v>
      </c>
    </row>
    <row r="534">
      <c r="A534" s="1" t="n">
        <v>43928</v>
      </c>
      <c r="B534" t="n">
        <v>9.753000259399414</v>
      </c>
    </row>
    <row r="535">
      <c r="A535" s="1" t="n">
        <v>43929</v>
      </c>
      <c r="B535" t="n">
        <v>9.512999534606934</v>
      </c>
    </row>
    <row r="536">
      <c r="A536" s="1" t="n">
        <v>43930</v>
      </c>
      <c r="B536" t="n">
        <v>9.649499893188477</v>
      </c>
    </row>
    <row r="537">
      <c r="A537" s="1" t="n">
        <v>43935</v>
      </c>
      <c r="B537" t="n">
        <v>9.640999794006348</v>
      </c>
    </row>
    <row r="538">
      <c r="A538" s="1" t="n">
        <v>43936</v>
      </c>
      <c r="B538" t="n">
        <v>9.58549976348877</v>
      </c>
    </row>
    <row r="539">
      <c r="A539" s="1" t="n">
        <v>43937</v>
      </c>
      <c r="B539" t="n">
        <v>9.567500114440918</v>
      </c>
    </row>
    <row r="540">
      <c r="A540" s="1" t="n">
        <v>43938</v>
      </c>
      <c r="B540" t="n">
        <v>9.590000152587891</v>
      </c>
    </row>
    <row r="541">
      <c r="A541" s="1" t="n">
        <v>43941</v>
      </c>
      <c r="B541" t="n">
        <v>9.64900016784668</v>
      </c>
    </row>
    <row r="542">
      <c r="A542" s="1" t="n">
        <v>43942</v>
      </c>
      <c r="B542" t="n">
        <v>9.591500282287598</v>
      </c>
    </row>
    <row r="543">
      <c r="A543" s="1" t="n">
        <v>43943</v>
      </c>
      <c r="B543" t="n">
        <v>9.692500114440918</v>
      </c>
    </row>
    <row r="544">
      <c r="A544" s="1" t="n">
        <v>43944</v>
      </c>
      <c r="B544" t="n">
        <v>9.798000335693359</v>
      </c>
    </row>
    <row r="545">
      <c r="A545" s="1" t="n">
        <v>43945</v>
      </c>
      <c r="B545" t="n">
        <v>9.745499610900881</v>
      </c>
    </row>
    <row r="546">
      <c r="A546" s="1" t="n">
        <v>43948</v>
      </c>
      <c r="B546" t="n">
        <v>9.866000175476074</v>
      </c>
    </row>
    <row r="547">
      <c r="A547" s="1" t="n">
        <v>43949</v>
      </c>
      <c r="B547" t="n">
        <v>10.01799964904785</v>
      </c>
    </row>
    <row r="548">
      <c r="A548" s="1" t="n">
        <v>43950</v>
      </c>
      <c r="B548" t="n">
        <v>10.24499988555908</v>
      </c>
    </row>
    <row r="549">
      <c r="A549" s="1" t="n">
        <v>43951</v>
      </c>
      <c r="B549" t="n">
        <v>9.772000312805176</v>
      </c>
    </row>
    <row r="550">
      <c r="A550" s="1" t="n">
        <v>43952</v>
      </c>
      <c r="B550" t="n">
        <v>9.657999992370604</v>
      </c>
    </row>
    <row r="551">
      <c r="A551" s="1" t="n">
        <v>43955</v>
      </c>
      <c r="B551" t="n">
        <v>9.590999603271484</v>
      </c>
    </row>
    <row r="552">
      <c r="A552" s="1" t="n">
        <v>43956</v>
      </c>
      <c r="B552" t="n">
        <v>9.80150032043457</v>
      </c>
    </row>
    <row r="553">
      <c r="A553" s="1" t="n">
        <v>43957</v>
      </c>
      <c r="B553" t="n">
        <v>9.814000129699709</v>
      </c>
    </row>
    <row r="554">
      <c r="A554" s="1" t="n">
        <v>43958</v>
      </c>
      <c r="B554" t="n">
        <v>9.923500061035156</v>
      </c>
    </row>
    <row r="555">
      <c r="A555" s="1" t="n">
        <v>43962</v>
      </c>
      <c r="B555" t="n">
        <v>10.14999961853027</v>
      </c>
    </row>
    <row r="556">
      <c r="A556" s="1" t="n">
        <v>43963</v>
      </c>
      <c r="B556" t="n">
        <v>10.17599964141846</v>
      </c>
    </row>
    <row r="557">
      <c r="A557" s="1" t="n">
        <v>43964</v>
      </c>
      <c r="B557" t="n">
        <v>10.20199966430664</v>
      </c>
    </row>
    <row r="558">
      <c r="A558" s="1" t="n">
        <v>43965</v>
      </c>
      <c r="B558" t="n">
        <v>9.996999740600586</v>
      </c>
    </row>
    <row r="559">
      <c r="A559" s="1" t="n">
        <v>43966</v>
      </c>
      <c r="B559" t="n">
        <v>10.09099960327148</v>
      </c>
    </row>
    <row r="560">
      <c r="A560" s="1" t="n">
        <v>43969</v>
      </c>
      <c r="B560" t="n">
        <v>10.29699993133545</v>
      </c>
    </row>
    <row r="561">
      <c r="A561" s="1" t="n">
        <v>43970</v>
      </c>
      <c r="B561" t="n">
        <v>10.24499988555908</v>
      </c>
    </row>
    <row r="562">
      <c r="A562" s="1" t="n">
        <v>43971</v>
      </c>
      <c r="B562" t="n">
        <v>10.36800003051758</v>
      </c>
    </row>
    <row r="563">
      <c r="A563" s="1" t="n">
        <v>43972</v>
      </c>
      <c r="B563" t="n">
        <v>10.21599960327148</v>
      </c>
    </row>
    <row r="564">
      <c r="A564" s="1" t="n">
        <v>43973</v>
      </c>
      <c r="B564" t="n">
        <v>10.26000022888184</v>
      </c>
    </row>
    <row r="565">
      <c r="A565" s="1" t="n">
        <v>43977</v>
      </c>
      <c r="B565" t="n">
        <v>10.48999977111816</v>
      </c>
    </row>
    <row r="566">
      <c r="A566" s="1" t="n">
        <v>43978</v>
      </c>
      <c r="B566" t="n">
        <v>10.68900012969971</v>
      </c>
    </row>
    <row r="567">
      <c r="A567" s="1" t="n">
        <v>43979</v>
      </c>
      <c r="B567" t="n">
        <v>10.84799957275391</v>
      </c>
    </row>
    <row r="568">
      <c r="A568" s="1" t="n">
        <v>43980</v>
      </c>
      <c r="B568" t="n">
        <v>10.62600040435791</v>
      </c>
    </row>
    <row r="569">
      <c r="A569" s="1" t="n">
        <v>43983</v>
      </c>
      <c r="B569" t="n">
        <v>10.62600040435791</v>
      </c>
    </row>
    <row r="570">
      <c r="A570" s="1" t="n">
        <v>43984</v>
      </c>
      <c r="B570" t="n">
        <v>10.6870002746582</v>
      </c>
    </row>
    <row r="571">
      <c r="A571" s="1" t="n">
        <v>43985</v>
      </c>
      <c r="B571" t="n">
        <v>10.7180004119873</v>
      </c>
    </row>
    <row r="572">
      <c r="A572" s="1" t="n">
        <v>43986</v>
      </c>
      <c r="B572" t="n">
        <v>10.63599967956543</v>
      </c>
    </row>
    <row r="573">
      <c r="A573" s="1" t="n">
        <v>43987</v>
      </c>
      <c r="B573" t="n">
        <v>10.70499992370606</v>
      </c>
    </row>
    <row r="574">
      <c r="A574" s="1" t="n">
        <v>43990</v>
      </c>
      <c r="B574" t="n">
        <v>10.73999977111816</v>
      </c>
    </row>
    <row r="575">
      <c r="A575" s="1" t="n">
        <v>43991</v>
      </c>
      <c r="B575" t="n">
        <v>10.70300006866455</v>
      </c>
    </row>
    <row r="576">
      <c r="A576" s="1" t="n">
        <v>43992</v>
      </c>
      <c r="B576" t="n">
        <v>10.70499992370606</v>
      </c>
    </row>
    <row r="577">
      <c r="A577" s="1" t="n">
        <v>43993</v>
      </c>
      <c r="B577" t="n">
        <v>10.51399993896484</v>
      </c>
    </row>
    <row r="578">
      <c r="A578" s="1" t="n">
        <v>43994</v>
      </c>
      <c r="B578" t="n">
        <v>10.57699966430664</v>
      </c>
    </row>
    <row r="579">
      <c r="A579" s="1" t="n">
        <v>43997</v>
      </c>
      <c r="B579" t="n">
        <v>10.41800022125244</v>
      </c>
    </row>
    <row r="580">
      <c r="A580" s="1" t="n">
        <v>43998</v>
      </c>
      <c r="B580" t="n">
        <v>10.67099952697754</v>
      </c>
    </row>
    <row r="581">
      <c r="A581" s="1" t="n">
        <v>43999</v>
      </c>
      <c r="B581" t="n">
        <v>10.80599975585938</v>
      </c>
    </row>
    <row r="582">
      <c r="A582" s="1" t="n">
        <v>44000</v>
      </c>
      <c r="B582" t="n">
        <v>10.85299968719482</v>
      </c>
    </row>
    <row r="583">
      <c r="A583" s="1" t="n">
        <v>44001</v>
      </c>
      <c r="B583" t="n">
        <v>10.95800018310547</v>
      </c>
    </row>
    <row r="584">
      <c r="A584" s="1" t="n">
        <v>44004</v>
      </c>
      <c r="B584" t="n">
        <v>10.82699966430664</v>
      </c>
    </row>
    <row r="585">
      <c r="A585" s="1" t="n">
        <v>44005</v>
      </c>
      <c r="B585" t="n">
        <v>10.89200019836426</v>
      </c>
    </row>
    <row r="586">
      <c r="A586" s="1" t="n">
        <v>44006</v>
      </c>
      <c r="B586" t="n">
        <v>10.67599964141846</v>
      </c>
    </row>
    <row r="587">
      <c r="A587" s="1" t="n">
        <v>44007</v>
      </c>
      <c r="B587" t="n">
        <v>10.75500011444092</v>
      </c>
    </row>
    <row r="588">
      <c r="A588" s="1" t="n">
        <v>44008</v>
      </c>
      <c r="B588" t="n">
        <v>10.77999973297119</v>
      </c>
    </row>
    <row r="589">
      <c r="A589" s="1" t="n">
        <v>44011</v>
      </c>
      <c r="B589" t="n">
        <v>10.83600044250488</v>
      </c>
    </row>
    <row r="590">
      <c r="A590" s="1" t="n">
        <v>44012</v>
      </c>
      <c r="B590" t="n">
        <v>10.69400024414062</v>
      </c>
    </row>
    <row r="591">
      <c r="A591" s="1" t="n">
        <v>44013</v>
      </c>
      <c r="B591" t="n">
        <v>10.49499988555908</v>
      </c>
    </row>
    <row r="592">
      <c r="A592" s="1" t="n">
        <v>44014</v>
      </c>
      <c r="B592" t="n">
        <v>10.62600040435791</v>
      </c>
    </row>
    <row r="593">
      <c r="A593" s="1" t="n">
        <v>44015</v>
      </c>
      <c r="B593" t="n">
        <v>10.5319995880127</v>
      </c>
    </row>
    <row r="594">
      <c r="A594" s="1" t="n">
        <v>44018</v>
      </c>
      <c r="B594" t="n">
        <v>10.72500038146973</v>
      </c>
    </row>
    <row r="595">
      <c r="A595" s="1" t="n">
        <v>44019</v>
      </c>
      <c r="B595" t="n">
        <v>10.62399959564209</v>
      </c>
    </row>
    <row r="596">
      <c r="A596" s="1" t="n">
        <v>44020</v>
      </c>
      <c r="B596" t="n">
        <v>10.47299957275391</v>
      </c>
    </row>
    <row r="597">
      <c r="A597" s="1" t="n">
        <v>44021</v>
      </c>
      <c r="B597" t="n">
        <v>10.4069995880127</v>
      </c>
    </row>
    <row r="598">
      <c r="A598" s="1" t="n">
        <v>44022</v>
      </c>
      <c r="B598" t="n">
        <v>10.5310001373291</v>
      </c>
    </row>
    <row r="599">
      <c r="A599" s="1" t="n">
        <v>44025</v>
      </c>
      <c r="B599" t="n">
        <v>10.67300033569336</v>
      </c>
    </row>
    <row r="600">
      <c r="A600" s="1" t="n">
        <v>44026</v>
      </c>
      <c r="B600" t="n">
        <v>10.66399955749512</v>
      </c>
    </row>
    <row r="601">
      <c r="A601" s="1" t="n">
        <v>44027</v>
      </c>
      <c r="B601" t="n">
        <v>10.82800006866455</v>
      </c>
    </row>
    <row r="602">
      <c r="A602" s="1" t="n">
        <v>44028</v>
      </c>
      <c r="B602" t="n">
        <v>10.6850004196167</v>
      </c>
    </row>
    <row r="603">
      <c r="A603" s="1" t="n">
        <v>44029</v>
      </c>
      <c r="B603" t="n">
        <v>10.72500038146973</v>
      </c>
    </row>
    <row r="604">
      <c r="A604" s="1" t="n">
        <v>44032</v>
      </c>
      <c r="B604" t="n">
        <v>10.64599990844727</v>
      </c>
    </row>
    <row r="605">
      <c r="A605" s="1" t="n">
        <v>44033</v>
      </c>
      <c r="B605" t="n">
        <v>10.60999965667725</v>
      </c>
    </row>
    <row r="606">
      <c r="A606" s="1" t="n">
        <v>44034</v>
      </c>
      <c r="B606" t="n">
        <v>10.55500030517578</v>
      </c>
    </row>
    <row r="607">
      <c r="A607" s="1" t="n">
        <v>44035</v>
      </c>
      <c r="B607" t="n">
        <v>10.57400035858154</v>
      </c>
    </row>
    <row r="608">
      <c r="A608" s="1" t="n">
        <v>44036</v>
      </c>
      <c r="B608" t="n">
        <v>10.49499988555908</v>
      </c>
    </row>
    <row r="609">
      <c r="A609" s="1" t="n">
        <v>44039</v>
      </c>
      <c r="B609" t="n">
        <v>10.60900020599365</v>
      </c>
    </row>
    <row r="610">
      <c r="A610" s="1" t="n">
        <v>44040</v>
      </c>
      <c r="B610" t="n">
        <v>10.52400016784668</v>
      </c>
    </row>
    <row r="611">
      <c r="A611" s="1" t="n">
        <v>44041</v>
      </c>
      <c r="B611" t="n">
        <v>10.42599964141846</v>
      </c>
    </row>
    <row r="612">
      <c r="A612" s="1" t="n">
        <v>44042</v>
      </c>
      <c r="B612" t="n">
        <v>10.19699954986572</v>
      </c>
    </row>
    <row r="613">
      <c r="A613" s="1" t="n">
        <v>44043</v>
      </c>
      <c r="B613" t="n">
        <v>9.923500061035156</v>
      </c>
    </row>
    <row r="614">
      <c r="A614" s="1" t="n">
        <v>44046</v>
      </c>
      <c r="B614" t="n">
        <v>10.15999984741211</v>
      </c>
    </row>
    <row r="615">
      <c r="A615" s="1" t="n">
        <v>44047</v>
      </c>
      <c r="B615" t="n">
        <v>10.25800037384033</v>
      </c>
    </row>
    <row r="616">
      <c r="A616" s="1" t="n">
        <v>44048</v>
      </c>
      <c r="B616" t="n">
        <v>10.27499961853027</v>
      </c>
    </row>
    <row r="617">
      <c r="A617" s="1" t="n">
        <v>44049</v>
      </c>
      <c r="B617" t="n">
        <v>10.20100021362305</v>
      </c>
    </row>
    <row r="618">
      <c r="A618" s="1" t="n">
        <v>44050</v>
      </c>
      <c r="B618" t="n">
        <v>10.25500011444092</v>
      </c>
    </row>
    <row r="619">
      <c r="A619" s="1" t="n">
        <v>44053</v>
      </c>
      <c r="B619" t="n">
        <v>10.27200031280518</v>
      </c>
    </row>
    <row r="620">
      <c r="A620" s="1" t="n">
        <v>44054</v>
      </c>
      <c r="B620" t="n">
        <v>10.45800018310547</v>
      </c>
    </row>
    <row r="621">
      <c r="A621" s="1" t="n">
        <v>44055</v>
      </c>
      <c r="B621" t="n">
        <v>10.66699981689453</v>
      </c>
    </row>
    <row r="622">
      <c r="A622" s="1" t="n">
        <v>44056</v>
      </c>
      <c r="B622" t="n">
        <v>10.61499977111816</v>
      </c>
    </row>
    <row r="623">
      <c r="A623" s="1" t="n">
        <v>44057</v>
      </c>
      <c r="B623" t="n">
        <v>10.59700012207031</v>
      </c>
    </row>
    <row r="624">
      <c r="A624" s="1" t="n">
        <v>44060</v>
      </c>
      <c r="B624" t="n">
        <v>10.63599967956543</v>
      </c>
    </row>
    <row r="625">
      <c r="A625" s="1" t="n">
        <v>44061</v>
      </c>
      <c r="B625" t="n">
        <v>10.55000019073486</v>
      </c>
    </row>
    <row r="626">
      <c r="A626" s="1" t="n">
        <v>44062</v>
      </c>
      <c r="B626" t="n">
        <v>10.60499954223633</v>
      </c>
    </row>
    <row r="627">
      <c r="A627" s="1" t="n">
        <v>44063</v>
      </c>
      <c r="B627" t="n">
        <v>10.51200008392334</v>
      </c>
    </row>
    <row r="628">
      <c r="A628" s="1" t="n">
        <v>44064</v>
      </c>
      <c r="B628" t="n">
        <v>10.52000045776367</v>
      </c>
    </row>
    <row r="629">
      <c r="A629" s="1" t="n">
        <v>44067</v>
      </c>
      <c r="B629" t="n">
        <v>10.66100025177002</v>
      </c>
    </row>
    <row r="630">
      <c r="A630" s="1" t="n">
        <v>44068</v>
      </c>
      <c r="B630" t="n">
        <v>10.6230001449585</v>
      </c>
    </row>
    <row r="631">
      <c r="A631" s="1" t="n">
        <v>44069</v>
      </c>
      <c r="B631" t="n">
        <v>10.60499954223633</v>
      </c>
    </row>
    <row r="632">
      <c r="A632" s="1" t="n">
        <v>44070</v>
      </c>
      <c r="B632" t="n">
        <v>10.52099990844727</v>
      </c>
    </row>
    <row r="633">
      <c r="A633" s="1" t="n">
        <v>44071</v>
      </c>
      <c r="B633" t="n">
        <v>10.41600036621094</v>
      </c>
    </row>
    <row r="634">
      <c r="A634" s="1" t="n">
        <v>44075</v>
      </c>
      <c r="B634" t="n">
        <v>10.35499954223633</v>
      </c>
    </row>
    <row r="635">
      <c r="A635" s="1" t="n">
        <v>44076</v>
      </c>
      <c r="B635" t="n">
        <v>10.5290002822876</v>
      </c>
    </row>
    <row r="636">
      <c r="A636" s="1" t="n">
        <v>44077</v>
      </c>
      <c r="B636" t="n">
        <v>10.4379997253418</v>
      </c>
    </row>
    <row r="637">
      <c r="A637" s="1" t="n">
        <v>44078</v>
      </c>
      <c r="B637" t="n">
        <v>10.42899990081787</v>
      </c>
    </row>
    <row r="638">
      <c r="A638" s="1" t="n">
        <v>44081</v>
      </c>
      <c r="B638" t="n">
        <v>10.5329999923706</v>
      </c>
    </row>
    <row r="639">
      <c r="A639" s="1" t="n">
        <v>44082</v>
      </c>
      <c r="B639" t="n">
        <v>10.58199977874756</v>
      </c>
    </row>
    <row r="640">
      <c r="A640" s="1" t="n">
        <v>44083</v>
      </c>
      <c r="B640" t="n">
        <v>10.6269998550415</v>
      </c>
    </row>
    <row r="641">
      <c r="A641" s="1" t="n">
        <v>44084</v>
      </c>
      <c r="B641" t="n">
        <v>10.82499980926514</v>
      </c>
    </row>
    <row r="642">
      <c r="A642" s="1" t="n">
        <v>44085</v>
      </c>
      <c r="B642" t="n">
        <v>10.98600006103516</v>
      </c>
    </row>
    <row r="643">
      <c r="A643" s="1" t="n">
        <v>44088</v>
      </c>
      <c r="B643" t="n">
        <v>11.00500011444092</v>
      </c>
    </row>
    <row r="644">
      <c r="A644" s="1" t="n">
        <v>44089</v>
      </c>
      <c r="B644" t="n">
        <v>11.03800010681152</v>
      </c>
    </row>
    <row r="645">
      <c r="A645" s="1" t="n">
        <v>44090</v>
      </c>
      <c r="B645" t="n">
        <v>10.99600028991699</v>
      </c>
    </row>
    <row r="646">
      <c r="A646" s="1" t="n">
        <v>44091</v>
      </c>
      <c r="B646" t="n">
        <v>10.99100017547607</v>
      </c>
    </row>
    <row r="647">
      <c r="A647" s="1" t="n">
        <v>44092</v>
      </c>
      <c r="B647" t="n">
        <v>11</v>
      </c>
    </row>
    <row r="648">
      <c r="A648" s="1" t="n">
        <v>44095</v>
      </c>
      <c r="B648" t="n">
        <v>10.84899997711182</v>
      </c>
    </row>
    <row r="649">
      <c r="A649" s="1" t="n">
        <v>44096</v>
      </c>
      <c r="B649" t="n">
        <v>10.94400024414062</v>
      </c>
    </row>
    <row r="650">
      <c r="A650" s="1" t="n">
        <v>44097</v>
      </c>
      <c r="B650" t="n">
        <v>11.10099983215332</v>
      </c>
    </row>
    <row r="651">
      <c r="A651" s="1" t="n">
        <v>44098</v>
      </c>
      <c r="B651" t="n">
        <v>11.03800010681152</v>
      </c>
    </row>
    <row r="652">
      <c r="A652" s="1" t="n">
        <v>44099</v>
      </c>
      <c r="B652" t="n">
        <v>11.02600002288818</v>
      </c>
    </row>
    <row r="653">
      <c r="A653" s="1" t="n">
        <v>44102</v>
      </c>
      <c r="B653" t="n">
        <v>11.09000015258789</v>
      </c>
    </row>
    <row r="654">
      <c r="A654" s="1" t="n">
        <v>44103</v>
      </c>
      <c r="B654" t="n">
        <v>11.11699962615967</v>
      </c>
    </row>
    <row r="655">
      <c r="A655" s="1" t="n">
        <v>44104</v>
      </c>
      <c r="B655" t="n">
        <v>10.97299957275391</v>
      </c>
    </row>
    <row r="656">
      <c r="A656" s="1" t="n">
        <v>44105</v>
      </c>
      <c r="B656" t="n">
        <v>10.98200035095215</v>
      </c>
    </row>
    <row r="657">
      <c r="A657" s="1" t="n">
        <v>44106</v>
      </c>
      <c r="B657" t="n">
        <v>10.88500022888184</v>
      </c>
    </row>
    <row r="658">
      <c r="A658" s="1" t="n">
        <v>44109</v>
      </c>
      <c r="B658" t="n">
        <v>10.94900035858154</v>
      </c>
    </row>
    <row r="659">
      <c r="A659" s="1" t="n">
        <v>44110</v>
      </c>
      <c r="B659" t="n">
        <v>10.99300003051758</v>
      </c>
    </row>
    <row r="660">
      <c r="A660" s="1" t="n">
        <v>44111</v>
      </c>
      <c r="B660" t="n">
        <v>11.03400039672852</v>
      </c>
    </row>
    <row r="661">
      <c r="A661" s="1" t="n">
        <v>44112</v>
      </c>
      <c r="B661" t="n">
        <v>11.03899955749512</v>
      </c>
    </row>
    <row r="662">
      <c r="A662" s="1" t="n">
        <v>44113</v>
      </c>
      <c r="B662" t="n">
        <v>10.95100021362305</v>
      </c>
    </row>
    <row r="663">
      <c r="A663" s="1" t="n">
        <v>44116</v>
      </c>
      <c r="B663" t="n">
        <v>10.93099975585938</v>
      </c>
    </row>
    <row r="664">
      <c r="A664" s="1" t="n">
        <v>44117</v>
      </c>
      <c r="B664" t="n">
        <v>10.9680004119873</v>
      </c>
    </row>
    <row r="665">
      <c r="A665" s="1" t="n">
        <v>44118</v>
      </c>
      <c r="B665" t="n">
        <v>10.98499965667725</v>
      </c>
    </row>
    <row r="666">
      <c r="A666" s="1" t="n">
        <v>44119</v>
      </c>
      <c r="B666" t="n">
        <v>10.90900039672852</v>
      </c>
    </row>
    <row r="667">
      <c r="A667" s="1" t="n">
        <v>44120</v>
      </c>
      <c r="B667" t="n">
        <v>10.94299983978272</v>
      </c>
    </row>
    <row r="668">
      <c r="A668" s="1" t="n">
        <v>44123</v>
      </c>
      <c r="B668" t="n">
        <v>10.91899967193604</v>
      </c>
    </row>
    <row r="669">
      <c r="A669" s="1" t="n">
        <v>44124</v>
      </c>
      <c r="B669" t="n">
        <v>10.9069995880127</v>
      </c>
    </row>
    <row r="670">
      <c r="A670" s="1" t="n">
        <v>44125</v>
      </c>
      <c r="B670" t="n">
        <v>10.8459997177124</v>
      </c>
    </row>
    <row r="671">
      <c r="A671" s="1" t="n">
        <v>44126</v>
      </c>
      <c r="B671" t="n">
        <v>10.84500026702881</v>
      </c>
    </row>
    <row r="672">
      <c r="A672" s="1" t="n">
        <v>44127</v>
      </c>
      <c r="B672" t="n">
        <v>10.88700008392334</v>
      </c>
    </row>
    <row r="673">
      <c r="A673" s="1" t="n">
        <v>44130</v>
      </c>
      <c r="B673" t="n">
        <v>10.83199977874756</v>
      </c>
    </row>
    <row r="674">
      <c r="A674" s="1" t="n">
        <v>44131</v>
      </c>
      <c r="B674" t="n">
        <v>10.81700038909912</v>
      </c>
    </row>
    <row r="675">
      <c r="A675" s="1" t="n">
        <v>44132</v>
      </c>
      <c r="B675" t="n">
        <v>10.79199981689453</v>
      </c>
    </row>
    <row r="676">
      <c r="A676" s="1" t="n">
        <v>44133</v>
      </c>
      <c r="B676" t="n">
        <v>10.8730001449585</v>
      </c>
    </row>
    <row r="677">
      <c r="A677" s="1" t="n">
        <v>44134</v>
      </c>
      <c r="B677" t="n">
        <v>10.77400016784668</v>
      </c>
    </row>
    <row r="678">
      <c r="A678" s="1" t="n">
        <v>44137</v>
      </c>
      <c r="B678" t="n">
        <v>10.94900035858154</v>
      </c>
    </row>
    <row r="679">
      <c r="A679" s="1" t="n">
        <v>44138</v>
      </c>
      <c r="B679" t="n">
        <v>11.04500007629394</v>
      </c>
    </row>
    <row r="680">
      <c r="A680" s="1" t="n">
        <v>44139</v>
      </c>
      <c r="B680" t="n">
        <v>11.10499954223633</v>
      </c>
    </row>
    <row r="681">
      <c r="A681" s="1" t="n">
        <v>44140</v>
      </c>
      <c r="B681" t="n">
        <v>11.23099994659424</v>
      </c>
    </row>
    <row r="682">
      <c r="A682" s="1" t="n">
        <v>44141</v>
      </c>
      <c r="B682" t="n">
        <v>11.21100044250488</v>
      </c>
    </row>
    <row r="683">
      <c r="A683" s="1" t="n">
        <v>44144</v>
      </c>
      <c r="B683" t="n">
        <v>11.60299968719482</v>
      </c>
    </row>
    <row r="684">
      <c r="A684" s="1" t="n">
        <v>44145</v>
      </c>
      <c r="B684" t="n">
        <v>11.48600006103516</v>
      </c>
    </row>
    <row r="685">
      <c r="A685" s="1" t="n">
        <v>44146</v>
      </c>
      <c r="B685" t="n">
        <v>11.53899955749512</v>
      </c>
    </row>
    <row r="686">
      <c r="A686" s="1" t="n">
        <v>44147</v>
      </c>
      <c r="B686" t="n">
        <v>11.48600006103516</v>
      </c>
    </row>
    <row r="687">
      <c r="A687" s="1" t="n">
        <v>44148</v>
      </c>
      <c r="B687" t="n">
        <v>11.45899963378906</v>
      </c>
    </row>
    <row r="688">
      <c r="A688" s="1" t="n">
        <v>44151</v>
      </c>
      <c r="B688" t="n">
        <v>11.63899993896484</v>
      </c>
    </row>
    <row r="689">
      <c r="A689" s="1" t="n">
        <v>44152</v>
      </c>
      <c r="B689" t="n">
        <v>11.61200046539307</v>
      </c>
    </row>
    <row r="690">
      <c r="A690" s="1" t="n">
        <v>44153</v>
      </c>
      <c r="B690" t="n">
        <v>11.57900047302246</v>
      </c>
    </row>
    <row r="691">
      <c r="A691" s="1" t="n">
        <v>44154</v>
      </c>
      <c r="B691" t="n">
        <v>11.57299995422363</v>
      </c>
    </row>
    <row r="692">
      <c r="A692" s="1" t="n">
        <v>44155</v>
      </c>
      <c r="B692" t="n">
        <v>11.61499977111816</v>
      </c>
    </row>
    <row r="693">
      <c r="A693" s="1" t="n">
        <v>44158</v>
      </c>
      <c r="B693" t="n">
        <v>11.70300006866455</v>
      </c>
    </row>
    <row r="694">
      <c r="A694" s="1" t="n">
        <v>44159</v>
      </c>
      <c r="B694" t="n">
        <v>11.80900001525879</v>
      </c>
    </row>
    <row r="695">
      <c r="A695" s="1" t="n">
        <v>44160</v>
      </c>
      <c r="B695" t="n">
        <v>11.68000030517578</v>
      </c>
    </row>
    <row r="696">
      <c r="A696" s="1" t="n">
        <v>44161</v>
      </c>
      <c r="B696" t="n">
        <v>11.80500030517578</v>
      </c>
    </row>
    <row r="697">
      <c r="A697" s="1" t="n">
        <v>44162</v>
      </c>
      <c r="B697" t="n">
        <v>11.92300033569336</v>
      </c>
    </row>
    <row r="698">
      <c r="A698" s="1" t="n">
        <v>44165</v>
      </c>
      <c r="B698" t="n">
        <v>11.67399978637695</v>
      </c>
    </row>
    <row r="699">
      <c r="A699" s="1" t="n">
        <v>44166</v>
      </c>
      <c r="B699" t="n">
        <v>11.76200008392334</v>
      </c>
    </row>
    <row r="700">
      <c r="A700" s="1" t="n">
        <v>44167</v>
      </c>
      <c r="B700" t="n">
        <v>11.80900001525879</v>
      </c>
    </row>
    <row r="701">
      <c r="A701" s="1" t="n">
        <v>44168</v>
      </c>
      <c r="B701" t="n">
        <v>11.72399997711182</v>
      </c>
    </row>
    <row r="702">
      <c r="A702" s="1" t="n">
        <v>44169</v>
      </c>
      <c r="B702" t="n">
        <v>11.73900032043457</v>
      </c>
    </row>
    <row r="703">
      <c r="A703" s="1" t="n">
        <v>44172</v>
      </c>
      <c r="B703" t="n">
        <v>11.73499965667725</v>
      </c>
    </row>
    <row r="704">
      <c r="A704" s="1" t="n">
        <v>44173</v>
      </c>
      <c r="B704" t="n">
        <v>11.71300029754639</v>
      </c>
    </row>
    <row r="705">
      <c r="A705" s="1" t="n">
        <v>44174</v>
      </c>
      <c r="B705" t="n">
        <v>11.77200031280518</v>
      </c>
    </row>
    <row r="706">
      <c r="A706" s="1" t="n">
        <v>44175</v>
      </c>
      <c r="B706" t="n">
        <v>11.86499977111816</v>
      </c>
    </row>
    <row r="707">
      <c r="A707" s="1" t="n">
        <v>44176</v>
      </c>
      <c r="B707" t="n">
        <v>11.94200038909912</v>
      </c>
    </row>
    <row r="708">
      <c r="A708" s="1" t="n">
        <v>44179</v>
      </c>
      <c r="B708" t="n">
        <v>11.93400001525879</v>
      </c>
    </row>
    <row r="709">
      <c r="A709" s="1" t="n">
        <v>44180</v>
      </c>
      <c r="B709" t="n">
        <v>11.8439998626709</v>
      </c>
    </row>
    <row r="710">
      <c r="A710" s="1" t="n">
        <v>44181</v>
      </c>
      <c r="B710" t="n">
        <v>11.83199977874756</v>
      </c>
    </row>
    <row r="711">
      <c r="A711" s="1" t="n">
        <v>44182</v>
      </c>
      <c r="B711" t="n">
        <v>11.83699989318848</v>
      </c>
    </row>
    <row r="712">
      <c r="A712" s="1" t="n">
        <v>44183</v>
      </c>
      <c r="B712" t="n">
        <v>11.9069995880127</v>
      </c>
    </row>
    <row r="713">
      <c r="A713" s="1" t="n">
        <v>44186</v>
      </c>
      <c r="B713" t="n">
        <v>11.81099987030029</v>
      </c>
    </row>
    <row r="714">
      <c r="A714" s="1" t="n">
        <v>44187</v>
      </c>
      <c r="B714" t="n">
        <v>11.8730001449585</v>
      </c>
    </row>
    <row r="715">
      <c r="A715" s="1" t="n">
        <v>44188</v>
      </c>
      <c r="B715" t="n">
        <v>11.7829999923706</v>
      </c>
    </row>
    <row r="716">
      <c r="A716" s="1" t="n">
        <v>44189</v>
      </c>
      <c r="B716" t="n">
        <v>11.67700004577637</v>
      </c>
    </row>
    <row r="717">
      <c r="A717" s="1" t="n">
        <v>44194</v>
      </c>
      <c r="B717" t="n">
        <v>12.03400039672852</v>
      </c>
    </row>
    <row r="718">
      <c r="A718" s="1" t="n">
        <v>44195</v>
      </c>
      <c r="B718" t="n">
        <v>12.0019998550415</v>
      </c>
    </row>
    <row r="719">
      <c r="A719" s="1" t="n">
        <v>44196</v>
      </c>
      <c r="B719" t="n">
        <v>11.92700004577637</v>
      </c>
    </row>
    <row r="720">
      <c r="A720" s="1" t="n">
        <v>44200</v>
      </c>
      <c r="B720" t="n">
        <v>11.9040002822876</v>
      </c>
    </row>
    <row r="721">
      <c r="A721" s="1" t="n">
        <v>44201</v>
      </c>
      <c r="B721" t="n">
        <v>11.88500022888184</v>
      </c>
    </row>
    <row r="722">
      <c r="A722" s="1" t="n">
        <v>44202</v>
      </c>
      <c r="B722" t="n">
        <v>12.05399990081787</v>
      </c>
    </row>
    <row r="723">
      <c r="A723" s="1" t="n">
        <v>44203</v>
      </c>
      <c r="B723" t="n">
        <v>12.0930004119873</v>
      </c>
    </row>
    <row r="724">
      <c r="A724" s="1" t="n">
        <v>44204</v>
      </c>
      <c r="B724" t="n">
        <v>12.25500011444092</v>
      </c>
    </row>
    <row r="725">
      <c r="A725" s="1" t="n">
        <v>44207</v>
      </c>
      <c r="B725" t="n">
        <v>12.27400016784668</v>
      </c>
    </row>
    <row r="726">
      <c r="A726" s="1" t="n">
        <v>44208</v>
      </c>
      <c r="B726" t="n">
        <v>12.15900039672852</v>
      </c>
    </row>
    <row r="727">
      <c r="A727" s="1" t="n">
        <v>44209</v>
      </c>
      <c r="B727" t="n">
        <v>12.23400020599365</v>
      </c>
    </row>
    <row r="728">
      <c r="A728" s="1" t="n">
        <v>44210</v>
      </c>
      <c r="B728" t="n">
        <v>12.31599998474121</v>
      </c>
    </row>
    <row r="729">
      <c r="A729" s="1" t="n">
        <v>44211</v>
      </c>
      <c r="B729" t="n">
        <v>12.19200038909912</v>
      </c>
    </row>
    <row r="730">
      <c r="A730" s="1" t="n">
        <v>44214</v>
      </c>
      <c r="B730" t="n">
        <v>12.21399974822998</v>
      </c>
    </row>
    <row r="731">
      <c r="A731" s="1" t="n">
        <v>44215</v>
      </c>
      <c r="B731" t="n">
        <v>12.19299983978272</v>
      </c>
    </row>
    <row r="732">
      <c r="A732" s="1" t="n">
        <v>44216</v>
      </c>
      <c r="B732" t="n">
        <v>12.19499969482422</v>
      </c>
    </row>
    <row r="733">
      <c r="A733" s="1" t="n">
        <v>44217</v>
      </c>
      <c r="B733" t="n">
        <v>12.11299991607666</v>
      </c>
    </row>
    <row r="734">
      <c r="A734" s="1" t="n">
        <v>44218</v>
      </c>
      <c r="B734" t="n">
        <v>12.14900016784668</v>
      </c>
    </row>
    <row r="735">
      <c r="A735" s="1" t="n">
        <v>44221</v>
      </c>
      <c r="B735" t="n">
        <v>12.14099979400635</v>
      </c>
    </row>
    <row r="736">
      <c r="A736" s="1" t="n">
        <v>44222</v>
      </c>
      <c r="B736" t="n">
        <v>12.17399978637695</v>
      </c>
    </row>
    <row r="737">
      <c r="A737" s="1" t="n">
        <v>44223</v>
      </c>
      <c r="B737" t="n">
        <v>12.05500030517578</v>
      </c>
    </row>
    <row r="738">
      <c r="A738" s="1" t="n">
        <v>44224</v>
      </c>
      <c r="B738" t="n">
        <v>11.98200035095215</v>
      </c>
    </row>
    <row r="739">
      <c r="A739" s="1" t="n">
        <v>44225</v>
      </c>
      <c r="B739" t="n">
        <v>11.78600025177002</v>
      </c>
    </row>
    <row r="740">
      <c r="A740" s="1" t="n">
        <v>44228</v>
      </c>
      <c r="B740" t="n">
        <v>11.88099956512451</v>
      </c>
    </row>
    <row r="741">
      <c r="A741" s="1" t="n">
        <v>44229</v>
      </c>
      <c r="B741" t="n">
        <v>12</v>
      </c>
    </row>
    <row r="742">
      <c r="A742" s="1" t="n">
        <v>44230</v>
      </c>
      <c r="B742" t="n">
        <v>12.10900020599365</v>
      </c>
    </row>
    <row r="743">
      <c r="A743" s="1" t="n">
        <v>44231</v>
      </c>
      <c r="B743" t="n">
        <v>12.10900020599365</v>
      </c>
    </row>
    <row r="744">
      <c r="A744" s="1" t="n">
        <v>44232</v>
      </c>
      <c r="B744" t="n">
        <v>12.16499996185303</v>
      </c>
    </row>
    <row r="745">
      <c r="A745" s="1" t="n">
        <v>44235</v>
      </c>
      <c r="B745" t="n">
        <v>12.38599967956543</v>
      </c>
    </row>
    <row r="746">
      <c r="A746" s="1" t="n">
        <v>44236</v>
      </c>
      <c r="B746" t="n">
        <v>12.35599994659424</v>
      </c>
    </row>
    <row r="747">
      <c r="A747" s="1" t="n">
        <v>44237</v>
      </c>
      <c r="B747" t="n">
        <v>12.30900001525879</v>
      </c>
    </row>
    <row r="748">
      <c r="A748" s="1" t="n">
        <v>44238</v>
      </c>
      <c r="B748" t="n">
        <v>12.39900016784668</v>
      </c>
    </row>
    <row r="749">
      <c r="A749" s="1" t="n">
        <v>44239</v>
      </c>
      <c r="B749" t="n">
        <v>12.42800045013428</v>
      </c>
    </row>
    <row r="750">
      <c r="A750" s="1" t="n">
        <v>44242</v>
      </c>
      <c r="B750" t="n">
        <v>12.49499988555908</v>
      </c>
    </row>
    <row r="751">
      <c r="A751" s="1" t="n">
        <v>44243</v>
      </c>
      <c r="B751" t="n">
        <v>12.48200035095215</v>
      </c>
    </row>
    <row r="752">
      <c r="A752" s="1" t="n">
        <v>44244</v>
      </c>
      <c r="B752" t="n">
        <v>12.45100021362305</v>
      </c>
    </row>
    <row r="753">
      <c r="A753" s="1" t="n">
        <v>44245</v>
      </c>
      <c r="B753" t="n">
        <v>12.20800018310547</v>
      </c>
    </row>
    <row r="754">
      <c r="A754" s="1" t="n">
        <v>44246</v>
      </c>
      <c r="B754" t="n">
        <v>12.27799987792969</v>
      </c>
    </row>
    <row r="755">
      <c r="A755" s="1" t="n">
        <v>44249</v>
      </c>
      <c r="B755" t="n">
        <v>12.22799968719482</v>
      </c>
    </row>
    <row r="756">
      <c r="A756" s="1" t="n">
        <v>44250</v>
      </c>
      <c r="B756" t="n">
        <v>12.13099956512451</v>
      </c>
    </row>
    <row r="757">
      <c r="A757" s="1" t="n">
        <v>44251</v>
      </c>
      <c r="B757" t="n">
        <v>12.02099990844727</v>
      </c>
    </row>
    <row r="758">
      <c r="A758" s="1" t="n">
        <v>44252</v>
      </c>
      <c r="B758" t="n">
        <v>11.96399974822998</v>
      </c>
    </row>
    <row r="759">
      <c r="A759" s="1" t="n">
        <v>44253</v>
      </c>
      <c r="B759" t="n">
        <v>11.82400035858154</v>
      </c>
    </row>
    <row r="760">
      <c r="A760" s="1" t="n">
        <v>44256</v>
      </c>
      <c r="B760" t="n">
        <v>11.98099994659424</v>
      </c>
    </row>
    <row r="761">
      <c r="A761" s="1" t="n">
        <v>44257</v>
      </c>
      <c r="B761" t="n">
        <v>11.86999988555908</v>
      </c>
    </row>
    <row r="762">
      <c r="A762" s="1" t="n">
        <v>44258</v>
      </c>
      <c r="B762" t="n">
        <v>11.84799957275391</v>
      </c>
    </row>
    <row r="763">
      <c r="A763" s="1" t="n">
        <v>44259</v>
      </c>
      <c r="B763" t="n">
        <v>11.74699974060059</v>
      </c>
    </row>
    <row r="764">
      <c r="A764" s="1" t="n">
        <v>44260</v>
      </c>
      <c r="B764" t="n">
        <v>11.72599983215332</v>
      </c>
    </row>
    <row r="765">
      <c r="A765" s="1" t="n">
        <v>44263</v>
      </c>
      <c r="B765" t="n">
        <v>11.82499980926514</v>
      </c>
    </row>
    <row r="766">
      <c r="A766" s="1" t="n">
        <v>44264</v>
      </c>
      <c r="B766" t="n">
        <v>11.80500030517578</v>
      </c>
    </row>
    <row r="767">
      <c r="A767" s="1" t="n">
        <v>44265</v>
      </c>
      <c r="B767" t="n">
        <v>11.83399963378906</v>
      </c>
    </row>
    <row r="768">
      <c r="A768" s="1" t="n">
        <v>44266</v>
      </c>
      <c r="B768" t="n">
        <v>11.77200031280518</v>
      </c>
    </row>
    <row r="769">
      <c r="A769" s="1" t="n">
        <v>44267</v>
      </c>
      <c r="B769" t="n">
        <v>11.90200042724609</v>
      </c>
    </row>
    <row r="770">
      <c r="A770" s="1" t="n">
        <v>44270</v>
      </c>
      <c r="B770" t="n">
        <v>11.98499965667725</v>
      </c>
    </row>
    <row r="771">
      <c r="A771" s="1" t="n">
        <v>44271</v>
      </c>
      <c r="B771" t="n">
        <v>12.0939998626709</v>
      </c>
    </row>
    <row r="772">
      <c r="A772" s="1" t="n">
        <v>44272</v>
      </c>
      <c r="B772" t="n">
        <v>12.08899974822998</v>
      </c>
    </row>
    <row r="773">
      <c r="A773" s="1" t="n">
        <v>44273</v>
      </c>
      <c r="B773" t="n">
        <v>12.23900032043457</v>
      </c>
    </row>
    <row r="774">
      <c r="A774" s="1" t="n">
        <v>44274</v>
      </c>
      <c r="B774" t="n">
        <v>12.2480001449585</v>
      </c>
    </row>
    <row r="775">
      <c r="A775" s="1" t="n">
        <v>44277</v>
      </c>
      <c r="B775" t="n">
        <v>12.22700023651123</v>
      </c>
    </row>
    <row r="776">
      <c r="A776" s="1" t="n">
        <v>44278</v>
      </c>
      <c r="B776" t="n">
        <v>12.16899967193604</v>
      </c>
    </row>
    <row r="777">
      <c r="A777" s="1" t="n">
        <v>44279</v>
      </c>
      <c r="B777" t="n">
        <v>12.08399963378906</v>
      </c>
    </row>
    <row r="778">
      <c r="A778" s="1" t="n">
        <v>44280</v>
      </c>
      <c r="B778" t="n">
        <v>12.09899997711182</v>
      </c>
    </row>
    <row r="779">
      <c r="A779" s="1" t="n">
        <v>44281</v>
      </c>
      <c r="B779" t="n">
        <v>12.17899990081787</v>
      </c>
    </row>
    <row r="780">
      <c r="A780" s="1" t="n">
        <v>44284</v>
      </c>
      <c r="B780" t="n">
        <v>12.14400005340576</v>
      </c>
    </row>
    <row r="781">
      <c r="A781" s="1" t="n">
        <v>44285</v>
      </c>
      <c r="B781" t="n">
        <v>12.15100002288818</v>
      </c>
    </row>
    <row r="782">
      <c r="A782" s="1" t="n">
        <v>44286</v>
      </c>
      <c r="B782" t="n">
        <v>12.00899982452393</v>
      </c>
    </row>
    <row r="783">
      <c r="A783" s="1" t="n">
        <v>44287</v>
      </c>
      <c r="B783" t="n">
        <v>12</v>
      </c>
    </row>
    <row r="784">
      <c r="A784" s="1" t="n">
        <v>44292</v>
      </c>
      <c r="B784" t="n">
        <v>11.98299980163574</v>
      </c>
    </row>
    <row r="785">
      <c r="A785" s="1" t="n">
        <v>44293</v>
      </c>
      <c r="B785" t="n">
        <v>12.06999969482422</v>
      </c>
    </row>
    <row r="786">
      <c r="A786" s="1" t="n">
        <v>44294</v>
      </c>
      <c r="B786" t="n">
        <v>12.11299991607666</v>
      </c>
    </row>
    <row r="787">
      <c r="A787" s="1" t="n">
        <v>44295</v>
      </c>
      <c r="B787" t="n">
        <v>12.19299983978272</v>
      </c>
    </row>
    <row r="788">
      <c r="A788" s="1" t="n">
        <v>44298</v>
      </c>
      <c r="B788" t="n">
        <v>12.14799976348877</v>
      </c>
    </row>
    <row r="789">
      <c r="A789" s="1" t="n">
        <v>44299</v>
      </c>
      <c r="B789" t="n">
        <v>12.17800045013428</v>
      </c>
    </row>
    <row r="790">
      <c r="A790" s="1" t="n">
        <v>44300</v>
      </c>
      <c r="B790" t="n">
        <v>12.18599987030029</v>
      </c>
    </row>
    <row r="791">
      <c r="A791" s="1" t="n">
        <v>44301</v>
      </c>
      <c r="B791" t="n">
        <v>12.21500015258789</v>
      </c>
    </row>
    <row r="792">
      <c r="A792" s="1" t="n">
        <v>44302</v>
      </c>
      <c r="B792" t="n">
        <v>12.16600036621094</v>
      </c>
    </row>
    <row r="793">
      <c r="A793" s="1" t="n">
        <v>44305</v>
      </c>
      <c r="B793" t="n">
        <v>11.97700023651123</v>
      </c>
    </row>
    <row r="794">
      <c r="A794" s="1" t="n">
        <v>44306</v>
      </c>
      <c r="B794" t="n">
        <v>11.69999980926514</v>
      </c>
    </row>
    <row r="795">
      <c r="A795" s="1" t="n">
        <v>44307</v>
      </c>
      <c r="B795" t="n">
        <v>11.76500034332275</v>
      </c>
    </row>
    <row r="796">
      <c r="A796" s="1" t="n">
        <v>44308</v>
      </c>
      <c r="B796" t="n">
        <v>11.98400020599365</v>
      </c>
    </row>
    <row r="797">
      <c r="A797" s="1" t="n">
        <v>44309</v>
      </c>
      <c r="B797" t="n">
        <v>12.00699996948242</v>
      </c>
    </row>
    <row r="798">
      <c r="A798" s="1" t="n">
        <v>44312</v>
      </c>
      <c r="B798" t="n">
        <v>11.96500015258789</v>
      </c>
    </row>
    <row r="799">
      <c r="A799" s="1" t="n">
        <v>44313</v>
      </c>
      <c r="B799" t="n">
        <v>11.77600002288818</v>
      </c>
    </row>
    <row r="800">
      <c r="A800" s="1" t="n">
        <v>44314</v>
      </c>
      <c r="B800" t="n">
        <v>11.79599952697754</v>
      </c>
    </row>
    <row r="801">
      <c r="A801" s="1" t="n">
        <v>44315</v>
      </c>
      <c r="B801" t="n">
        <v>11.71100044250488</v>
      </c>
    </row>
    <row r="802">
      <c r="A802" s="1" t="n">
        <v>44316</v>
      </c>
      <c r="B802" t="n">
        <v>11.76900005340576</v>
      </c>
    </row>
    <row r="803">
      <c r="A803" s="1" t="n">
        <v>44320</v>
      </c>
      <c r="B803" t="n">
        <v>11.66300010681152</v>
      </c>
    </row>
    <row r="804">
      <c r="A804" s="1" t="n">
        <v>44321</v>
      </c>
      <c r="B804" t="n">
        <v>11.82699966430664</v>
      </c>
    </row>
    <row r="805">
      <c r="A805" s="1" t="n">
        <v>44322</v>
      </c>
      <c r="B805" t="n">
        <v>11.86999988555908</v>
      </c>
    </row>
    <row r="806">
      <c r="A806" s="1" t="n">
        <v>44323</v>
      </c>
      <c r="B806" t="n">
        <v>11.88899993896484</v>
      </c>
    </row>
    <row r="807">
      <c r="A807" s="1" t="n">
        <v>44326</v>
      </c>
      <c r="B807" t="n">
        <v>11.85099983215332</v>
      </c>
    </row>
    <row r="808">
      <c r="A808" s="1" t="n">
        <v>44327</v>
      </c>
      <c r="B808" t="n">
        <v>11.50899982452393</v>
      </c>
    </row>
    <row r="809">
      <c r="A809" s="1" t="n">
        <v>44328</v>
      </c>
      <c r="B809" t="n">
        <v>11.31900024414062</v>
      </c>
    </row>
    <row r="810">
      <c r="A810" s="1" t="n">
        <v>44329</v>
      </c>
      <c r="B810" t="n">
        <v>11.26399993896484</v>
      </c>
    </row>
    <row r="811">
      <c r="A811" s="1" t="n">
        <v>44330</v>
      </c>
      <c r="B811" t="n">
        <v>11.42899990081787</v>
      </c>
    </row>
    <row r="812">
      <c r="A812" s="1" t="n">
        <v>44333</v>
      </c>
      <c r="B812" t="n">
        <v>11.31799983978272</v>
      </c>
    </row>
    <row r="813">
      <c r="A813" s="1" t="n">
        <v>44334</v>
      </c>
      <c r="B813" t="n">
        <v>11.4670000076294</v>
      </c>
    </row>
    <row r="814">
      <c r="A814" s="1" t="n">
        <v>44335</v>
      </c>
      <c r="B814" t="n">
        <v>11.3769998550415</v>
      </c>
    </row>
    <row r="815">
      <c r="A815" s="1" t="n">
        <v>44336</v>
      </c>
      <c r="B815" t="n">
        <v>11.49899959564209</v>
      </c>
    </row>
    <row r="816">
      <c r="A816" s="1" t="n">
        <v>44337</v>
      </c>
      <c r="B816" t="n">
        <v>11.52400016784668</v>
      </c>
    </row>
    <row r="817">
      <c r="A817" s="1" t="n">
        <v>44340</v>
      </c>
      <c r="B817" t="n">
        <v>11.61800003051758</v>
      </c>
    </row>
    <row r="818">
      <c r="A818" s="1" t="n">
        <v>44341</v>
      </c>
      <c r="B818" t="n">
        <v>11.58600044250488</v>
      </c>
    </row>
    <row r="819">
      <c r="A819" s="1" t="n">
        <v>44342</v>
      </c>
      <c r="B819" t="n">
        <v>11.63300037384033</v>
      </c>
    </row>
    <row r="820">
      <c r="A820" s="1" t="n">
        <v>44343</v>
      </c>
      <c r="B820" t="n">
        <v>11.58300018310547</v>
      </c>
    </row>
    <row r="821">
      <c r="A821" s="1" t="n">
        <v>44344</v>
      </c>
      <c r="B821" t="n">
        <v>11.69299983978272</v>
      </c>
    </row>
    <row r="822">
      <c r="A822" s="1" t="n">
        <v>44348</v>
      </c>
      <c r="B822" t="n">
        <v>11.63500022888184</v>
      </c>
    </row>
    <row r="823">
      <c r="A823" s="1" t="n">
        <v>44349</v>
      </c>
      <c r="B823" t="n">
        <v>11.70400047302246</v>
      </c>
    </row>
    <row r="824">
      <c r="A824" s="1" t="n">
        <v>44350</v>
      </c>
      <c r="B824" t="n">
        <v>11.75300025939941</v>
      </c>
    </row>
    <row r="825">
      <c r="A825" s="1" t="n">
        <v>44351</v>
      </c>
      <c r="B825" t="n">
        <v>11.82400035858154</v>
      </c>
    </row>
    <row r="826">
      <c r="A826" s="1" t="n">
        <v>44354</v>
      </c>
      <c r="B826" t="n">
        <v>11.82400035858154</v>
      </c>
    </row>
    <row r="827">
      <c r="A827" s="1" t="n">
        <v>44355</v>
      </c>
      <c r="B827" t="n">
        <v>11.83600044250488</v>
      </c>
    </row>
    <row r="828">
      <c r="A828" s="1" t="n">
        <v>44356</v>
      </c>
      <c r="B828" t="n">
        <v>11.80700016021728</v>
      </c>
    </row>
    <row r="829">
      <c r="A829" s="1" t="n">
        <v>44357</v>
      </c>
      <c r="B829" t="n">
        <v>11.80000019073486</v>
      </c>
    </row>
    <row r="830">
      <c r="A830" s="1" t="n">
        <v>44358</v>
      </c>
      <c r="B830" t="n">
        <v>11.8149995803833</v>
      </c>
    </row>
    <row r="831">
      <c r="A831" s="1" t="n">
        <v>44361</v>
      </c>
      <c r="B831" t="n">
        <v>11.81900024414062</v>
      </c>
    </row>
    <row r="832">
      <c r="A832" s="1" t="n">
        <v>44362</v>
      </c>
      <c r="B832" t="n">
        <v>11.89500045776367</v>
      </c>
    </row>
    <row r="833">
      <c r="A833" s="1" t="n">
        <v>44363</v>
      </c>
      <c r="B833" t="n">
        <v>11.92399978637695</v>
      </c>
    </row>
    <row r="834">
      <c r="A834" s="1" t="n">
        <v>44364</v>
      </c>
      <c r="B834" t="n">
        <v>11.97299957275391</v>
      </c>
    </row>
    <row r="835">
      <c r="A835" s="1" t="n">
        <v>44365</v>
      </c>
      <c r="B835" t="n">
        <v>11.82699966430664</v>
      </c>
    </row>
    <row r="836">
      <c r="A836" s="1" t="n">
        <v>44368</v>
      </c>
      <c r="B836" t="n">
        <v>11.78600025177002</v>
      </c>
    </row>
    <row r="837">
      <c r="A837" s="1" t="n">
        <v>44369</v>
      </c>
      <c r="B837" t="n">
        <v>11.86299991607666</v>
      </c>
    </row>
    <row r="838">
      <c r="A838" s="1" t="n">
        <v>44370</v>
      </c>
      <c r="B838" t="n">
        <v>11.7480001449585</v>
      </c>
    </row>
    <row r="839">
      <c r="A839" s="1" t="n">
        <v>44371</v>
      </c>
      <c r="B839" t="n">
        <v>11.85599994659424</v>
      </c>
    </row>
    <row r="840">
      <c r="A840" s="1" t="n">
        <v>44372</v>
      </c>
      <c r="B840" t="n">
        <v>11.9350004196167</v>
      </c>
    </row>
    <row r="841">
      <c r="A841" s="1" t="n">
        <v>44375</v>
      </c>
      <c r="B841" t="n">
        <v>11.89999961853027</v>
      </c>
    </row>
    <row r="842">
      <c r="A842" s="1" t="n">
        <v>44376</v>
      </c>
      <c r="B842" t="n">
        <v>11.98499965667725</v>
      </c>
    </row>
    <row r="843">
      <c r="A843" s="1" t="n">
        <v>44377</v>
      </c>
      <c r="B843" t="n">
        <v>11.85000038146973</v>
      </c>
    </row>
    <row r="844">
      <c r="A844" s="1" t="n">
        <v>44378</v>
      </c>
      <c r="B844" t="n">
        <v>11.85499954223633</v>
      </c>
    </row>
    <row r="845">
      <c r="A845" s="1" t="n">
        <v>44379</v>
      </c>
      <c r="B845" t="n">
        <v>11.89900016784668</v>
      </c>
    </row>
    <row r="846">
      <c r="A846" s="1" t="n">
        <v>44382</v>
      </c>
      <c r="B846" t="n">
        <v>11.89700031280518</v>
      </c>
    </row>
    <row r="847">
      <c r="A847" s="1" t="n">
        <v>44383</v>
      </c>
      <c r="B847" t="n">
        <v>11.86800003051758</v>
      </c>
    </row>
    <row r="848">
      <c r="A848" s="1" t="n">
        <v>44384</v>
      </c>
      <c r="B848" t="n">
        <v>11.9350004196167</v>
      </c>
    </row>
    <row r="849">
      <c r="A849" s="1" t="n">
        <v>44385</v>
      </c>
      <c r="B849" t="n">
        <v>11.75399971008301</v>
      </c>
    </row>
    <row r="850">
      <c r="A850" s="1" t="n">
        <v>44386</v>
      </c>
      <c r="B850" t="n">
        <v>11.96000003814697</v>
      </c>
    </row>
    <row r="851">
      <c r="A851" s="1" t="n">
        <v>44389</v>
      </c>
      <c r="B851" t="n">
        <v>11.98400020599365</v>
      </c>
    </row>
    <row r="852">
      <c r="A852" s="1" t="n">
        <v>44390</v>
      </c>
      <c r="B852" t="n">
        <v>12.01200008392334</v>
      </c>
    </row>
    <row r="853">
      <c r="A853" s="1" t="n">
        <v>44391</v>
      </c>
      <c r="B853" t="n">
        <v>12.04300022125244</v>
      </c>
    </row>
    <row r="854">
      <c r="A854" s="1" t="n">
        <v>44392</v>
      </c>
      <c r="B854" t="n">
        <v>11.91399955749512</v>
      </c>
    </row>
    <row r="855">
      <c r="A855" s="1" t="n">
        <v>44393</v>
      </c>
      <c r="B855" t="n">
        <v>11.88099956512451</v>
      </c>
    </row>
    <row r="856">
      <c r="A856" s="1" t="n">
        <v>44396</v>
      </c>
      <c r="B856" t="n">
        <v>11.74400043487549</v>
      </c>
    </row>
    <row r="857">
      <c r="A857" s="1" t="n">
        <v>44397</v>
      </c>
      <c r="B857" t="n">
        <v>11.92500019073486</v>
      </c>
    </row>
    <row r="858">
      <c r="A858" s="1" t="n">
        <v>44398</v>
      </c>
      <c r="B858" t="n">
        <v>11.89599990844727</v>
      </c>
    </row>
    <row r="859">
      <c r="A859" s="1" t="n">
        <v>44399</v>
      </c>
      <c r="B859" t="n">
        <v>11.92599964141846</v>
      </c>
    </row>
    <row r="860">
      <c r="A860" s="1" t="n">
        <v>44400</v>
      </c>
      <c r="B860" t="n">
        <v>11.97700023651123</v>
      </c>
    </row>
    <row r="861">
      <c r="A861" s="1" t="n">
        <v>44403</v>
      </c>
      <c r="B861" t="n">
        <v>11.83199977874756</v>
      </c>
    </row>
    <row r="862">
      <c r="A862" s="1" t="n">
        <v>44404</v>
      </c>
      <c r="B862" t="n">
        <v>11.76599979400635</v>
      </c>
    </row>
    <row r="863">
      <c r="A863" s="1" t="n">
        <v>44405</v>
      </c>
      <c r="B863" t="n">
        <v>11.78400039672852</v>
      </c>
    </row>
    <row r="864">
      <c r="A864" s="1" t="n">
        <v>44406</v>
      </c>
      <c r="B864" t="n">
        <v>11.8149995803833</v>
      </c>
    </row>
    <row r="865">
      <c r="A865" s="1" t="n">
        <v>44407</v>
      </c>
      <c r="B865" t="n">
        <v>11.73799991607666</v>
      </c>
    </row>
    <row r="866">
      <c r="A866" s="1" t="n">
        <v>44410</v>
      </c>
      <c r="B866" t="n">
        <v>11.89799976348877</v>
      </c>
    </row>
    <row r="867">
      <c r="A867" s="1" t="n">
        <v>44411</v>
      </c>
      <c r="B867" t="n">
        <v>11.85900020599365</v>
      </c>
    </row>
    <row r="868">
      <c r="A868" s="1" t="n">
        <v>44412</v>
      </c>
      <c r="B868" t="n">
        <v>11.79699993133545</v>
      </c>
    </row>
    <row r="869">
      <c r="A869" s="1" t="n">
        <v>44413</v>
      </c>
      <c r="B869" t="n">
        <v>11.84500026702881</v>
      </c>
    </row>
    <row r="870">
      <c r="A870" s="1" t="n">
        <v>44414</v>
      </c>
      <c r="B870" t="n">
        <v>11.86999988555908</v>
      </c>
    </row>
    <row r="871">
      <c r="A871" s="1" t="n">
        <v>44417</v>
      </c>
      <c r="B871" t="n">
        <v>11.86400032043457</v>
      </c>
    </row>
    <row r="872">
      <c r="A872" s="1" t="n">
        <v>44418</v>
      </c>
      <c r="B872" t="n">
        <v>11.86499977111816</v>
      </c>
    </row>
    <row r="873">
      <c r="A873" s="1" t="n">
        <v>44419</v>
      </c>
      <c r="B873" t="n">
        <v>11.99699974060059</v>
      </c>
    </row>
    <row r="874">
      <c r="A874" s="1" t="n">
        <v>44420</v>
      </c>
      <c r="B874" t="n">
        <v>12.0019998550415</v>
      </c>
    </row>
    <row r="875">
      <c r="A875" s="1" t="n">
        <v>44421</v>
      </c>
      <c r="B875" t="n">
        <v>12.0310001373291</v>
      </c>
    </row>
    <row r="876">
      <c r="A876" s="1" t="n">
        <v>44424</v>
      </c>
      <c r="B876" t="n">
        <v>11.92199993133545</v>
      </c>
    </row>
    <row r="877">
      <c r="A877" s="1" t="n">
        <v>44425</v>
      </c>
      <c r="B877" t="n">
        <v>11.93000030517578</v>
      </c>
    </row>
    <row r="878">
      <c r="A878" s="1" t="n">
        <v>44426</v>
      </c>
      <c r="B878" t="n">
        <v>11.92199993133545</v>
      </c>
    </row>
    <row r="879">
      <c r="A879" s="1" t="n">
        <v>44427</v>
      </c>
      <c r="B879" t="n">
        <v>11.81900024414062</v>
      </c>
    </row>
    <row r="880">
      <c r="A880" s="1" t="n">
        <v>44428</v>
      </c>
      <c r="B880" t="n">
        <v>11.82400035858154</v>
      </c>
    </row>
    <row r="881">
      <c r="A881" s="1" t="n">
        <v>44431</v>
      </c>
      <c r="B881" t="n">
        <v>11.95800018310547</v>
      </c>
    </row>
    <row r="882">
      <c r="A882" s="1" t="n">
        <v>44432</v>
      </c>
      <c r="B882" t="n">
        <v>12.05399990081787</v>
      </c>
    </row>
    <row r="883">
      <c r="A883" s="1" t="n">
        <v>44433</v>
      </c>
      <c r="B883" t="n">
        <v>12.01900005340576</v>
      </c>
    </row>
    <row r="884">
      <c r="A884" s="1" t="n">
        <v>44434</v>
      </c>
      <c r="B884" t="n">
        <v>11.99899959564209</v>
      </c>
    </row>
    <row r="885">
      <c r="A885" s="1" t="n">
        <v>44435</v>
      </c>
      <c r="B885" t="n">
        <v>12.00500011444092</v>
      </c>
    </row>
    <row r="886">
      <c r="A886" s="1" t="n">
        <v>44439</v>
      </c>
      <c r="B886" t="n">
        <v>12.09700012207031</v>
      </c>
    </row>
    <row r="887">
      <c r="A887" s="1" t="n">
        <v>44440</v>
      </c>
      <c r="B887" t="n">
        <v>12.24300003051758</v>
      </c>
    </row>
    <row r="888">
      <c r="A888" s="1" t="n">
        <v>44441</v>
      </c>
      <c r="B888" t="n">
        <v>12.30500030517578</v>
      </c>
    </row>
    <row r="889">
      <c r="A889" s="1" t="n">
        <v>44442</v>
      </c>
      <c r="B889" t="n">
        <v>12.52200031280518</v>
      </c>
    </row>
    <row r="890">
      <c r="A890" s="1" t="n">
        <v>44445</v>
      </c>
      <c r="B890" t="n">
        <v>12.86299991607666</v>
      </c>
    </row>
    <row r="891">
      <c r="A891" s="1" t="n">
        <v>44446</v>
      </c>
      <c r="B891" t="n">
        <v>12.72799968719482</v>
      </c>
    </row>
    <row r="892">
      <c r="A892" s="1" t="n">
        <v>44447</v>
      </c>
      <c r="B892" t="n">
        <v>12.78899955749512</v>
      </c>
    </row>
    <row r="893">
      <c r="A893" s="1" t="n">
        <v>44448</v>
      </c>
      <c r="B893" t="n">
        <v>12.7829999923706</v>
      </c>
    </row>
    <row r="894">
      <c r="A894" s="1" t="n">
        <v>44449</v>
      </c>
      <c r="B894" t="n">
        <v>12.8459997177124</v>
      </c>
    </row>
    <row r="895">
      <c r="A895" s="1" t="n">
        <v>44452</v>
      </c>
      <c r="B895" t="n">
        <v>12.95400047302246</v>
      </c>
    </row>
    <row r="896">
      <c r="A896" s="1" t="n">
        <v>44453</v>
      </c>
      <c r="B896" t="n">
        <v>12.92099952697754</v>
      </c>
    </row>
    <row r="897">
      <c r="A897" s="1" t="n">
        <v>44454</v>
      </c>
      <c r="B897" t="n">
        <v>12.9350004196167</v>
      </c>
    </row>
    <row r="898">
      <c r="A898" s="1" t="n">
        <v>44455</v>
      </c>
      <c r="B898" t="n">
        <v>13.00100040435791</v>
      </c>
    </row>
    <row r="899">
      <c r="A899" s="1" t="n">
        <v>44456</v>
      </c>
      <c r="B899" t="n">
        <v>12.95100021362305</v>
      </c>
    </row>
    <row r="900">
      <c r="A900" s="1" t="n">
        <v>44459</v>
      </c>
      <c r="B900" t="n">
        <v>12.87800025939941</v>
      </c>
    </row>
    <row r="901">
      <c r="A901" s="1" t="n">
        <v>44460</v>
      </c>
      <c r="B901" t="n">
        <v>12.99899959564209</v>
      </c>
    </row>
    <row r="902">
      <c r="A902" s="1" t="n">
        <v>44461</v>
      </c>
      <c r="B902" t="n">
        <v>12.93099975585938</v>
      </c>
    </row>
    <row r="903">
      <c r="A903" s="1" t="n">
        <v>44462</v>
      </c>
      <c r="B903" t="n">
        <v>12.89000034332275</v>
      </c>
    </row>
    <row r="904">
      <c r="A904" s="1" t="n">
        <v>44463</v>
      </c>
      <c r="B904" t="n">
        <v>12.89900016784668</v>
      </c>
    </row>
    <row r="905">
      <c r="A905" s="1" t="n">
        <v>44466</v>
      </c>
      <c r="B905" t="n">
        <v>12.85999965667725</v>
      </c>
    </row>
    <row r="906">
      <c r="A906" s="1" t="n">
        <v>44467</v>
      </c>
      <c r="B906" t="n">
        <v>12.74300003051758</v>
      </c>
    </row>
    <row r="907">
      <c r="A907" s="1" t="n">
        <v>44468</v>
      </c>
      <c r="B907" t="n">
        <v>12.86600017547607</v>
      </c>
    </row>
    <row r="908">
      <c r="A908" s="1" t="n">
        <v>44469</v>
      </c>
      <c r="B908" t="n">
        <v>12.69699954986572</v>
      </c>
    </row>
    <row r="909">
      <c r="A909" s="1" t="n">
        <v>44470</v>
      </c>
      <c r="B909" t="n">
        <v>12.45100021362305</v>
      </c>
    </row>
    <row r="910">
      <c r="A910" s="1" t="n">
        <v>44473</v>
      </c>
      <c r="B910" t="n">
        <v>12.10700035095215</v>
      </c>
    </row>
    <row r="911">
      <c r="A911" s="1" t="n">
        <v>44474</v>
      </c>
      <c r="B911" t="n">
        <v>12.2170000076294</v>
      </c>
    </row>
    <row r="912">
      <c r="A912" s="1" t="n">
        <v>44475</v>
      </c>
      <c r="B912" t="n">
        <v>12.04300022125244</v>
      </c>
    </row>
    <row r="913">
      <c r="A913" s="1" t="n">
        <v>44476</v>
      </c>
      <c r="B913" t="n">
        <v>12.19900035858154</v>
      </c>
    </row>
    <row r="914">
      <c r="A914" s="1" t="n">
        <v>44477</v>
      </c>
      <c r="B914" t="n">
        <v>12.1230001449585</v>
      </c>
    </row>
    <row r="915">
      <c r="A915" s="1" t="n">
        <v>44480</v>
      </c>
      <c r="B915" t="n">
        <v>12.25500011444092</v>
      </c>
    </row>
    <row r="916">
      <c r="A916" s="1" t="n">
        <v>44481</v>
      </c>
      <c r="B916" t="n">
        <v>12.14400005340576</v>
      </c>
    </row>
    <row r="917">
      <c r="A917" s="1" t="n">
        <v>44482</v>
      </c>
      <c r="B917" t="n">
        <v>12.0329999923706</v>
      </c>
    </row>
    <row r="918">
      <c r="A918" s="1" t="n">
        <v>44483</v>
      </c>
      <c r="B918" t="n">
        <v>12.15100002288818</v>
      </c>
    </row>
    <row r="919">
      <c r="A919" s="1" t="n">
        <v>44484</v>
      </c>
      <c r="B919" t="n">
        <v>12.22200012207031</v>
      </c>
    </row>
    <row r="920">
      <c r="A920" s="1" t="n">
        <v>44487</v>
      </c>
      <c r="B920" t="n">
        <v>12.1879997253418</v>
      </c>
    </row>
    <row r="921">
      <c r="A921" s="1" t="n">
        <v>44488</v>
      </c>
      <c r="B921" t="n">
        <v>12.20300006866455</v>
      </c>
    </row>
    <row r="922">
      <c r="A922" s="1" t="n">
        <v>44489</v>
      </c>
      <c r="B922" t="n">
        <v>12.15100002288818</v>
      </c>
    </row>
    <row r="923">
      <c r="A923" s="1" t="n">
        <v>44490</v>
      </c>
      <c r="B923" t="n">
        <v>11.9709997177124</v>
      </c>
    </row>
    <row r="924">
      <c r="A924" s="1" t="n">
        <v>44491</v>
      </c>
      <c r="B924" t="n">
        <v>12.09000015258789</v>
      </c>
    </row>
    <row r="925">
      <c r="A925" s="1" t="n">
        <v>44494</v>
      </c>
      <c r="B925" t="n">
        <v>12.11299991607666</v>
      </c>
    </row>
    <row r="926">
      <c r="A926" s="1" t="n">
        <v>44495</v>
      </c>
      <c r="B926" t="n">
        <v>12.14599990844727</v>
      </c>
    </row>
    <row r="927">
      <c r="A927" s="1" t="n">
        <v>44496</v>
      </c>
      <c r="B927" t="n">
        <v>12.0959997177124</v>
      </c>
    </row>
    <row r="928">
      <c r="A928" s="1" t="n">
        <v>44497</v>
      </c>
      <c r="B928" t="n">
        <v>12.07900047302246</v>
      </c>
    </row>
    <row r="929">
      <c r="A929" s="1" t="n">
        <v>44498</v>
      </c>
      <c r="B929" t="n">
        <v>12.12600040435791</v>
      </c>
    </row>
    <row r="930">
      <c r="A930" s="1" t="n">
        <v>44501</v>
      </c>
      <c r="B930" t="n">
        <v>12.35200023651123</v>
      </c>
    </row>
    <row r="931">
      <c r="A931" s="1" t="n">
        <v>44502</v>
      </c>
      <c r="B931" t="n">
        <v>12.4079999923706</v>
      </c>
    </row>
    <row r="932">
      <c r="A932" s="1" t="n">
        <v>44503</v>
      </c>
      <c r="B932" t="n">
        <v>12.33600044250488</v>
      </c>
    </row>
    <row r="933">
      <c r="A933" s="1" t="n">
        <v>44504</v>
      </c>
      <c r="B933" t="n">
        <v>12.60000038146973</v>
      </c>
    </row>
    <row r="934">
      <c r="A934" s="1" t="n">
        <v>44505</v>
      </c>
      <c r="B934" t="n">
        <v>12.65900039672852</v>
      </c>
    </row>
    <row r="935">
      <c r="A935" s="1" t="n">
        <v>44508</v>
      </c>
      <c r="B935" t="n">
        <v>12.56900024414062</v>
      </c>
    </row>
    <row r="936">
      <c r="A936" s="1" t="n">
        <v>44509</v>
      </c>
      <c r="B936" t="n">
        <v>12.50899982452393</v>
      </c>
    </row>
    <row r="937">
      <c r="A937" s="1" t="n">
        <v>44510</v>
      </c>
      <c r="B937" t="n">
        <v>12.48299980163574</v>
      </c>
    </row>
    <row r="938">
      <c r="A938" s="1" t="n">
        <v>44511</v>
      </c>
      <c r="B938" t="n">
        <v>12.57699966430664</v>
      </c>
    </row>
    <row r="939">
      <c r="A939" s="1" t="n">
        <v>44512</v>
      </c>
      <c r="B939" t="n">
        <v>12.67899990081787</v>
      </c>
    </row>
    <row r="940">
      <c r="A940" s="1" t="n">
        <v>44515</v>
      </c>
      <c r="B940" t="n">
        <v>12.6850004196167</v>
      </c>
    </row>
    <row r="941">
      <c r="A941" s="1" t="n">
        <v>44516</v>
      </c>
      <c r="B941" t="n">
        <v>12.66699981689453</v>
      </c>
    </row>
    <row r="942">
      <c r="A942" s="1" t="n">
        <v>44517</v>
      </c>
      <c r="B942" t="n">
        <v>12.53699970245361</v>
      </c>
    </row>
    <row r="943">
      <c r="A943" s="1" t="n">
        <v>44518</v>
      </c>
      <c r="B943" t="n">
        <v>12.55000019073486</v>
      </c>
    </row>
    <row r="944">
      <c r="A944" s="1" t="n">
        <v>44519</v>
      </c>
      <c r="B944" t="n">
        <v>12.63899993896484</v>
      </c>
    </row>
    <row r="945">
      <c r="A945" s="1" t="n">
        <v>44522</v>
      </c>
      <c r="B945" t="n">
        <v>12.66499996185303</v>
      </c>
    </row>
    <row r="946">
      <c r="A946" s="1" t="n">
        <v>44523</v>
      </c>
      <c r="B946" t="n">
        <v>12.62199974060059</v>
      </c>
    </row>
    <row r="947">
      <c r="A947" s="1" t="n">
        <v>44524</v>
      </c>
      <c r="B947" t="n">
        <v>12.51399993896484</v>
      </c>
    </row>
    <row r="948">
      <c r="A948" s="1" t="n">
        <v>44525</v>
      </c>
      <c r="B948" t="n">
        <v>12.5319995880127</v>
      </c>
    </row>
    <row r="949">
      <c r="A949" s="1" t="n">
        <v>44526</v>
      </c>
      <c r="B949" t="n">
        <v>12.21100044250488</v>
      </c>
    </row>
    <row r="950">
      <c r="A950" s="1" t="n">
        <v>44529</v>
      </c>
      <c r="B950" t="n">
        <v>12.2519998550415</v>
      </c>
    </row>
    <row r="951">
      <c r="A951" s="1" t="n">
        <v>44530</v>
      </c>
      <c r="B951" t="n">
        <v>12.0939998626709</v>
      </c>
    </row>
    <row r="952">
      <c r="A952" s="1" t="n">
        <v>44531</v>
      </c>
      <c r="B952" t="n">
        <v>12.31799983978272</v>
      </c>
    </row>
    <row r="953">
      <c r="A953" s="1" t="n">
        <v>44532</v>
      </c>
      <c r="B953" t="n">
        <v>12.19900035858154</v>
      </c>
    </row>
    <row r="954">
      <c r="A954" s="1" t="n">
        <v>44533</v>
      </c>
      <c r="B954" t="n">
        <v>12.32199954986572</v>
      </c>
    </row>
    <row r="955">
      <c r="A955" s="1" t="n">
        <v>44536</v>
      </c>
      <c r="B955" t="n">
        <v>12.35099983215332</v>
      </c>
    </row>
    <row r="956">
      <c r="A956" s="1" t="n">
        <v>44537</v>
      </c>
      <c r="B956" t="n">
        <v>12.6579999923706</v>
      </c>
    </row>
    <row r="957">
      <c r="A957" s="1" t="n">
        <v>44538</v>
      </c>
      <c r="B957" t="n">
        <v>12.64400005340576</v>
      </c>
    </row>
    <row r="958">
      <c r="A958" s="1" t="n">
        <v>44539</v>
      </c>
      <c r="B958" t="n">
        <v>12.5930004119873</v>
      </c>
    </row>
    <row r="959">
      <c r="A959" s="1" t="n">
        <v>44540</v>
      </c>
      <c r="B959" t="n">
        <v>12.5620002746582</v>
      </c>
    </row>
    <row r="960">
      <c r="A960" s="1" t="n">
        <v>44543</v>
      </c>
      <c r="B960" t="n">
        <v>12.46199989318848</v>
      </c>
    </row>
    <row r="961">
      <c r="A961" s="1" t="n">
        <v>44544</v>
      </c>
      <c r="B961" t="n">
        <v>12.4079999923706</v>
      </c>
    </row>
    <row r="962">
      <c r="A962" s="1" t="n">
        <v>44545</v>
      </c>
      <c r="B962" t="n">
        <v>12.53899955749512</v>
      </c>
    </row>
    <row r="963">
      <c r="A963" s="1" t="n">
        <v>44546</v>
      </c>
      <c r="B963" t="n">
        <v>12.64799976348877</v>
      </c>
    </row>
    <row r="964">
      <c r="A964" s="1" t="n">
        <v>44547</v>
      </c>
      <c r="B964" t="n">
        <v>12.54800033569336</v>
      </c>
    </row>
    <row r="965">
      <c r="A965" s="1" t="n">
        <v>44550</v>
      </c>
      <c r="B965" t="n">
        <v>12.36499977111816</v>
      </c>
    </row>
    <row r="966">
      <c r="A966" s="1" t="n">
        <v>44551</v>
      </c>
      <c r="B966" t="n">
        <v>12.42000007629394</v>
      </c>
    </row>
    <row r="967">
      <c r="A967" s="1" t="n">
        <v>44552</v>
      </c>
      <c r="B967" t="n">
        <v>12.35599994659424</v>
      </c>
    </row>
    <row r="968">
      <c r="A968" s="1" t="n">
        <v>44553</v>
      </c>
      <c r="B968" t="n">
        <v>12.39400005340576</v>
      </c>
    </row>
    <row r="969">
      <c r="A969" s="1" t="n">
        <v>44554</v>
      </c>
      <c r="B969" t="n">
        <v>12.32199954986572</v>
      </c>
    </row>
    <row r="970">
      <c r="A970" s="1" t="n">
        <v>44559</v>
      </c>
      <c r="B970" t="n">
        <v>12.2480001449585</v>
      </c>
    </row>
    <row r="971">
      <c r="A971" s="1" t="n">
        <v>44560</v>
      </c>
      <c r="B971" t="n">
        <v>12.25500011444092</v>
      </c>
    </row>
    <row r="972">
      <c r="A972" s="1" t="n">
        <v>44561</v>
      </c>
      <c r="B972" t="n">
        <v>12.19400024414062</v>
      </c>
    </row>
    <row r="973">
      <c r="A973" s="1" t="n">
        <v>44565</v>
      </c>
      <c r="B973" t="n">
        <v>12.36400032043457</v>
      </c>
    </row>
    <row r="974">
      <c r="A974" s="1" t="n">
        <v>44566</v>
      </c>
      <c r="B974" t="n">
        <v>12.43299961090088</v>
      </c>
    </row>
    <row r="975">
      <c r="A975" s="1" t="n">
        <v>44567</v>
      </c>
      <c r="B975" t="n">
        <v>12.22399997711182</v>
      </c>
    </row>
    <row r="976">
      <c r="A976" s="1" t="n">
        <v>44568</v>
      </c>
      <c r="B976" t="n">
        <v>12.05500030517578</v>
      </c>
    </row>
    <row r="977">
      <c r="A977" s="1" t="n">
        <v>44571</v>
      </c>
      <c r="B977" t="n">
        <v>12.04599952697754</v>
      </c>
    </row>
    <row r="978">
      <c r="A978" s="1" t="n">
        <v>44572</v>
      </c>
      <c r="B978" t="n">
        <v>12.08199977874756</v>
      </c>
    </row>
    <row r="979">
      <c r="A979" s="1" t="n">
        <v>44573</v>
      </c>
      <c r="B979" t="n">
        <v>12.20199966430664</v>
      </c>
    </row>
    <row r="980">
      <c r="A980" s="1" t="n">
        <v>44574</v>
      </c>
      <c r="B980" t="n">
        <v>12.16800022125244</v>
      </c>
    </row>
    <row r="981">
      <c r="A981" s="1" t="n">
        <v>44575</v>
      </c>
      <c r="B981" t="n">
        <v>12.07999992370606</v>
      </c>
    </row>
    <row r="982">
      <c r="A982" s="1" t="n">
        <v>44578</v>
      </c>
      <c r="B982" t="n">
        <v>12.11600017547607</v>
      </c>
    </row>
    <row r="983">
      <c r="A983" s="1" t="n">
        <v>44579</v>
      </c>
      <c r="B983" t="n">
        <v>12.02000045776367</v>
      </c>
    </row>
    <row r="984">
      <c r="A984" s="1" t="n">
        <v>44580</v>
      </c>
      <c r="B984" t="n">
        <v>11.84799957275391</v>
      </c>
    </row>
    <row r="985">
      <c r="A985" s="1" t="n">
        <v>44581</v>
      </c>
      <c r="B985" t="n">
        <v>11.91499996185303</v>
      </c>
    </row>
    <row r="986">
      <c r="A986" s="1" t="n">
        <v>44582</v>
      </c>
      <c r="B986" t="n">
        <v>11.89900016784668</v>
      </c>
    </row>
    <row r="987">
      <c r="A987" s="1" t="n">
        <v>44585</v>
      </c>
      <c r="B987" t="n">
        <v>11.73200035095215</v>
      </c>
    </row>
    <row r="988">
      <c r="A988" s="1" t="n">
        <v>44586</v>
      </c>
      <c r="B988" t="n">
        <v>11.70100021362305</v>
      </c>
    </row>
    <row r="989">
      <c r="A989" s="1" t="n">
        <v>44587</v>
      </c>
      <c r="B989" t="n">
        <v>11.71599960327148</v>
      </c>
    </row>
    <row r="990">
      <c r="A990" s="1" t="n">
        <v>44588</v>
      </c>
      <c r="B990" t="n">
        <v>11.55399990081787</v>
      </c>
    </row>
    <row r="991">
      <c r="A991" s="1" t="n">
        <v>44589</v>
      </c>
      <c r="B991" t="n">
        <v>11.45100021362305</v>
      </c>
    </row>
    <row r="992">
      <c r="A992" s="1" t="n">
        <v>44592</v>
      </c>
      <c r="B992" t="n">
        <v>11.59500026702881</v>
      </c>
    </row>
    <row r="993">
      <c r="A993" s="1" t="n">
        <v>44593</v>
      </c>
      <c r="B993" t="n">
        <v>11.64000034332275</v>
      </c>
    </row>
    <row r="994">
      <c r="A994" s="1" t="n">
        <v>44594</v>
      </c>
      <c r="B994" t="n">
        <v>11.80200004577637</v>
      </c>
    </row>
    <row r="995">
      <c r="A995" s="1" t="n">
        <v>44595</v>
      </c>
      <c r="B995" t="n">
        <v>11.64599990844727</v>
      </c>
    </row>
    <row r="996">
      <c r="A996" s="1" t="n">
        <v>44596</v>
      </c>
      <c r="B996" t="n">
        <v>11.63700008392334</v>
      </c>
    </row>
    <row r="997">
      <c r="A997" s="1" t="n">
        <v>44599</v>
      </c>
      <c r="B997" t="n">
        <v>11.73999977111816</v>
      </c>
    </row>
    <row r="998">
      <c r="A998" s="1" t="n">
        <v>44600</v>
      </c>
      <c r="B998" t="n">
        <v>11.73700046539307</v>
      </c>
    </row>
    <row r="999">
      <c r="A999" s="1" t="n">
        <v>44601</v>
      </c>
      <c r="B999" t="n">
        <v>11.89500045776367</v>
      </c>
    </row>
    <row r="1000">
      <c r="A1000" s="1" t="n">
        <v>44602</v>
      </c>
      <c r="B1000" t="n">
        <v>11.77000045776367</v>
      </c>
    </row>
    <row r="1001">
      <c r="A1001" s="1" t="n">
        <v>44603</v>
      </c>
      <c r="B1001" t="n">
        <v>11.68400001525879</v>
      </c>
    </row>
    <row r="1002">
      <c r="A1002" s="1" t="n">
        <v>44606</v>
      </c>
      <c r="B1002" t="n">
        <v>11.65100002288818</v>
      </c>
    </row>
    <row r="1003">
      <c r="A1003" s="1" t="n">
        <v>44607</v>
      </c>
      <c r="B1003" t="n">
        <v>11.75699996948242</v>
      </c>
    </row>
    <row r="1004">
      <c r="A1004" s="1" t="n">
        <v>44608</v>
      </c>
      <c r="B1004" t="n">
        <v>11.71300029754639</v>
      </c>
    </row>
    <row r="1005">
      <c r="A1005" s="1" t="n">
        <v>44609</v>
      </c>
      <c r="B1005" t="n">
        <v>11.60799980163574</v>
      </c>
    </row>
    <row r="1006">
      <c r="A1006" s="1" t="n">
        <v>44610</v>
      </c>
      <c r="B1006" t="n">
        <v>11.55200004577637</v>
      </c>
    </row>
    <row r="1007">
      <c r="A1007" s="1" t="n">
        <v>44613</v>
      </c>
      <c r="B1007" t="n">
        <v>11.45800018310547</v>
      </c>
    </row>
    <row r="1008">
      <c r="A1008" s="1" t="n">
        <v>44614</v>
      </c>
      <c r="B1008" t="n">
        <v>11.49100017547607</v>
      </c>
    </row>
    <row r="1009">
      <c r="A1009" s="1" t="n">
        <v>44615</v>
      </c>
      <c r="B1009" t="n">
        <v>11.42800045013428</v>
      </c>
    </row>
    <row r="1010">
      <c r="A1010" s="1" t="n">
        <v>44616</v>
      </c>
      <c r="B1010" t="n">
        <v>11.27400016784668</v>
      </c>
    </row>
    <row r="1011">
      <c r="A1011" s="1" t="n">
        <v>44617</v>
      </c>
      <c r="B1011" t="n">
        <v>11.61900043487549</v>
      </c>
    </row>
    <row r="1012">
      <c r="A1012" s="1" t="n">
        <v>44620</v>
      </c>
      <c r="B1012" t="n">
        <v>11.65100002288818</v>
      </c>
    </row>
    <row r="1013">
      <c r="A1013" s="1" t="n">
        <v>44621</v>
      </c>
      <c r="B1013" t="n">
        <v>11.53800010681152</v>
      </c>
    </row>
    <row r="1014">
      <c r="A1014" s="1" t="n">
        <v>44622</v>
      </c>
      <c r="B1014" t="n">
        <v>11.49699974060059</v>
      </c>
    </row>
    <row r="1015">
      <c r="A1015" s="1" t="n">
        <v>44623</v>
      </c>
      <c r="B1015" t="n">
        <v>11.43299961090088</v>
      </c>
    </row>
    <row r="1016">
      <c r="A1016" s="1" t="n">
        <v>44624</v>
      </c>
      <c r="B1016" t="n">
        <v>11.39999961853027</v>
      </c>
    </row>
    <row r="1017">
      <c r="A1017" s="1" t="n">
        <v>44627</v>
      </c>
      <c r="B1017" t="n">
        <v>11.17300033569336</v>
      </c>
    </row>
    <row r="1018">
      <c r="A1018" s="1" t="n">
        <v>44628</v>
      </c>
      <c r="B1018" t="n">
        <v>10.94200038909912</v>
      </c>
    </row>
    <row r="1019">
      <c r="A1019" s="1" t="n">
        <v>44629</v>
      </c>
      <c r="B1019" t="n">
        <v>11.14200019836426</v>
      </c>
    </row>
    <row r="1020">
      <c r="A1020" s="1" t="n">
        <v>44630</v>
      </c>
      <c r="B1020" t="n">
        <v>11.16800022125244</v>
      </c>
    </row>
    <row r="1021">
      <c r="A1021" s="1" t="n">
        <v>44631</v>
      </c>
      <c r="B1021" t="n">
        <v>11.13700008392334</v>
      </c>
    </row>
    <row r="1022">
      <c r="A1022" s="1" t="n">
        <v>44634</v>
      </c>
      <c r="B1022" t="n">
        <v>11.12600040435791</v>
      </c>
    </row>
    <row r="1023">
      <c r="A1023" s="1" t="n">
        <v>44635</v>
      </c>
      <c r="B1023" t="n">
        <v>11.23099994659424</v>
      </c>
    </row>
    <row r="1024">
      <c r="A1024" s="1" t="n">
        <v>44636</v>
      </c>
      <c r="B1024" t="n">
        <v>11.38899993896484</v>
      </c>
    </row>
    <row r="1025">
      <c r="A1025" s="1" t="n">
        <v>44637</v>
      </c>
      <c r="B1025" t="n">
        <v>11.50599956512451</v>
      </c>
    </row>
    <row r="1026">
      <c r="A1026" s="1" t="n">
        <v>44638</v>
      </c>
      <c r="B1026" t="n">
        <v>11.63199996948242</v>
      </c>
    </row>
    <row r="1027">
      <c r="A1027" s="1" t="n">
        <v>44641</v>
      </c>
      <c r="B1027" t="n">
        <v>11.69699954986572</v>
      </c>
    </row>
    <row r="1028">
      <c r="A1028" s="1" t="n">
        <v>44642</v>
      </c>
      <c r="B1028" t="n">
        <v>11.5959997177124</v>
      </c>
    </row>
    <row r="1029">
      <c r="A1029" s="1" t="n">
        <v>44643</v>
      </c>
      <c r="B1029" t="n">
        <v>11.65499973297119</v>
      </c>
    </row>
    <row r="1030">
      <c r="A1030" s="1" t="n">
        <v>44644</v>
      </c>
      <c r="B1030" t="n">
        <v>11.70199966430664</v>
      </c>
    </row>
    <row r="1031">
      <c r="A1031" s="1" t="n">
        <v>44645</v>
      </c>
      <c r="B1031" t="n">
        <v>11.69999980926514</v>
      </c>
    </row>
    <row r="1032">
      <c r="A1032" s="1" t="n">
        <v>44648</v>
      </c>
      <c r="B1032" t="n">
        <v>11.64299964904785</v>
      </c>
    </row>
    <row r="1033">
      <c r="A1033" s="1" t="n">
        <v>44649</v>
      </c>
      <c r="B1033" t="n">
        <v>11.80599975585938</v>
      </c>
    </row>
    <row r="1034">
      <c r="A1034" s="1" t="n">
        <v>44650</v>
      </c>
      <c r="B1034" t="n">
        <v>11.7189998626709</v>
      </c>
    </row>
    <row r="1035">
      <c r="A1035" s="1" t="n">
        <v>44651</v>
      </c>
      <c r="B1035" t="n">
        <v>11.67899990081787</v>
      </c>
    </row>
    <row r="1036">
      <c r="A1036" s="1" t="n">
        <v>44652</v>
      </c>
      <c r="B1036" t="n">
        <v>11.61999988555908</v>
      </c>
    </row>
    <row r="1037">
      <c r="A1037" s="1" t="n">
        <v>44655</v>
      </c>
      <c r="B1037" t="n">
        <v>11.72900009155273</v>
      </c>
    </row>
    <row r="1038">
      <c r="A1038" s="1" t="n">
        <v>44656</v>
      </c>
      <c r="B1038" t="n">
        <v>11.4680004119873</v>
      </c>
    </row>
    <row r="1039">
      <c r="A1039" s="1" t="n">
        <v>44657</v>
      </c>
      <c r="B1039" t="n">
        <v>11.29300022125244</v>
      </c>
    </row>
    <row r="1040">
      <c r="A1040" s="1" t="n">
        <v>44658</v>
      </c>
      <c r="B1040" t="n">
        <v>11.2189998626709</v>
      </c>
    </row>
    <row r="1041">
      <c r="A1041" s="1" t="n">
        <v>44659</v>
      </c>
      <c r="B1041" t="n">
        <v>11.28600025177002</v>
      </c>
    </row>
    <row r="1042">
      <c r="A1042" s="1" t="n">
        <v>44662</v>
      </c>
      <c r="B1042" t="n">
        <v>11.08699989318848</v>
      </c>
    </row>
    <row r="1043">
      <c r="A1043" s="1" t="n">
        <v>44663</v>
      </c>
      <c r="B1043" t="n">
        <v>11.01299953460693</v>
      </c>
    </row>
    <row r="1044">
      <c r="A1044" s="1" t="n">
        <v>44664</v>
      </c>
      <c r="B1044" t="n">
        <v>11.04699993133545</v>
      </c>
    </row>
    <row r="1045">
      <c r="A1045" s="1" t="n">
        <v>44665</v>
      </c>
      <c r="B1045" t="n">
        <v>11.08600044250488</v>
      </c>
    </row>
    <row r="1046">
      <c r="A1046" s="1" t="n">
        <v>44670</v>
      </c>
      <c r="B1046" t="n">
        <v>10.92000007629394</v>
      </c>
    </row>
    <row r="1047">
      <c r="A1047" s="1" t="n">
        <v>44671</v>
      </c>
      <c r="B1047" t="n">
        <v>11.00300025939941</v>
      </c>
    </row>
    <row r="1048">
      <c r="A1048" s="1" t="n">
        <v>44672</v>
      </c>
      <c r="B1048" t="n">
        <v>11.05200004577637</v>
      </c>
    </row>
    <row r="1049">
      <c r="A1049" s="1" t="n">
        <v>44673</v>
      </c>
      <c r="B1049" t="n">
        <v>11</v>
      </c>
    </row>
    <row r="1050">
      <c r="A1050" s="1" t="n">
        <v>44676</v>
      </c>
      <c r="B1050" t="n">
        <v>11.00899982452393</v>
      </c>
    </row>
    <row r="1051">
      <c r="A1051" s="1" t="n">
        <v>44677</v>
      </c>
      <c r="B1051" t="n">
        <v>11.03499984741211</v>
      </c>
    </row>
    <row r="1052">
      <c r="A1052" s="1" t="n">
        <v>44678</v>
      </c>
      <c r="B1052" t="n">
        <v>11.09500026702881</v>
      </c>
    </row>
    <row r="1053">
      <c r="A1053" s="1" t="n">
        <v>44679</v>
      </c>
      <c r="B1053" t="n">
        <v>11.23299980163574</v>
      </c>
    </row>
    <row r="1054">
      <c r="A1054" s="1" t="n">
        <v>44680</v>
      </c>
      <c r="B1054" t="n">
        <v>11.30000019073486</v>
      </c>
    </row>
    <row r="1055">
      <c r="A1055" s="1" t="n">
        <v>44684</v>
      </c>
      <c r="B1055" t="n">
        <v>11.23400020599365</v>
      </c>
    </row>
    <row r="1056">
      <c r="A1056" s="1" t="n">
        <v>44685</v>
      </c>
      <c r="B1056" t="n">
        <v>11.16899967193604</v>
      </c>
    </row>
    <row r="1057">
      <c r="A1057" s="1" t="n">
        <v>44686</v>
      </c>
      <c r="B1057" t="n">
        <v>11.26200008392334</v>
      </c>
    </row>
    <row r="1058">
      <c r="A1058" s="1" t="n">
        <v>44687</v>
      </c>
      <c r="B1058" t="n">
        <v>11.32600021362305</v>
      </c>
    </row>
    <row r="1059">
      <c r="A1059" s="1" t="n">
        <v>44690</v>
      </c>
      <c r="B1059" t="n">
        <v>11.06599998474121</v>
      </c>
    </row>
    <row r="1060">
      <c r="A1060" s="1" t="n">
        <v>44691</v>
      </c>
      <c r="B1060" t="n">
        <v>11.04699993133545</v>
      </c>
    </row>
    <row r="1061">
      <c r="A1061" s="1" t="n">
        <v>44692</v>
      </c>
      <c r="B1061" t="n">
        <v>11.0629997253418</v>
      </c>
    </row>
    <row r="1062">
      <c r="A1062" s="1" t="n">
        <v>44693</v>
      </c>
      <c r="B1062" t="n">
        <v>11.1579999923706</v>
      </c>
    </row>
    <row r="1063">
      <c r="A1063" s="1" t="n">
        <v>44694</v>
      </c>
      <c r="B1063" t="n">
        <v>11.33300018310547</v>
      </c>
    </row>
    <row r="1064">
      <c r="A1064" s="1" t="n">
        <v>44697</v>
      </c>
      <c r="B1064" t="n">
        <v>11.26799964904785</v>
      </c>
    </row>
    <row r="1065">
      <c r="A1065" s="1" t="n">
        <v>44698</v>
      </c>
      <c r="B1065" t="n">
        <v>11.12199974060059</v>
      </c>
    </row>
    <row r="1066">
      <c r="A1066" s="1" t="n">
        <v>44699</v>
      </c>
      <c r="B1066" t="n">
        <v>11.19400024414062</v>
      </c>
    </row>
    <row r="1067">
      <c r="A1067" s="1" t="n">
        <v>44700</v>
      </c>
      <c r="B1067" t="n">
        <v>11.11699962615967</v>
      </c>
    </row>
    <row r="1068">
      <c r="A1068" s="1" t="n">
        <v>44701</v>
      </c>
      <c r="B1068" t="n">
        <v>11.24100017547607</v>
      </c>
    </row>
    <row r="1069">
      <c r="A1069" s="1" t="n">
        <v>44704</v>
      </c>
      <c r="B1069" t="n">
        <v>11.30300045013428</v>
      </c>
    </row>
    <row r="1070">
      <c r="A1070" s="1" t="n">
        <v>44705</v>
      </c>
      <c r="B1070" t="n">
        <v>11.26900005340576</v>
      </c>
    </row>
    <row r="1071">
      <c r="A1071" s="1" t="n">
        <v>44706</v>
      </c>
      <c r="B1071" t="n">
        <v>11.2790002822876</v>
      </c>
    </row>
    <row r="1072">
      <c r="A1072" s="1" t="n">
        <v>44707</v>
      </c>
      <c r="B1072" t="n">
        <v>11.33600044250488</v>
      </c>
    </row>
    <row r="1073">
      <c r="A1073" s="1" t="n">
        <v>44708</v>
      </c>
      <c r="B1073" t="n">
        <v>11.37399959564209</v>
      </c>
    </row>
    <row r="1074">
      <c r="A1074" s="1" t="n">
        <v>44711</v>
      </c>
      <c r="B1074" t="n">
        <v>11.39299964904785</v>
      </c>
    </row>
    <row r="1075">
      <c r="A1075" s="1" t="n">
        <v>44712</v>
      </c>
      <c r="B1075" t="n">
        <v>11.26900005340576</v>
      </c>
    </row>
    <row r="1076">
      <c r="A1076" s="1" t="n">
        <v>44713</v>
      </c>
      <c r="B1076" t="n">
        <v>11.38500022888184</v>
      </c>
    </row>
    <row r="1077">
      <c r="A1077" s="1" t="n">
        <v>44718</v>
      </c>
      <c r="B1077" t="n">
        <v>11.27400016784668</v>
      </c>
    </row>
    <row r="1078">
      <c r="A1078" s="1" t="n">
        <v>44719</v>
      </c>
      <c r="B1078" t="n">
        <v>11.22700023651123</v>
      </c>
    </row>
    <row r="1079">
      <c r="A1079" s="1" t="n">
        <v>44720</v>
      </c>
      <c r="B1079" t="n">
        <v>11.20600032806396</v>
      </c>
    </row>
    <row r="1080">
      <c r="A1080" s="1" t="n">
        <v>44721</v>
      </c>
      <c r="B1080" t="n">
        <v>11.21100044250488</v>
      </c>
    </row>
    <row r="1081">
      <c r="A1081" s="1" t="n">
        <v>44722</v>
      </c>
      <c r="B1081" t="n">
        <v>11.07800006866455</v>
      </c>
    </row>
    <row r="1082">
      <c r="A1082" s="1" t="n">
        <v>44725</v>
      </c>
      <c r="B1082" t="n">
        <v>10.93900012969971</v>
      </c>
    </row>
    <row r="1083">
      <c r="A1083" s="1" t="n">
        <v>44726</v>
      </c>
      <c r="B1083" t="n">
        <v>10.9670000076294</v>
      </c>
    </row>
    <row r="1084">
      <c r="A1084" s="1" t="n">
        <v>44727</v>
      </c>
      <c r="B1084" t="n">
        <v>10.93099975585938</v>
      </c>
    </row>
    <row r="1085">
      <c r="A1085" s="1" t="n">
        <v>44728</v>
      </c>
      <c r="B1085" t="n">
        <v>10.66499996185303</v>
      </c>
    </row>
    <row r="1086">
      <c r="A1086" s="1" t="n">
        <v>44729</v>
      </c>
      <c r="B1086" t="n">
        <v>10.60599994659424</v>
      </c>
    </row>
    <row r="1087">
      <c r="A1087" s="1" t="n">
        <v>44732</v>
      </c>
      <c r="B1087" t="n">
        <v>10.58600044250488</v>
      </c>
    </row>
    <row r="1088">
      <c r="A1088" s="1" t="n">
        <v>44733</v>
      </c>
      <c r="B1088" t="n">
        <v>10.66800022125244</v>
      </c>
    </row>
    <row r="1089">
      <c r="A1089" s="1" t="n">
        <v>44734</v>
      </c>
      <c r="B1089" t="n">
        <v>10.64700031280518</v>
      </c>
    </row>
    <row r="1090">
      <c r="A1090" s="1" t="n">
        <v>44735</v>
      </c>
      <c r="B1090" t="n">
        <v>10.69299983978272</v>
      </c>
    </row>
    <row r="1091">
      <c r="A1091" s="1" t="n">
        <v>44736</v>
      </c>
      <c r="B1091" t="n">
        <v>10.81799983978272</v>
      </c>
    </row>
    <row r="1092">
      <c r="A1092" s="1" t="n">
        <v>44739</v>
      </c>
      <c r="B1092" t="n">
        <v>10.8129997253418</v>
      </c>
    </row>
    <row r="1093">
      <c r="A1093" s="1" t="n">
        <v>44740</v>
      </c>
      <c r="B1093" t="n">
        <v>10.94600009918213</v>
      </c>
    </row>
    <row r="1094">
      <c r="A1094" s="1" t="n">
        <v>44741</v>
      </c>
      <c r="B1094" t="n">
        <v>10.87800025939941</v>
      </c>
    </row>
    <row r="1095">
      <c r="A1095" s="1" t="n">
        <v>44742</v>
      </c>
      <c r="B1095" t="n">
        <v>10.77099990844727</v>
      </c>
    </row>
    <row r="1096">
      <c r="A1096" s="1" t="n">
        <v>44743</v>
      </c>
      <c r="B1096" t="n">
        <v>10.87899971008301</v>
      </c>
    </row>
    <row r="1097">
      <c r="A1097" s="1" t="n">
        <v>44746</v>
      </c>
      <c r="B1097" t="n">
        <v>10.87100028991699</v>
      </c>
    </row>
    <row r="1098">
      <c r="A1098" s="1" t="n">
        <v>44747</v>
      </c>
      <c r="B1098" t="n">
        <v>10.89999961853027</v>
      </c>
    </row>
    <row r="1099">
      <c r="A1099" s="1" t="n">
        <v>44748</v>
      </c>
      <c r="B1099" t="n">
        <v>10.97799968719482</v>
      </c>
    </row>
    <row r="1100">
      <c r="A1100" s="1" t="n">
        <v>44749</v>
      </c>
      <c r="B1100" t="n">
        <v>11.07400035858154</v>
      </c>
    </row>
    <row r="1101">
      <c r="A1101" s="1" t="n">
        <v>44750</v>
      </c>
      <c r="B1101" t="n">
        <v>11.13500022888184</v>
      </c>
    </row>
    <row r="1102">
      <c r="A1102" s="1" t="n">
        <v>44753</v>
      </c>
      <c r="B1102" t="n">
        <v>11.13300037384033</v>
      </c>
    </row>
    <row r="1103">
      <c r="A1103" s="1" t="n">
        <v>44754</v>
      </c>
      <c r="B1103" t="n">
        <v>11.11800003051758</v>
      </c>
    </row>
    <row r="1104">
      <c r="A1104" s="1" t="n">
        <v>44755</v>
      </c>
      <c r="B1104" t="n">
        <v>10.98499965667725</v>
      </c>
    </row>
    <row r="1105">
      <c r="A1105" s="1" t="n">
        <v>44756</v>
      </c>
      <c r="B1105" t="n">
        <v>10.94299983978272</v>
      </c>
    </row>
    <row r="1106">
      <c r="A1106" s="1" t="n">
        <v>44757</v>
      </c>
      <c r="B1106" t="n">
        <v>11.06099987030029</v>
      </c>
    </row>
    <row r="1107">
      <c r="A1107" s="1" t="n">
        <v>44760</v>
      </c>
      <c r="B1107" t="n">
        <v>11.04599952697754</v>
      </c>
    </row>
    <row r="1108">
      <c r="A1108" s="1" t="n">
        <v>44761</v>
      </c>
      <c r="B1108" t="n">
        <v>11.08300018310547</v>
      </c>
    </row>
    <row r="1109">
      <c r="A1109" s="1" t="n">
        <v>44762</v>
      </c>
      <c r="B1109" t="n">
        <v>11.21000003814697</v>
      </c>
    </row>
    <row r="1110">
      <c r="A1110" s="1" t="n">
        <v>44763</v>
      </c>
      <c r="B1110" t="n">
        <v>11.27600002288818</v>
      </c>
    </row>
    <row r="1111">
      <c r="A1111" s="1" t="n">
        <v>44764</v>
      </c>
      <c r="B1111" t="n">
        <v>11.35499954223633</v>
      </c>
    </row>
    <row r="1112">
      <c r="A1112" s="1" t="n">
        <v>44767</v>
      </c>
      <c r="B1112" t="n">
        <v>11.29899978637695</v>
      </c>
    </row>
    <row r="1113">
      <c r="A1113" s="1" t="n">
        <v>44768</v>
      </c>
      <c r="B1113" t="n">
        <v>11.23600006103516</v>
      </c>
    </row>
    <row r="1114">
      <c r="A1114" s="1" t="n">
        <v>44769</v>
      </c>
      <c r="B1114" t="n">
        <v>11.2829999923706</v>
      </c>
    </row>
    <row r="1115">
      <c r="A1115" s="1" t="n">
        <v>44770</v>
      </c>
      <c r="B1115" t="n">
        <v>11.38599967956543</v>
      </c>
    </row>
    <row r="1116">
      <c r="A1116" s="1" t="n">
        <v>44771</v>
      </c>
      <c r="B1116" t="n">
        <v>11.42199993133545</v>
      </c>
    </row>
    <row r="1117">
      <c r="A1117" s="1" t="n">
        <v>44774</v>
      </c>
      <c r="B1117" t="n">
        <v>11.55000019073486</v>
      </c>
    </row>
    <row r="1118">
      <c r="A1118" s="1" t="n">
        <v>44775</v>
      </c>
      <c r="B1118" t="n">
        <v>11.48200035095215</v>
      </c>
    </row>
    <row r="1119">
      <c r="A1119" s="1" t="n">
        <v>44776</v>
      </c>
      <c r="B1119" t="n">
        <v>11.39299964904785</v>
      </c>
    </row>
    <row r="1120">
      <c r="A1120" s="1" t="n">
        <v>44777</v>
      </c>
      <c r="B1120" t="n">
        <v>11.40200042724609</v>
      </c>
    </row>
    <row r="1121">
      <c r="A1121" s="1" t="n">
        <v>44778</v>
      </c>
      <c r="B1121" t="n">
        <v>11.37100028991699</v>
      </c>
    </row>
    <row r="1122">
      <c r="A1122" s="1" t="n">
        <v>44781</v>
      </c>
      <c r="B1122" t="n">
        <v>11.45400047302246</v>
      </c>
    </row>
    <row r="1123">
      <c r="A1123" s="1" t="n">
        <v>44782</v>
      </c>
      <c r="B1123" t="n">
        <v>11.31599998474121</v>
      </c>
    </row>
    <row r="1124">
      <c r="A1124" s="1" t="n">
        <v>44783</v>
      </c>
      <c r="B1124" t="n">
        <v>11.45300006866455</v>
      </c>
    </row>
    <row r="1125">
      <c r="A1125" s="1" t="n">
        <v>44784</v>
      </c>
      <c r="B1125" t="n">
        <v>11.49899959564209</v>
      </c>
    </row>
    <row r="1126">
      <c r="A1126" s="1" t="n">
        <v>44785</v>
      </c>
      <c r="B1126" t="n">
        <v>11.64500045776367</v>
      </c>
    </row>
    <row r="1127">
      <c r="A1127" s="1" t="n">
        <v>44788</v>
      </c>
      <c r="B1127" t="n">
        <v>11.78800010681152</v>
      </c>
    </row>
    <row r="1128">
      <c r="A1128" s="1" t="n">
        <v>44789</v>
      </c>
      <c r="B1128" t="n">
        <v>11.70100021362305</v>
      </c>
    </row>
    <row r="1129">
      <c r="A1129" s="1" t="n">
        <v>44790</v>
      </c>
      <c r="B1129" t="n">
        <v>11.69600009918213</v>
      </c>
    </row>
    <row r="1130">
      <c r="A1130" s="1" t="n">
        <v>44791</v>
      </c>
      <c r="B1130" t="n">
        <v>11.77700042724609</v>
      </c>
    </row>
    <row r="1131">
      <c r="A1131" s="1" t="n">
        <v>44792</v>
      </c>
      <c r="B1131" t="n">
        <v>11.7170000076294</v>
      </c>
    </row>
    <row r="1132">
      <c r="A1132" s="1" t="n">
        <v>44795</v>
      </c>
      <c r="B1132" t="n">
        <v>11.67399978637695</v>
      </c>
    </row>
    <row r="1133">
      <c r="A1133" s="1" t="n">
        <v>44796</v>
      </c>
      <c r="B1133" t="n">
        <v>11.64999961853027</v>
      </c>
    </row>
    <row r="1134">
      <c r="A1134" s="1" t="n">
        <v>44797</v>
      </c>
      <c r="B1134" t="n">
        <v>11.68299961090088</v>
      </c>
    </row>
    <row r="1135">
      <c r="A1135" s="1" t="n">
        <v>44798</v>
      </c>
      <c r="B1135" t="n">
        <v>11.69799995422363</v>
      </c>
    </row>
    <row r="1136">
      <c r="A1136" s="1" t="n">
        <v>44799</v>
      </c>
      <c r="B1136" t="n">
        <v>11.60099983215332</v>
      </c>
    </row>
    <row r="1137">
      <c r="A1137" s="1" t="n">
        <v>44803</v>
      </c>
      <c r="B1137" t="n">
        <v>11.5319995880127</v>
      </c>
    </row>
    <row r="1138">
      <c r="A1138" s="1" t="n">
        <v>44804</v>
      </c>
      <c r="B1138" t="n">
        <v>11.53699970245361</v>
      </c>
    </row>
    <row r="1139">
      <c r="A1139" s="1" t="n">
        <v>44805</v>
      </c>
      <c r="B1139" t="n">
        <v>11.38500022888184</v>
      </c>
    </row>
    <row r="1140">
      <c r="A1140" s="1" t="n">
        <v>44806</v>
      </c>
      <c r="B1140" t="n">
        <v>11.42700004577637</v>
      </c>
    </row>
    <row r="1141">
      <c r="A1141" s="1" t="n">
        <v>44809</v>
      </c>
      <c r="B1141" t="n">
        <v>11.40100002288818</v>
      </c>
    </row>
    <row r="1142">
      <c r="A1142" s="1" t="n">
        <v>44810</v>
      </c>
      <c r="B1142" t="n">
        <v>11.16699981689453</v>
      </c>
    </row>
    <row r="1143">
      <c r="A1143" s="1" t="n">
        <v>44811</v>
      </c>
      <c r="B1143" t="n">
        <v>11.09899997711182</v>
      </c>
    </row>
    <row r="1144">
      <c r="A1144" s="1" t="n">
        <v>44812</v>
      </c>
      <c r="B1144" t="n">
        <v>11.30000019073486</v>
      </c>
    </row>
    <row r="1145">
      <c r="A1145" s="1" t="n">
        <v>44813</v>
      </c>
      <c r="B1145" t="n">
        <v>11.39099979400635</v>
      </c>
    </row>
    <row r="1146">
      <c r="A1146" s="1" t="n">
        <v>44816</v>
      </c>
      <c r="B1146" t="n">
        <v>11.36499977111816</v>
      </c>
    </row>
    <row r="1147">
      <c r="A1147" s="1" t="n">
        <v>44817</v>
      </c>
      <c r="B1147" t="n">
        <v>11.23400020599365</v>
      </c>
    </row>
    <row r="1148">
      <c r="A1148" s="1" t="n">
        <v>44818</v>
      </c>
      <c r="B1148" t="n">
        <v>11.25</v>
      </c>
    </row>
    <row r="1149">
      <c r="A1149" s="1" t="n">
        <v>44819</v>
      </c>
      <c r="B1149" t="n">
        <v>11.25599956512451</v>
      </c>
    </row>
    <row r="1150">
      <c r="A1150" s="1" t="n">
        <v>44820</v>
      </c>
      <c r="B1150" t="n">
        <v>11.26599979400635</v>
      </c>
    </row>
    <row r="1151">
      <c r="A1151" s="1" t="n">
        <v>44824</v>
      </c>
      <c r="B1151" t="n">
        <v>11.20699977874756</v>
      </c>
    </row>
    <row r="1152">
      <c r="A1152" s="1" t="n">
        <v>44825</v>
      </c>
      <c r="B1152" t="n">
        <v>11.23499965667725</v>
      </c>
    </row>
    <row r="1153">
      <c r="A1153" s="1" t="n">
        <v>44826</v>
      </c>
      <c r="B1153" t="n">
        <v>11.27299976348877</v>
      </c>
    </row>
    <row r="1154">
      <c r="A1154" s="1" t="n">
        <v>44827</v>
      </c>
      <c r="B1154" t="n">
        <v>11.40999984741211</v>
      </c>
    </row>
    <row r="1155">
      <c r="A1155" s="1" t="n">
        <v>44830</v>
      </c>
      <c r="B1155" t="n">
        <v>11.35799980163574</v>
      </c>
    </row>
    <row r="1156">
      <c r="A1156" s="1" t="n">
        <v>44831</v>
      </c>
      <c r="B1156" t="n">
        <v>11.35799980163574</v>
      </c>
    </row>
    <row r="1157">
      <c r="A1157" s="1" t="n">
        <v>44832</v>
      </c>
      <c r="B1157" t="n">
        <v>11.43599987030029</v>
      </c>
    </row>
    <row r="1158">
      <c r="A1158" s="1" t="n">
        <v>44833</v>
      </c>
      <c r="B1158" t="n">
        <v>11.10499954223633</v>
      </c>
    </row>
    <row r="1159">
      <c r="A1159" s="1" t="n">
        <v>44834</v>
      </c>
      <c r="B1159" t="n">
        <v>11.00300025939941</v>
      </c>
    </row>
    <row r="1160">
      <c r="A1160" s="1" t="n">
        <v>44837</v>
      </c>
      <c r="B1160" t="n">
        <v>10.9689998626709</v>
      </c>
    </row>
    <row r="1161">
      <c r="A1161" s="1" t="n">
        <v>44838</v>
      </c>
      <c r="B1161" t="n">
        <v>11.12100028991699</v>
      </c>
    </row>
    <row r="1162">
      <c r="A1162" s="1" t="n">
        <v>44839</v>
      </c>
      <c r="B1162" t="n">
        <v>11.1850004196167</v>
      </c>
    </row>
    <row r="1163">
      <c r="A1163" s="1" t="n">
        <v>44840</v>
      </c>
      <c r="B1163" t="n">
        <v>11.2790002822876</v>
      </c>
    </row>
    <row r="1164">
      <c r="A1164" s="1" t="n">
        <v>44841</v>
      </c>
      <c r="B1164" t="n">
        <v>11.21599960327148</v>
      </c>
    </row>
    <row r="1165">
      <c r="A1165" s="1" t="n">
        <v>44844</v>
      </c>
      <c r="B1165" t="n">
        <v>11.16899967193604</v>
      </c>
    </row>
    <row r="1166">
      <c r="A1166" s="1" t="n">
        <v>44845</v>
      </c>
      <c r="B1166" t="n">
        <v>11.07100009918213</v>
      </c>
    </row>
    <row r="1167">
      <c r="A1167" s="1" t="n">
        <v>44846</v>
      </c>
      <c r="B1167" t="n">
        <v>11.00399971008301</v>
      </c>
    </row>
    <row r="1168">
      <c r="A1168" s="1" t="n">
        <v>44847</v>
      </c>
      <c r="B1168" t="n">
        <v>10.74400043487549</v>
      </c>
    </row>
    <row r="1169">
      <c r="A1169" s="1" t="n">
        <v>44848</v>
      </c>
      <c r="B1169" t="n">
        <v>10.83800029754639</v>
      </c>
    </row>
    <row r="1170">
      <c r="A1170" s="1" t="n">
        <v>44851</v>
      </c>
      <c r="B1170" t="n">
        <v>10.69499969482422</v>
      </c>
    </row>
    <row r="1171">
      <c r="A1171" s="1" t="n">
        <v>44852</v>
      </c>
      <c r="B1171" t="n">
        <v>10.74199962615967</v>
      </c>
    </row>
    <row r="1172">
      <c r="A1172" s="1" t="n">
        <v>44853</v>
      </c>
      <c r="B1172" t="n">
        <v>10.76399993896484</v>
      </c>
    </row>
    <row r="1173">
      <c r="A1173" s="1" t="n">
        <v>44854</v>
      </c>
      <c r="B1173" t="n">
        <v>10.7829999923706</v>
      </c>
    </row>
    <row r="1174">
      <c r="A1174" s="1" t="n">
        <v>44855</v>
      </c>
      <c r="B1174" t="n">
        <v>10.84099960327148</v>
      </c>
    </row>
    <row r="1175">
      <c r="A1175" s="1" t="n">
        <v>44858</v>
      </c>
      <c r="B1175" t="n">
        <v>10.78600025177002</v>
      </c>
    </row>
    <row r="1176">
      <c r="A1176" s="1" t="n">
        <v>44859</v>
      </c>
      <c r="B1176" t="n">
        <v>10.86999988555908</v>
      </c>
    </row>
    <row r="1177">
      <c r="A1177" s="1" t="n">
        <v>44860</v>
      </c>
      <c r="B1177" t="n">
        <v>10.87800025939941</v>
      </c>
    </row>
    <row r="1178">
      <c r="A1178" s="1" t="n">
        <v>44861</v>
      </c>
      <c r="B1178" t="n">
        <v>10.80300045013428</v>
      </c>
    </row>
    <row r="1179">
      <c r="A1179" s="1" t="n">
        <v>44862</v>
      </c>
      <c r="B1179" t="n">
        <v>10.75399971008301</v>
      </c>
    </row>
    <row r="1180">
      <c r="A1180" s="1" t="n">
        <v>44865</v>
      </c>
      <c r="B1180" t="n">
        <v>10.8430004119873</v>
      </c>
    </row>
    <row r="1181">
      <c r="A1181" s="1" t="n">
        <v>44866</v>
      </c>
      <c r="B1181" t="n">
        <v>10.94099998474121</v>
      </c>
    </row>
    <row r="1182">
      <c r="A1182" s="1" t="n">
        <v>44867</v>
      </c>
      <c r="B1182" t="n">
        <v>11.01700019836426</v>
      </c>
    </row>
    <row r="1183">
      <c r="A1183" s="1" t="n">
        <v>44868</v>
      </c>
      <c r="B1183" t="n">
        <v>11.14299964904785</v>
      </c>
    </row>
    <row r="1184">
      <c r="A1184" s="1" t="n">
        <v>44869</v>
      </c>
      <c r="B1184" t="n">
        <v>11.15299987792969</v>
      </c>
    </row>
    <row r="1185">
      <c r="A1185" s="1" t="n">
        <v>44872</v>
      </c>
      <c r="B1185" t="n">
        <v>11.11800003051758</v>
      </c>
    </row>
    <row r="1186">
      <c r="A1186" s="1" t="n">
        <v>44873</v>
      </c>
      <c r="B1186" t="n">
        <v>11.22900009155273</v>
      </c>
    </row>
    <row r="1187">
      <c r="A1187" s="1" t="n">
        <v>44874</v>
      </c>
      <c r="B1187" t="n">
        <v>11.24100017547607</v>
      </c>
    </row>
    <row r="1188">
      <c r="A1188" s="1" t="n">
        <v>44875</v>
      </c>
      <c r="B1188" t="n">
        <v>11.42800045013428</v>
      </c>
    </row>
    <row r="1189">
      <c r="A1189" s="1" t="n">
        <v>44876</v>
      </c>
      <c r="B1189" t="n">
        <v>11.5629997253418</v>
      </c>
    </row>
    <row r="1190">
      <c r="A1190" s="1" t="n">
        <v>44879</v>
      </c>
      <c r="B1190" t="n">
        <v>11.50599956512451</v>
      </c>
    </row>
    <row r="1191">
      <c r="A1191" s="1" t="n">
        <v>44880</v>
      </c>
      <c r="B1191" t="n">
        <v>11.50300025939941</v>
      </c>
    </row>
    <row r="1192">
      <c r="A1192" s="1" t="n">
        <v>44881</v>
      </c>
      <c r="B1192" t="n">
        <v>11.40499973297119</v>
      </c>
    </row>
    <row r="1193">
      <c r="A1193" s="1" t="n">
        <v>44882</v>
      </c>
      <c r="B1193" t="n">
        <v>11.41600036621094</v>
      </c>
    </row>
    <row r="1194">
      <c r="A1194" s="1" t="n">
        <v>44883</v>
      </c>
      <c r="B1194" t="n">
        <v>11.36100006103516</v>
      </c>
    </row>
    <row r="1195">
      <c r="A1195" s="1" t="n">
        <v>44886</v>
      </c>
      <c r="B1195" t="n">
        <v>11.36499977111816</v>
      </c>
    </row>
    <row r="1196">
      <c r="A1196" s="1" t="n">
        <v>44887</v>
      </c>
      <c r="B1196" t="n">
        <v>11.48099994659424</v>
      </c>
    </row>
    <row r="1197">
      <c r="A1197" s="1" t="n">
        <v>44888</v>
      </c>
      <c r="B1197" t="n">
        <v>11.48400020599365</v>
      </c>
    </row>
    <row r="1198">
      <c r="A1198" s="1" t="n">
        <v>44889</v>
      </c>
      <c r="B1198" t="n">
        <v>11.5649995803833</v>
      </c>
    </row>
    <row r="1199">
      <c r="A1199" s="1" t="n">
        <v>44890</v>
      </c>
      <c r="B1199" t="n">
        <v>11.52999973297119</v>
      </c>
    </row>
    <row r="1200">
      <c r="A1200" s="1" t="n">
        <v>44893</v>
      </c>
      <c r="B1200" t="n">
        <v>11.56099987030029</v>
      </c>
    </row>
    <row r="1201">
      <c r="A1201" s="1" t="n">
        <v>44894</v>
      </c>
      <c r="B1201" t="n">
        <v>11.49699974060059</v>
      </c>
    </row>
    <row r="1202">
      <c r="A1202" s="1" t="n">
        <v>44895</v>
      </c>
      <c r="B1202" t="n">
        <v>11.47700023651123</v>
      </c>
    </row>
    <row r="1203">
      <c r="A1203" s="1" t="n">
        <v>44896</v>
      </c>
      <c r="B1203" t="n">
        <v>11.39999961853027</v>
      </c>
    </row>
    <row r="1204">
      <c r="A1204" s="1" t="n">
        <v>44897</v>
      </c>
      <c r="B1204" t="n">
        <v>11.33300018310547</v>
      </c>
    </row>
    <row r="1205">
      <c r="A1205" s="1" t="n">
        <v>44900</v>
      </c>
      <c r="B1205" t="n">
        <v>11.26700019836426</v>
      </c>
    </row>
    <row r="1206">
      <c r="A1206" s="1" t="n">
        <v>44901</v>
      </c>
      <c r="B1206" t="n">
        <v>11.15100002288818</v>
      </c>
    </row>
    <row r="1207">
      <c r="A1207" s="1" t="n">
        <v>44902</v>
      </c>
      <c r="B1207" t="n">
        <v>11.19600009918213</v>
      </c>
    </row>
    <row r="1208">
      <c r="A1208" s="1" t="n">
        <v>44903</v>
      </c>
      <c r="B1208" t="n">
        <v>11.20699977874756</v>
      </c>
    </row>
    <row r="1209">
      <c r="A1209" s="1" t="n">
        <v>44904</v>
      </c>
      <c r="B1209" t="n">
        <v>11.26799964904785</v>
      </c>
    </row>
    <row r="1210">
      <c r="A1210" s="1" t="n">
        <v>44907</v>
      </c>
      <c r="B1210" t="n">
        <v>11.19099998474121</v>
      </c>
    </row>
    <row r="1211">
      <c r="A1211" s="1" t="n">
        <v>44908</v>
      </c>
      <c r="B1211" t="n">
        <v>11.34799957275391</v>
      </c>
    </row>
    <row r="1212">
      <c r="A1212" s="1" t="n">
        <v>44909</v>
      </c>
      <c r="B1212" t="n">
        <v>11.33600044250488</v>
      </c>
    </row>
    <row r="1213">
      <c r="A1213" s="1" t="n">
        <v>44910</v>
      </c>
      <c r="B1213" t="n">
        <v>11.14700031280518</v>
      </c>
    </row>
    <row r="1214">
      <c r="A1214" s="1" t="n">
        <v>44911</v>
      </c>
      <c r="B1214" t="n">
        <v>11.18099975585938</v>
      </c>
    </row>
    <row r="1215">
      <c r="A1215" s="1" t="n">
        <v>44914</v>
      </c>
      <c r="B1215" t="n">
        <v>11.16100025177002</v>
      </c>
    </row>
    <row r="1216">
      <c r="A1216" s="1" t="n">
        <v>44915</v>
      </c>
      <c r="B1216" t="n">
        <v>11.36600017547607</v>
      </c>
    </row>
    <row r="1217">
      <c r="A1217" s="1" t="n">
        <v>44916</v>
      </c>
      <c r="B1217" t="n">
        <v>11.38899993896484</v>
      </c>
    </row>
    <row r="1218">
      <c r="A1218" s="1" t="n">
        <v>44917</v>
      </c>
      <c r="B1218" t="n">
        <v>11.3439998626709</v>
      </c>
    </row>
    <row r="1219">
      <c r="A1219" s="1" t="n">
        <v>44918</v>
      </c>
      <c r="B1219" t="n">
        <v>11.3420000076294</v>
      </c>
    </row>
    <row r="1220">
      <c r="A1220" s="1" t="n">
        <v>44923</v>
      </c>
      <c r="B1220" t="n">
        <v>11.26099967956543</v>
      </c>
    </row>
    <row r="1221">
      <c r="A1221" s="1" t="n">
        <v>44924</v>
      </c>
      <c r="B1221" t="n">
        <v>11.38000011444092</v>
      </c>
    </row>
    <row r="1222">
      <c r="A1222" s="1" t="n">
        <v>44925</v>
      </c>
      <c r="B1222" t="n">
        <v>11.32400035858154</v>
      </c>
    </row>
    <row r="1223">
      <c r="A1223" s="1" t="n">
        <v>44929</v>
      </c>
      <c r="B1223" t="n">
        <v>11.44499969482422</v>
      </c>
    </row>
    <row r="1224">
      <c r="A1224" s="1" t="n">
        <v>44930</v>
      </c>
      <c r="B1224" t="n">
        <v>11.30000019073486</v>
      </c>
    </row>
    <row r="1225">
      <c r="A1225" s="1" t="n">
        <v>44931</v>
      </c>
      <c r="B1225" t="n">
        <v>11.19999980926514</v>
      </c>
    </row>
    <row r="1226">
      <c r="A1226" s="1" t="n">
        <v>44932</v>
      </c>
      <c r="B1226" t="n">
        <v>11.27999973297119</v>
      </c>
    </row>
    <row r="1227">
      <c r="A1227" s="1" t="n">
        <v>44935</v>
      </c>
      <c r="B1227" t="n">
        <v>11.34700012207031</v>
      </c>
    </row>
    <row r="1228">
      <c r="A1228" s="1" t="n">
        <v>44936</v>
      </c>
      <c r="B1228" t="n">
        <v>11.23099994659424</v>
      </c>
    </row>
    <row r="1229">
      <c r="A1229" s="1" t="n">
        <v>44937</v>
      </c>
      <c r="B1229" t="n">
        <v>11.36100006103516</v>
      </c>
    </row>
    <row r="1230">
      <c r="A1230" s="1" t="n">
        <v>44938</v>
      </c>
      <c r="B1230" t="n">
        <v>11.53400039672852</v>
      </c>
    </row>
    <row r="1231">
      <c r="A1231" s="1" t="n">
        <v>44939</v>
      </c>
      <c r="B1231" t="n">
        <v>11.60000038146973</v>
      </c>
    </row>
    <row r="1232">
      <c r="A1232" s="1" t="n">
        <v>44942</v>
      </c>
      <c r="B1232" t="n">
        <v>11.57100009918213</v>
      </c>
    </row>
    <row r="1233">
      <c r="A1233" s="1" t="n">
        <v>44943</v>
      </c>
      <c r="B1233" t="n">
        <v>11.64200019836426</v>
      </c>
    </row>
    <row r="1234">
      <c r="A1234" s="1" t="n">
        <v>44944</v>
      </c>
      <c r="B1234" t="n">
        <v>11.63199996948242</v>
      </c>
    </row>
    <row r="1235">
      <c r="A1235" s="1" t="n">
        <v>44945</v>
      </c>
      <c r="B1235" t="n">
        <v>11.54399967193604</v>
      </c>
    </row>
    <row r="1236">
      <c r="A1236" s="1" t="n">
        <v>44946</v>
      </c>
      <c r="B1236" t="n">
        <v>11.625</v>
      </c>
    </row>
    <row r="1237">
      <c r="A1237" s="1" t="n">
        <v>44949</v>
      </c>
      <c r="B1237" t="n">
        <v>11.6560001373291</v>
      </c>
    </row>
    <row r="1238">
      <c r="A1238" s="1" t="n">
        <v>44950</v>
      </c>
      <c r="B1238" t="n">
        <v>11.80000019073486</v>
      </c>
    </row>
    <row r="1239">
      <c r="A1239" s="1" t="n">
        <v>44951</v>
      </c>
      <c r="B1239" t="n">
        <v>11.83100032806396</v>
      </c>
    </row>
    <row r="1240">
      <c r="A1240" s="1" t="n">
        <v>44952</v>
      </c>
      <c r="B1240" t="n">
        <v>11.80599975585938</v>
      </c>
    </row>
    <row r="1241">
      <c r="A1241" s="1" t="n">
        <v>44953</v>
      </c>
      <c r="B1241" t="n">
        <v>11.85000038146973</v>
      </c>
    </row>
    <row r="1242">
      <c r="A1242" s="1" t="n">
        <v>44956</v>
      </c>
      <c r="B1242" t="n">
        <v>11.85299968719482</v>
      </c>
    </row>
    <row r="1243">
      <c r="A1243" s="1" t="n">
        <v>44957</v>
      </c>
      <c r="B1243" t="n">
        <v>11.83800029754639</v>
      </c>
    </row>
    <row r="1244">
      <c r="A1244" s="1" t="n">
        <v>44958</v>
      </c>
      <c r="B1244" t="n">
        <v>11.85299968719482</v>
      </c>
    </row>
    <row r="1245">
      <c r="A1245" s="1" t="n">
        <v>44959</v>
      </c>
      <c r="B1245" t="n">
        <v>11.98099994659424</v>
      </c>
    </row>
    <row r="1246">
      <c r="A1246" s="1" t="n">
        <v>44960</v>
      </c>
      <c r="B1246" t="n">
        <v>12.04500007629394</v>
      </c>
    </row>
    <row r="1247">
      <c r="A1247" s="1" t="n">
        <v>44963</v>
      </c>
      <c r="B1247" t="n">
        <v>11.95100021362305</v>
      </c>
    </row>
    <row r="1248">
      <c r="A1248" s="1" t="n">
        <v>44964</v>
      </c>
      <c r="B1248" t="n">
        <v>12.01700019836426</v>
      </c>
    </row>
    <row r="1249">
      <c r="A1249" s="1" t="n">
        <v>44965</v>
      </c>
      <c r="B1249" t="n">
        <v>11.95600032806396</v>
      </c>
    </row>
    <row r="1250">
      <c r="A1250" s="1" t="n">
        <v>44966</v>
      </c>
      <c r="B1250" t="n">
        <v>11.97599983215332</v>
      </c>
    </row>
    <row r="1251">
      <c r="A1251" s="1" t="n">
        <v>44967</v>
      </c>
      <c r="B1251" t="n">
        <v>12.01299953460693</v>
      </c>
    </row>
    <row r="1252">
      <c r="A1252" s="1" t="n">
        <v>44970</v>
      </c>
      <c r="B1252" t="n">
        <v>11.9069995880127</v>
      </c>
    </row>
    <row r="1253">
      <c r="A1253" s="1" t="n">
        <v>44971</v>
      </c>
      <c r="B1253" t="n">
        <v>11.85099983215332</v>
      </c>
    </row>
    <row r="1254">
      <c r="A1254" s="1" t="n">
        <v>44972</v>
      </c>
      <c r="B1254" t="n">
        <v>11.86999988555908</v>
      </c>
    </row>
    <row r="1255">
      <c r="A1255" s="1" t="n">
        <v>44973</v>
      </c>
      <c r="B1255" t="n">
        <v>11.88700008392334</v>
      </c>
    </row>
    <row r="1256">
      <c r="A1256" s="1" t="n">
        <v>44974</v>
      </c>
      <c r="B1256" t="n">
        <v>11.83500003814697</v>
      </c>
    </row>
    <row r="1257">
      <c r="A1257" s="1" t="n">
        <v>44977</v>
      </c>
      <c r="B1257" t="n">
        <v>11.84899997711182</v>
      </c>
    </row>
    <row r="1258">
      <c r="A1258" s="1" t="n">
        <v>44978</v>
      </c>
      <c r="B1258" t="n">
        <v>11.64599990844727</v>
      </c>
    </row>
    <row r="1259">
      <c r="A1259" s="1" t="n">
        <v>44979</v>
      </c>
      <c r="B1259" t="n">
        <v>11.60900020599365</v>
      </c>
    </row>
    <row r="1260">
      <c r="A1260" s="1" t="n">
        <v>44980</v>
      </c>
      <c r="B1260" t="n">
        <v>11.6560001373291</v>
      </c>
    </row>
    <row r="1261">
      <c r="A1261" s="1" t="n">
        <v>44981</v>
      </c>
      <c r="B1261" t="n">
        <v>11.62399959564209</v>
      </c>
    </row>
    <row r="1262">
      <c r="A1262" s="1" t="n">
        <v>44984</v>
      </c>
      <c r="B1262" t="n">
        <v>11.65299987792969</v>
      </c>
    </row>
    <row r="1263">
      <c r="A1263" s="1" t="n">
        <v>44985</v>
      </c>
      <c r="B1263" t="n">
        <v>11.56400012969971</v>
      </c>
    </row>
    <row r="1264">
      <c r="A1264" s="1" t="n">
        <v>44986</v>
      </c>
      <c r="B1264" t="n">
        <v>11.65100002288818</v>
      </c>
    </row>
    <row r="1265">
      <c r="A1265" s="1" t="n">
        <v>44987</v>
      </c>
      <c r="B1265" t="n">
        <v>11.6850004196167</v>
      </c>
    </row>
    <row r="1266">
      <c r="A1266" s="1" t="n">
        <v>44988</v>
      </c>
      <c r="B1266" t="n">
        <v>11.9060001373291</v>
      </c>
    </row>
    <row r="1267">
      <c r="A1267" s="1" t="n">
        <v>44991</v>
      </c>
      <c r="B1267" t="n">
        <v>11.93299961090088</v>
      </c>
    </row>
    <row r="1268">
      <c r="A1268" s="1" t="n">
        <v>44992</v>
      </c>
      <c r="B1268" t="n">
        <v>12.05300045013428</v>
      </c>
    </row>
    <row r="1269">
      <c r="A1269" s="1" t="n">
        <v>44993</v>
      </c>
      <c r="B1269" t="n">
        <v>12.14999961853027</v>
      </c>
    </row>
    <row r="1270">
      <c r="A1270" s="1" t="n">
        <v>44994</v>
      </c>
      <c r="B1270" t="n">
        <v>12.14599990844727</v>
      </c>
    </row>
    <row r="1271">
      <c r="A1271" s="1" t="n">
        <v>44995</v>
      </c>
      <c r="B1271" t="n">
        <v>11.87800025939941</v>
      </c>
    </row>
    <row r="1272">
      <c r="A1272" s="1" t="n">
        <v>44998</v>
      </c>
      <c r="B1272" t="n">
        <v>11.6230001449585</v>
      </c>
    </row>
    <row r="1273">
      <c r="A1273" s="1" t="n">
        <v>44999</v>
      </c>
      <c r="B1273" t="n">
        <v>11.50599956512451</v>
      </c>
    </row>
    <row r="1274">
      <c r="A1274" s="1" t="n">
        <v>45000</v>
      </c>
      <c r="B1274" t="n">
        <v>11.38599967956543</v>
      </c>
    </row>
    <row r="1275">
      <c r="A1275" s="1" t="n">
        <v>45001</v>
      </c>
      <c r="B1275" t="n">
        <v>11.52700042724609</v>
      </c>
    </row>
    <row r="1276">
      <c r="A1276" s="1" t="n">
        <v>45002</v>
      </c>
      <c r="B1276" t="n">
        <v>11.47700023651123</v>
      </c>
    </row>
    <row r="1277">
      <c r="A1277" s="1" t="n">
        <v>45005</v>
      </c>
      <c r="B1277" t="n">
        <v>11.50500011444092</v>
      </c>
    </row>
    <row r="1278">
      <c r="A1278" s="1" t="n">
        <v>45006</v>
      </c>
      <c r="B1278" t="n">
        <v>11.60400009155273</v>
      </c>
    </row>
    <row r="1279">
      <c r="A1279" s="1" t="n">
        <v>45007</v>
      </c>
      <c r="B1279" t="n">
        <v>11.59799957275391</v>
      </c>
    </row>
    <row r="1280">
      <c r="A1280" s="1" t="n">
        <v>45008</v>
      </c>
      <c r="B1280" t="n">
        <v>11.6540002822876</v>
      </c>
    </row>
    <row r="1281">
      <c r="A1281" s="1" t="n">
        <v>45009</v>
      </c>
      <c r="B1281" t="n">
        <v>11.63899993896484</v>
      </c>
    </row>
    <row r="1282">
      <c r="A1282" s="1" t="n">
        <v>45012</v>
      </c>
      <c r="B1282" t="n">
        <v>11.65900039672852</v>
      </c>
    </row>
    <row r="1283">
      <c r="A1283" s="1" t="n">
        <v>45013</v>
      </c>
      <c r="B1283" t="n">
        <v>11.64000034332275</v>
      </c>
    </row>
    <row r="1284">
      <c r="A1284" s="1" t="n">
        <v>45014</v>
      </c>
      <c r="B1284" t="n">
        <v>11.71599960327148</v>
      </c>
    </row>
    <row r="1285">
      <c r="A1285" s="1" t="n">
        <v>45015</v>
      </c>
      <c r="B1285" t="n">
        <v>11.73799991607666</v>
      </c>
    </row>
    <row r="1286">
      <c r="A1286" s="1" t="n">
        <v>45016</v>
      </c>
      <c r="B1286" t="n">
        <v>11.85200023651123</v>
      </c>
    </row>
    <row r="1287">
      <c r="A1287" s="1" t="n">
        <v>45019</v>
      </c>
      <c r="B1287" t="n">
        <v>11.85499954223633</v>
      </c>
    </row>
    <row r="1288">
      <c r="A1288" s="1" t="n">
        <v>45020</v>
      </c>
      <c r="B1288" t="n">
        <v>11.79300022125244</v>
      </c>
    </row>
    <row r="1289">
      <c r="A1289" s="1" t="n">
        <v>45021</v>
      </c>
      <c r="B1289" t="n">
        <v>11.63599967956543</v>
      </c>
    </row>
    <row r="1290">
      <c r="A1290" s="1" t="n">
        <v>45022</v>
      </c>
      <c r="B1290" t="n">
        <v>11.60900020599365</v>
      </c>
    </row>
    <row r="1291">
      <c r="A1291" s="1" t="n">
        <v>45027</v>
      </c>
      <c r="B1291" t="n">
        <v>11.62199974060059</v>
      </c>
    </row>
    <row r="1292">
      <c r="A1292" s="1" t="n">
        <v>45028</v>
      </c>
      <c r="B1292" t="n">
        <v>11.6579999923706</v>
      </c>
    </row>
    <row r="1293">
      <c r="A1293" s="1" t="n">
        <v>45029</v>
      </c>
      <c r="B1293" t="n">
        <v>11.73999977111816</v>
      </c>
    </row>
    <row r="1294">
      <c r="A1294" s="1" t="n">
        <v>45030</v>
      </c>
      <c r="B1294" t="n">
        <v>11.76500034332275</v>
      </c>
    </row>
    <row r="1295">
      <c r="A1295" s="1" t="n">
        <v>45033</v>
      </c>
      <c r="B1295" t="n">
        <v>11.81999969482422</v>
      </c>
    </row>
    <row r="1296">
      <c r="A1296" s="1" t="n">
        <v>45034</v>
      </c>
      <c r="B1296" t="n">
        <v>11.85299968719482</v>
      </c>
    </row>
    <row r="1297">
      <c r="A1297" s="1" t="n">
        <v>45035</v>
      </c>
      <c r="B1297" t="n">
        <v>11.75300025939941</v>
      </c>
    </row>
    <row r="1298">
      <c r="A1298" s="1" t="n">
        <v>45036</v>
      </c>
      <c r="B1298" t="n">
        <v>11.80099964141846</v>
      </c>
    </row>
    <row r="1299">
      <c r="A1299" s="1" t="n">
        <v>45037</v>
      </c>
      <c r="B1299" t="n">
        <v>11.83899974822998</v>
      </c>
    </row>
    <row r="1300">
      <c r="A1300" s="1" t="n">
        <v>45040</v>
      </c>
      <c r="B1300" t="n">
        <v>11.80900001525879</v>
      </c>
    </row>
    <row r="1301">
      <c r="A1301" s="1" t="n">
        <v>45041</v>
      </c>
      <c r="B1301" t="n">
        <v>11.85900020599365</v>
      </c>
    </row>
    <row r="1302">
      <c r="A1302" s="1" t="n">
        <v>45042</v>
      </c>
      <c r="B1302" t="n">
        <v>11.74600028991699</v>
      </c>
    </row>
    <row r="1303">
      <c r="A1303" s="1" t="n">
        <v>45043</v>
      </c>
      <c r="B1303" t="n">
        <v>11.82400035858154</v>
      </c>
    </row>
    <row r="1304">
      <c r="A1304" s="1" t="n">
        <v>45044</v>
      </c>
      <c r="B1304" t="n">
        <v>11.64200019836426</v>
      </c>
    </row>
    <row r="1305">
      <c r="A1305" s="1" t="n">
        <v>45048</v>
      </c>
      <c r="B1305" t="n">
        <v>11.63500022888184</v>
      </c>
    </row>
    <row r="1306">
      <c r="A1306" s="1" t="n">
        <v>45049</v>
      </c>
      <c r="B1306" t="n">
        <v>11.70100021362305</v>
      </c>
    </row>
    <row r="1307">
      <c r="A1307" s="1" t="n">
        <v>45050</v>
      </c>
      <c r="B1307" t="n">
        <v>11.71000003814697</v>
      </c>
    </row>
    <row r="1308">
      <c r="A1308" s="1" t="n">
        <v>45051</v>
      </c>
      <c r="B1308" t="n">
        <v>11.75899982452393</v>
      </c>
    </row>
    <row r="1309">
      <c r="A1309" s="1" t="n">
        <v>45055</v>
      </c>
      <c r="B1309" t="n">
        <v>11.89000034332275</v>
      </c>
    </row>
    <row r="1310">
      <c r="A1310" s="1" t="n">
        <v>45056</v>
      </c>
      <c r="B1310" t="n">
        <v>11.82600021362305</v>
      </c>
    </row>
    <row r="1311">
      <c r="A1311" s="1" t="n">
        <v>45057</v>
      </c>
      <c r="B1311" t="n">
        <v>11.94900035858154</v>
      </c>
    </row>
    <row r="1312">
      <c r="A1312" s="1" t="n">
        <v>45058</v>
      </c>
      <c r="B1312" t="n">
        <v>12.06900024414062</v>
      </c>
    </row>
    <row r="1313">
      <c r="A1313" s="1" t="n">
        <v>45061</v>
      </c>
      <c r="B1313" t="n">
        <v>12.07600021362305</v>
      </c>
    </row>
    <row r="1314">
      <c r="A1314" s="1" t="n">
        <v>45062</v>
      </c>
      <c r="B1314" t="n">
        <v>12.11699962615967</v>
      </c>
    </row>
    <row r="1315">
      <c r="A1315" s="1" t="n">
        <v>45063</v>
      </c>
      <c r="B1315" t="n">
        <v>12.16800022125244</v>
      </c>
    </row>
    <row r="1316">
      <c r="A1316" s="1" t="n">
        <v>45064</v>
      </c>
      <c r="B1316" t="n">
        <v>12.24100017547607</v>
      </c>
    </row>
    <row r="1317">
      <c r="A1317" s="1" t="n">
        <v>45065</v>
      </c>
      <c r="B1317" t="n">
        <v>12.21100044250488</v>
      </c>
    </row>
    <row r="1318">
      <c r="A1318" s="1" t="n">
        <v>45068</v>
      </c>
      <c r="B1318" t="n">
        <v>12.32600021362305</v>
      </c>
    </row>
    <row r="1319">
      <c r="A1319" s="1" t="n">
        <v>45069</v>
      </c>
      <c r="B1319" t="n">
        <v>12.1899995803833</v>
      </c>
    </row>
    <row r="1320">
      <c r="A1320" s="1" t="n">
        <v>45070</v>
      </c>
      <c r="B1320" t="n">
        <v>12.0930004119873</v>
      </c>
    </row>
    <row r="1321">
      <c r="A1321" s="1" t="n">
        <v>45071</v>
      </c>
      <c r="B1321" t="n">
        <v>12.1569995880127</v>
      </c>
    </row>
    <row r="1322">
      <c r="A1322" s="1" t="n">
        <v>45072</v>
      </c>
      <c r="B1322" t="n">
        <v>12.21599960327148</v>
      </c>
    </row>
    <row r="1323">
      <c r="A1323" s="1" t="n">
        <v>45076</v>
      </c>
      <c r="B1323" t="n">
        <v>12.0600004196167</v>
      </c>
    </row>
    <row r="1324">
      <c r="A1324" s="1" t="n">
        <v>45077</v>
      </c>
      <c r="B1324" t="n">
        <v>11.92000007629394</v>
      </c>
    </row>
    <row r="1325">
      <c r="A1325" s="1" t="n">
        <v>45078</v>
      </c>
      <c r="B1325" t="n">
        <v>12.09500026702881</v>
      </c>
    </row>
    <row r="1326">
      <c r="A1326" s="1" t="n">
        <v>45079</v>
      </c>
      <c r="B1326" t="n">
        <v>12.41199970245361</v>
      </c>
    </row>
    <row r="1327">
      <c r="A1327" s="1" t="n">
        <v>45082</v>
      </c>
      <c r="B1327" t="n">
        <v>12.44999980926514</v>
      </c>
    </row>
    <row r="1328">
      <c r="A1328" s="1" t="n">
        <v>45083</v>
      </c>
      <c r="B1328" t="n">
        <v>12.66300010681152</v>
      </c>
    </row>
    <row r="1329">
      <c r="A1329" s="1" t="n">
        <v>45084</v>
      </c>
      <c r="B1329" t="n">
        <v>12.38799953460693</v>
      </c>
    </row>
    <row r="1330">
      <c r="A1330" s="1" t="n">
        <v>45085</v>
      </c>
      <c r="B1330" t="n">
        <v>12.28600025177002</v>
      </c>
    </row>
    <row r="1331">
      <c r="A1331" s="1" t="n">
        <v>45086</v>
      </c>
      <c r="B1331" t="n">
        <v>12.45499992370606</v>
      </c>
    </row>
    <row r="1332">
      <c r="A1332" s="1" t="n">
        <v>45089</v>
      </c>
      <c r="B1332" t="n">
        <v>12.58500003814697</v>
      </c>
    </row>
    <row r="1333">
      <c r="A1333" s="1" t="n">
        <v>45090</v>
      </c>
      <c r="B1333" t="n">
        <v>12.73600006103516</v>
      </c>
    </row>
    <row r="1334">
      <c r="A1334" s="1" t="n">
        <v>45091</v>
      </c>
      <c r="B1334" t="n">
        <v>12.70800018310547</v>
      </c>
    </row>
    <row r="1335">
      <c r="A1335" s="1" t="n">
        <v>45092</v>
      </c>
      <c r="B1335" t="n">
        <v>12.5329999923706</v>
      </c>
    </row>
    <row r="1336">
      <c r="A1336" s="1" t="n">
        <v>45093</v>
      </c>
      <c r="B1336" t="n">
        <v>12.46000003814697</v>
      </c>
    </row>
    <row r="1337">
      <c r="A1337" s="1" t="n">
        <v>45096</v>
      </c>
      <c r="B1337" t="n">
        <v>12.33399963378906</v>
      </c>
    </row>
    <row r="1338">
      <c r="A1338" s="1" t="n">
        <v>45097</v>
      </c>
      <c r="B1338" t="n">
        <v>12.30500030517578</v>
      </c>
    </row>
    <row r="1339">
      <c r="A1339" s="1" t="n">
        <v>45098</v>
      </c>
      <c r="B1339" t="n">
        <v>12.44099998474121</v>
      </c>
    </row>
    <row r="1340">
      <c r="A1340" s="1" t="n">
        <v>45099</v>
      </c>
      <c r="B1340" t="n">
        <v>12.35400009155273</v>
      </c>
    </row>
    <row r="1341">
      <c r="A1341" s="1" t="n">
        <v>45100</v>
      </c>
      <c r="B1341" t="n">
        <v>12.05300045013428</v>
      </c>
    </row>
    <row r="1342">
      <c r="A1342" s="1" t="n">
        <v>45103</v>
      </c>
      <c r="B1342" t="n">
        <v>12.0620002746582</v>
      </c>
    </row>
    <row r="1343">
      <c r="A1343" s="1" t="n">
        <v>45104</v>
      </c>
      <c r="B1343" t="n">
        <v>12.05799961090088</v>
      </c>
    </row>
    <row r="1344">
      <c r="A1344" s="1" t="n">
        <v>45105</v>
      </c>
      <c r="B1344" t="n">
        <v>12.31400012969971</v>
      </c>
    </row>
    <row r="1345">
      <c r="A1345" s="1" t="n">
        <v>45106</v>
      </c>
      <c r="B1345" t="n">
        <v>12.29899978637695</v>
      </c>
    </row>
    <row r="1346">
      <c r="A1346" s="1" t="n">
        <v>45107</v>
      </c>
      <c r="B1346" t="n">
        <v>12.27099990844727</v>
      </c>
    </row>
    <row r="1347">
      <c r="A1347" s="1" t="n">
        <v>45110</v>
      </c>
      <c r="B1347" t="n">
        <v>12.34799957275391</v>
      </c>
    </row>
    <row r="1348">
      <c r="A1348" s="1" t="n">
        <v>45111</v>
      </c>
      <c r="B1348" t="n">
        <v>12.20699977874756</v>
      </c>
    </row>
    <row r="1349">
      <c r="A1349" s="1" t="n">
        <v>45112</v>
      </c>
      <c r="B1349" t="n">
        <v>12.20499992370606</v>
      </c>
    </row>
    <row r="1350">
      <c r="A1350" s="1" t="n">
        <v>45113</v>
      </c>
      <c r="B1350" t="n">
        <v>12.01399993896484</v>
      </c>
    </row>
    <row r="1351">
      <c r="A1351" s="1" t="n">
        <v>45114</v>
      </c>
      <c r="B1351" t="n">
        <v>12.08199977874756</v>
      </c>
    </row>
    <row r="1352">
      <c r="A1352" s="1" t="n">
        <v>45117</v>
      </c>
      <c r="B1352" t="n">
        <v>12.07499980926514</v>
      </c>
    </row>
    <row r="1353">
      <c r="A1353" s="1" t="n">
        <v>45118</v>
      </c>
      <c r="B1353" t="n">
        <v>12.05599975585938</v>
      </c>
    </row>
    <row r="1354">
      <c r="A1354" s="1" t="n">
        <v>45119</v>
      </c>
      <c r="B1354" t="n">
        <v>12.14200019836426</v>
      </c>
    </row>
    <row r="1355">
      <c r="A1355" s="1" t="n">
        <v>45120</v>
      </c>
      <c r="B1355" t="n">
        <v>12.14500045776367</v>
      </c>
    </row>
    <row r="1356">
      <c r="A1356" s="1" t="n">
        <v>45121</v>
      </c>
      <c r="B1356" t="n">
        <v>12.02499961853027</v>
      </c>
    </row>
    <row r="1357">
      <c r="A1357" s="1" t="n">
        <v>45124</v>
      </c>
      <c r="B1357" t="n">
        <v>12.01299953460693</v>
      </c>
    </row>
    <row r="1358">
      <c r="A1358" s="1" t="n">
        <v>45125</v>
      </c>
      <c r="B1358" t="n">
        <v>12.21000003814697</v>
      </c>
    </row>
    <row r="1359">
      <c r="A1359" s="1" t="n">
        <v>45126</v>
      </c>
      <c r="B1359" t="n">
        <v>12.38399982452393</v>
      </c>
    </row>
    <row r="1360">
      <c r="A1360" s="1" t="n">
        <v>45127</v>
      </c>
      <c r="B1360" t="n">
        <v>12.26299953460693</v>
      </c>
    </row>
    <row r="1361">
      <c r="A1361" s="1" t="n">
        <v>45128</v>
      </c>
      <c r="B1361" t="n">
        <v>12.25</v>
      </c>
    </row>
    <row r="1362">
      <c r="A1362" s="1" t="n">
        <v>45131</v>
      </c>
      <c r="B1362" t="n">
        <v>12.30000019073486</v>
      </c>
    </row>
    <row r="1363">
      <c r="A1363" s="1" t="n">
        <v>45132</v>
      </c>
      <c r="B1363" t="n">
        <v>12.27000045776367</v>
      </c>
    </row>
    <row r="1364">
      <c r="A1364" s="1" t="n">
        <v>45133</v>
      </c>
      <c r="B1364" t="n">
        <v>12.22000026702881</v>
      </c>
    </row>
    <row r="1365">
      <c r="A1365" s="1" t="n">
        <v>45134</v>
      </c>
      <c r="B1365" t="n">
        <v>12.42899990081787</v>
      </c>
    </row>
    <row r="1366">
      <c r="A1366" s="1" t="n">
        <v>45135</v>
      </c>
      <c r="B1366" t="n">
        <v>12.55200004577637</v>
      </c>
    </row>
    <row r="1367">
      <c r="A1367" s="1" t="n">
        <v>45138</v>
      </c>
      <c r="B1367" t="n">
        <v>12.47200012207031</v>
      </c>
    </row>
    <row r="1368">
      <c r="A1368" s="1" t="n">
        <v>45139</v>
      </c>
      <c r="B1368" t="n">
        <v>12.38500022888184</v>
      </c>
    </row>
    <row r="1369">
      <c r="A1369" s="1" t="n">
        <v>45140</v>
      </c>
      <c r="B1369" t="n">
        <v>12.21000003814697</v>
      </c>
    </row>
    <row r="1370">
      <c r="A1370" s="1" t="n">
        <v>45141</v>
      </c>
      <c r="B1370" t="n">
        <v>12.11999988555908</v>
      </c>
    </row>
    <row r="1371">
      <c r="A1371" s="1" t="n">
        <v>45142</v>
      </c>
      <c r="B1371" t="n">
        <v>12.26099967956543</v>
      </c>
    </row>
    <row r="1372">
      <c r="A1372" s="1" t="n">
        <v>45145</v>
      </c>
      <c r="B1372" t="n">
        <v>12.29599952697754</v>
      </c>
    </row>
    <row r="1373">
      <c r="A1373" s="1" t="n">
        <v>45146</v>
      </c>
      <c r="B1373" t="n">
        <v>12.20899963378906</v>
      </c>
    </row>
    <row r="1374">
      <c r="A1374" s="1" t="n">
        <v>45147</v>
      </c>
      <c r="B1374" t="n">
        <v>12.13000011444092</v>
      </c>
    </row>
    <row r="1375">
      <c r="A1375" s="1" t="n">
        <v>45148</v>
      </c>
      <c r="B1375" t="n">
        <v>12.27400016784668</v>
      </c>
    </row>
    <row r="1376">
      <c r="A1376" s="1" t="n">
        <v>45149</v>
      </c>
      <c r="B1376" t="n">
        <v>12.1870002746582</v>
      </c>
    </row>
    <row r="1377">
      <c r="A1377" s="1" t="n">
        <v>45152</v>
      </c>
      <c r="B1377" t="n">
        <v>12.09000015258789</v>
      </c>
    </row>
    <row r="1378">
      <c r="A1378" s="1" t="n">
        <v>45153</v>
      </c>
      <c r="B1378" t="n">
        <v>11.93900012969971</v>
      </c>
    </row>
    <row r="1379">
      <c r="A1379" s="1" t="n">
        <v>45154</v>
      </c>
      <c r="B1379" t="n">
        <v>11.83600044250488</v>
      </c>
    </row>
    <row r="1380">
      <c r="A1380" s="1" t="n">
        <v>45155</v>
      </c>
      <c r="B1380" t="n">
        <v>11.7519998550415</v>
      </c>
    </row>
    <row r="1381">
      <c r="A1381" s="1" t="n">
        <v>45156</v>
      </c>
      <c r="B1381" t="n">
        <v>11.74600028991699</v>
      </c>
    </row>
    <row r="1382">
      <c r="A1382" s="1" t="n">
        <v>45159</v>
      </c>
      <c r="B1382" t="n">
        <v>11.71599960327148</v>
      </c>
    </row>
    <row r="1383">
      <c r="A1383" s="1" t="n">
        <v>45160</v>
      </c>
      <c r="B1383" t="n">
        <v>11.85000038146973</v>
      </c>
    </row>
    <row r="1384">
      <c r="A1384" s="1" t="n">
        <v>45161</v>
      </c>
      <c r="B1384" t="n">
        <v>12.01700019836426</v>
      </c>
    </row>
    <row r="1385">
      <c r="A1385" s="1" t="n">
        <v>45162</v>
      </c>
      <c r="B1385" t="n">
        <v>11.97399997711182</v>
      </c>
    </row>
    <row r="1386">
      <c r="A1386" s="1" t="n">
        <v>45163</v>
      </c>
      <c r="B1386" t="n">
        <v>12.00300025939941</v>
      </c>
    </row>
    <row r="1387">
      <c r="A1387" s="1" t="n">
        <v>45167</v>
      </c>
      <c r="B1387" t="n">
        <v>12.16600036621094</v>
      </c>
    </row>
    <row r="1388">
      <c r="A1388" s="1" t="n">
        <v>45168</v>
      </c>
      <c r="B1388" t="n">
        <v>12.08100032806396</v>
      </c>
    </row>
    <row r="1389">
      <c r="A1389" s="1" t="n">
        <v>45169</v>
      </c>
      <c r="B1389" t="n">
        <v>12.25500011444092</v>
      </c>
    </row>
    <row r="1390">
      <c r="A1390" s="1" t="n">
        <v>45170</v>
      </c>
      <c r="B1390" t="n">
        <v>12.39299964904785</v>
      </c>
    </row>
    <row r="1391">
      <c r="A1391" s="1" t="n">
        <v>45173</v>
      </c>
      <c r="B1391" t="n">
        <v>12.46000003814697</v>
      </c>
    </row>
    <row r="1392">
      <c r="A1392" s="1" t="n">
        <v>45174</v>
      </c>
      <c r="B1392" t="n">
        <v>12.47999954223633</v>
      </c>
    </row>
    <row r="1393">
      <c r="A1393" s="1" t="n">
        <v>45175</v>
      </c>
      <c r="B1393" t="n">
        <v>12.5629997253418</v>
      </c>
    </row>
    <row r="1394">
      <c r="A1394" s="1" t="n">
        <v>45176</v>
      </c>
      <c r="B1394" t="n">
        <v>12.57999992370606</v>
      </c>
    </row>
    <row r="1395">
      <c r="A1395" s="1" t="n">
        <v>45177</v>
      </c>
      <c r="B1395" t="n">
        <v>12.49199962615967</v>
      </c>
    </row>
    <row r="1396">
      <c r="A1396" s="1" t="n">
        <v>45180</v>
      </c>
      <c r="B1396" t="n">
        <v>12.53800010681152</v>
      </c>
    </row>
    <row r="1397">
      <c r="A1397" s="1" t="n">
        <v>45181</v>
      </c>
      <c r="B1397" t="n">
        <v>12.59500026702881</v>
      </c>
    </row>
    <row r="1398">
      <c r="A1398" s="1" t="n">
        <v>45182</v>
      </c>
      <c r="B1398" t="n">
        <v>12.58899974822998</v>
      </c>
    </row>
    <row r="1399">
      <c r="A1399" s="1" t="n">
        <v>45183</v>
      </c>
      <c r="B1399" t="n">
        <v>12.87800025939941</v>
      </c>
    </row>
    <row r="1400">
      <c r="A1400" s="1" t="n">
        <v>45184</v>
      </c>
      <c r="B1400" t="n">
        <v>12.86200046539307</v>
      </c>
    </row>
    <row r="1401">
      <c r="A1401" s="1" t="n">
        <v>45187</v>
      </c>
      <c r="B1401" t="n">
        <v>12.81400012969971</v>
      </c>
    </row>
    <row r="1402">
      <c r="A1402" s="1" t="n">
        <v>45188</v>
      </c>
      <c r="B1402" t="n">
        <v>12.91600036621094</v>
      </c>
    </row>
    <row r="1403">
      <c r="A1403" s="1" t="n">
        <v>45189</v>
      </c>
      <c r="B1403" t="n">
        <v>12.86499977111816</v>
      </c>
    </row>
    <row r="1404">
      <c r="A1404" s="1" t="n">
        <v>45190</v>
      </c>
      <c r="B1404" t="n">
        <v>12.68000030517578</v>
      </c>
    </row>
    <row r="1405">
      <c r="A1405" s="1" t="n">
        <v>45191</v>
      </c>
      <c r="B1405" t="n">
        <v>12.7790002822876</v>
      </c>
    </row>
    <row r="1406">
      <c r="A1406" s="1" t="n">
        <v>45194</v>
      </c>
      <c r="B1406" t="n">
        <v>12.73999977111816</v>
      </c>
    </row>
    <row r="1407">
      <c r="A1407" s="1" t="n">
        <v>45195</v>
      </c>
      <c r="B1407" t="n">
        <v>12.66199970245361</v>
      </c>
    </row>
    <row r="1408">
      <c r="A1408" s="1" t="n">
        <v>45196</v>
      </c>
      <c r="B1408" t="n">
        <v>12.69999980926514</v>
      </c>
    </row>
    <row r="1409">
      <c r="A1409" s="1" t="n">
        <v>45197</v>
      </c>
      <c r="B1409" t="n">
        <v>12.61900043487549</v>
      </c>
    </row>
    <row r="1410">
      <c r="A1410" s="1" t="n">
        <v>45198</v>
      </c>
      <c r="B1410" t="n">
        <v>12.51099967956543</v>
      </c>
    </row>
    <row r="1411">
      <c r="A1411" s="1" t="n">
        <v>45201</v>
      </c>
      <c r="B1411" t="n">
        <v>12.44699954986572</v>
      </c>
    </row>
    <row r="1412">
      <c r="A1412" s="1" t="n">
        <v>45202</v>
      </c>
      <c r="B1412" t="n">
        <v>12.25399971008301</v>
      </c>
    </row>
    <row r="1413">
      <c r="A1413" s="1" t="n">
        <v>45203</v>
      </c>
      <c r="B1413" t="n">
        <v>12.03999996185303</v>
      </c>
    </row>
    <row r="1414">
      <c r="A1414" s="1" t="n">
        <v>45204</v>
      </c>
      <c r="B1414" t="n">
        <v>12.23499965667725</v>
      </c>
    </row>
    <row r="1415">
      <c r="A1415" s="1" t="n">
        <v>45205</v>
      </c>
      <c r="B1415" t="n">
        <v>12.1850004196167</v>
      </c>
    </row>
    <row r="1416">
      <c r="A1416" s="1" t="n">
        <v>45208</v>
      </c>
      <c r="B1416" t="n">
        <v>12.22900009155273</v>
      </c>
    </row>
    <row r="1417">
      <c r="A1417" s="1" t="n">
        <v>45209</v>
      </c>
      <c r="B1417" t="n">
        <v>12.42099952697754</v>
      </c>
    </row>
    <row r="1418">
      <c r="A1418" s="1" t="n">
        <v>45210</v>
      </c>
      <c r="B1418" t="n">
        <v>12.34000015258789</v>
      </c>
    </row>
    <row r="1419">
      <c r="A1419" s="1" t="n">
        <v>45211</v>
      </c>
      <c r="B1419" t="n">
        <v>12.50500011444092</v>
      </c>
    </row>
    <row r="1420">
      <c r="A1420" s="1" t="n">
        <v>45212</v>
      </c>
      <c r="B1420" t="n">
        <v>12.38199996948242</v>
      </c>
    </row>
    <row r="1421">
      <c r="A1421" s="1" t="n">
        <v>45215</v>
      </c>
      <c r="B1421" t="n">
        <v>12.35000038146973</v>
      </c>
    </row>
    <row r="1422">
      <c r="A1422" s="1" t="n">
        <v>45216</v>
      </c>
      <c r="B1422" t="n">
        <v>12.38899993896484</v>
      </c>
    </row>
    <row r="1423">
      <c r="A1423" s="1" t="n">
        <v>45217</v>
      </c>
      <c r="B1423" t="n">
        <v>12.28699970245361</v>
      </c>
    </row>
    <row r="1424">
      <c r="A1424" s="1" t="n">
        <v>45218</v>
      </c>
      <c r="B1424" t="n">
        <v>12.24199962615967</v>
      </c>
    </row>
    <row r="1425">
      <c r="A1425" s="1" t="n">
        <v>45219</v>
      </c>
      <c r="B1425" t="n">
        <v>12.08600044250488</v>
      </c>
    </row>
    <row r="1426">
      <c r="A1426" s="1" t="n">
        <v>45222</v>
      </c>
      <c r="B1426" t="n">
        <v>11.99499988555908</v>
      </c>
    </row>
    <row r="1427">
      <c r="A1427" s="1" t="n">
        <v>45223</v>
      </c>
      <c r="B1427" t="n">
        <v>12.08100032806396</v>
      </c>
    </row>
    <row r="1428">
      <c r="A1428" s="1" t="n">
        <v>45224</v>
      </c>
      <c r="B1428" t="n">
        <v>12.1560001373291</v>
      </c>
    </row>
    <row r="1429">
      <c r="A1429" s="1" t="n">
        <v>45225</v>
      </c>
      <c r="B1429" t="n">
        <v>11.97599983215332</v>
      </c>
    </row>
    <row r="1430">
      <c r="A1430" s="1" t="n">
        <v>45226</v>
      </c>
      <c r="B1430" t="n">
        <v>12.04500007629394</v>
      </c>
    </row>
    <row r="1431">
      <c r="A1431" s="1" t="n">
        <v>45229</v>
      </c>
      <c r="B1431" t="n">
        <v>12.02200031280518</v>
      </c>
    </row>
    <row r="1432">
      <c r="A1432" s="1" t="n">
        <v>45230</v>
      </c>
      <c r="B1432" t="n">
        <v>12.23700046539307</v>
      </c>
    </row>
    <row r="1433">
      <c r="A1433" s="1" t="n">
        <v>45231</v>
      </c>
      <c r="B1433" t="n">
        <v>12.39000034332275</v>
      </c>
    </row>
    <row r="1434">
      <c r="A1434" s="1" t="n">
        <v>45232</v>
      </c>
      <c r="B1434" t="n">
        <v>12.55099964141846</v>
      </c>
    </row>
    <row r="1435">
      <c r="A1435" s="1" t="n">
        <v>45233</v>
      </c>
      <c r="B1435" t="n">
        <v>12.6540002822876</v>
      </c>
    </row>
    <row r="1436">
      <c r="A1436" s="1" t="n">
        <v>45236</v>
      </c>
      <c r="B1436" t="n">
        <v>12.48099994659424</v>
      </c>
    </row>
    <row r="1437">
      <c r="A1437" s="1" t="n">
        <v>45237</v>
      </c>
      <c r="B1437" t="n">
        <v>12.42399978637695</v>
      </c>
    </row>
    <row r="1438">
      <c r="A1438" s="1" t="n">
        <v>45238</v>
      </c>
      <c r="B1438" t="n">
        <v>12.23799991607666</v>
      </c>
    </row>
    <row r="1439">
      <c r="A1439" s="1" t="n">
        <v>45239</v>
      </c>
      <c r="B1439" t="n">
        <v>12.42199993133545</v>
      </c>
    </row>
    <row r="1440">
      <c r="A1440" s="1" t="n">
        <v>45240</v>
      </c>
      <c r="B1440" t="n">
        <v>12.43000030517578</v>
      </c>
    </row>
    <row r="1441">
      <c r="A1441" s="1" t="n">
        <v>45243</v>
      </c>
      <c r="B1441" t="n">
        <v>12.43000030517578</v>
      </c>
    </row>
    <row r="1442">
      <c r="A1442" s="1" t="n">
        <v>45244</v>
      </c>
      <c r="B1442" t="n">
        <v>12.4350004196167</v>
      </c>
    </row>
    <row r="1443">
      <c r="A1443" s="1" t="n">
        <v>45245</v>
      </c>
      <c r="B1443" t="n">
        <v>12.46000003814697</v>
      </c>
    </row>
    <row r="1444">
      <c r="A1444" s="1" t="n">
        <v>45246</v>
      </c>
      <c r="B1444" t="n">
        <v>12.44799995422363</v>
      </c>
    </row>
    <row r="1445">
      <c r="A1445" s="1" t="n">
        <v>45247</v>
      </c>
      <c r="B1445" t="n">
        <v>12.63599967956543</v>
      </c>
    </row>
    <row r="1446">
      <c r="A1446" s="1" t="n">
        <v>45250</v>
      </c>
      <c r="B1446" t="n">
        <v>12.55099964141846</v>
      </c>
    </row>
    <row r="1447">
      <c r="A1447" s="1" t="n">
        <v>45251</v>
      </c>
      <c r="B1447" t="n">
        <v>12.53600025177002</v>
      </c>
    </row>
    <row r="1448">
      <c r="A1448" s="1" t="n">
        <v>45252</v>
      </c>
      <c r="B1448" t="n">
        <v>12.61900043487549</v>
      </c>
    </row>
    <row r="1449">
      <c r="A1449" s="1" t="n">
        <v>45253</v>
      </c>
      <c r="B1449" t="n">
        <v>12.5629997253418</v>
      </c>
    </row>
    <row r="1450">
      <c r="A1450" s="1" t="n">
        <v>45254</v>
      </c>
      <c r="B1450" t="n">
        <v>12.52400016784668</v>
      </c>
    </row>
    <row r="1451">
      <c r="A1451" s="1" t="n">
        <v>45257</v>
      </c>
      <c r="B1451" t="n">
        <v>12.50399971008301</v>
      </c>
    </row>
    <row r="1452">
      <c r="A1452" s="1" t="n">
        <v>45258</v>
      </c>
      <c r="B1452" t="n">
        <v>12.44799995422363</v>
      </c>
    </row>
    <row r="1453">
      <c r="A1453" s="1" t="n">
        <v>45259</v>
      </c>
      <c r="B1453" t="n">
        <v>12.43200016021728</v>
      </c>
    </row>
    <row r="1454">
      <c r="A1454" s="1" t="n">
        <v>45260</v>
      </c>
      <c r="B1454" t="n">
        <v>12.50599956512451</v>
      </c>
    </row>
    <row r="1455">
      <c r="A1455" s="1" t="n">
        <v>45261</v>
      </c>
      <c r="B1455" t="n">
        <v>12.52400016784668</v>
      </c>
    </row>
    <row r="1456">
      <c r="A1456" s="1" t="n">
        <v>45264</v>
      </c>
      <c r="B1456" t="n">
        <v>12.42399978637695</v>
      </c>
    </row>
    <row r="1457">
      <c r="A1457" s="1" t="n">
        <v>45265</v>
      </c>
      <c r="B1457" t="n">
        <v>12.43900012969971</v>
      </c>
    </row>
    <row r="1458">
      <c r="A1458" s="1" t="n">
        <v>45266</v>
      </c>
      <c r="B1458" t="n">
        <v>12.62399959564209</v>
      </c>
    </row>
    <row r="1459">
      <c r="A1459" s="1" t="n">
        <v>45267</v>
      </c>
      <c r="B1459" t="n">
        <v>12.61999988555908</v>
      </c>
    </row>
    <row r="1460">
      <c r="A1460" s="1" t="n">
        <v>45268</v>
      </c>
      <c r="B1460" t="n">
        <v>12.60299968719482</v>
      </c>
    </row>
    <row r="1461">
      <c r="A1461" s="1" t="n">
        <v>45271</v>
      </c>
      <c r="B1461" t="n">
        <v>12.68599987030029</v>
      </c>
    </row>
    <row r="1462">
      <c r="A1462" s="1" t="n">
        <v>45272</v>
      </c>
      <c r="B1462" t="n">
        <v>12.6540002822876</v>
      </c>
    </row>
    <row r="1463">
      <c r="A1463" s="1" t="n">
        <v>45273</v>
      </c>
      <c r="B1463" t="n">
        <v>12.66800022125244</v>
      </c>
    </row>
    <row r="1464">
      <c r="A1464" s="1" t="n">
        <v>45274</v>
      </c>
      <c r="B1464" t="n">
        <v>12.60400009155273</v>
      </c>
    </row>
    <row r="1465">
      <c r="A1465" s="1" t="n">
        <v>45275</v>
      </c>
      <c r="B1465" t="n">
        <v>12.6269998550415</v>
      </c>
    </row>
    <row r="1466">
      <c r="A1466" s="1" t="n">
        <v>45278</v>
      </c>
      <c r="B1466" t="n">
        <v>12.57999992370606</v>
      </c>
    </row>
    <row r="1467">
      <c r="A1467" s="1" t="n">
        <v>45279</v>
      </c>
      <c r="B1467" t="n">
        <v>12.52299976348877</v>
      </c>
    </row>
    <row r="1468">
      <c r="A1468" s="1" t="n">
        <v>45280</v>
      </c>
      <c r="B1468" t="n">
        <v>12.66699981689453</v>
      </c>
    </row>
    <row r="1469">
      <c r="A1469" s="1" t="n">
        <v>45281</v>
      </c>
      <c r="B1469" t="n">
        <v>12.73299980163574</v>
      </c>
    </row>
    <row r="1470">
      <c r="A1470" s="1" t="n">
        <v>45282</v>
      </c>
      <c r="B1470" t="n">
        <v>12.71399974822998</v>
      </c>
    </row>
    <row r="1471">
      <c r="A1471" s="1" t="n">
        <v>45287</v>
      </c>
      <c r="B1471" t="n">
        <v>12.72500038146973</v>
      </c>
    </row>
    <row r="1472">
      <c r="A1472" s="1" t="n">
        <v>45288</v>
      </c>
      <c r="B1472" t="n">
        <v>12.875</v>
      </c>
    </row>
    <row r="1473">
      <c r="A1473" s="1" t="n">
        <v>45289</v>
      </c>
      <c r="B1473" t="n">
        <v>12.91499996185303</v>
      </c>
    </row>
    <row r="1474">
      <c r="A1474" s="1" t="n">
        <v>45293</v>
      </c>
      <c r="B1474" t="n">
        <v>12.9379997253418</v>
      </c>
    </row>
    <row r="1475">
      <c r="A1475" s="1" t="n">
        <v>45294</v>
      </c>
      <c r="B1475" t="n">
        <v>12.79800033569336</v>
      </c>
    </row>
    <row r="1476">
      <c r="A1476" s="1" t="n">
        <v>45295</v>
      </c>
      <c r="B1476" t="n">
        <v>12.76799964904785</v>
      </c>
    </row>
    <row r="1477">
      <c r="A1477" s="1" t="n">
        <v>45296</v>
      </c>
      <c r="B1477" t="n">
        <v>12.85000038146973</v>
      </c>
    </row>
    <row r="1478">
      <c r="A1478" s="1" t="n">
        <v>45299</v>
      </c>
      <c r="B1478" t="n">
        <v>12.86200046539307</v>
      </c>
    </row>
    <row r="1479">
      <c r="A1479" s="1" t="n">
        <v>45300</v>
      </c>
      <c r="B1479" t="n">
        <v>12.88899993896484</v>
      </c>
    </row>
    <row r="1480">
      <c r="A1480" s="1" t="n">
        <v>45301</v>
      </c>
      <c r="B1480" t="n">
        <v>13.11699962615967</v>
      </c>
    </row>
    <row r="1481">
      <c r="A1481" s="1" t="n">
        <v>45302</v>
      </c>
      <c r="B1481" t="n">
        <v>13.17099952697754</v>
      </c>
    </row>
    <row r="1482">
      <c r="A1482" s="1" t="n">
        <v>45303</v>
      </c>
      <c r="B1482" t="n">
        <v>13.36299991607666</v>
      </c>
    </row>
    <row r="1483">
      <c r="A1483" s="1" t="n">
        <v>45306</v>
      </c>
      <c r="B1483" t="n">
        <v>13.52000045776367</v>
      </c>
    </row>
    <row r="1484">
      <c r="A1484" s="1" t="n">
        <v>45307</v>
      </c>
      <c r="B1484" t="n">
        <v>13.4060001373291</v>
      </c>
    </row>
    <row r="1485">
      <c r="A1485" s="1" t="n">
        <v>45308</v>
      </c>
      <c r="B1485" t="n">
        <v>13.12100028991699</v>
      </c>
    </row>
    <row r="1486">
      <c r="A1486" s="1" t="n">
        <v>45309</v>
      </c>
      <c r="B1486" t="n">
        <v>13.22999954223633</v>
      </c>
    </row>
    <row r="1487">
      <c r="A1487" s="1" t="n">
        <v>45310</v>
      </c>
      <c r="B1487" t="n">
        <v>13.22999954223633</v>
      </c>
    </row>
    <row r="1488">
      <c r="A1488" s="1" t="n">
        <v>45313</v>
      </c>
      <c r="B1488" t="n">
        <v>13.4399995803833</v>
      </c>
    </row>
    <row r="1489">
      <c r="A1489" s="1" t="n">
        <v>45314</v>
      </c>
      <c r="B1489" t="n">
        <v>13.30000019073486</v>
      </c>
    </row>
    <row r="1490">
      <c r="A1490" s="1" t="n">
        <v>45315</v>
      </c>
      <c r="B1490" t="n">
        <v>13.31599998474121</v>
      </c>
    </row>
    <row r="1491">
      <c r="A1491" s="1" t="n">
        <v>45316</v>
      </c>
      <c r="B1491" t="n">
        <v>13.26000022888184</v>
      </c>
    </row>
    <row r="1492">
      <c r="A1492" s="1" t="n">
        <v>45317</v>
      </c>
      <c r="B1492" t="n">
        <v>13.1879997253418</v>
      </c>
    </row>
    <row r="1493">
      <c r="A1493" s="1" t="n">
        <v>45320</v>
      </c>
      <c r="B1493" t="n">
        <v>13.28400039672852</v>
      </c>
    </row>
    <row r="1494">
      <c r="A1494" s="1" t="n">
        <v>45321</v>
      </c>
      <c r="B1494" t="n">
        <v>13.31400012969971</v>
      </c>
    </row>
    <row r="1495">
      <c r="A1495" s="1" t="n">
        <v>45322</v>
      </c>
      <c r="B1495" t="n">
        <v>13.42800045013428</v>
      </c>
    </row>
    <row r="1496">
      <c r="A1496" s="1" t="n">
        <v>45323</v>
      </c>
      <c r="B1496" t="n">
        <v>13.39999961853027</v>
      </c>
    </row>
    <row r="1497">
      <c r="A1497" s="1" t="n">
        <v>45324</v>
      </c>
      <c r="B1497" t="n">
        <v>13.40299987792969</v>
      </c>
    </row>
    <row r="1498">
      <c r="A1498" s="1" t="n">
        <v>45327</v>
      </c>
      <c r="B1498" t="n">
        <v>13.48799991607666</v>
      </c>
    </row>
    <row r="1499">
      <c r="A1499" s="1" t="n">
        <v>45328</v>
      </c>
      <c r="B1499" t="n">
        <v>13.42000007629394</v>
      </c>
    </row>
    <row r="1500">
      <c r="A1500" s="1" t="n">
        <v>45329</v>
      </c>
      <c r="B1500" t="n">
        <v>13.47500038146973</v>
      </c>
    </row>
    <row r="1501">
      <c r="A1501" s="1" t="n">
        <v>45330</v>
      </c>
      <c r="B1501" t="n">
        <v>13.39999961853027</v>
      </c>
    </row>
    <row r="1502">
      <c r="A1502" s="1" t="n">
        <v>45331</v>
      </c>
      <c r="B1502" t="n">
        <v>13.44600009918213</v>
      </c>
    </row>
    <row r="1503">
      <c r="A1503" s="1" t="n">
        <v>45334</v>
      </c>
      <c r="B1503" t="n">
        <v>13.5939998626709</v>
      </c>
    </row>
    <row r="1504">
      <c r="A1504" s="1" t="n">
        <v>45335</v>
      </c>
      <c r="B1504" t="n">
        <v>13.63799953460693</v>
      </c>
    </row>
    <row r="1505">
      <c r="A1505" s="1" t="n">
        <v>45336</v>
      </c>
      <c r="B1505" t="n">
        <v>13.62399959564209</v>
      </c>
    </row>
    <row r="1506">
      <c r="A1506" s="1" t="n">
        <v>45337</v>
      </c>
      <c r="B1506" t="n">
        <v>13.70600032806396</v>
      </c>
    </row>
    <row r="1507">
      <c r="A1507" s="1" t="n">
        <v>45338</v>
      </c>
      <c r="B1507" t="n">
        <v>13.77799987792969</v>
      </c>
    </row>
    <row r="1508">
      <c r="A1508" s="1" t="n">
        <v>45341</v>
      </c>
      <c r="B1508" t="n">
        <v>13.88899993896484</v>
      </c>
    </row>
    <row r="1509">
      <c r="A1509" s="1" t="n">
        <v>45342</v>
      </c>
      <c r="B1509" t="n">
        <v>13.73700046539307</v>
      </c>
    </row>
    <row r="1510">
      <c r="A1510" s="1" t="n">
        <v>45343</v>
      </c>
      <c r="B1510" t="n">
        <v>13.76299953460693</v>
      </c>
    </row>
    <row r="1511">
      <c r="A1511" s="1" t="n">
        <v>45344</v>
      </c>
      <c r="B1511" t="n">
        <v>13.92399978637695</v>
      </c>
    </row>
    <row r="1512">
      <c r="A1512" s="1" t="n">
        <v>45345</v>
      </c>
      <c r="B1512" t="n">
        <v>13.96300029754639</v>
      </c>
    </row>
    <row r="1513">
      <c r="A1513" s="1" t="n">
        <v>45348</v>
      </c>
      <c r="B1513" t="n">
        <v>13.97000026702881</v>
      </c>
    </row>
    <row r="1514">
      <c r="A1514" s="1" t="n">
        <v>45349</v>
      </c>
      <c r="B1514" t="n">
        <v>13.97200012207031</v>
      </c>
    </row>
    <row r="1515">
      <c r="A1515" s="1" t="n">
        <v>45350</v>
      </c>
      <c r="B1515" t="n">
        <v>13.92399978637695</v>
      </c>
    </row>
    <row r="1516">
      <c r="A1516" s="1" t="n">
        <v>45351</v>
      </c>
      <c r="B1516" t="n">
        <v>13.99400043487549</v>
      </c>
    </row>
    <row r="1517">
      <c r="A1517" s="1" t="n">
        <v>45352</v>
      </c>
      <c r="B1517" t="n">
        <v>14.22299957275391</v>
      </c>
    </row>
    <row r="1518">
      <c r="A1518" s="1" t="n">
        <v>45355</v>
      </c>
      <c r="B1518" t="n">
        <v>14.11200046539307</v>
      </c>
    </row>
    <row r="1519">
      <c r="A1519" s="1" t="n">
        <v>45356</v>
      </c>
      <c r="B1519" t="n">
        <v>14.1899995803833</v>
      </c>
    </row>
    <row r="1520">
      <c r="A1520" s="1" t="n">
        <v>45357</v>
      </c>
      <c r="B1520" t="n">
        <v>14.34700012207031</v>
      </c>
    </row>
    <row r="1521">
      <c r="A1521" s="1" t="n">
        <v>45358</v>
      </c>
      <c r="B1521" t="n">
        <v>14.28800010681152</v>
      </c>
    </row>
    <row r="1522">
      <c r="A1522" s="1" t="n">
        <v>45359</v>
      </c>
      <c r="B1522" t="n">
        <v>14.22599983215332</v>
      </c>
    </row>
    <row r="1523">
      <c r="A1523" s="1" t="n">
        <v>45362</v>
      </c>
      <c r="B1523" t="n">
        <v>13.92800045013428</v>
      </c>
    </row>
    <row r="1524">
      <c r="A1524" s="1" t="n">
        <v>45363</v>
      </c>
      <c r="B1524" t="n">
        <v>13.98999977111816</v>
      </c>
    </row>
    <row r="1525">
      <c r="A1525" s="1" t="n">
        <v>45364</v>
      </c>
      <c r="B1525" t="n">
        <v>13.88199996948242</v>
      </c>
    </row>
    <row r="1526">
      <c r="A1526" s="1" t="n">
        <v>45365</v>
      </c>
      <c r="B1526" t="n">
        <v>13.87800025939941</v>
      </c>
    </row>
    <row r="1527">
      <c r="A1527" s="1" t="n">
        <v>45366</v>
      </c>
      <c r="B1527" t="n">
        <v>13.9670000076294</v>
      </c>
    </row>
    <row r="1528">
      <c r="A1528" s="1" t="n">
        <v>45369</v>
      </c>
      <c r="B1528" t="n">
        <v>14.21000003814697</v>
      </c>
    </row>
    <row r="1529">
      <c r="A1529" s="1" t="n">
        <v>45370</v>
      </c>
      <c r="B1529" t="n">
        <v>14.29599952697754</v>
      </c>
    </row>
    <row r="1530">
      <c r="A1530" s="1" t="n">
        <v>45371</v>
      </c>
      <c r="B1530" t="n">
        <v>14.30500030517578</v>
      </c>
    </row>
    <row r="1531">
      <c r="A1531" s="1" t="n">
        <v>45372</v>
      </c>
      <c r="B1531" t="n">
        <v>14.52799987792969</v>
      </c>
    </row>
    <row r="1532">
      <c r="A1532" s="1" t="n">
        <v>45373</v>
      </c>
      <c r="B1532" t="n">
        <v>14.60700035095215</v>
      </c>
    </row>
    <row r="1533">
      <c r="A1533" s="1" t="n">
        <v>45376</v>
      </c>
      <c r="B1533" t="n">
        <v>14.41100025177002</v>
      </c>
    </row>
    <row r="1534">
      <c r="A1534" s="1" t="n">
        <v>45377</v>
      </c>
      <c r="B1534" t="n">
        <v>14.52000045776367</v>
      </c>
    </row>
    <row r="1535">
      <c r="A1535" s="1" t="n">
        <v>45378</v>
      </c>
      <c r="B1535" t="n">
        <v>14.48299980163574</v>
      </c>
    </row>
    <row r="1536">
      <c r="A1536" s="1" t="n">
        <v>45379</v>
      </c>
      <c r="B1536" t="n">
        <v>14.46199989318848</v>
      </c>
    </row>
    <row r="1537">
      <c r="A1537" s="1" t="n">
        <v>45384</v>
      </c>
      <c r="B1537" t="n">
        <v>14.20300006866455</v>
      </c>
    </row>
    <row r="1538">
      <c r="A1538" s="1" t="n">
        <v>45385</v>
      </c>
      <c r="B1538" t="n">
        <v>14.27700042724609</v>
      </c>
    </row>
    <row r="1539">
      <c r="A1539" s="1" t="n">
        <v>45386</v>
      </c>
      <c r="B1539" t="n">
        <v>14.2819995880127</v>
      </c>
    </row>
    <row r="1540">
      <c r="A1540" s="1" t="n">
        <v>45387</v>
      </c>
      <c r="B1540" t="n">
        <v>14.18200016021728</v>
      </c>
    </row>
    <row r="1541">
      <c r="A1541" s="1" t="n">
        <v>45390</v>
      </c>
      <c r="B1541" t="n">
        <v>14.26799964904785</v>
      </c>
    </row>
    <row r="1542">
      <c r="A1542" s="1" t="n">
        <v>45391</v>
      </c>
      <c r="B1542" t="n">
        <v>14.21500015258789</v>
      </c>
    </row>
    <row r="1543">
      <c r="A1543" s="1" t="n">
        <v>45392</v>
      </c>
      <c r="B1543" t="n">
        <v>14.17800045013428</v>
      </c>
    </row>
    <row r="1544">
      <c r="A1544" s="1" t="n">
        <v>45393</v>
      </c>
      <c r="B1544" t="n">
        <v>14.21199989318848</v>
      </c>
    </row>
    <row r="1545">
      <c r="A1545" s="1" t="n">
        <v>45394</v>
      </c>
      <c r="B1545" t="n">
        <v>14.2829999923706</v>
      </c>
    </row>
    <row r="1546">
      <c r="A1546" s="1" t="n">
        <v>45397</v>
      </c>
      <c r="B1546" t="n">
        <v>14.27200031280518</v>
      </c>
    </row>
    <row r="1547">
      <c r="A1547" s="1" t="n">
        <v>45398</v>
      </c>
      <c r="B1547" t="n">
        <v>13.98400020599365</v>
      </c>
    </row>
    <row r="1548">
      <c r="A1548" s="1" t="n">
        <v>45399</v>
      </c>
      <c r="B1548" t="n">
        <v>13.79699993133545</v>
      </c>
    </row>
    <row r="1549">
      <c r="A1549" s="1" t="n">
        <v>45400</v>
      </c>
      <c r="B1549" t="n">
        <v>13.82900047302246</v>
      </c>
    </row>
    <row r="1550">
      <c r="A1550" s="1" t="n">
        <v>45401</v>
      </c>
      <c r="B1550" t="n">
        <v>13.77400016784668</v>
      </c>
    </row>
    <row r="1551">
      <c r="A1551" s="1" t="n">
        <v>45404</v>
      </c>
      <c r="B1551" t="n">
        <v>13.86800003051758</v>
      </c>
    </row>
    <row r="1552">
      <c r="A1552" s="1" t="n">
        <v>45405</v>
      </c>
      <c r="B1552" t="n">
        <v>13.86299991607666</v>
      </c>
    </row>
    <row r="1553">
      <c r="A1553" s="1" t="n">
        <v>45406</v>
      </c>
      <c r="B1553" t="n">
        <v>13.89599990844727</v>
      </c>
    </row>
    <row r="1554">
      <c r="A1554" s="1" t="n">
        <v>45407</v>
      </c>
      <c r="B1554" t="n">
        <v>13.60799980163574</v>
      </c>
    </row>
    <row r="1555">
      <c r="A1555" s="1" t="n">
        <v>45408</v>
      </c>
      <c r="B1555" t="n">
        <v>13.76200008392334</v>
      </c>
    </row>
    <row r="1556">
      <c r="A1556" s="1" t="n">
        <v>45411</v>
      </c>
      <c r="B1556" t="n">
        <v>13.78600025177002</v>
      </c>
    </row>
    <row r="1557">
      <c r="A1557" s="1" t="n">
        <v>45412</v>
      </c>
      <c r="B1557" t="n">
        <v>13.85000038146973</v>
      </c>
    </row>
    <row r="1558">
      <c r="A1558" s="1" t="n">
        <v>45413</v>
      </c>
      <c r="B1558" t="n">
        <v>13.77499961853027</v>
      </c>
    </row>
    <row r="1559">
      <c r="A1559" s="1" t="n">
        <v>45414</v>
      </c>
      <c r="B1559" t="n">
        <v>13.98499965667725</v>
      </c>
    </row>
    <row r="1560">
      <c r="A1560" s="1" t="n">
        <v>45415</v>
      </c>
      <c r="B1560" t="n">
        <v>14.06999969482422</v>
      </c>
    </row>
    <row r="1561">
      <c r="A1561" s="1" t="n">
        <v>45419</v>
      </c>
      <c r="B1561" t="n">
        <v>14.08800029754639</v>
      </c>
    </row>
    <row r="1562">
      <c r="A1562" s="1" t="n">
        <v>45420</v>
      </c>
      <c r="B1562" t="n">
        <v>13.92800045013428</v>
      </c>
    </row>
    <row r="1563">
      <c r="A1563" s="1" t="n">
        <v>45421</v>
      </c>
      <c r="B1563" t="n">
        <v>13.93200016021728</v>
      </c>
    </row>
    <row r="1564">
      <c r="A1564" s="1" t="n">
        <v>45422</v>
      </c>
      <c r="B1564" t="n">
        <v>13.91199970245361</v>
      </c>
    </row>
    <row r="1565">
      <c r="A1565" s="1" t="n">
        <v>45425</v>
      </c>
      <c r="B1565" t="n">
        <v>13.79800033569336</v>
      </c>
    </row>
    <row r="1566">
      <c r="A1566" s="1" t="n">
        <v>45426</v>
      </c>
      <c r="B1566" t="n">
        <v>13.82199954986572</v>
      </c>
    </row>
    <row r="1567">
      <c r="A1567" s="1" t="n">
        <v>45427</v>
      </c>
      <c r="B1567" t="n">
        <v>13.91800022125244</v>
      </c>
    </row>
    <row r="1568">
      <c r="A1568" s="1" t="n">
        <v>45428</v>
      </c>
      <c r="B1568" t="n">
        <v>13.88099956512451</v>
      </c>
    </row>
    <row r="1569">
      <c r="A1569" s="1" t="n">
        <v>45429</v>
      </c>
      <c r="B1569" t="n">
        <v>13.85799980163574</v>
      </c>
    </row>
    <row r="1570">
      <c r="A1570" s="1" t="n">
        <v>45432</v>
      </c>
      <c r="B1570" t="n">
        <v>13.97500038146973</v>
      </c>
    </row>
    <row r="1571">
      <c r="A1571" s="1" t="n">
        <v>45433</v>
      </c>
      <c r="B1571" t="n">
        <v>13.86800003051758</v>
      </c>
    </row>
    <row r="1572">
      <c r="A1572" s="1" t="n">
        <v>45434</v>
      </c>
      <c r="B1572" t="n">
        <v>13.71599960327148</v>
      </c>
    </row>
    <row r="1573">
      <c r="A1573" s="1" t="n">
        <v>45435</v>
      </c>
      <c r="B1573" t="n">
        <v>13.71399974822998</v>
      </c>
    </row>
    <row r="1574">
      <c r="A1574" s="1" t="n">
        <v>45436</v>
      </c>
      <c r="B1574" t="n">
        <v>13.75100040435791</v>
      </c>
    </row>
    <row r="1575">
      <c r="A1575" s="1" t="n">
        <v>45440</v>
      </c>
      <c r="B1575" t="n">
        <v>13.81400012969971</v>
      </c>
    </row>
    <row r="1576">
      <c r="A1576" s="1" t="n">
        <v>45441</v>
      </c>
      <c r="B1576" t="n">
        <v>13.5939998626709</v>
      </c>
    </row>
    <row r="1577">
      <c r="A1577" s="1" t="n">
        <v>45442</v>
      </c>
      <c r="B1577" t="n">
        <v>13.69499969482422</v>
      </c>
    </row>
    <row r="1578">
      <c r="A1578" s="1" t="n">
        <v>45443</v>
      </c>
      <c r="B1578" t="n">
        <v>13.81400012969971</v>
      </c>
    </row>
    <row r="1579">
      <c r="A1579" s="1" t="n">
        <v>45446</v>
      </c>
      <c r="B1579" t="n">
        <v>13.91399955749512</v>
      </c>
    </row>
    <row r="1580">
      <c r="A1580" s="1" t="n">
        <v>45447</v>
      </c>
      <c r="B1580" t="n">
        <v>13.89400005340576</v>
      </c>
    </row>
    <row r="1581">
      <c r="A1581" s="1" t="n">
        <v>45448</v>
      </c>
      <c r="B1581" t="n">
        <v>13.83800029754639</v>
      </c>
    </row>
    <row r="1582">
      <c r="A1582" s="1" t="n">
        <v>45449</v>
      </c>
      <c r="B1582" t="n">
        <v>13.85900020599365</v>
      </c>
    </row>
    <row r="1583">
      <c r="A1583" s="1" t="n">
        <v>45450</v>
      </c>
      <c r="B1583" t="n">
        <v>13.8730001449585</v>
      </c>
    </row>
    <row r="1584">
      <c r="A1584" s="1" t="n">
        <v>45453</v>
      </c>
      <c r="B1584" t="n">
        <v>13.96599960327148</v>
      </c>
    </row>
    <row r="1585">
      <c r="A1585" s="1" t="n">
        <v>45454</v>
      </c>
      <c r="B1585" t="n">
        <v>13.80300045013428</v>
      </c>
    </row>
    <row r="1586">
      <c r="A1586" s="1" t="n">
        <v>45455</v>
      </c>
      <c r="B1586" t="n">
        <v>13.83899974822998</v>
      </c>
    </row>
    <row r="1587">
      <c r="A1587" s="1" t="n">
        <v>45456</v>
      </c>
      <c r="B1587" t="n">
        <v>13.5649995803833</v>
      </c>
    </row>
    <row r="1588">
      <c r="A1588" s="1" t="n">
        <v>45457</v>
      </c>
      <c r="B1588" t="n">
        <v>13.6560001373291</v>
      </c>
    </row>
    <row r="1589">
      <c r="A1589" s="1" t="n">
        <v>45460</v>
      </c>
      <c r="B1589" t="n">
        <v>13.48900032043457</v>
      </c>
    </row>
    <row r="1590">
      <c r="A1590" s="1" t="n">
        <v>45461</v>
      </c>
      <c r="B1590" t="n">
        <v>13.52700042724609</v>
      </c>
    </row>
    <row r="1591">
      <c r="A1591" s="1" t="n">
        <v>45462</v>
      </c>
      <c r="B1591" t="n">
        <v>13.48600006103516</v>
      </c>
    </row>
    <row r="1592">
      <c r="A1592" s="1" t="n">
        <v>45463</v>
      </c>
      <c r="B1592" t="n">
        <v>13.54500007629394</v>
      </c>
    </row>
    <row r="1593">
      <c r="A1593" s="1" t="n">
        <v>45464</v>
      </c>
      <c r="B1593" t="n">
        <v>13.5</v>
      </c>
    </row>
    <row r="1594">
      <c r="A1594" s="1" t="n">
        <v>45467</v>
      </c>
      <c r="B1594" t="n">
        <v>13.58899974822998</v>
      </c>
    </row>
    <row r="1595">
      <c r="A1595" s="1" t="n">
        <v>45468</v>
      </c>
      <c r="B1595" t="n">
        <v>13.74600028991699</v>
      </c>
    </row>
    <row r="1596">
      <c r="A1596" s="1" t="n">
        <v>45469</v>
      </c>
      <c r="B1596" t="n">
        <v>13.7790002822876</v>
      </c>
    </row>
    <row r="1597">
      <c r="A1597" s="1" t="n">
        <v>45470</v>
      </c>
      <c r="B1597" t="n">
        <v>13.8149995803833</v>
      </c>
    </row>
    <row r="1598">
      <c r="A1598" s="1" t="n">
        <v>45471</v>
      </c>
      <c r="B1598" t="n">
        <v>13.99499988555908</v>
      </c>
    </row>
    <row r="1599">
      <c r="A1599" s="1" t="n">
        <v>45474</v>
      </c>
      <c r="B1599" t="n">
        <v>13.85299968719482</v>
      </c>
    </row>
    <row r="1600">
      <c r="A1600" s="1" t="n">
        <v>45475</v>
      </c>
      <c r="B1600" t="n">
        <v>14.00399971008301</v>
      </c>
    </row>
    <row r="1601">
      <c r="A1601" s="1" t="n">
        <v>45476</v>
      </c>
      <c r="B1601" t="n">
        <v>14.03600025177002</v>
      </c>
    </row>
    <row r="1602">
      <c r="A1602" s="1" t="n">
        <v>45477</v>
      </c>
      <c r="B1602" t="n">
        <v>14.17800045013428</v>
      </c>
    </row>
    <row r="1603">
      <c r="A1603" s="1" t="n">
        <v>45478</v>
      </c>
      <c r="B1603" t="n">
        <v>14.0920000076294</v>
      </c>
    </row>
    <row r="1604">
      <c r="A1604" s="1" t="n">
        <v>45481</v>
      </c>
      <c r="B1604" t="n">
        <v>14.06900024414062</v>
      </c>
    </row>
    <row r="1605">
      <c r="A1605" s="1" t="n">
        <v>45482</v>
      </c>
      <c r="B1605" t="n">
        <v>14.12399959564209</v>
      </c>
    </row>
    <row r="1606">
      <c r="A1606" s="1" t="n">
        <v>45483</v>
      </c>
      <c r="B1606" t="n">
        <v>14.31799983978272</v>
      </c>
    </row>
    <row r="1607">
      <c r="A1607" s="1" t="n">
        <v>45484</v>
      </c>
      <c r="B1607" t="n">
        <v>14.26700019836426</v>
      </c>
    </row>
    <row r="1608">
      <c r="A1608" s="1" t="n">
        <v>45485</v>
      </c>
      <c r="B1608" t="n">
        <v>14.2189998626709</v>
      </c>
    </row>
    <row r="1609">
      <c r="A1609" s="1" t="n">
        <v>45488</v>
      </c>
      <c r="B1609" t="n">
        <v>14.19999980926514</v>
      </c>
    </row>
    <row r="1610">
      <c r="A1610" s="1" t="n">
        <v>45489</v>
      </c>
      <c r="B1610" t="n">
        <v>14.27000045776367</v>
      </c>
    </row>
    <row r="1611">
      <c r="A1611" s="1" t="n">
        <v>45490</v>
      </c>
      <c r="B1611" t="n">
        <v>14.21300029754639</v>
      </c>
    </row>
    <row r="1612">
      <c r="A1612" s="1" t="n">
        <v>45491</v>
      </c>
      <c r="B1612" t="n">
        <v>14.0930004119873</v>
      </c>
    </row>
    <row r="1613">
      <c r="A1613" s="1" t="n">
        <v>45492</v>
      </c>
      <c r="B1613" t="n">
        <v>14.02000045776367</v>
      </c>
    </row>
    <row r="1614">
      <c r="A1614" s="1" t="n">
        <v>45495</v>
      </c>
      <c r="B1614" t="n">
        <v>14.02600002288818</v>
      </c>
    </row>
    <row r="1615">
      <c r="A1615" s="1" t="n">
        <v>45496</v>
      </c>
      <c r="B1615" t="n">
        <v>14.04800033569336</v>
      </c>
    </row>
    <row r="1616">
      <c r="A1616" s="1" t="n">
        <v>45497</v>
      </c>
      <c r="B1616" t="n">
        <v>13.8730001449585</v>
      </c>
    </row>
    <row r="1617">
      <c r="A1617" s="1" t="n">
        <v>45498</v>
      </c>
      <c r="B1617" t="n">
        <v>13.64000034332275</v>
      </c>
    </row>
    <row r="1618">
      <c r="A1618" s="1" t="n">
        <v>45499</v>
      </c>
      <c r="B1618" t="n">
        <v>13.75300025939941</v>
      </c>
    </row>
    <row r="1619">
      <c r="A1619" s="1" t="n">
        <v>45502</v>
      </c>
      <c r="B1619" t="n">
        <v>13.79500007629394</v>
      </c>
    </row>
    <row r="1620">
      <c r="A1620" s="1" t="n">
        <v>45503</v>
      </c>
      <c r="B1620" t="n">
        <v>13.85000038146973</v>
      </c>
    </row>
    <row r="1621">
      <c r="A1621" s="1" t="n">
        <v>45504</v>
      </c>
      <c r="B1621" t="n">
        <v>14.2480001449585</v>
      </c>
    </row>
    <row r="1622">
      <c r="A1622" s="1" t="n">
        <v>45505</v>
      </c>
      <c r="B1622" t="n">
        <v>13.76200008392334</v>
      </c>
    </row>
    <row r="1623">
      <c r="A1623" s="1" t="n">
        <v>45506</v>
      </c>
      <c r="B1623" t="n">
        <v>12.92300033569336</v>
      </c>
    </row>
    <row r="1624">
      <c r="A1624" s="1" t="n">
        <v>45509</v>
      </c>
      <c r="B1624" t="n">
        <v>12.7480001449585</v>
      </c>
    </row>
    <row r="1625">
      <c r="A1625" s="1" t="n">
        <v>45510</v>
      </c>
      <c r="B1625" t="n">
        <v>12.73200035095215</v>
      </c>
    </row>
    <row r="1626">
      <c r="A1626" s="1" t="n">
        <v>45511</v>
      </c>
      <c r="B1626" t="n">
        <v>13.2790002822876</v>
      </c>
    </row>
    <row r="1627">
      <c r="A1627" s="1" t="n">
        <v>45512</v>
      </c>
      <c r="B1627" t="n">
        <v>13.30200004577637</v>
      </c>
    </row>
    <row r="1628">
      <c r="A1628" s="1" t="n">
        <v>45513</v>
      </c>
      <c r="B1628" t="n">
        <v>13.13099956512451</v>
      </c>
    </row>
    <row r="1629">
      <c r="A1629" s="1" t="n">
        <v>45516</v>
      </c>
      <c r="B1629" t="n">
        <v>13.27799987792969</v>
      </c>
    </row>
    <row r="1630">
      <c r="A1630" s="1" t="n">
        <v>45517</v>
      </c>
      <c r="B1630" t="n">
        <v>13.61200046539307</v>
      </c>
    </row>
    <row r="1631">
      <c r="A1631" s="1" t="n">
        <v>45518</v>
      </c>
      <c r="B1631" t="n">
        <v>13.59799957275391</v>
      </c>
    </row>
    <row r="1632">
      <c r="A1632" s="1" t="n">
        <v>45519</v>
      </c>
      <c r="B1632" t="n">
        <v>13.83899974822998</v>
      </c>
    </row>
    <row r="1633">
      <c r="A1633" s="1" t="n">
        <v>45520</v>
      </c>
      <c r="B1633" t="n">
        <v>13.86900043487549</v>
      </c>
    </row>
    <row r="1634">
      <c r="A1634" s="1" t="n">
        <v>45523</v>
      </c>
      <c r="B1634" t="n">
        <v>13.98299980163574</v>
      </c>
    </row>
    <row r="1635">
      <c r="A1635" s="1" t="n">
        <v>45524</v>
      </c>
      <c r="B1635" t="n">
        <v>13.91199970245361</v>
      </c>
    </row>
    <row r="1636">
      <c r="A1636" s="1" t="n">
        <v>45525</v>
      </c>
      <c r="B1636" t="n">
        <v>13.99400043487549</v>
      </c>
    </row>
    <row r="1637">
      <c r="A1637" s="1" t="n">
        <v>45526</v>
      </c>
      <c r="B1637" t="n">
        <v>13.97399997711182</v>
      </c>
    </row>
    <row r="1638">
      <c r="A1638" s="1" t="n">
        <v>45527</v>
      </c>
      <c r="B1638" t="n">
        <v>14.02000045776367</v>
      </c>
    </row>
    <row r="1639">
      <c r="A1639" s="1" t="n">
        <v>45531</v>
      </c>
      <c r="B1639" t="n">
        <v>13.99400043487549</v>
      </c>
    </row>
    <row r="1640">
      <c r="A1640" s="1" t="n">
        <v>45532</v>
      </c>
      <c r="B1640" t="n">
        <v>14.03400039672852</v>
      </c>
    </row>
    <row r="1641">
      <c r="A1641" s="1" t="n">
        <v>45533</v>
      </c>
      <c r="B1641" t="n">
        <v>14.11100006103516</v>
      </c>
    </row>
    <row r="1642">
      <c r="A1642" s="1" t="n">
        <v>45534</v>
      </c>
      <c r="B1642" t="n">
        <v>14.14799976348877</v>
      </c>
    </row>
    <row r="1643">
      <c r="A1643" s="1" t="n">
        <v>45537</v>
      </c>
      <c r="B1643" t="n">
        <v>14.07900047302246</v>
      </c>
    </row>
    <row r="1644">
      <c r="A1644" s="1" t="n">
        <v>45538</v>
      </c>
      <c r="B1644" t="n">
        <v>14.07800006866455</v>
      </c>
    </row>
    <row r="1645">
      <c r="A1645" s="1" t="n">
        <v>45539</v>
      </c>
      <c r="B1645" t="n">
        <v>13.80300045013428</v>
      </c>
    </row>
    <row r="1646">
      <c r="A1646" s="1" t="n">
        <v>45540</v>
      </c>
      <c r="B1646" t="n">
        <v>13.79899978637695</v>
      </c>
    </row>
    <row r="1647">
      <c r="A1647" s="1" t="n">
        <v>45541</v>
      </c>
      <c r="B1647" t="n">
        <v>13.38599967956543</v>
      </c>
    </row>
    <row r="1648">
      <c r="A1648" s="1" t="n">
        <v>45544</v>
      </c>
      <c r="B1648" t="n">
        <v>13.73799991607666</v>
      </c>
    </row>
    <row r="1649">
      <c r="A1649" s="1" t="n">
        <v>45545</v>
      </c>
      <c r="B1649" t="n">
        <v>13.5939998626709</v>
      </c>
    </row>
    <row r="1650">
      <c r="A1650" s="1" t="n">
        <v>45546</v>
      </c>
      <c r="B1650" t="n">
        <v>13.57999992370606</v>
      </c>
    </row>
    <row r="1651">
      <c r="A1651" s="1" t="n">
        <v>45547</v>
      </c>
      <c r="B1651" t="n">
        <v>13.77000045776367</v>
      </c>
    </row>
    <row r="1652">
      <c r="A1652" s="1" t="n">
        <v>45548</v>
      </c>
      <c r="B1652" t="n">
        <v>13.7819995880127</v>
      </c>
    </row>
    <row r="1653">
      <c r="A1653" s="1" t="n">
        <v>45551</v>
      </c>
      <c r="B1653" t="n">
        <v>13.7480001449585</v>
      </c>
    </row>
    <row r="1654">
      <c r="A1654" s="1" t="n">
        <v>45552</v>
      </c>
      <c r="B1654" t="n">
        <v>13.72200012207031</v>
      </c>
    </row>
    <row r="1655">
      <c r="A1655" s="1" t="n">
        <v>45553</v>
      </c>
      <c r="B1655" t="n">
        <v>13.55599975585938</v>
      </c>
    </row>
    <row r="1656">
      <c r="A1656" s="1" t="n">
        <v>45554</v>
      </c>
      <c r="B1656" t="n">
        <v>13.8420000076294</v>
      </c>
    </row>
    <row r="1657">
      <c r="A1657" s="1" t="n">
        <v>45555</v>
      </c>
      <c r="B1657" t="n">
        <v>13.84000015258789</v>
      </c>
    </row>
    <row r="1658">
      <c r="A1658" s="1" t="n">
        <v>45558</v>
      </c>
      <c r="B1658" t="n">
        <v>13.875</v>
      </c>
    </row>
    <row r="1659">
      <c r="A1659" s="1" t="n">
        <v>45559</v>
      </c>
      <c r="B1659" t="n">
        <v>13.7519998550415</v>
      </c>
    </row>
    <row r="1660">
      <c r="A1660" s="1" t="n">
        <v>45560</v>
      </c>
      <c r="B1660" t="n">
        <v>13.75800037384033</v>
      </c>
    </row>
    <row r="1661">
      <c r="A1661" s="1" t="n">
        <v>45561</v>
      </c>
      <c r="B1661" t="n">
        <v>14.01299953460693</v>
      </c>
    </row>
    <row r="1662">
      <c r="A1662" s="1" t="n">
        <v>45562</v>
      </c>
      <c r="B1662" t="n">
        <v>13.85200023651123</v>
      </c>
    </row>
    <row r="1663">
      <c r="A1663" s="1" t="n">
        <v>45565</v>
      </c>
      <c r="B1663" t="n">
        <v>13.79899978637695</v>
      </c>
    </row>
    <row r="1664">
      <c r="A1664" s="1" t="n">
        <v>45566</v>
      </c>
      <c r="B1664" t="n">
        <v>13.91899967193604</v>
      </c>
    </row>
    <row r="1665">
      <c r="A1665" s="1" t="n">
        <v>45567</v>
      </c>
      <c r="B1665" t="n">
        <v>13.86200046539307</v>
      </c>
    </row>
    <row r="1666">
      <c r="A1666" s="1" t="n">
        <v>45568</v>
      </c>
      <c r="B1666" t="n">
        <v>13.94099998474121</v>
      </c>
    </row>
    <row r="1667">
      <c r="A1667" s="1" t="n">
        <v>45569</v>
      </c>
      <c r="B1667" t="n">
        <v>14.10900020599365</v>
      </c>
    </row>
    <row r="1668">
      <c r="A1668" s="1" t="n">
        <v>45572</v>
      </c>
      <c r="B1668" t="n">
        <v>14.0620002746582</v>
      </c>
    </row>
    <row r="1669">
      <c r="A1669" s="1" t="n">
        <v>45573</v>
      </c>
      <c r="B1669" t="n">
        <v>14.07900047302246</v>
      </c>
    </row>
    <row r="1670">
      <c r="A1670" s="1" t="n">
        <v>45574</v>
      </c>
      <c r="B1670" t="n">
        <v>14.02000045776367</v>
      </c>
    </row>
    <row r="1671">
      <c r="A1671" s="1" t="n">
        <v>45575</v>
      </c>
      <c r="B1671" t="n">
        <v>14.00699996948242</v>
      </c>
    </row>
    <row r="1672">
      <c r="A1672" s="1" t="n">
        <v>45576</v>
      </c>
      <c r="B1672" t="n">
        <v>14.04899978637695</v>
      </c>
    </row>
    <row r="1673">
      <c r="A1673" s="1" t="n">
        <v>45579</v>
      </c>
      <c r="B1673" t="n">
        <v>14.07499980926514</v>
      </c>
    </row>
    <row r="1674">
      <c r="A1674" s="1" t="n">
        <v>45580</v>
      </c>
      <c r="B1674" t="n">
        <v>13.86100006103516</v>
      </c>
    </row>
    <row r="1675">
      <c r="A1675" s="1" t="n">
        <v>45581</v>
      </c>
      <c r="B1675" t="n">
        <v>13.91899967193604</v>
      </c>
    </row>
    <row r="1676">
      <c r="A1676" s="1" t="n">
        <v>45582</v>
      </c>
      <c r="B1676" t="n">
        <v>13.91699981689453</v>
      </c>
    </row>
    <row r="1677">
      <c r="A1677" s="1" t="n">
        <v>45583</v>
      </c>
      <c r="B1677" t="n">
        <v>13.87800025939941</v>
      </c>
    </row>
    <row r="1678">
      <c r="A1678" s="1" t="n">
        <v>45586</v>
      </c>
      <c r="B1678" t="n">
        <v>13.69200038909912</v>
      </c>
    </row>
    <row r="1679">
      <c r="A1679" s="1" t="n">
        <v>45587</v>
      </c>
      <c r="B1679" t="n">
        <v>13.52099990844727</v>
      </c>
    </row>
    <row r="1680">
      <c r="A1680" s="1" t="n">
        <v>45588</v>
      </c>
      <c r="B1680" t="n">
        <v>13.30000019073486</v>
      </c>
    </row>
    <row r="1681">
      <c r="A1681" s="1" t="n">
        <v>45589</v>
      </c>
      <c r="B1681" t="n">
        <v>13.36400032043457</v>
      </c>
    </row>
    <row r="1682">
      <c r="A1682" s="1" t="n">
        <v>45590</v>
      </c>
      <c r="B1682" t="n">
        <v>13.41800022125244</v>
      </c>
    </row>
    <row r="1683">
      <c r="A1683" s="1" t="n">
        <v>45593</v>
      </c>
      <c r="B1683" t="n">
        <v>13.50699996948242</v>
      </c>
    </row>
    <row r="1684">
      <c r="A1684" s="1" t="n">
        <v>45594</v>
      </c>
      <c r="B1684" t="n">
        <v>13.5939998626709</v>
      </c>
    </row>
    <row r="1685">
      <c r="A1685" s="1" t="n">
        <v>45595</v>
      </c>
      <c r="B1685" t="n">
        <v>13.6540002822876</v>
      </c>
    </row>
    <row r="1686">
      <c r="A1686" s="1" t="n">
        <v>45596</v>
      </c>
      <c r="B1686" t="n">
        <v>13.58100032806396</v>
      </c>
    </row>
    <row r="1687">
      <c r="A1687" s="1" t="n">
        <v>45597</v>
      </c>
      <c r="B1687" t="n">
        <v>13.61400032043457</v>
      </c>
    </row>
    <row r="1688">
      <c r="A1688" s="1" t="n">
        <v>45600</v>
      </c>
      <c r="B1688" t="n">
        <v>13.65200042724609</v>
      </c>
    </row>
    <row r="1689">
      <c r="A1689" s="1" t="n">
        <v>45601</v>
      </c>
      <c r="B1689" t="n">
        <v>13.70400047302246</v>
      </c>
    </row>
    <row r="1690">
      <c r="A1690" s="1" t="n">
        <v>45602</v>
      </c>
      <c r="B1690" t="n">
        <v>13.82800006866455</v>
      </c>
    </row>
    <row r="1691">
      <c r="A1691" s="1" t="n">
        <v>45603</v>
      </c>
      <c r="B1691" t="n">
        <v>13.86400032043457</v>
      </c>
    </row>
    <row r="1692">
      <c r="A1692" s="1" t="n">
        <v>45604</v>
      </c>
      <c r="B1692" t="n">
        <v>13.86800003051758</v>
      </c>
    </row>
    <row r="1693">
      <c r="A1693" s="1" t="n">
        <v>45607</v>
      </c>
      <c r="B1693" t="n">
        <v>13.98600006103516</v>
      </c>
    </row>
    <row r="1694">
      <c r="A1694" s="1" t="n">
        <v>45608</v>
      </c>
      <c r="B1694" t="n">
        <v>13.88799953460693</v>
      </c>
    </row>
    <row r="1695">
      <c r="A1695" s="1" t="n">
        <v>45609</v>
      </c>
      <c r="B1695" t="n">
        <v>13.77999973297119</v>
      </c>
    </row>
    <row r="1696">
      <c r="A1696" s="1" t="n">
        <v>45610</v>
      </c>
      <c r="B1696" t="n">
        <v>13.83399963378906</v>
      </c>
    </row>
    <row r="1697">
      <c r="A1697" s="1" t="n">
        <v>45611</v>
      </c>
      <c r="B1697" t="n">
        <v>13.79800033569336</v>
      </c>
    </row>
    <row r="1698">
      <c r="A1698" s="1" t="n">
        <v>45614</v>
      </c>
      <c r="B1698" t="n">
        <v>13.87600040435791</v>
      </c>
    </row>
    <row r="1699">
      <c r="A1699" s="1" t="n">
        <v>45615</v>
      </c>
      <c r="B1699" t="n">
        <v>13.82600021362305</v>
      </c>
    </row>
    <row r="1700">
      <c r="A1700" s="1" t="n">
        <v>45616</v>
      </c>
      <c r="B1700" t="n">
        <v>13.67599964141846</v>
      </c>
    </row>
    <row r="1701">
      <c r="A1701" s="1" t="n">
        <v>45617</v>
      </c>
      <c r="B1701" t="n">
        <v>13.86100006103516</v>
      </c>
    </row>
    <row r="1702">
      <c r="A1702" s="1" t="n">
        <v>45618</v>
      </c>
      <c r="B1702" t="n">
        <v>14.00399971008301</v>
      </c>
    </row>
    <row r="1703">
      <c r="A1703" s="1" t="n">
        <v>45621</v>
      </c>
      <c r="B1703" t="n">
        <v>14.05599975585938</v>
      </c>
    </row>
    <row r="1704">
      <c r="A1704" s="1" t="n">
        <v>45622</v>
      </c>
      <c r="B1704" t="n">
        <v>13.96599960327148</v>
      </c>
    </row>
    <row r="1705">
      <c r="A1705" s="1" t="n">
        <v>45623</v>
      </c>
      <c r="B1705" t="n">
        <v>13.87800025939941</v>
      </c>
    </row>
    <row r="1706">
      <c r="A1706" s="1" t="n">
        <v>45624</v>
      </c>
      <c r="B1706" t="n">
        <v>14.01700019836426</v>
      </c>
    </row>
    <row r="1707">
      <c r="A1707" s="1" t="n">
        <v>45625</v>
      </c>
      <c r="B1707" t="n">
        <v>14.11600017547607</v>
      </c>
    </row>
    <row r="1708">
      <c r="A1708" s="1" t="n">
        <v>45628</v>
      </c>
      <c r="B1708" t="n">
        <v>14.41399955749512</v>
      </c>
    </row>
    <row r="1709">
      <c r="A1709" s="1" t="n">
        <v>45629</v>
      </c>
      <c r="B1709" t="n">
        <v>14.57600021362305</v>
      </c>
    </row>
    <row r="1710">
      <c r="A1710" s="1" t="n">
        <v>45630</v>
      </c>
      <c r="B1710" t="n">
        <v>14.49600028991699</v>
      </c>
    </row>
    <row r="1711">
      <c r="A1711" s="1" t="n">
        <v>45631</v>
      </c>
      <c r="B1711" t="n">
        <v>14.4379997253418</v>
      </c>
    </row>
    <row r="1712">
      <c r="A1712" s="1" t="n">
        <v>45632</v>
      </c>
      <c r="B1712" t="n">
        <v>14.40900039672852</v>
      </c>
    </row>
    <row r="1713">
      <c r="A1713" s="1" t="n">
        <v>45635</v>
      </c>
      <c r="B1713" t="n">
        <v>14.28999996185303</v>
      </c>
    </row>
    <row r="1714">
      <c r="A1714" s="1" t="n">
        <v>45636</v>
      </c>
      <c r="B1714" t="n">
        <v>14.23700046539307</v>
      </c>
    </row>
    <row r="1715">
      <c r="A1715" s="1" t="n">
        <v>45637</v>
      </c>
      <c r="B1715" t="n">
        <v>14.39999961853027</v>
      </c>
    </row>
    <row r="1716">
      <c r="A1716" s="1" t="n">
        <v>45638</v>
      </c>
      <c r="B1716" t="n">
        <v>14.37800025939941</v>
      </c>
    </row>
    <row r="1717">
      <c r="A1717" s="1" t="n">
        <v>45639</v>
      </c>
      <c r="B1717" t="n">
        <v>14.22599983215332</v>
      </c>
    </row>
    <row r="1718">
      <c r="A1718" s="1" t="n">
        <v>45642</v>
      </c>
      <c r="B1718" t="n">
        <v>14.09000015258789</v>
      </c>
    </row>
    <row r="1719">
      <c r="A1719" s="1" t="n">
        <v>45643</v>
      </c>
      <c r="B1719" t="n">
        <v>14.04599952697754</v>
      </c>
    </row>
    <row r="1720">
      <c r="A1720" s="1" t="n">
        <v>45644</v>
      </c>
      <c r="B1720" t="n">
        <v>14.05300045013428</v>
      </c>
    </row>
    <row r="1721">
      <c r="A1721" s="1" t="n">
        <v>45645</v>
      </c>
      <c r="B1721" t="n">
        <v>13.89000034332275</v>
      </c>
    </row>
    <row r="1722">
      <c r="A1722" s="1" t="n">
        <v>45646</v>
      </c>
      <c r="B1722" t="n">
        <v>13.88700008392334</v>
      </c>
    </row>
    <row r="1723">
      <c r="A1723" s="1" t="n">
        <v>45649</v>
      </c>
      <c r="B1723" t="n">
        <v>13.85000038146973</v>
      </c>
    </row>
    <row r="1724">
      <c r="A1724" s="1" t="n">
        <v>45650</v>
      </c>
      <c r="B1724" t="n">
        <v>13.91399955749512</v>
      </c>
    </row>
    <row r="1725">
      <c r="A1725" s="1" t="n">
        <v>45653</v>
      </c>
      <c r="B1725" t="n">
        <v>14.13799953460693</v>
      </c>
    </row>
    <row r="1726">
      <c r="A1726" s="1" t="n">
        <v>45656</v>
      </c>
      <c r="B1726" t="n">
        <v>14.0600004196167</v>
      </c>
    </row>
    <row r="1727">
      <c r="A1727" s="1" t="n">
        <v>45657</v>
      </c>
      <c r="B1727" t="n">
        <v>14.0649995803833</v>
      </c>
    </row>
    <row r="1728">
      <c r="A1728" s="1" t="n">
        <v>45659</v>
      </c>
      <c r="B1728" t="n">
        <v>14.2819995880127</v>
      </c>
    </row>
    <row r="1729">
      <c r="A1729" s="1" t="n">
        <v>45660</v>
      </c>
      <c r="B1729" t="n">
        <v>14.1899995803833</v>
      </c>
    </row>
    <row r="1730">
      <c r="A1730" s="1" t="n">
        <v>45663</v>
      </c>
      <c r="B1730" t="n">
        <v>14.22399997711182</v>
      </c>
    </row>
    <row r="1731">
      <c r="A1731" s="1" t="n">
        <v>45664</v>
      </c>
      <c r="B1731" t="n">
        <v>14.22000026702881</v>
      </c>
    </row>
    <row r="1732">
      <c r="A1732" s="1" t="n">
        <v>45665</v>
      </c>
      <c r="B1732" t="n">
        <v>14.25399971008301</v>
      </c>
    </row>
    <row r="1733">
      <c r="A1733" s="1" t="n">
        <v>45666</v>
      </c>
      <c r="B1733" t="n">
        <v>14.17700004577637</v>
      </c>
    </row>
    <row r="1734">
      <c r="A1734" s="1" t="n">
        <v>45667</v>
      </c>
      <c r="B1734" t="n">
        <v>14.06400012969971</v>
      </c>
    </row>
    <row r="1735">
      <c r="A1735" s="1" t="n">
        <v>45670</v>
      </c>
      <c r="B1735" t="n">
        <v>14.03800010681152</v>
      </c>
    </row>
    <row r="1736">
      <c r="A1736" s="1" t="n">
        <v>45671</v>
      </c>
      <c r="B1736" t="n">
        <v>14.03899955749512</v>
      </c>
    </row>
    <row r="1737">
      <c r="A1737" s="1" t="n">
        <v>45672</v>
      </c>
      <c r="B1737" t="n">
        <v>14.17800045013428</v>
      </c>
    </row>
    <row r="1738">
      <c r="A1738" s="1" t="n">
        <v>45673</v>
      </c>
      <c r="B1738" t="n">
        <v>14.17800045013428</v>
      </c>
    </row>
    <row r="1739">
      <c r="A1739" s="1" t="n">
        <v>45674</v>
      </c>
      <c r="B1739" t="n">
        <v>14.27999973297119</v>
      </c>
    </row>
    <row r="1740">
      <c r="A1740" s="1" t="n">
        <v>45677</v>
      </c>
      <c r="B1740" t="n">
        <v>14.28800010681152</v>
      </c>
    </row>
    <row r="1741">
      <c r="A1741" s="1" t="n">
        <v>45678</v>
      </c>
      <c r="B1741" t="n">
        <v>14.33399963378906</v>
      </c>
    </row>
    <row r="1742">
      <c r="A1742" s="1" t="n">
        <v>45679</v>
      </c>
      <c r="B1742" t="n">
        <v>14.3769998550415</v>
      </c>
    </row>
    <row r="1743">
      <c r="A1743" s="1" t="n">
        <v>45680</v>
      </c>
      <c r="B1743" t="n">
        <v>14.39700031280518</v>
      </c>
    </row>
    <row r="1744">
      <c r="A1744" s="1" t="n">
        <v>45681</v>
      </c>
      <c r="B1744" t="n">
        <v>14.42099952697754</v>
      </c>
    </row>
    <row r="1745">
      <c r="A1745" s="1" t="n">
        <v>45684</v>
      </c>
      <c r="B1745" t="n">
        <v>14.2519998550415</v>
      </c>
    </row>
    <row r="1746">
      <c r="A1746" s="1" t="n">
        <v>45685</v>
      </c>
      <c r="B1746" t="n">
        <v>14.36999988555908</v>
      </c>
    </row>
    <row r="1747">
      <c r="A1747" s="1" t="n">
        <v>45686</v>
      </c>
      <c r="B1747" t="n">
        <v>14.42099952697754</v>
      </c>
    </row>
    <row r="1748">
      <c r="A1748" s="1" t="n">
        <v>45687</v>
      </c>
      <c r="B1748" t="n">
        <v>14.55200004577637</v>
      </c>
    </row>
    <row r="1749">
      <c r="A1749" s="1" t="n">
        <v>45688</v>
      </c>
      <c r="B1749" t="n">
        <v>14.55900001525879</v>
      </c>
    </row>
    <row r="1750">
      <c r="A1750" s="1" t="n">
        <v>45691</v>
      </c>
      <c r="B1750" t="n">
        <v>14.38599967956543</v>
      </c>
    </row>
    <row r="1751">
      <c r="A1751" s="1" t="n">
        <v>45692</v>
      </c>
      <c r="B1751" t="n">
        <v>14.37100028991699</v>
      </c>
    </row>
    <row r="1752">
      <c r="A1752" s="1" t="n">
        <v>45693</v>
      </c>
      <c r="B1752" t="n">
        <v>14.45499992370606</v>
      </c>
    </row>
    <row r="1753">
      <c r="A1753" s="1" t="n">
        <v>45694</v>
      </c>
      <c r="B1753" t="n">
        <v>14.67300033569336</v>
      </c>
    </row>
    <row r="1754">
      <c r="A1754" s="1" t="n">
        <v>45695</v>
      </c>
      <c r="B1754" t="n">
        <v>14.54699993133545</v>
      </c>
    </row>
    <row r="1755">
      <c r="A1755" s="1" t="n">
        <v>45698</v>
      </c>
      <c r="B1755" t="n">
        <v>14.5939998626709</v>
      </c>
    </row>
    <row r="1756">
      <c r="A1756" s="1" t="n">
        <v>45699</v>
      </c>
      <c r="B1756" t="n">
        <v>14.55399990081787</v>
      </c>
    </row>
    <row r="1757">
      <c r="A1757" s="1" t="n">
        <v>45700</v>
      </c>
      <c r="B1757" t="n">
        <v>14.30000019073486</v>
      </c>
    </row>
    <row r="1758">
      <c r="A1758" s="1" t="n">
        <v>45701</v>
      </c>
      <c r="B1758" t="n">
        <v>14.46000003814697</v>
      </c>
    </row>
    <row r="1759">
      <c r="A1759" s="1" t="n">
        <v>45702</v>
      </c>
      <c r="B1759" t="n">
        <v>14.43099975585938</v>
      </c>
    </row>
    <row r="1760">
      <c r="A1760" s="1" t="n">
        <v>45705</v>
      </c>
      <c r="B1760" t="n">
        <v>14.60000038146973</v>
      </c>
    </row>
    <row r="1761">
      <c r="A1761" s="1" t="n">
        <v>45706</v>
      </c>
      <c r="B1761" t="n">
        <v>14.5939998626709</v>
      </c>
    </row>
    <row r="1762">
      <c r="A1762" s="1" t="n">
        <v>45707</v>
      </c>
      <c r="B1762" t="n">
        <v>14.51500034332275</v>
      </c>
    </row>
    <row r="1763">
      <c r="A1763" s="1" t="n">
        <v>45708</v>
      </c>
      <c r="B1763" t="n">
        <v>14.47200012207031</v>
      </c>
    </row>
    <row r="1764">
      <c r="A1764" s="1" t="n">
        <v>45709</v>
      </c>
      <c r="B1764" t="n">
        <v>14.45199966430664</v>
      </c>
    </row>
    <row r="1765">
      <c r="A1765" s="1" t="n">
        <v>45712</v>
      </c>
      <c r="B1765" t="n">
        <v>14.33300018310547</v>
      </c>
    </row>
    <row r="1766">
      <c r="A1766" s="1" t="n">
        <v>45713</v>
      </c>
      <c r="B1766" t="n">
        <v>14.37800025939941</v>
      </c>
    </row>
    <row r="1767">
      <c r="A1767" s="1" t="n">
        <v>45714</v>
      </c>
      <c r="B1767" t="n">
        <v>14.48900032043457</v>
      </c>
    </row>
    <row r="1768">
      <c r="A1768" s="1" t="n">
        <v>45715</v>
      </c>
      <c r="B1768" t="n">
        <v>14.49600028991699</v>
      </c>
    </row>
    <row r="1769">
      <c r="A1769" s="1" t="n">
        <v>45716</v>
      </c>
      <c r="B1769" t="n">
        <v>14.28899955749512</v>
      </c>
    </row>
    <row r="1770">
      <c r="A1770" s="1" t="n">
        <v>45719</v>
      </c>
      <c r="B1770" t="n">
        <v>14.4689998626709</v>
      </c>
    </row>
    <row r="1771">
      <c r="A1771" s="1" t="n">
        <v>45720</v>
      </c>
      <c r="B1771" t="n">
        <v>14.0939998626709</v>
      </c>
    </row>
    <row r="1772">
      <c r="A1772" s="1" t="n">
        <v>45721</v>
      </c>
      <c r="B1772" t="n">
        <v>14.22900009155273</v>
      </c>
    </row>
    <row r="1773">
      <c r="A1773" s="1" t="n">
        <v>45722</v>
      </c>
      <c r="B1773" t="n">
        <v>14.31099987030029</v>
      </c>
    </row>
    <row r="1774">
      <c r="A1774" s="1" t="n">
        <v>45723</v>
      </c>
      <c r="B1774" t="n">
        <v>14.14099979400635</v>
      </c>
    </row>
    <row r="1775">
      <c r="A1775" s="1" t="n">
        <v>45726</v>
      </c>
      <c r="B1775" t="n">
        <v>14.05399990081787</v>
      </c>
    </row>
    <row r="1776">
      <c r="A1776" s="1" t="n">
        <v>45727</v>
      </c>
      <c r="B1776" t="n">
        <v>13.83600044250488</v>
      </c>
    </row>
    <row r="1777">
      <c r="A1777" s="1" t="n">
        <v>45728</v>
      </c>
      <c r="B1777" t="n">
        <v>14.06900024414062</v>
      </c>
    </row>
    <row r="1778">
      <c r="A1778" s="1" t="n">
        <v>45729</v>
      </c>
      <c r="B1778" t="n">
        <v>14.07900047302246</v>
      </c>
    </row>
    <row r="1779">
      <c r="A1779" s="1" t="n">
        <v>45730</v>
      </c>
      <c r="B1779" t="n">
        <v>14.27700042724609</v>
      </c>
    </row>
    <row r="1780">
      <c r="A1780" s="1" t="n">
        <v>45733</v>
      </c>
      <c r="B1780" t="n">
        <v>14.36800003051758</v>
      </c>
    </row>
    <row r="1781">
      <c r="A1781" s="1" t="n">
        <v>45734</v>
      </c>
      <c r="B1781" t="n">
        <v>14.31400012969971</v>
      </c>
    </row>
    <row r="1782">
      <c r="A1782" s="1" t="n">
        <v>45735</v>
      </c>
      <c r="B1782" t="n">
        <v>14.40900039672852</v>
      </c>
    </row>
    <row r="1783">
      <c r="A1783" s="1" t="n">
        <v>45736</v>
      </c>
      <c r="B1783" t="n">
        <v>14.42199993133545</v>
      </c>
    </row>
    <row r="1784">
      <c r="A1784" s="1" t="n">
        <v>45737</v>
      </c>
      <c r="B1784" t="n">
        <v>14.5019998550415</v>
      </c>
    </row>
    <row r="1785">
      <c r="A1785" s="1" t="n">
        <v>45740</v>
      </c>
      <c r="B1785" t="n">
        <v>14.46199989318848</v>
      </c>
    </row>
    <row r="1786">
      <c r="A1786" s="1" t="n">
        <v>45741</v>
      </c>
      <c r="B1786" t="n">
        <v>14.49400043487549</v>
      </c>
    </row>
    <row r="1787">
      <c r="A1787" s="1" t="n">
        <v>45742</v>
      </c>
      <c r="B1787" t="n">
        <v>14.44200038909912</v>
      </c>
    </row>
    <row r="1788">
      <c r="A1788" s="1" t="n">
        <v>45743</v>
      </c>
      <c r="B1788" t="n">
        <v>14.35200023651123</v>
      </c>
    </row>
    <row r="1789">
      <c r="A1789" s="1" t="n">
        <v>45744</v>
      </c>
      <c r="B1789" t="n">
        <v>14.01599979400635</v>
      </c>
    </row>
    <row r="1790">
      <c r="A1790" s="1" t="n">
        <v>45747</v>
      </c>
      <c r="B1790" t="n">
        <v>13.92399978637695</v>
      </c>
    </row>
    <row r="1791">
      <c r="A1791" s="1" t="n">
        <v>45748</v>
      </c>
      <c r="B1791" t="n">
        <v>13.87199974060059</v>
      </c>
    </row>
    <row r="1792">
      <c r="A1792" s="1" t="n">
        <v>45749</v>
      </c>
      <c r="B1792" t="n">
        <v>13.75599956512451</v>
      </c>
    </row>
    <row r="1793">
      <c r="A1793" s="1" t="n">
        <v>45750</v>
      </c>
      <c r="B1793" t="n">
        <v>13.11299991607666</v>
      </c>
    </row>
    <row r="1794">
      <c r="A1794" s="1" t="n">
        <v>45751</v>
      </c>
      <c r="B1794" t="n">
        <v>12.68200016021728</v>
      </c>
    </row>
    <row r="1795">
      <c r="A1795" s="1" t="n">
        <v>45754</v>
      </c>
      <c r="B1795" t="n">
        <v>12.52799987792969</v>
      </c>
    </row>
    <row r="1796">
      <c r="A1796" s="1" t="n">
        <v>45755</v>
      </c>
      <c r="B1796" t="n">
        <v>13.08100032806396</v>
      </c>
    </row>
    <row r="1797">
      <c r="A1797" s="1" t="n">
        <v>45756</v>
      </c>
      <c r="B1797" t="n">
        <v>12.66499996185303</v>
      </c>
    </row>
    <row r="1798">
      <c r="A1798" s="1" t="n">
        <v>45757</v>
      </c>
      <c r="B1798" t="n">
        <v>13.04599952697754</v>
      </c>
    </row>
    <row r="1799">
      <c r="A1799" s="1" t="n">
        <v>45758</v>
      </c>
      <c r="B1799" t="n">
        <v>12.97900009155273</v>
      </c>
    </row>
    <row r="1800">
      <c r="A1800" s="1" t="n">
        <v>45761</v>
      </c>
      <c r="B1800" t="n">
        <v>13.31999969482422</v>
      </c>
    </row>
    <row r="1801">
      <c r="A1801" s="1" t="n">
        <v>45762</v>
      </c>
      <c r="B1801" t="n">
        <v>13.42700004577637</v>
      </c>
    </row>
    <row r="1802">
      <c r="A1802" s="1" t="n">
        <v>45763</v>
      </c>
      <c r="B1802" t="n">
        <v>13.39999961853027</v>
      </c>
    </row>
    <row r="1803">
      <c r="A1803" s="1" t="n">
        <v>45764</v>
      </c>
      <c r="B1803" t="n">
        <v>13.55599975585938</v>
      </c>
    </row>
    <row r="1804">
      <c r="A1804" s="1" t="n">
        <v>45769</v>
      </c>
      <c r="B1804" t="n">
        <v>13.61499977111816</v>
      </c>
    </row>
    <row r="1805">
      <c r="A1805" s="1" t="n">
        <v>45770</v>
      </c>
      <c r="B1805" t="n">
        <v>13.80500030517578</v>
      </c>
    </row>
    <row r="1806">
      <c r="A1806" s="1" t="n">
        <v>45771</v>
      </c>
      <c r="B1806" t="n">
        <v>13.80000019073486</v>
      </c>
    </row>
    <row r="1807">
      <c r="A1807" s="1" t="n">
        <v>45772</v>
      </c>
      <c r="B1807" t="n">
        <v>13.86400032043457</v>
      </c>
    </row>
    <row r="1808">
      <c r="A1808" s="1" t="n">
        <v>45775</v>
      </c>
      <c r="B1808" t="n">
        <v>13.9680004119873</v>
      </c>
    </row>
    <row r="1809">
      <c r="A1809" s="1" t="n">
        <v>45776</v>
      </c>
      <c r="B1809" t="n">
        <v>14.06599998474121</v>
      </c>
    </row>
    <row r="1810">
      <c r="A1810" s="1" t="n">
        <v>45777</v>
      </c>
      <c r="B1810" t="n">
        <v>14.0019998550415</v>
      </c>
    </row>
    <row r="1811">
      <c r="A1811" s="1" t="n">
        <v>45778</v>
      </c>
      <c r="B1811" t="n">
        <v>14.13399982452393</v>
      </c>
    </row>
    <row r="1812">
      <c r="A1812" s="1" t="n">
        <v>45779</v>
      </c>
      <c r="B1812" t="n">
        <v>14.17399978637695</v>
      </c>
    </row>
    <row r="1813">
      <c r="A1813" s="1" t="n">
        <v>45783</v>
      </c>
      <c r="B1813" t="n">
        <v>14.26200008392334</v>
      </c>
    </row>
    <row r="1814">
      <c r="A1814" s="1" t="n">
        <v>45784</v>
      </c>
      <c r="B1814" t="n">
        <v>14.1870002746582</v>
      </c>
    </row>
    <row r="1815">
      <c r="A1815" s="1" t="n">
        <v>45785</v>
      </c>
      <c r="B1815" t="n">
        <v>14.26399993896484</v>
      </c>
    </row>
    <row r="1816">
      <c r="A1816" s="1" t="n">
        <v>45786</v>
      </c>
      <c r="B1816" t="n">
        <v>14.22900009155273</v>
      </c>
    </row>
    <row r="1817">
      <c r="A1817" s="1" t="n">
        <v>45789</v>
      </c>
      <c r="B1817" t="n">
        <v>14.46599960327148</v>
      </c>
    </row>
    <row r="1818">
      <c r="A1818" s="1" t="n">
        <v>45790</v>
      </c>
      <c r="B1818" t="n">
        <v>14.30000019073486</v>
      </c>
    </row>
    <row r="1819">
      <c r="A1819" s="1" t="n">
        <v>45791</v>
      </c>
      <c r="B1819" t="n">
        <v>14.15499973297119</v>
      </c>
    </row>
    <row r="1820">
      <c r="A1820" s="1" t="n">
        <v>45792</v>
      </c>
      <c r="B1820" t="n">
        <v>14.27400016784668</v>
      </c>
    </row>
    <row r="1821">
      <c r="A1821" s="1" t="n">
        <v>45793</v>
      </c>
      <c r="B1821" t="n">
        <v>14.32800006866455</v>
      </c>
    </row>
    <row r="1822">
      <c r="A1822" s="1" t="n">
        <v>45796</v>
      </c>
      <c r="B1822" t="n">
        <v>14.22599983215332</v>
      </c>
    </row>
    <row r="1823">
      <c r="A1823" s="1" t="n">
        <v>45797</v>
      </c>
      <c r="B1823" t="n">
        <v>14.32999992370606</v>
      </c>
    </row>
    <row r="1824">
      <c r="A1824" s="1" t="n">
        <v>45798</v>
      </c>
      <c r="B1824" t="n">
        <v>14.26200008392334</v>
      </c>
    </row>
    <row r="1825">
      <c r="A1825" s="1" t="n">
        <v>45799</v>
      </c>
      <c r="B1825" t="n">
        <v>14.17500019073486</v>
      </c>
    </row>
    <row r="1826">
      <c r="A1826" s="1" t="n">
        <v>45800</v>
      </c>
      <c r="B1826" t="n">
        <v>14.16800022125244</v>
      </c>
    </row>
    <row r="1827">
      <c r="A1827" s="1" t="n">
        <v>45804</v>
      </c>
      <c r="B1827" t="n">
        <v>14.54599952697754</v>
      </c>
    </row>
    <row r="1828">
      <c r="A1828" s="1" t="n">
        <v>45805</v>
      </c>
      <c r="B1828" t="n">
        <v>14.36699962615967</v>
      </c>
    </row>
    <row r="1829">
      <c r="A1829" s="1" t="n">
        <v>45806</v>
      </c>
      <c r="B1829" t="n">
        <v>14.42300033569336</v>
      </c>
    </row>
    <row r="1830">
      <c r="A1830" s="1" t="n">
        <v>45807</v>
      </c>
      <c r="B1830" t="n">
        <v>14.42300033569336</v>
      </c>
    </row>
    <row r="1831">
      <c r="A1831" s="1" t="n">
        <v>45810</v>
      </c>
      <c r="B1831" t="n">
        <v>14.47000026702881</v>
      </c>
    </row>
    <row r="1832">
      <c r="A1832" s="1" t="n">
        <v>45811</v>
      </c>
      <c r="B1832" t="n">
        <v>14.42599964141846</v>
      </c>
    </row>
    <row r="1833">
      <c r="A1833" s="1" t="n">
        <v>45812</v>
      </c>
      <c r="B1833" t="n">
        <v>14.3420000076294</v>
      </c>
    </row>
    <row r="1834">
      <c r="A1834" s="1" t="n">
        <v>45813</v>
      </c>
      <c r="B1834" t="n">
        <v>14.2189998626709</v>
      </c>
    </row>
    <row r="1835">
      <c r="A1835" s="1" t="n">
        <v>45814</v>
      </c>
      <c r="B1835" t="n">
        <v>14.33199977874756</v>
      </c>
    </row>
    <row r="1836">
      <c r="A1836" s="1" t="n">
        <v>45817</v>
      </c>
      <c r="B1836" t="n">
        <v>14.34799957275391</v>
      </c>
    </row>
    <row r="1837">
      <c r="A1837" s="1" t="n">
        <v>45818</v>
      </c>
      <c r="B1837" t="n">
        <v>14.35799980163574</v>
      </c>
    </row>
    <row r="1838">
      <c r="A1838" s="1" t="n">
        <v>45819</v>
      </c>
      <c r="B1838" t="n">
        <v>14.35200023651123</v>
      </c>
    </row>
    <row r="1839">
      <c r="A1839" s="1" t="n">
        <v>45820</v>
      </c>
      <c r="B1839" t="n">
        <v>14.3420000076294</v>
      </c>
    </row>
    <row r="1840">
      <c r="A1840" s="1" t="n">
        <v>45821</v>
      </c>
      <c r="B1840" t="n">
        <v>14.27799987792969</v>
      </c>
    </row>
    <row r="1841">
      <c r="A1841" s="1" t="n">
        <v>45824</v>
      </c>
      <c r="B1841" t="n">
        <v>14.33399963378906</v>
      </c>
    </row>
    <row r="1842">
      <c r="A1842" s="1" t="n">
        <v>45825</v>
      </c>
      <c r="B1842" t="n">
        <v>14.23600006103516</v>
      </c>
    </row>
    <row r="1843">
      <c r="A1843" s="1" t="n">
        <v>45826</v>
      </c>
      <c r="B1843" t="n">
        <v>14.43299961090088</v>
      </c>
    </row>
    <row r="1844">
      <c r="A1844" s="1" t="n">
        <v>45827</v>
      </c>
      <c r="B1844" t="n">
        <v>14.28800010681152</v>
      </c>
    </row>
    <row r="1845">
      <c r="A1845" s="1" t="n">
        <v>45828</v>
      </c>
      <c r="B1845" t="n">
        <v>14.14599990844727</v>
      </c>
    </row>
    <row r="1846">
      <c r="A1846" s="1" t="n">
        <v>45831</v>
      </c>
      <c r="B1846" t="n">
        <v>14.0620002746582</v>
      </c>
    </row>
    <row r="1847">
      <c r="A1847" s="1" t="n">
        <v>45832</v>
      </c>
      <c r="B1847" t="n">
        <v>14.10000038146973</v>
      </c>
    </row>
    <row r="1848">
      <c r="A1848" s="1" t="n">
        <v>45833</v>
      </c>
      <c r="B1848" t="n">
        <v>14.08300018310547</v>
      </c>
    </row>
    <row r="1849">
      <c r="A1849" s="1" t="n">
        <v>45834</v>
      </c>
      <c r="B1849" t="n">
        <v>14.22599983215332</v>
      </c>
    </row>
    <row r="1850">
      <c r="A1850" s="1" t="n">
        <v>45835</v>
      </c>
      <c r="B1850" t="n">
        <v>14.54800033569336</v>
      </c>
    </row>
    <row r="1851">
      <c r="A1851" s="1" t="n">
        <v>45838</v>
      </c>
      <c r="B1851" t="n">
        <v>14.48799991607666</v>
      </c>
    </row>
    <row r="1852">
      <c r="A1852" s="1" t="n">
        <v>45839</v>
      </c>
      <c r="B1852" t="n">
        <v>14.4350004196167</v>
      </c>
    </row>
    <row r="1853">
      <c r="A1853" s="1" t="n">
        <v>45840</v>
      </c>
      <c r="B1853" t="n">
        <v>14.47799968719482</v>
      </c>
    </row>
    <row r="1854">
      <c r="A1854" s="1" t="n">
        <v>45841</v>
      </c>
      <c r="B1854" t="n">
        <v>14.48600006103516</v>
      </c>
    </row>
    <row r="1855">
      <c r="A1855" s="1" t="n">
        <v>45842</v>
      </c>
      <c r="B1855" t="n">
        <v>14.41100025177002</v>
      </c>
    </row>
    <row r="1856">
      <c r="A1856" s="1" t="n">
        <v>45845</v>
      </c>
      <c r="B1856" t="n">
        <v>14.25800037384033</v>
      </c>
    </row>
    <row r="1857">
      <c r="A1857" s="1" t="n">
        <v>45846</v>
      </c>
      <c r="B1857" t="n">
        <v>14.26799964904785</v>
      </c>
    </row>
    <row r="1858">
      <c r="A1858" s="1" t="n">
        <v>45847</v>
      </c>
      <c r="B1858" t="n">
        <v>14.24100017547607</v>
      </c>
    </row>
    <row r="1859">
      <c r="A1859" s="1" t="n">
        <v>45848</v>
      </c>
      <c r="B1859" t="n">
        <v>14.22799968719482</v>
      </c>
    </row>
    <row r="1860">
      <c r="A1860" s="1" t="n">
        <v>45849</v>
      </c>
      <c r="B1860" t="n">
        <v>14.1879997253418</v>
      </c>
    </row>
    <row r="1861">
      <c r="A1861" s="1" t="n">
        <v>45852</v>
      </c>
      <c r="B1861" t="n">
        <v>14.26599979400635</v>
      </c>
    </row>
    <row r="1862">
      <c r="A1862" s="1" t="n">
        <v>45853</v>
      </c>
      <c r="B1862" t="n">
        <v>14.19200038909912</v>
      </c>
    </row>
    <row r="1863">
      <c r="A1863" s="1" t="n">
        <v>45854</v>
      </c>
      <c r="B1863" t="n">
        <v>14.12399959564209</v>
      </c>
    </row>
    <row r="1864">
      <c r="A1864" s="1" t="n">
        <v>45855</v>
      </c>
      <c r="B1864" t="n">
        <v>14.30500030517578</v>
      </c>
    </row>
    <row r="1865">
      <c r="A1865" s="1" t="n">
        <v>45856</v>
      </c>
      <c r="B1865" t="n">
        <v>14.1879997253418</v>
      </c>
    </row>
    <row r="1866">
      <c r="A1866" s="1" t="n">
        <v>45859</v>
      </c>
      <c r="B1866" t="n">
        <v>14.3120002746582</v>
      </c>
    </row>
    <row r="1867">
      <c r="A1867" s="1" t="n">
        <v>45860</v>
      </c>
      <c r="B1867" t="n">
        <v>14.32499980926514</v>
      </c>
    </row>
    <row r="1868">
      <c r="A1868" s="1" t="n">
        <v>45861</v>
      </c>
      <c r="B1868" t="n">
        <v>14.92800045013428</v>
      </c>
    </row>
    <row r="1869">
      <c r="A1869" s="1" t="n">
        <v>45862</v>
      </c>
      <c r="B1869" t="n">
        <v>15.05000019073486</v>
      </c>
    </row>
    <row r="1870">
      <c r="A1870" s="1" t="n">
        <v>45863</v>
      </c>
      <c r="B1870" t="n">
        <v>14.90100002288818</v>
      </c>
    </row>
    <row r="1871">
      <c r="A1871" s="1" t="n">
        <v>45866</v>
      </c>
      <c r="B1871" t="n">
        <v>14.69200038909912</v>
      </c>
    </row>
    <row r="1872">
      <c r="A1872" s="1" t="n">
        <v>45867</v>
      </c>
      <c r="B1872" t="n">
        <v>14.6879997253418</v>
      </c>
    </row>
    <row r="1873">
      <c r="A1873" s="1" t="n">
        <v>45868</v>
      </c>
      <c r="B1873" t="n">
        <v>14.80799961090088</v>
      </c>
    </row>
    <row r="1874">
      <c r="A1874" s="1" t="n">
        <v>45869</v>
      </c>
      <c r="B1874" t="n">
        <v>14.80300045013428</v>
      </c>
    </row>
    <row r="1875">
      <c r="A1875" s="1" t="n">
        <v>45870</v>
      </c>
      <c r="B1875" t="n">
        <v>14.7519998550415</v>
      </c>
    </row>
    <row r="1876">
      <c r="A1876" s="1" t="n">
        <v>45873</v>
      </c>
      <c r="B1876" t="n">
        <v>14.97200012207031</v>
      </c>
    </row>
    <row r="1877">
      <c r="A1877" s="1" t="n">
        <v>45874</v>
      </c>
      <c r="B1877" t="n">
        <v>14.96000003814697</v>
      </c>
    </row>
    <row r="1878">
      <c r="A1878" s="1" t="n">
        <v>45875</v>
      </c>
      <c r="B1878" t="n">
        <v>15.08899974822998</v>
      </c>
    </row>
    <row r="1879">
      <c r="A1879" s="1" t="n">
        <v>45876</v>
      </c>
      <c r="B1879" t="n">
        <v>15.12600040435791</v>
      </c>
    </row>
    <row r="1880">
      <c r="A1880" s="1" t="n">
        <v>45877</v>
      </c>
      <c r="B1880" t="n">
        <v>15.37100028991699</v>
      </c>
    </row>
    <row r="1881">
      <c r="A1881" s="1" t="n">
        <v>45880</v>
      </c>
      <c r="B1881" t="n">
        <v>15.43400001525879</v>
      </c>
    </row>
    <row r="1882">
      <c r="A1882" s="1" t="n">
        <v>45881</v>
      </c>
      <c r="B1882" t="n">
        <v>15.53999996185303</v>
      </c>
    </row>
    <row r="1883">
      <c r="A1883" s="1" t="n">
        <v>45882</v>
      </c>
      <c r="B1883" t="n">
        <v>15.49199962615967</v>
      </c>
    </row>
    <row r="1884">
      <c r="A1884" s="1" t="n">
        <v>45883</v>
      </c>
      <c r="B1884" t="n">
        <v>15.41899967193604</v>
      </c>
    </row>
    <row r="1885">
      <c r="A1885" s="1" t="n">
        <v>45884</v>
      </c>
      <c r="B1885" t="n">
        <v>15.68200016021728</v>
      </c>
    </row>
    <row r="1886">
      <c r="A1886" s="1" t="n">
        <v>45887</v>
      </c>
      <c r="B1886" t="n">
        <v>15.76799964904785</v>
      </c>
    </row>
    <row r="1887">
      <c r="A1887" s="1" t="n">
        <v>45888</v>
      </c>
      <c r="B1887" t="n">
        <v>15.73299980163574</v>
      </c>
    </row>
    <row r="1888">
      <c r="A1888" s="1" t="n">
        <v>45889</v>
      </c>
      <c r="B1888" t="n">
        <v>15.68099975585938</v>
      </c>
    </row>
    <row r="1889">
      <c r="A1889" s="1" t="n">
        <v>45890</v>
      </c>
      <c r="B1889" t="n">
        <v>15.58300018310547</v>
      </c>
    </row>
    <row r="1890">
      <c r="A1890" s="1" t="n">
        <v>45891</v>
      </c>
      <c r="B1890" t="n">
        <v>15.70499992370606</v>
      </c>
    </row>
    <row r="1891">
      <c r="A1891" s="1" t="n">
        <v>45895</v>
      </c>
      <c r="B1891" t="n">
        <v>15.49600028991699</v>
      </c>
    </row>
    <row r="1892">
      <c r="A1892" s="1" t="n">
        <v>45896</v>
      </c>
      <c r="B1892" t="n">
        <v>15.43299961090088</v>
      </c>
    </row>
    <row r="1893">
      <c r="A1893" s="1" t="n">
        <v>45897</v>
      </c>
      <c r="B1893" t="n">
        <v>15.58600044250488</v>
      </c>
    </row>
    <row r="1894">
      <c r="A1894" s="1" t="n">
        <v>45898</v>
      </c>
      <c r="B1894" t="n">
        <v>15.375</v>
      </c>
    </row>
    <row r="1895">
      <c r="A1895" s="1" t="n">
        <v>45901</v>
      </c>
      <c r="B1895" t="n">
        <v>15.40999984741211</v>
      </c>
    </row>
    <row r="1896">
      <c r="A1896" s="1" t="n">
        <v>45902</v>
      </c>
      <c r="B1896" t="n">
        <v>15.42500019073486</v>
      </c>
    </row>
    <row r="1897">
      <c r="A1897" s="1" t="n">
        <v>45903</v>
      </c>
      <c r="B1897" t="n">
        <v>15.34099960327148</v>
      </c>
    </row>
    <row r="1898">
      <c r="A1898" s="1" t="n">
        <v>45904</v>
      </c>
      <c r="B1898" t="n">
        <v>15.52499961853027</v>
      </c>
    </row>
    <row r="1899">
      <c r="A1899" s="1" t="n">
        <v>45905</v>
      </c>
      <c r="B1899" t="n">
        <v>15.52200031280518</v>
      </c>
    </row>
    <row r="1900">
      <c r="A1900" s="1" t="n">
        <v>45908</v>
      </c>
      <c r="B1900" t="n">
        <v>15.84000015258789</v>
      </c>
    </row>
    <row r="1901">
      <c r="A1901" s="1" t="n">
        <v>45909</v>
      </c>
      <c r="B1901" t="n">
        <v>15.66399955749512</v>
      </c>
    </row>
    <row r="1902">
      <c r="A1902" s="1" t="n">
        <v>45910</v>
      </c>
      <c r="B1902" t="n">
        <v>15.76599979400635</v>
      </c>
    </row>
    <row r="1903">
      <c r="A1903" s="1" t="n">
        <v>45911</v>
      </c>
      <c r="B1903" t="n">
        <v>15.90200042724609</v>
      </c>
    </row>
    <row r="1904">
      <c r="A1904" s="1" t="n">
        <v>45912</v>
      </c>
      <c r="B1904" t="n">
        <v>15.78699970245361</v>
      </c>
    </row>
    <row r="1905">
      <c r="A1905" s="1" t="n">
        <v>45915</v>
      </c>
      <c r="B1905" t="n">
        <v>15.8420000076294</v>
      </c>
    </row>
    <row r="1906">
      <c r="A1906" s="1" t="n">
        <v>45916</v>
      </c>
      <c r="B1906" t="n">
        <v>15.78899955749512</v>
      </c>
    </row>
    <row r="1907">
      <c r="A1907" s="1" t="n">
        <v>45917</v>
      </c>
      <c r="B1907" t="n">
        <v>15.79800033569336</v>
      </c>
    </row>
    <row r="1908">
      <c r="A1908" s="1" t="n">
        <v>45918</v>
      </c>
      <c r="B1908" t="n">
        <v>15.96100044250488</v>
      </c>
    </row>
    <row r="1909">
      <c r="A1909" s="1" t="n">
        <v>45919</v>
      </c>
      <c r="B1909" t="n">
        <v>15.89000034332275</v>
      </c>
    </row>
    <row r="1910">
      <c r="A1910" s="1" t="n">
        <v>45922</v>
      </c>
      <c r="B1910" t="n">
        <v>15.91199970245361</v>
      </c>
    </row>
    <row r="1911">
      <c r="A1911" s="1" t="n">
        <v>45923</v>
      </c>
      <c r="B1911" t="n">
        <v>15.94600009918213</v>
      </c>
    </row>
    <row r="1912">
      <c r="A1912" s="1" t="n">
        <v>45924</v>
      </c>
      <c r="B1912" t="n">
        <v>15.98200035095215</v>
      </c>
    </row>
    <row r="1913">
      <c r="A1913" s="1" t="n">
        <v>45925</v>
      </c>
      <c r="B1913" t="n">
        <v>15.98999977111816</v>
      </c>
    </row>
    <row r="1914">
      <c r="A1914" s="1" t="n">
        <v>45926</v>
      </c>
      <c r="B1914" t="n">
        <v>15.91800022125244</v>
      </c>
    </row>
    <row r="1915">
      <c r="A1915" s="1" t="n">
        <v>45929</v>
      </c>
      <c r="B1915" t="n">
        <v>15.91100025177002</v>
      </c>
    </row>
    <row r="1916">
      <c r="A1916" s="1" t="n">
        <v>45930</v>
      </c>
      <c r="B1916" t="n">
        <v>15.76500034332275</v>
      </c>
    </row>
    <row r="1917">
      <c r="A1917" s="1" t="n">
        <v>45931</v>
      </c>
      <c r="B1917" t="n">
        <v>15.77999973297119</v>
      </c>
    </row>
    <row r="1918">
      <c r="A1918" s="1" t="n">
        <v>45932</v>
      </c>
      <c r="B1918" t="n">
        <v>15.8129997253418</v>
      </c>
    </row>
    <row r="1919">
      <c r="A1919" s="1" t="n">
        <v>45933</v>
      </c>
      <c r="B1919" t="n">
        <v>16.10600090026855</v>
      </c>
    </row>
    <row r="1920">
      <c r="A1920" s="1" t="n">
        <v>45936</v>
      </c>
      <c r="B1920" t="n">
        <v>16.43000030517578</v>
      </c>
    </row>
    <row r="1921">
      <c r="A1921" s="1" t="n">
        <v>45937</v>
      </c>
      <c r="B1921" t="n">
        <v>16.21599960327148</v>
      </c>
    </row>
    <row r="1922">
      <c r="A1922" s="1" t="n">
        <v>45938</v>
      </c>
      <c r="B1922" t="n">
        <v>16.17600059509277</v>
      </c>
    </row>
    <row r="1923">
      <c r="A1923" s="1" t="n">
        <v>45939</v>
      </c>
      <c r="B1923" t="n">
        <v>16.27199935913086</v>
      </c>
    </row>
    <row r="1924">
      <c r="A1924" s="1" t="n">
        <v>45940</v>
      </c>
      <c r="B1924" t="n">
        <v>15.69799995422363</v>
      </c>
    </row>
    <row r="1925">
      <c r="A1925" s="1" t="n">
        <v>45943</v>
      </c>
      <c r="B1925" t="n">
        <v>15.77099990844727</v>
      </c>
    </row>
    <row r="1926">
      <c r="A1926" s="1" t="n">
        <v>45944</v>
      </c>
      <c r="B1926" t="n">
        <v>15.9370002746582</v>
      </c>
    </row>
    <row r="1927">
      <c r="A1927" s="1" t="n">
        <v>45945</v>
      </c>
      <c r="B1927" t="n">
        <v>16.11899948120117</v>
      </c>
    </row>
    <row r="1928">
      <c r="A1928" s="1" t="n">
        <v>45946</v>
      </c>
      <c r="B1928" t="n">
        <v>16.12899971008301</v>
      </c>
    </row>
    <row r="1929">
      <c r="A1929" s="1" t="n">
        <v>45947</v>
      </c>
      <c r="B1929" t="n">
        <v>16.16399955749512</v>
      </c>
    </row>
    <row r="1930">
      <c r="A1930" s="1" t="n">
        <v>45950</v>
      </c>
      <c r="B1930" t="n">
        <v>16.53800010681152</v>
      </c>
    </row>
    <row r="1931">
      <c r="A1931" s="1" t="n">
        <v>45951</v>
      </c>
      <c r="B1931" t="n">
        <v>16.38299942016602</v>
      </c>
    </row>
    <row r="1932">
      <c r="A1932" s="1" t="n">
        <v>45952</v>
      </c>
      <c r="B1932" t="n">
        <v>16.30900001525879</v>
      </c>
    </row>
    <row r="1933">
      <c r="A1933" s="1" t="n">
        <v>45953</v>
      </c>
      <c r="B1933" t="n">
        <v>16.33799934387207</v>
      </c>
    </row>
    <row r="1934">
      <c r="A1934" s="1" t="n">
        <v>45957</v>
      </c>
      <c r="B1934" t="n">
        <v>16.59600067138672</v>
      </c>
    </row>
    <row r="1935">
      <c r="A1935" s="1" t="n">
        <v>45958</v>
      </c>
      <c r="B1935" t="n">
        <v>16.74200057983398</v>
      </c>
    </row>
    <row r="1936">
      <c r="A1936" s="1" t="n">
        <v>45959</v>
      </c>
      <c r="B1936" t="n">
        <v>16.76499938964844</v>
      </c>
    </row>
    <row r="1937">
      <c r="A1937" s="1" t="n">
        <v>45960</v>
      </c>
      <c r="B1937" t="n">
        <v>16.86000061035156</v>
      </c>
    </row>
    <row r="1938">
      <c r="A1938" s="1" t="n">
        <v>45961</v>
      </c>
      <c r="B1938" t="n">
        <v>16.8390007019043</v>
      </c>
    </row>
    <row r="1939">
      <c r="A1939" s="1" t="n">
        <v>45964</v>
      </c>
      <c r="B1939" t="n">
        <v>16.84199905395508</v>
      </c>
    </row>
    <row r="1940">
      <c r="A1940" s="1" t="n">
        <v>45965</v>
      </c>
      <c r="B1940" t="n">
        <v>16.92300033569336</v>
      </c>
    </row>
    <row r="1941">
      <c r="A1941" s="1" t="n">
        <v>45966</v>
      </c>
      <c r="B1941" t="n">
        <v>16.79599952697754</v>
      </c>
    </row>
    <row r="1942">
      <c r="A1942" s="1" t="n">
        <v>45967</v>
      </c>
      <c r="B1942" t="n">
        <v>16.79199981689453</v>
      </c>
    </row>
    <row r="1943">
      <c r="A1943" s="1" t="n">
        <v>45968</v>
      </c>
      <c r="B1943" t="n">
        <v>16.63599967956543</v>
      </c>
    </row>
    <row r="1944">
      <c r="A1944" s="1" t="n">
        <v>45971</v>
      </c>
      <c r="B1944" t="n">
        <v>16.76300048828125</v>
      </c>
    </row>
    <row r="1945">
      <c r="A1945" s="1" t="n">
        <v>45972</v>
      </c>
      <c r="B1945" t="n">
        <v>16.83499908447266</v>
      </c>
    </row>
    <row r="1946">
      <c r="A1946" s="1" t="n">
        <v>45973</v>
      </c>
      <c r="B1946" t="n">
        <v>17.06999969482422</v>
      </c>
    </row>
    <row r="1947">
      <c r="A1947" s="1" t="n">
        <v>45974</v>
      </c>
      <c r="B1947" t="n">
        <v>16.80999946594238</v>
      </c>
    </row>
    <row r="1948">
      <c r="A1948" s="1" t="n">
        <v>45975</v>
      </c>
      <c r="B1948" t="n">
        <v>16.96199989318848</v>
      </c>
    </row>
    <row r="1949">
      <c r="A1949" s="1" t="n">
        <v>45978</v>
      </c>
      <c r="B1949" t="n">
        <v>16.73299980163574</v>
      </c>
    </row>
    <row r="1950">
      <c r="A1950" s="1" t="n">
        <v>45979</v>
      </c>
      <c r="B1950" t="n">
        <v>16.31100082397461</v>
      </c>
    </row>
    <row r="1951">
      <c r="A1951" s="1" t="n">
        <v>45980</v>
      </c>
      <c r="B1951" t="n">
        <v>16.35499954223633</v>
      </c>
    </row>
    <row r="1952">
      <c r="A1952" s="1" t="n">
        <v>45981</v>
      </c>
      <c r="B1952" t="n">
        <v>16.36800003051758</v>
      </c>
    </row>
    <row r="1953">
      <c r="A1953" s="1" t="n">
        <v>45982</v>
      </c>
      <c r="B1953" t="n">
        <v>16.34700012207031</v>
      </c>
    </row>
    <row r="1954">
      <c r="A1954" s="1" t="n">
        <v>45985</v>
      </c>
      <c r="B1954" t="n">
        <v>16.52199935913086</v>
      </c>
    </row>
    <row r="1955">
      <c r="A1955" s="1" t="n">
        <v>45986</v>
      </c>
      <c r="B1955" t="n">
        <v>16.44300079345703</v>
      </c>
    </row>
    <row r="1956">
      <c r="A1956" s="1" t="n">
        <v>45987</v>
      </c>
      <c r="B1956" t="n">
        <v>16.66699981689453</v>
      </c>
    </row>
    <row r="1957">
      <c r="A1957" s="1" t="n">
        <v>45988</v>
      </c>
      <c r="B1957" t="n">
        <v>16.60199928283691</v>
      </c>
    </row>
    <row r="1958">
      <c r="A1958" s="1" t="n">
        <v>45989</v>
      </c>
      <c r="B1958" t="n">
        <v>16.63500022888184</v>
      </c>
    </row>
    <row r="1959">
      <c r="A1959" s="1" t="n">
        <v>45992</v>
      </c>
      <c r="B1959" t="n">
        <v>16.59099960327148</v>
      </c>
    </row>
    <row r="1960">
      <c r="A1960" s="1" t="n">
        <v>45993</v>
      </c>
      <c r="B1960" t="n">
        <v>16.58399963378906</v>
      </c>
    </row>
    <row r="1961">
      <c r="A1961" s="1" t="n">
        <v>45994</v>
      </c>
      <c r="B1961" t="n">
        <v>16.41399955749512</v>
      </c>
    </row>
    <row r="1962">
      <c r="A1962" s="1" t="n">
        <v>45995</v>
      </c>
      <c r="B1962" t="n">
        <v>16.6569995880127</v>
      </c>
    </row>
    <row r="1963">
      <c r="A1963" s="1" t="n">
        <v>45996</v>
      </c>
      <c r="B1963" t="n">
        <v>16.64500045776367</v>
      </c>
    </row>
    <row r="1964">
      <c r="A1964" s="1" t="n">
        <v>45999</v>
      </c>
      <c r="B1964" t="n">
        <v>16.5890007019043</v>
      </c>
    </row>
    <row r="1965">
      <c r="A1965" s="1" t="n">
        <v>46000</v>
      </c>
      <c r="B1965" t="n">
        <v>16.67200088500977</v>
      </c>
    </row>
    <row r="1966">
      <c r="A1966" s="1" t="n">
        <v>46001</v>
      </c>
      <c r="B1966" t="n">
        <v>16.61000061035156</v>
      </c>
    </row>
    <row r="1967">
      <c r="A1967" s="1" t="n">
        <v>46002</v>
      </c>
      <c r="B1967" t="n">
        <v>16.64500045776367</v>
      </c>
    </row>
    <row r="1968">
      <c r="A1968" s="1" t="n">
        <v>46003</v>
      </c>
      <c r="B1968" t="n">
        <v>16.69899940490723</v>
      </c>
    </row>
    <row r="1969">
      <c r="A1969" s="1" t="n">
        <v>46006</v>
      </c>
      <c r="B1969" t="n">
        <v>16.87899971008301</v>
      </c>
    </row>
    <row r="1970">
      <c r="A1970" s="1" t="n">
        <v>46007</v>
      </c>
      <c r="B1970" t="n">
        <v>16.61599922180176</v>
      </c>
    </row>
    <row r="1971">
      <c r="A1971" s="1" t="n">
        <v>46008</v>
      </c>
      <c r="B1971" t="n">
        <v>16.49600028991699</v>
      </c>
    </row>
    <row r="1972">
      <c r="A1972" s="1" t="n">
        <v>46009</v>
      </c>
      <c r="B1972" t="n">
        <v>16.53300094604492</v>
      </c>
    </row>
    <row r="1973">
      <c r="A1973" s="1" t="n">
        <v>46010</v>
      </c>
      <c r="B1973" t="n">
        <v>16.61700057983398</v>
      </c>
    </row>
    <row r="1974">
      <c r="A1974" s="1" t="n">
        <v>46013</v>
      </c>
      <c r="B1974" t="n">
        <v>16.4689998626709</v>
      </c>
    </row>
    <row r="1975">
      <c r="A1975" s="1" t="n">
        <v>46014</v>
      </c>
      <c r="B1975" t="n">
        <v>16.60499954223633</v>
      </c>
    </row>
    <row r="1976">
      <c r="A1976" s="1" t="n">
        <v>46015</v>
      </c>
      <c r="B1976" t="n">
        <v>16.51199913024902</v>
      </c>
    </row>
    <row r="1977">
      <c r="A1977" s="1" t="n">
        <v>46020</v>
      </c>
      <c r="B1977" t="n">
        <v>16.54400062561035</v>
      </c>
    </row>
    <row r="1978">
      <c r="A1978" s="1" t="n">
        <v>46021</v>
      </c>
      <c r="B1978" t="n">
        <v>16.60700035095215</v>
      </c>
    </row>
    <row r="1979">
      <c r="A1979" s="1" t="n">
        <v>46022</v>
      </c>
      <c r="B1979" t="n">
        <v>16.54199981689453</v>
      </c>
    </row>
    <row r="1980">
      <c r="A1980" s="1" t="n">
        <v>46024</v>
      </c>
      <c r="B1980" t="n">
        <v>16.5620002746582</v>
      </c>
    </row>
    <row r="1981">
      <c r="A1981" s="1" t="n">
        <v>46027</v>
      </c>
      <c r="B1981" t="n">
        <v>16.94000053405762</v>
      </c>
    </row>
    <row r="1982">
      <c r="A1982" s="1" t="n">
        <v>46028</v>
      </c>
      <c r="B1982" t="n">
        <v>16.93600082397461</v>
      </c>
    </row>
    <row r="1983">
      <c r="A1983" s="1" t="n">
        <v>46029</v>
      </c>
      <c r="B1983" t="n">
        <v>16.97599983215332</v>
      </c>
    </row>
    <row r="1984">
      <c r="A1984" s="1" t="n">
        <v>46030</v>
      </c>
      <c r="B1984" t="n">
        <v>17.00200080871582</v>
      </c>
    </row>
    <row r="1985">
      <c r="A1985" s="1" t="n">
        <v>46031</v>
      </c>
      <c r="B1985" t="n">
        <v>17.34000015258789</v>
      </c>
    </row>
    <row r="1986">
      <c r="A1986" s="1" t="n">
        <v>46034</v>
      </c>
      <c r="B1986" t="n">
        <v>17.43199920654297</v>
      </c>
    </row>
    <row r="1987">
      <c r="A1987" s="1" t="n">
        <v>46035</v>
      </c>
      <c r="B1987" t="n">
        <v>17.3169994354248</v>
      </c>
    </row>
    <row r="1988">
      <c r="A1988" s="1" t="n">
        <v>46036</v>
      </c>
      <c r="B1988" t="n">
        <v>17.47900009155273</v>
      </c>
    </row>
    <row r="1989">
      <c r="A1989" s="1" t="n">
        <v>46037</v>
      </c>
      <c r="B1989" t="n">
        <v>17.64399909973145</v>
      </c>
    </row>
    <row r="1990">
      <c r="A1990" s="1" t="n">
        <v>46038</v>
      </c>
      <c r="B1990" t="n">
        <v>17.61400032043457</v>
      </c>
    </row>
    <row r="1991">
      <c r="A1991" s="1" t="n">
        <v>46041</v>
      </c>
      <c r="B1991" t="n">
        <v>17.54999923706055</v>
      </c>
    </row>
    <row r="1992">
      <c r="A1992" s="1" t="n">
        <v>46042</v>
      </c>
      <c r="B1992" t="n">
        <v>17.26600074768066</v>
      </c>
    </row>
    <row r="1993">
      <c r="A1993" s="1" t="n">
        <v>46043</v>
      </c>
      <c r="B1993" t="n">
        <v>17.33300018310547</v>
      </c>
    </row>
    <row r="1994">
      <c r="A1994" s="1" t="n">
        <v>46044</v>
      </c>
      <c r="B1994" t="n">
        <v>17.36599922180176</v>
      </c>
    </row>
    <row r="1995">
      <c r="A1995" s="1" t="n">
        <v>46045</v>
      </c>
      <c r="B1995" t="n">
        <v>17.08600044250488</v>
      </c>
    </row>
    <row r="1996">
      <c r="A1996" s="1" t="n">
        <v>46048</v>
      </c>
      <c r="B1996" t="n">
        <v>17.08099937438965</v>
      </c>
    </row>
    <row r="1997">
      <c r="A1997" s="1" t="n">
        <v>46049</v>
      </c>
      <c r="B1997" t="n">
        <v>17.17000007629395</v>
      </c>
    </row>
    <row r="1998">
      <c r="A1998" s="1" t="n">
        <v>46050</v>
      </c>
      <c r="B1998" t="n">
        <v>17.02000045776367</v>
      </c>
    </row>
    <row r="1999">
      <c r="A1999" s="1" t="n">
        <v>46051</v>
      </c>
      <c r="B1999" t="n">
        <v>17.08600044250488</v>
      </c>
    </row>
    <row r="2000">
      <c r="A2000" s="1" t="n">
        <v>46052</v>
      </c>
      <c r="B2000" t="n">
        <v>17.23299980163574</v>
      </c>
    </row>
    <row r="2001">
      <c r="A2001" s="1" t="n">
        <v>46055</v>
      </c>
      <c r="B2001" t="n">
        <v>17.31399917602539</v>
      </c>
    </row>
    <row r="2002">
      <c r="A2002" s="1" t="n">
        <v>46056</v>
      </c>
      <c r="B2002" t="n">
        <v>17.38599967956543</v>
      </c>
    </row>
    <row r="2003">
      <c r="A2003" s="1" t="n">
        <v>46057</v>
      </c>
      <c r="B2003" t="n">
        <v>17.69799995422363</v>
      </c>
    </row>
    <row r="2004">
      <c r="A2004" s="1" t="n">
        <v>46058</v>
      </c>
      <c r="B2004" t="n">
        <v>17.60300064086914</v>
      </c>
    </row>
    <row r="2005">
      <c r="A2005" s="1" t="n">
        <v>46059</v>
      </c>
      <c r="B2005" t="n">
        <v>18</v>
      </c>
    </row>
    <row r="2006">
      <c r="A2006" s="1" t="n">
        <v>46062</v>
      </c>
      <c r="B2006" t="n">
        <v>18.34499931335449</v>
      </c>
    </row>
    <row r="2007">
      <c r="A2007" s="1" t="n">
        <v>46063</v>
      </c>
      <c r="B2007" t="n">
        <v>18.7859992980957</v>
      </c>
    </row>
    <row r="2008">
      <c r="A2008" s="1" t="n">
        <v>46064</v>
      </c>
      <c r="B2008" t="n">
        <v>18.91799926757812</v>
      </c>
    </row>
    <row r="2009">
      <c r="A2009" s="1" t="n">
        <v>46065</v>
      </c>
      <c r="B2009" t="n">
        <v>18.86700057983398</v>
      </c>
    </row>
    <row r="2010">
      <c r="A2010" s="1" t="n">
        <v>46066</v>
      </c>
      <c r="B2010" t="n">
        <v>18.91600036621094</v>
      </c>
    </row>
    <row r="2011">
      <c r="A2011" s="1" t="n">
        <v>46069</v>
      </c>
      <c r="B2011" t="n">
        <v>18.47999954223633</v>
      </c>
    </row>
    <row r="2012">
      <c r="A2012" s="1" t="n">
        <v>46070</v>
      </c>
      <c r="B2012" t="n">
        <v>18.65399932861328</v>
      </c>
    </row>
    <row r="2013">
      <c r="A2013" s="1" t="n">
        <v>46071</v>
      </c>
      <c r="B2013" t="n">
        <v>18.69000053405762</v>
      </c>
    </row>
    <row r="2014">
      <c r="A2014" s="1" t="n">
        <v>46072</v>
      </c>
      <c r="B2014" t="n">
        <v>18.64999961853028</v>
      </c>
    </row>
    <row r="2015">
      <c r="A2015" s="1" t="n">
        <v>46073</v>
      </c>
      <c r="B2015" t="n">
        <v>18.60600090026855</v>
      </c>
    </row>
    <row r="2016">
      <c r="A2016" s="1" t="n">
        <v>46076</v>
      </c>
      <c r="B2016" t="n">
        <v>18.66600036621094</v>
      </c>
    </row>
    <row r="2017">
      <c r="A2017" s="1" t="n">
        <v>46077</v>
      </c>
      <c r="B2017" t="n">
        <v>18.62400054931641</v>
      </c>
    </row>
    <row r="2018">
      <c r="A2018" s="1" t="n">
        <v>46078</v>
      </c>
      <c r="B2018" t="n">
        <v>18.80400085449219</v>
      </c>
    </row>
    <row r="2019">
      <c r="A2019" s="1" t="n">
        <v>46079</v>
      </c>
      <c r="B2019" t="n">
        <v>18.88199996948243</v>
      </c>
    </row>
    <row r="2020">
      <c r="A2020" s="1" t="n">
        <v>46080</v>
      </c>
      <c r="B2020" t="n">
        <v>18.99099922180176</v>
      </c>
    </row>
    <row r="2021">
      <c r="A2021" s="1" t="n">
        <v>46083</v>
      </c>
      <c r="B2021" t="n">
        <v>18.50200080871582</v>
      </c>
    </row>
  </sheetData>
  <autoFilter ref="A1:B202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39815</v>
      </c>
      <c r="B2" t="n">
        <v>6.68</v>
      </c>
    </row>
    <row r="3">
      <c r="A3" s="1" t="n">
        <v>39818</v>
      </c>
      <c r="B3" t="n">
        <v>6.44</v>
      </c>
    </row>
    <row r="4">
      <c r="A4" s="1" t="n">
        <v>39819</v>
      </c>
      <c r="B4" t="n">
        <v>6.26</v>
      </c>
    </row>
    <row r="5">
      <c r="A5" s="1" t="n">
        <v>39820</v>
      </c>
      <c r="B5" t="n">
        <v>6.085</v>
      </c>
    </row>
    <row r="6">
      <c r="A6" s="1" t="n">
        <v>39821</v>
      </c>
      <c r="B6" t="n">
        <v>6.105</v>
      </c>
    </row>
    <row r="7">
      <c r="A7" s="1" t="n">
        <v>39822</v>
      </c>
      <c r="B7" t="n">
        <v>5.995</v>
      </c>
    </row>
    <row r="8">
      <c r="A8" s="1" t="n">
        <v>39825</v>
      </c>
      <c r="B8" t="n">
        <v>6.105</v>
      </c>
    </row>
    <row r="9">
      <c r="A9" s="1" t="n">
        <v>39826</v>
      </c>
      <c r="B9" t="n">
        <v>6.075</v>
      </c>
    </row>
    <row r="10">
      <c r="A10" s="1" t="n">
        <v>39827</v>
      </c>
      <c r="B10" t="n">
        <v>5.875</v>
      </c>
    </row>
    <row r="11">
      <c r="A11" s="1" t="n">
        <v>39828</v>
      </c>
      <c r="B11" t="n">
        <v>5.88</v>
      </c>
    </row>
    <row r="12">
      <c r="A12" s="1" t="n">
        <v>39829</v>
      </c>
      <c r="B12" t="n">
        <v>5.865</v>
      </c>
    </row>
    <row r="13">
      <c r="A13" s="1" t="n">
        <v>39832</v>
      </c>
      <c r="B13" t="n">
        <v>5.92</v>
      </c>
    </row>
    <row r="14">
      <c r="A14" s="1" t="n">
        <v>39833</v>
      </c>
      <c r="B14" t="n">
        <v>6.13</v>
      </c>
    </row>
    <row r="15">
      <c r="A15" s="1" t="n">
        <v>39834</v>
      </c>
      <c r="B15" t="n">
        <v>6.24</v>
      </c>
    </row>
    <row r="16">
      <c r="A16" s="1" t="n">
        <v>39835</v>
      </c>
      <c r="B16" t="n">
        <v>6.09</v>
      </c>
    </row>
    <row r="17">
      <c r="A17" s="1" t="n">
        <v>39836</v>
      </c>
      <c r="B17" t="n">
        <v>6.140000000000001</v>
      </c>
    </row>
    <row r="18">
      <c r="A18" s="1" t="n">
        <v>39839</v>
      </c>
      <c r="B18" t="n">
        <v>6.16</v>
      </c>
    </row>
    <row r="19">
      <c r="A19" s="1" t="n">
        <v>39840</v>
      </c>
      <c r="B19" t="n">
        <v>6.22</v>
      </c>
    </row>
    <row r="20">
      <c r="A20" s="1" t="n">
        <v>39841</v>
      </c>
      <c r="B20" t="n">
        <v>6.24</v>
      </c>
    </row>
    <row r="21">
      <c r="A21" s="1" t="n">
        <v>39842</v>
      </c>
      <c r="B21" t="n">
        <v>6.06</v>
      </c>
    </row>
    <row r="22">
      <c r="A22" s="1" t="n">
        <v>39843</v>
      </c>
      <c r="B22" t="n">
        <v>5.89</v>
      </c>
    </row>
    <row r="23">
      <c r="A23" s="1" t="n">
        <v>39846</v>
      </c>
      <c r="B23" t="n">
        <v>5.9</v>
      </c>
    </row>
    <row r="24">
      <c r="A24" s="1" t="n">
        <v>39847</v>
      </c>
      <c r="B24" t="n">
        <v>5.93</v>
      </c>
    </row>
    <row r="25">
      <c r="A25" s="1" t="n">
        <v>39848</v>
      </c>
      <c r="B25" t="n">
        <v>5.98</v>
      </c>
    </row>
    <row r="26">
      <c r="A26" s="1" t="n">
        <v>39849</v>
      </c>
      <c r="B26" t="n">
        <v>5.84</v>
      </c>
    </row>
    <row r="27">
      <c r="A27" s="1" t="n">
        <v>39850</v>
      </c>
      <c r="B27" t="n">
        <v>5.83</v>
      </c>
    </row>
    <row r="28">
      <c r="A28" s="1" t="n">
        <v>39853</v>
      </c>
      <c r="B28" t="n">
        <v>5.71</v>
      </c>
    </row>
    <row r="29">
      <c r="A29" s="1" t="n">
        <v>39854</v>
      </c>
      <c r="B29" t="n">
        <v>5.615</v>
      </c>
    </row>
    <row r="30">
      <c r="A30" s="1" t="n">
        <v>39855</v>
      </c>
      <c r="B30" t="n">
        <v>5.745</v>
      </c>
    </row>
    <row r="31">
      <c r="A31" s="1" t="n">
        <v>39856</v>
      </c>
      <c r="B31" t="n">
        <v>5.685</v>
      </c>
    </row>
    <row r="32">
      <c r="A32" s="1" t="n">
        <v>39857</v>
      </c>
      <c r="B32" t="n">
        <v>5.62</v>
      </c>
    </row>
    <row r="33">
      <c r="A33" s="1" t="n">
        <v>39860</v>
      </c>
      <c r="B33" t="n">
        <v>5.665</v>
      </c>
    </row>
    <row r="34">
      <c r="A34" s="1" t="n">
        <v>39861</v>
      </c>
      <c r="B34" t="n">
        <v>5.44</v>
      </c>
    </row>
    <row r="35">
      <c r="A35" s="1" t="n">
        <v>39862</v>
      </c>
      <c r="B35" t="n">
        <v>5.485</v>
      </c>
    </row>
    <row r="36">
      <c r="A36" s="1" t="n">
        <v>39863</v>
      </c>
      <c r="B36" t="n">
        <v>5.43</v>
      </c>
    </row>
    <row r="37">
      <c r="A37" s="1" t="n">
        <v>39864</v>
      </c>
      <c r="B37" t="n">
        <v>5.195</v>
      </c>
    </row>
    <row r="38">
      <c r="A38" s="1" t="n">
        <v>39867</v>
      </c>
      <c r="B38" t="n">
        <v>5.09</v>
      </c>
    </row>
    <row r="39">
      <c r="A39" s="1" t="n">
        <v>39868</v>
      </c>
      <c r="B39" t="n">
        <v>5.08</v>
      </c>
    </row>
    <row r="40">
      <c r="A40" s="1" t="n">
        <v>39869</v>
      </c>
      <c r="B40" t="n">
        <v>5.165</v>
      </c>
    </row>
    <row r="41">
      <c r="A41" s="1" t="n">
        <v>39870</v>
      </c>
      <c r="B41" t="n">
        <v>5.165</v>
      </c>
    </row>
    <row r="42">
      <c r="A42" s="1" t="n">
        <v>39871</v>
      </c>
      <c r="B42" t="n">
        <v>5.18</v>
      </c>
    </row>
    <row r="43">
      <c r="A43" s="1" t="n">
        <v>39874</v>
      </c>
      <c r="B43" t="n">
        <v>5.135</v>
      </c>
    </row>
    <row r="44">
      <c r="A44" s="1" t="n">
        <v>39875</v>
      </c>
      <c r="B44" t="n">
        <v>5</v>
      </c>
    </row>
    <row r="45">
      <c r="A45" s="1" t="n">
        <v>39876</v>
      </c>
      <c r="B45" t="n">
        <v>5.12</v>
      </c>
    </row>
    <row r="46">
      <c r="A46" s="1" t="n">
        <v>39877</v>
      </c>
      <c r="B46" t="n">
        <v>5</v>
      </c>
    </row>
    <row r="47">
      <c r="A47" s="1" t="n">
        <v>39878</v>
      </c>
      <c r="B47" t="n">
        <v>4.99</v>
      </c>
    </row>
    <row r="48">
      <c r="A48" s="1" t="n">
        <v>39881</v>
      </c>
      <c r="B48" t="n">
        <v>4.995</v>
      </c>
    </row>
    <row r="49">
      <c r="A49" s="1" t="n">
        <v>39882</v>
      </c>
      <c r="B49" t="n">
        <v>5.22</v>
      </c>
    </row>
    <row r="50">
      <c r="A50" s="1" t="n">
        <v>39883</v>
      </c>
      <c r="B50" t="n">
        <v>5.2</v>
      </c>
    </row>
    <row r="51">
      <c r="A51" s="1" t="n">
        <v>39884</v>
      </c>
      <c r="B51" t="n">
        <v>5.155</v>
      </c>
    </row>
    <row r="52">
      <c r="A52" s="1" t="n">
        <v>39885</v>
      </c>
      <c r="B52" t="n">
        <v>5.12</v>
      </c>
    </row>
    <row r="53">
      <c r="A53" s="1" t="n">
        <v>39888</v>
      </c>
      <c r="B53" t="n">
        <v>5.36</v>
      </c>
    </row>
    <row r="54">
      <c r="A54" s="1" t="n">
        <v>39889</v>
      </c>
      <c r="B54" t="n">
        <v>5.36</v>
      </c>
    </row>
    <row r="55">
      <c r="A55" s="1" t="n">
        <v>39890</v>
      </c>
      <c r="B55" t="n">
        <v>5.4</v>
      </c>
    </row>
    <row r="56">
      <c r="A56" s="1" t="n">
        <v>39891</v>
      </c>
      <c r="B56" t="n">
        <v>5.425</v>
      </c>
    </row>
    <row r="57">
      <c r="A57" s="1" t="n">
        <v>39892</v>
      </c>
      <c r="B57" t="n">
        <v>5.350000000000001</v>
      </c>
    </row>
    <row r="58">
      <c r="A58" s="1" t="n">
        <v>39895</v>
      </c>
      <c r="B58" t="n">
        <v>5.600000000000001</v>
      </c>
    </row>
    <row r="59">
      <c r="A59" s="1" t="n">
        <v>39896</v>
      </c>
      <c r="B59" t="n">
        <v>5.465</v>
      </c>
    </row>
    <row r="60">
      <c r="A60" s="1" t="n">
        <v>39897</v>
      </c>
      <c r="B60" t="n">
        <v>5.625</v>
      </c>
    </row>
    <row r="61">
      <c r="A61" s="1" t="n">
        <v>39898</v>
      </c>
      <c r="B61" t="n">
        <v>5.735</v>
      </c>
    </row>
    <row r="62">
      <c r="A62" s="1" t="n">
        <v>39899</v>
      </c>
      <c r="B62" t="n">
        <v>5.7</v>
      </c>
    </row>
    <row r="63">
      <c r="A63" s="1" t="n">
        <v>39902</v>
      </c>
      <c r="B63" t="n">
        <v>5.515</v>
      </c>
    </row>
    <row r="64">
      <c r="A64" s="1" t="n">
        <v>39903</v>
      </c>
      <c r="B64" t="n">
        <v>5.475000000000001</v>
      </c>
    </row>
    <row r="65">
      <c r="A65" s="1" t="n">
        <v>39904</v>
      </c>
      <c r="B65" t="n">
        <v>5.545</v>
      </c>
    </row>
    <row r="66">
      <c r="A66" s="1" t="n">
        <v>39905</v>
      </c>
      <c r="B66" t="n">
        <v>5.675</v>
      </c>
    </row>
    <row r="67">
      <c r="A67" s="1" t="n">
        <v>39906</v>
      </c>
      <c r="B67" t="n">
        <v>5.595</v>
      </c>
    </row>
    <row r="68">
      <c r="A68" s="1" t="n">
        <v>39909</v>
      </c>
      <c r="B68" t="n">
        <v>5.54</v>
      </c>
    </row>
    <row r="69">
      <c r="A69" s="1" t="n">
        <v>39910</v>
      </c>
      <c r="B69" t="n">
        <v>5.51</v>
      </c>
    </row>
    <row r="70">
      <c r="A70" s="1" t="n">
        <v>39911</v>
      </c>
      <c r="B70" t="n">
        <v>5.59</v>
      </c>
    </row>
    <row r="71">
      <c r="A71" s="1" t="n">
        <v>39912</v>
      </c>
      <c r="B71" t="n">
        <v>5.745</v>
      </c>
    </row>
    <row r="72">
      <c r="A72" s="1" t="n">
        <v>39917</v>
      </c>
      <c r="B72" t="n">
        <v>5.65</v>
      </c>
    </row>
    <row r="73">
      <c r="A73" s="1" t="n">
        <v>39918</v>
      </c>
      <c r="B73" t="n">
        <v>5.575</v>
      </c>
    </row>
    <row r="74">
      <c r="A74" s="1" t="n">
        <v>39919</v>
      </c>
      <c r="B74" t="n">
        <v>5.665</v>
      </c>
    </row>
    <row r="75">
      <c r="A75" s="1" t="n">
        <v>39920</v>
      </c>
      <c r="B75" t="n">
        <v>5.735</v>
      </c>
    </row>
    <row r="76">
      <c r="A76" s="1" t="n">
        <v>39923</v>
      </c>
      <c r="B76" t="n">
        <v>5.75</v>
      </c>
    </row>
    <row r="77">
      <c r="A77" s="1" t="n">
        <v>39924</v>
      </c>
      <c r="B77" t="n">
        <v>5.72</v>
      </c>
    </row>
    <row r="78">
      <c r="A78" s="1" t="n">
        <v>39925</v>
      </c>
      <c r="B78" t="n">
        <v>5.88</v>
      </c>
    </row>
    <row r="79">
      <c r="A79" s="1" t="n">
        <v>39926</v>
      </c>
      <c r="B79" t="n">
        <v>5.775</v>
      </c>
    </row>
    <row r="80">
      <c r="A80" s="1" t="n">
        <v>39927</v>
      </c>
      <c r="B80" t="n">
        <v>5.875</v>
      </c>
    </row>
    <row r="81">
      <c r="A81" s="1" t="n">
        <v>39930</v>
      </c>
      <c r="B81" t="n">
        <v>5.895</v>
      </c>
    </row>
    <row r="82">
      <c r="A82" s="1" t="n">
        <v>39931</v>
      </c>
      <c r="B82" t="n">
        <v>5.78</v>
      </c>
    </row>
    <row r="83">
      <c r="A83" s="1" t="n">
        <v>39932</v>
      </c>
      <c r="B83" t="n">
        <v>5.81</v>
      </c>
    </row>
    <row r="84">
      <c r="A84" s="1" t="n">
        <v>39933</v>
      </c>
      <c r="B84" t="n">
        <v>5.775</v>
      </c>
    </row>
    <row r="85">
      <c r="A85" s="1" t="n">
        <v>39934</v>
      </c>
      <c r="B85" t="n">
        <v>5.765</v>
      </c>
    </row>
    <row r="86">
      <c r="A86" s="1" t="n">
        <v>39938</v>
      </c>
      <c r="B86" t="n">
        <v>5.835</v>
      </c>
    </row>
    <row r="87">
      <c r="A87" s="1" t="n">
        <v>39939</v>
      </c>
      <c r="B87" t="n">
        <v>5.93</v>
      </c>
    </row>
    <row r="88">
      <c r="A88" s="1" t="n">
        <v>39940</v>
      </c>
      <c r="B88" t="n">
        <v>5.875</v>
      </c>
    </row>
    <row r="89">
      <c r="A89" s="1" t="n">
        <v>39941</v>
      </c>
      <c r="B89" t="n">
        <v>5.985</v>
      </c>
    </row>
    <row r="90">
      <c r="A90" s="1" t="n">
        <v>39944</v>
      </c>
      <c r="B90" t="n">
        <v>5.995</v>
      </c>
    </row>
    <row r="91">
      <c r="A91" s="1" t="n">
        <v>39945</v>
      </c>
      <c r="B91" t="n">
        <v>5.95</v>
      </c>
    </row>
    <row r="92">
      <c r="A92" s="1" t="n">
        <v>39946</v>
      </c>
      <c r="B92" t="n">
        <v>5.935</v>
      </c>
    </row>
    <row r="93">
      <c r="A93" s="1" t="n">
        <v>39947</v>
      </c>
      <c r="B93" t="n">
        <v>5.92</v>
      </c>
    </row>
    <row r="94">
      <c r="A94" s="1" t="n">
        <v>39948</v>
      </c>
      <c r="B94" t="n">
        <v>6.005</v>
      </c>
    </row>
    <row r="95">
      <c r="A95" s="1" t="n">
        <v>39951</v>
      </c>
      <c r="B95" t="n">
        <v>5.975000000000001</v>
      </c>
    </row>
    <row r="96">
      <c r="A96" s="1" t="n">
        <v>39952</v>
      </c>
      <c r="B96" t="n">
        <v>5.905</v>
      </c>
    </row>
    <row r="97">
      <c r="A97" s="1" t="n">
        <v>39953</v>
      </c>
      <c r="B97" t="n">
        <v>5.915</v>
      </c>
    </row>
    <row r="98">
      <c r="A98" s="1" t="n">
        <v>39954</v>
      </c>
      <c r="B98" t="n">
        <v>5.785</v>
      </c>
    </row>
    <row r="99">
      <c r="A99" s="1" t="n">
        <v>39955</v>
      </c>
      <c r="B99" t="n">
        <v>5.78</v>
      </c>
    </row>
    <row r="100">
      <c r="A100" s="1" t="n">
        <v>39959</v>
      </c>
      <c r="B100" t="n">
        <v>5.865</v>
      </c>
    </row>
    <row r="101">
      <c r="A101" s="1" t="n">
        <v>39960</v>
      </c>
      <c r="B101" t="n">
        <v>5.815</v>
      </c>
    </row>
    <row r="102">
      <c r="A102" s="1" t="n">
        <v>39961</v>
      </c>
      <c r="B102" t="n">
        <v>5.76</v>
      </c>
    </row>
    <row r="103">
      <c r="A103" s="1" t="n">
        <v>39962</v>
      </c>
      <c r="B103" t="n">
        <v>5.715</v>
      </c>
    </row>
    <row r="104">
      <c r="A104" s="1" t="n">
        <v>39965</v>
      </c>
      <c r="B104" t="n">
        <v>5.775</v>
      </c>
    </row>
    <row r="105">
      <c r="A105" s="1" t="n">
        <v>39966</v>
      </c>
      <c r="B105" t="n">
        <v>5.705</v>
      </c>
    </row>
    <row r="106">
      <c r="A106" s="1" t="n">
        <v>39967</v>
      </c>
      <c r="B106" t="n">
        <v>5.695</v>
      </c>
    </row>
    <row r="107">
      <c r="A107" s="1" t="n">
        <v>39968</v>
      </c>
      <c r="B107" t="n">
        <v>5.805</v>
      </c>
    </row>
    <row r="108">
      <c r="A108" s="1" t="n">
        <v>39969</v>
      </c>
      <c r="B108" t="n">
        <v>5.815</v>
      </c>
    </row>
    <row r="109">
      <c r="A109" s="1" t="n">
        <v>39972</v>
      </c>
      <c r="B109" t="n">
        <v>5.78</v>
      </c>
    </row>
    <row r="110">
      <c r="A110" s="1" t="n">
        <v>39973</v>
      </c>
      <c r="B110" t="n">
        <v>5.725000000000001</v>
      </c>
    </row>
    <row r="111">
      <c r="A111" s="1" t="n">
        <v>39974</v>
      </c>
      <c r="B111" t="n">
        <v>5.77</v>
      </c>
    </row>
    <row r="112">
      <c r="A112" s="1" t="n">
        <v>39975</v>
      </c>
      <c r="B112" t="n">
        <v>5.77</v>
      </c>
    </row>
    <row r="113">
      <c r="A113" s="1" t="n">
        <v>39976</v>
      </c>
      <c r="B113" t="n">
        <v>5.78</v>
      </c>
    </row>
    <row r="114">
      <c r="A114" s="1" t="n">
        <v>39979</v>
      </c>
      <c r="B114" t="n">
        <v>5.74</v>
      </c>
    </row>
    <row r="115">
      <c r="A115" s="1" t="n">
        <v>39980</v>
      </c>
      <c r="B115" t="n">
        <v>5.7</v>
      </c>
    </row>
    <row r="116">
      <c r="A116" s="1" t="n">
        <v>39981</v>
      </c>
      <c r="B116" t="n">
        <v>5.76</v>
      </c>
    </row>
    <row r="117">
      <c r="A117" s="1" t="n">
        <v>39982</v>
      </c>
      <c r="B117" t="n">
        <v>5.725000000000001</v>
      </c>
    </row>
    <row r="118">
      <c r="A118" s="1" t="n">
        <v>39983</v>
      </c>
      <c r="B118" t="n">
        <v>5.725000000000001</v>
      </c>
    </row>
    <row r="119">
      <c r="A119" s="1" t="n">
        <v>39986</v>
      </c>
      <c r="B119" t="n">
        <v>5.61</v>
      </c>
    </row>
    <row r="120">
      <c r="A120" s="1" t="n">
        <v>39987</v>
      </c>
      <c r="B120" t="n">
        <v>5.665</v>
      </c>
    </row>
    <row r="121">
      <c r="A121" s="1" t="n">
        <v>39988</v>
      </c>
      <c r="B121" t="n">
        <v>5.695</v>
      </c>
    </row>
    <row r="122">
      <c r="A122" s="1" t="n">
        <v>39989</v>
      </c>
      <c r="B122" t="n">
        <v>5.73</v>
      </c>
    </row>
    <row r="123">
      <c r="A123" s="1" t="n">
        <v>39990</v>
      </c>
      <c r="B123" t="n">
        <v>5.76</v>
      </c>
    </row>
    <row r="124">
      <c r="A124" s="1" t="n">
        <v>39993</v>
      </c>
      <c r="B124" t="n">
        <v>5.73</v>
      </c>
    </row>
    <row r="125">
      <c r="A125" s="1" t="n">
        <v>39994</v>
      </c>
      <c r="B125" t="n">
        <v>5.67</v>
      </c>
    </row>
    <row r="126">
      <c r="A126" s="1" t="n">
        <v>39995</v>
      </c>
      <c r="B126" t="n">
        <v>5.775</v>
      </c>
    </row>
    <row r="127">
      <c r="A127" s="1" t="n">
        <v>39996</v>
      </c>
      <c r="B127" t="n">
        <v>5.64</v>
      </c>
    </row>
    <row r="128">
      <c r="A128" s="1" t="n">
        <v>39997</v>
      </c>
      <c r="B128" t="n">
        <v>5.705</v>
      </c>
    </row>
    <row r="129">
      <c r="A129" s="1" t="n">
        <v>40000</v>
      </c>
      <c r="B129" t="n">
        <v>5.78</v>
      </c>
    </row>
    <row r="130">
      <c r="A130" s="1" t="n">
        <v>40001</v>
      </c>
      <c r="B130" t="n">
        <v>5.755</v>
      </c>
    </row>
    <row r="131">
      <c r="A131" s="1" t="n">
        <v>40002</v>
      </c>
      <c r="B131" t="n">
        <v>5.745</v>
      </c>
    </row>
    <row r="132">
      <c r="A132" s="1" t="n">
        <v>40003</v>
      </c>
      <c r="B132" t="n">
        <v>5.685</v>
      </c>
    </row>
    <row r="133">
      <c r="A133" s="1" t="n">
        <v>40004</v>
      </c>
      <c r="B133" t="n">
        <v>5.62</v>
      </c>
    </row>
    <row r="134">
      <c r="A134" s="1" t="n">
        <v>40007</v>
      </c>
      <c r="B134" t="n">
        <v>5.685</v>
      </c>
    </row>
    <row r="135">
      <c r="A135" s="1" t="n">
        <v>40008</v>
      </c>
      <c r="B135" t="n">
        <v>5.61</v>
      </c>
    </row>
    <row r="136">
      <c r="A136" s="1" t="n">
        <v>40009</v>
      </c>
      <c r="B136" t="n">
        <v>5.615</v>
      </c>
    </row>
    <row r="137">
      <c r="A137" s="1" t="n">
        <v>40010</v>
      </c>
      <c r="B137" t="n">
        <v>5.595</v>
      </c>
    </row>
    <row r="138">
      <c r="A138" s="1" t="n">
        <v>40011</v>
      </c>
      <c r="B138" t="n">
        <v>5.64</v>
      </c>
    </row>
    <row r="139">
      <c r="A139" s="1" t="n">
        <v>40014</v>
      </c>
      <c r="B139" t="n">
        <v>5.645</v>
      </c>
    </row>
    <row r="140">
      <c r="A140" s="1" t="n">
        <v>40015</v>
      </c>
      <c r="B140" t="n">
        <v>5.75</v>
      </c>
    </row>
    <row r="141">
      <c r="A141" s="1" t="n">
        <v>40016</v>
      </c>
      <c r="B141" t="n">
        <v>5.795</v>
      </c>
    </row>
    <row r="142">
      <c r="A142" s="1" t="n">
        <v>40017</v>
      </c>
      <c r="B142" t="n">
        <v>5.78</v>
      </c>
    </row>
    <row r="143">
      <c r="A143" s="1" t="n">
        <v>40018</v>
      </c>
      <c r="B143" t="n">
        <v>5.82</v>
      </c>
    </row>
    <row r="144">
      <c r="A144" s="1" t="n">
        <v>40021</v>
      </c>
      <c r="B144" t="n">
        <v>5.8</v>
      </c>
    </row>
    <row r="145">
      <c r="A145" s="1" t="n">
        <v>40022</v>
      </c>
      <c r="B145" t="n">
        <v>5.84</v>
      </c>
    </row>
    <row r="146">
      <c r="A146" s="1" t="n">
        <v>40023</v>
      </c>
      <c r="B146" t="n">
        <v>5.84</v>
      </c>
    </row>
    <row r="147">
      <c r="A147" s="1" t="n">
        <v>40024</v>
      </c>
      <c r="B147" t="n">
        <v>5.945</v>
      </c>
    </row>
    <row r="148">
      <c r="A148" s="1" t="n">
        <v>40025</v>
      </c>
      <c r="B148" t="n">
        <v>5.925</v>
      </c>
    </row>
    <row r="149">
      <c r="A149" s="1" t="n">
        <v>40028</v>
      </c>
      <c r="B149" t="n">
        <v>5.93</v>
      </c>
    </row>
    <row r="150">
      <c r="A150" s="1" t="n">
        <v>40029</v>
      </c>
      <c r="B150" t="n">
        <v>5.850000000000001</v>
      </c>
    </row>
    <row r="151">
      <c r="A151" s="1" t="n">
        <v>40030</v>
      </c>
      <c r="B151" t="n">
        <v>5.775</v>
      </c>
    </row>
    <row r="152">
      <c r="A152" s="1" t="n">
        <v>40031</v>
      </c>
      <c r="B152" t="n">
        <v>5.9</v>
      </c>
    </row>
    <row r="153">
      <c r="A153" s="1" t="n">
        <v>40032</v>
      </c>
      <c r="B153" t="n">
        <v>5.935</v>
      </c>
    </row>
    <row r="154">
      <c r="A154" s="1" t="n">
        <v>40035</v>
      </c>
      <c r="B154" t="n">
        <v>5.97</v>
      </c>
    </row>
    <row r="155">
      <c r="A155" s="1" t="n">
        <v>40036</v>
      </c>
      <c r="B155" t="n">
        <v>5.95</v>
      </c>
    </row>
    <row r="156">
      <c r="A156" s="1" t="n">
        <v>40037</v>
      </c>
      <c r="B156" t="n">
        <v>5.99</v>
      </c>
    </row>
    <row r="157">
      <c r="A157" s="1" t="n">
        <v>40038</v>
      </c>
      <c r="B157" t="n">
        <v>6</v>
      </c>
    </row>
    <row r="158">
      <c r="A158" s="1" t="n">
        <v>40039</v>
      </c>
      <c r="B158" t="n">
        <v>6.015000000000001</v>
      </c>
    </row>
    <row r="159">
      <c r="A159" s="1" t="n">
        <v>40042</v>
      </c>
      <c r="B159" t="n">
        <v>5.97</v>
      </c>
    </row>
    <row r="160">
      <c r="A160" s="1" t="n">
        <v>40043</v>
      </c>
      <c r="B160" t="n">
        <v>5.945</v>
      </c>
    </row>
    <row r="161">
      <c r="A161" s="1" t="n">
        <v>40044</v>
      </c>
      <c r="B161" t="n">
        <v>5.97</v>
      </c>
    </row>
    <row r="162">
      <c r="A162" s="1" t="n">
        <v>40045</v>
      </c>
      <c r="B162" t="n">
        <v>6.03</v>
      </c>
    </row>
    <row r="163">
      <c r="A163" s="1" t="n">
        <v>40046</v>
      </c>
      <c r="B163" t="n">
        <v>6.105</v>
      </c>
    </row>
    <row r="164">
      <c r="A164" s="1" t="n">
        <v>40049</v>
      </c>
      <c r="B164" t="n">
        <v>6.145</v>
      </c>
    </row>
    <row r="165">
      <c r="A165" s="1" t="n">
        <v>40050</v>
      </c>
      <c r="B165" t="n">
        <v>6.225000000000001</v>
      </c>
    </row>
    <row r="166">
      <c r="A166" s="1" t="n">
        <v>40051</v>
      </c>
      <c r="B166" t="n">
        <v>6.23</v>
      </c>
    </row>
    <row r="167">
      <c r="A167" s="1" t="n">
        <v>40052</v>
      </c>
      <c r="B167" t="n">
        <v>6.255</v>
      </c>
    </row>
    <row r="168">
      <c r="A168" s="1" t="n">
        <v>40053</v>
      </c>
      <c r="B168" t="n">
        <v>6.245</v>
      </c>
    </row>
    <row r="169">
      <c r="A169" s="1" t="n">
        <v>40057</v>
      </c>
      <c r="B169" t="n">
        <v>6.205</v>
      </c>
    </row>
    <row r="170">
      <c r="A170" s="1" t="n">
        <v>40058</v>
      </c>
      <c r="B170" t="n">
        <v>6.19</v>
      </c>
    </row>
    <row r="171">
      <c r="A171" s="1" t="n">
        <v>40059</v>
      </c>
      <c r="B171" t="n">
        <v>6.09</v>
      </c>
    </row>
    <row r="172">
      <c r="A172" s="1" t="n">
        <v>40060</v>
      </c>
      <c r="B172" t="n">
        <v>6.08</v>
      </c>
    </row>
    <row r="173">
      <c r="A173" s="1" t="n">
        <v>40063</v>
      </c>
      <c r="B173" t="n">
        <v>6.11</v>
      </c>
    </row>
    <row r="174">
      <c r="A174" s="1" t="n">
        <v>40064</v>
      </c>
      <c r="B174" t="n">
        <v>6.095</v>
      </c>
    </row>
    <row r="175">
      <c r="A175" s="1" t="n">
        <v>40065</v>
      </c>
      <c r="B175" t="n">
        <v>6.13</v>
      </c>
    </row>
    <row r="176">
      <c r="A176" s="1" t="n">
        <v>40066</v>
      </c>
      <c r="B176" t="n">
        <v>6.13</v>
      </c>
    </row>
    <row r="177">
      <c r="A177" s="1" t="n">
        <v>40067</v>
      </c>
      <c r="B177" t="n">
        <v>6.175</v>
      </c>
    </row>
    <row r="178">
      <c r="A178" s="1" t="n">
        <v>40070</v>
      </c>
      <c r="B178" t="n">
        <v>6.135</v>
      </c>
    </row>
    <row r="179">
      <c r="A179" s="1" t="n">
        <v>40071</v>
      </c>
      <c r="B179" t="n">
        <v>6.13</v>
      </c>
    </row>
    <row r="180">
      <c r="A180" s="1" t="n">
        <v>40072</v>
      </c>
      <c r="B180" t="n">
        <v>6.13</v>
      </c>
    </row>
    <row r="181">
      <c r="A181" s="1" t="n">
        <v>40073</v>
      </c>
      <c r="B181" t="n">
        <v>6.13</v>
      </c>
    </row>
    <row r="182">
      <c r="A182" s="1" t="n">
        <v>40074</v>
      </c>
      <c r="B182" t="n">
        <v>6.22</v>
      </c>
    </row>
    <row r="183">
      <c r="A183" s="1" t="n">
        <v>40077</v>
      </c>
      <c r="B183" t="n">
        <v>6.22</v>
      </c>
    </row>
    <row r="184">
      <c r="A184" s="1" t="n">
        <v>40078</v>
      </c>
      <c r="B184" t="n">
        <v>6.215</v>
      </c>
    </row>
    <row r="185">
      <c r="A185" s="1" t="n">
        <v>40079</v>
      </c>
      <c r="B185" t="n">
        <v>6.175</v>
      </c>
    </row>
    <row r="186">
      <c r="A186" s="1" t="n">
        <v>40080</v>
      </c>
      <c r="B186" t="n">
        <v>6.28</v>
      </c>
    </row>
    <row r="187">
      <c r="A187" s="1" t="n">
        <v>40081</v>
      </c>
      <c r="B187" t="n">
        <v>6.33</v>
      </c>
    </row>
    <row r="188">
      <c r="A188" s="1" t="n">
        <v>40084</v>
      </c>
      <c r="B188" t="n">
        <v>6.350000000000001</v>
      </c>
    </row>
    <row r="189">
      <c r="A189" s="1" t="n">
        <v>40085</v>
      </c>
      <c r="B189" t="n">
        <v>6.175</v>
      </c>
    </row>
    <row r="190">
      <c r="A190" s="1" t="n">
        <v>40086</v>
      </c>
      <c r="B190" t="n">
        <v>6.165</v>
      </c>
    </row>
    <row r="191">
      <c r="A191" s="1" t="n">
        <v>40087</v>
      </c>
      <c r="B191" t="n">
        <v>6.065</v>
      </c>
    </row>
    <row r="192">
      <c r="A192" s="1" t="n">
        <v>40088</v>
      </c>
      <c r="B192" t="n">
        <v>5.995</v>
      </c>
    </row>
    <row r="193">
      <c r="A193" s="1" t="n">
        <v>40091</v>
      </c>
      <c r="B193" t="n">
        <v>6</v>
      </c>
    </row>
    <row r="194">
      <c r="A194" s="1" t="n">
        <v>40092</v>
      </c>
      <c r="B194" t="n">
        <v>6.125</v>
      </c>
    </row>
    <row r="195">
      <c r="A195" s="1" t="n">
        <v>40093</v>
      </c>
      <c r="B195" t="n">
        <v>6.135</v>
      </c>
    </row>
    <row r="196">
      <c r="A196" s="1" t="n">
        <v>40094</v>
      </c>
      <c r="B196" t="n">
        <v>6.16</v>
      </c>
    </row>
    <row r="197">
      <c r="A197" s="1" t="n">
        <v>40095</v>
      </c>
      <c r="B197" t="n">
        <v>6.21</v>
      </c>
    </row>
    <row r="198">
      <c r="A198" s="1" t="n">
        <v>40098</v>
      </c>
      <c r="B198" t="n">
        <v>6.31</v>
      </c>
    </row>
    <row r="199">
      <c r="A199" s="1" t="n">
        <v>40099</v>
      </c>
      <c r="B199" t="n">
        <v>6.21</v>
      </c>
    </row>
    <row r="200">
      <c r="A200" s="1" t="n">
        <v>40100</v>
      </c>
      <c r="B200" t="n">
        <v>6.23</v>
      </c>
    </row>
    <row r="201">
      <c r="A201" s="1" t="n">
        <v>40101</v>
      </c>
      <c r="B201" t="n">
        <v>6.04</v>
      </c>
    </row>
    <row r="202">
      <c r="A202" s="1" t="n">
        <v>40102</v>
      </c>
      <c r="B202" t="n">
        <v>5.95</v>
      </c>
    </row>
    <row r="203">
      <c r="A203" s="1" t="n">
        <v>40105</v>
      </c>
      <c r="B203" t="n">
        <v>6.05</v>
      </c>
    </row>
    <row r="204">
      <c r="A204" s="1" t="n">
        <v>40106</v>
      </c>
      <c r="B204" t="n">
        <v>5.99</v>
      </c>
    </row>
    <row r="205">
      <c r="A205" s="1" t="n">
        <v>40107</v>
      </c>
      <c r="B205" t="n">
        <v>5.965</v>
      </c>
    </row>
    <row r="206">
      <c r="A206" s="1" t="n">
        <v>40108</v>
      </c>
      <c r="B206" t="n">
        <v>5.89</v>
      </c>
    </row>
    <row r="207">
      <c r="A207" s="1" t="n">
        <v>40109</v>
      </c>
      <c r="B207" t="n">
        <v>5.91</v>
      </c>
    </row>
    <row r="208">
      <c r="A208" s="1" t="n">
        <v>40112</v>
      </c>
      <c r="B208" t="n">
        <v>5.885</v>
      </c>
    </row>
    <row r="209">
      <c r="A209" s="1" t="n">
        <v>40113</v>
      </c>
      <c r="B209" t="n">
        <v>5.87</v>
      </c>
    </row>
    <row r="210">
      <c r="A210" s="1" t="n">
        <v>40114</v>
      </c>
      <c r="B210" t="n">
        <v>5.795</v>
      </c>
    </row>
    <row r="211">
      <c r="A211" s="1" t="n">
        <v>40115</v>
      </c>
      <c r="B211" t="n">
        <v>5.805</v>
      </c>
    </row>
    <row r="212">
      <c r="A212" s="1" t="n">
        <v>40116</v>
      </c>
      <c r="B212" t="n">
        <v>5.775</v>
      </c>
    </row>
    <row r="213">
      <c r="A213" s="1" t="n">
        <v>40119</v>
      </c>
      <c r="B213" t="n">
        <v>5.87</v>
      </c>
    </row>
    <row r="214">
      <c r="A214" s="1" t="n">
        <v>40120</v>
      </c>
      <c r="B214" t="n">
        <v>5.795</v>
      </c>
    </row>
    <row r="215">
      <c r="A215" s="1" t="n">
        <v>40121</v>
      </c>
      <c r="B215" t="n">
        <v>5.785</v>
      </c>
    </row>
    <row r="216">
      <c r="A216" s="1" t="n">
        <v>40122</v>
      </c>
      <c r="B216" t="n">
        <v>5.825</v>
      </c>
    </row>
    <row r="217">
      <c r="A217" s="1" t="n">
        <v>40123</v>
      </c>
      <c r="B217" t="n">
        <v>5.75</v>
      </c>
    </row>
    <row r="218">
      <c r="A218" s="1" t="n">
        <v>40126</v>
      </c>
      <c r="B218" t="n">
        <v>5.775</v>
      </c>
    </row>
    <row r="219">
      <c r="A219" s="1" t="n">
        <v>40127</v>
      </c>
      <c r="B219" t="n">
        <v>5.74</v>
      </c>
    </row>
    <row r="220">
      <c r="A220" s="1" t="n">
        <v>40128</v>
      </c>
      <c r="B220" t="n">
        <v>5.82</v>
      </c>
    </row>
    <row r="221">
      <c r="A221" s="1" t="n">
        <v>40129</v>
      </c>
      <c r="B221" t="n">
        <v>5.735</v>
      </c>
    </row>
    <row r="222">
      <c r="A222" s="1" t="n">
        <v>40130</v>
      </c>
      <c r="B222" t="n">
        <v>5.735</v>
      </c>
    </row>
    <row r="223">
      <c r="A223" s="1" t="n">
        <v>40133</v>
      </c>
      <c r="B223" t="n">
        <v>5.725000000000001</v>
      </c>
    </row>
    <row r="224">
      <c r="A224" s="1" t="n">
        <v>40134</v>
      </c>
      <c r="B224" t="n">
        <v>5.645</v>
      </c>
    </row>
    <row r="225">
      <c r="A225" s="1" t="n">
        <v>40135</v>
      </c>
      <c r="B225" t="n">
        <v>5.615</v>
      </c>
    </row>
    <row r="226">
      <c r="A226" s="1" t="n">
        <v>40136</v>
      </c>
      <c r="B226" t="n">
        <v>5.5</v>
      </c>
    </row>
    <row r="227">
      <c r="A227" s="1" t="n">
        <v>40137</v>
      </c>
      <c r="B227" t="n">
        <v>5.585</v>
      </c>
    </row>
    <row r="228">
      <c r="A228" s="1" t="n">
        <v>40140</v>
      </c>
      <c r="B228" t="n">
        <v>5.645</v>
      </c>
    </row>
    <row r="229">
      <c r="A229" s="1" t="n">
        <v>40141</v>
      </c>
      <c r="B229" t="n">
        <v>5.565</v>
      </c>
    </row>
    <row r="230">
      <c r="A230" s="1" t="n">
        <v>40142</v>
      </c>
      <c r="B230" t="n">
        <v>5.63</v>
      </c>
    </row>
    <row r="231">
      <c r="A231" s="1" t="n">
        <v>40143</v>
      </c>
      <c r="B231" t="n">
        <v>5.655</v>
      </c>
    </row>
    <row r="232">
      <c r="A232" s="1" t="n">
        <v>40144</v>
      </c>
      <c r="B232" t="n">
        <v>5.69</v>
      </c>
    </row>
    <row r="233">
      <c r="A233" s="1" t="n">
        <v>40147</v>
      </c>
      <c r="B233" t="n">
        <v>5.805</v>
      </c>
    </row>
    <row r="234">
      <c r="A234" s="1" t="n">
        <v>40148</v>
      </c>
      <c r="B234" t="n">
        <v>5.9</v>
      </c>
    </row>
    <row r="235">
      <c r="A235" s="1" t="n">
        <v>40149</v>
      </c>
      <c r="B235" t="n">
        <v>5.88</v>
      </c>
    </row>
    <row r="236">
      <c r="A236" s="1" t="n">
        <v>40150</v>
      </c>
      <c r="B236" t="n">
        <v>6.005</v>
      </c>
    </row>
    <row r="237">
      <c r="A237" s="1" t="n">
        <v>40151</v>
      </c>
      <c r="B237" t="n">
        <v>6.03</v>
      </c>
    </row>
    <row r="238">
      <c r="A238" s="1" t="n">
        <v>40154</v>
      </c>
      <c r="B238" t="n">
        <v>6.025</v>
      </c>
    </row>
    <row r="239">
      <c r="A239" s="1" t="n">
        <v>40155</v>
      </c>
      <c r="B239" t="n">
        <v>6.075</v>
      </c>
    </row>
    <row r="240">
      <c r="A240" s="1" t="n">
        <v>40156</v>
      </c>
      <c r="B240" t="n">
        <v>6.085</v>
      </c>
    </row>
    <row r="241">
      <c r="A241" s="1" t="n">
        <v>40157</v>
      </c>
      <c r="B241" t="n">
        <v>6.085</v>
      </c>
    </row>
    <row r="242">
      <c r="A242" s="1" t="n">
        <v>40158</v>
      </c>
      <c r="B242" t="n">
        <v>6.065</v>
      </c>
    </row>
    <row r="243">
      <c r="A243" s="1" t="n">
        <v>40161</v>
      </c>
      <c r="B243" t="n">
        <v>6.075</v>
      </c>
    </row>
    <row r="244">
      <c r="A244" s="1" t="n">
        <v>40162</v>
      </c>
      <c r="B244" t="n">
        <v>6.055</v>
      </c>
    </row>
    <row r="245">
      <c r="A245" s="1" t="n">
        <v>40163</v>
      </c>
      <c r="B245" t="n">
        <v>6.115</v>
      </c>
    </row>
    <row r="246">
      <c r="A246" s="1" t="n">
        <v>40164</v>
      </c>
      <c r="B246" t="n">
        <v>6.095</v>
      </c>
    </row>
    <row r="247">
      <c r="A247" s="1" t="n">
        <v>40165</v>
      </c>
      <c r="B247" t="n">
        <v>6.085</v>
      </c>
    </row>
    <row r="248">
      <c r="A248" s="1" t="n">
        <v>40168</v>
      </c>
      <c r="B248" t="n">
        <v>6.105</v>
      </c>
    </row>
    <row r="249">
      <c r="A249" s="1" t="n">
        <v>40169</v>
      </c>
      <c r="B249" t="n">
        <v>6.135</v>
      </c>
    </row>
    <row r="250">
      <c r="A250" s="1" t="n">
        <v>40170</v>
      </c>
      <c r="B250" t="n">
        <v>6.2</v>
      </c>
    </row>
    <row r="251">
      <c r="A251" s="1" t="n">
        <v>40171</v>
      </c>
      <c r="B251" t="n">
        <v>6.205</v>
      </c>
    </row>
    <row r="252">
      <c r="A252" s="1" t="n">
        <v>40176</v>
      </c>
      <c r="B252" t="n">
        <v>6.255</v>
      </c>
    </row>
    <row r="253">
      <c r="A253" s="1" t="n">
        <v>40177</v>
      </c>
      <c r="B253" t="n">
        <v>6.07</v>
      </c>
    </row>
    <row r="254">
      <c r="A254" s="1" t="n">
        <v>40178</v>
      </c>
      <c r="B254" t="n">
        <v>6.05</v>
      </c>
    </row>
    <row r="255">
      <c r="A255" s="1" t="n">
        <v>40182</v>
      </c>
      <c r="B255" t="n">
        <v>6.195</v>
      </c>
    </row>
    <row r="256">
      <c r="A256" s="1" t="n">
        <v>40183</v>
      </c>
      <c r="B256" t="n">
        <v>6.275</v>
      </c>
    </row>
    <row r="257">
      <c r="A257" s="1" t="n">
        <v>40184</v>
      </c>
      <c r="B257" t="n">
        <v>6.295</v>
      </c>
    </row>
    <row r="258">
      <c r="A258" s="1" t="n">
        <v>40185</v>
      </c>
      <c r="B258" t="n">
        <v>6.27</v>
      </c>
    </row>
    <row r="259">
      <c r="A259" s="1" t="n">
        <v>40186</v>
      </c>
      <c r="B259" t="n">
        <v>6.3</v>
      </c>
    </row>
    <row r="260">
      <c r="A260" s="1" t="n">
        <v>40189</v>
      </c>
      <c r="B260" t="n">
        <v>6.285</v>
      </c>
    </row>
    <row r="261">
      <c r="A261" s="1" t="n">
        <v>40190</v>
      </c>
      <c r="B261" t="n">
        <v>6.37</v>
      </c>
    </row>
    <row r="262">
      <c r="A262" s="1" t="n">
        <v>40191</v>
      </c>
      <c r="B262" t="n">
        <v>6.325</v>
      </c>
    </row>
    <row r="263">
      <c r="A263" s="1" t="n">
        <v>40192</v>
      </c>
      <c r="B263" t="n">
        <v>6.405</v>
      </c>
    </row>
    <row r="264">
      <c r="A264" s="1" t="n">
        <v>40193</v>
      </c>
      <c r="B264" t="n">
        <v>6.415</v>
      </c>
    </row>
    <row r="265">
      <c r="A265" s="1" t="n">
        <v>40196</v>
      </c>
      <c r="B265" t="n">
        <v>6.45</v>
      </c>
    </row>
    <row r="266">
      <c r="A266" s="1" t="n">
        <v>40197</v>
      </c>
      <c r="B266" t="n">
        <v>6.4</v>
      </c>
    </row>
    <row r="267">
      <c r="A267" s="1" t="n">
        <v>40198</v>
      </c>
      <c r="B267" t="n">
        <v>6.24</v>
      </c>
    </row>
    <row r="268">
      <c r="A268" s="1" t="n">
        <v>40199</v>
      </c>
      <c r="B268" t="n">
        <v>6.33</v>
      </c>
    </row>
    <row r="269">
      <c r="A269" s="1" t="n">
        <v>40200</v>
      </c>
      <c r="B269" t="n">
        <v>6.390000000000001</v>
      </c>
    </row>
    <row r="270">
      <c r="A270" s="1" t="n">
        <v>40203</v>
      </c>
      <c r="B270" t="n">
        <v>6.315</v>
      </c>
    </row>
    <row r="271">
      <c r="A271" s="1" t="n">
        <v>40204</v>
      </c>
      <c r="B271" t="n">
        <v>6.32</v>
      </c>
    </row>
    <row r="272">
      <c r="A272" s="1" t="n">
        <v>40205</v>
      </c>
      <c r="B272" t="n">
        <v>6.205</v>
      </c>
    </row>
    <row r="273">
      <c r="A273" s="1" t="n">
        <v>40206</v>
      </c>
      <c r="B273" t="n">
        <v>6.17</v>
      </c>
    </row>
    <row r="274">
      <c r="A274" s="1" t="n">
        <v>40207</v>
      </c>
      <c r="B274" t="n">
        <v>6.2</v>
      </c>
    </row>
    <row r="275">
      <c r="A275" s="1" t="n">
        <v>40210</v>
      </c>
      <c r="B275" t="n">
        <v>6.23</v>
      </c>
    </row>
    <row r="276">
      <c r="A276" s="1" t="n">
        <v>40211</v>
      </c>
      <c r="B276" t="n">
        <v>6.32</v>
      </c>
    </row>
    <row r="277">
      <c r="A277" s="1" t="n">
        <v>40212</v>
      </c>
      <c r="B277" t="n">
        <v>6.29</v>
      </c>
    </row>
    <row r="278">
      <c r="A278" s="1" t="n">
        <v>40213</v>
      </c>
      <c r="B278" t="n">
        <v>6.23</v>
      </c>
    </row>
    <row r="279">
      <c r="A279" s="1" t="n">
        <v>40214</v>
      </c>
      <c r="B279" t="n">
        <v>6.235</v>
      </c>
    </row>
    <row r="280">
      <c r="A280" s="1" t="n">
        <v>40217</v>
      </c>
      <c r="B280" t="n">
        <v>6.28</v>
      </c>
    </row>
    <row r="281">
      <c r="A281" s="1" t="n">
        <v>40218</v>
      </c>
      <c r="B281" t="n">
        <v>6.27</v>
      </c>
    </row>
    <row r="282">
      <c r="A282" s="1" t="n">
        <v>40219</v>
      </c>
      <c r="B282" t="n">
        <v>6.27</v>
      </c>
    </row>
    <row r="283">
      <c r="A283" s="1" t="n">
        <v>40220</v>
      </c>
      <c r="B283" t="n">
        <v>6.275</v>
      </c>
    </row>
    <row r="284">
      <c r="A284" s="1" t="n">
        <v>40221</v>
      </c>
      <c r="B284" t="n">
        <v>6.245</v>
      </c>
    </row>
    <row r="285">
      <c r="A285" s="1" t="n">
        <v>40224</v>
      </c>
      <c r="B285" t="n">
        <v>6.215</v>
      </c>
    </row>
    <row r="286">
      <c r="A286" s="1" t="n">
        <v>40225</v>
      </c>
      <c r="B286" t="n">
        <v>6.25</v>
      </c>
    </row>
    <row r="287">
      <c r="A287" s="1" t="n">
        <v>40226</v>
      </c>
      <c r="B287" t="n">
        <v>6.32</v>
      </c>
    </row>
    <row r="288">
      <c r="A288" s="1" t="n">
        <v>40227</v>
      </c>
      <c r="B288" t="n">
        <v>6.32</v>
      </c>
    </row>
    <row r="289">
      <c r="A289" s="1" t="n">
        <v>40228</v>
      </c>
      <c r="B289" t="n">
        <v>6.345</v>
      </c>
    </row>
    <row r="290">
      <c r="A290" s="1" t="n">
        <v>40231</v>
      </c>
      <c r="B290" t="n">
        <v>6.37</v>
      </c>
    </row>
    <row r="291">
      <c r="A291" s="1" t="n">
        <v>40232</v>
      </c>
      <c r="B291" t="n">
        <v>6.37</v>
      </c>
    </row>
    <row r="292">
      <c r="A292" s="1" t="n">
        <v>40233</v>
      </c>
      <c r="B292" t="n">
        <v>6.425</v>
      </c>
    </row>
    <row r="293">
      <c r="A293" s="1" t="n">
        <v>40234</v>
      </c>
      <c r="B293" t="n">
        <v>6.45</v>
      </c>
    </row>
    <row r="294">
      <c r="A294" s="1" t="n">
        <v>40235</v>
      </c>
      <c r="B294" t="n">
        <v>6.52</v>
      </c>
    </row>
    <row r="295">
      <c r="A295" s="1" t="n">
        <v>40238</v>
      </c>
      <c r="B295" t="n">
        <v>6.71</v>
      </c>
    </row>
    <row r="296">
      <c r="A296" s="1" t="n">
        <v>40239</v>
      </c>
      <c r="B296" t="n">
        <v>6.785</v>
      </c>
    </row>
    <row r="297">
      <c r="A297" s="1" t="n">
        <v>40240</v>
      </c>
      <c r="B297" t="n">
        <v>6.745</v>
      </c>
    </row>
    <row r="298">
      <c r="A298" s="1" t="n">
        <v>40241</v>
      </c>
      <c r="B298" t="n">
        <v>6.685</v>
      </c>
    </row>
    <row r="299">
      <c r="A299" s="1" t="n">
        <v>40242</v>
      </c>
      <c r="B299" t="n">
        <v>6.67</v>
      </c>
    </row>
    <row r="300">
      <c r="A300" s="1" t="n">
        <v>40245</v>
      </c>
      <c r="B300" t="n">
        <v>6.775</v>
      </c>
    </row>
    <row r="301">
      <c r="A301" s="1" t="n">
        <v>40246</v>
      </c>
      <c r="B301" t="n">
        <v>6.82</v>
      </c>
    </row>
    <row r="302">
      <c r="A302" s="1" t="n">
        <v>40247</v>
      </c>
      <c r="B302" t="n">
        <v>6.79</v>
      </c>
    </row>
    <row r="303">
      <c r="A303" s="1" t="n">
        <v>40248</v>
      </c>
      <c r="B303" t="n">
        <v>6.78</v>
      </c>
    </row>
    <row r="304">
      <c r="A304" s="1" t="n">
        <v>40249</v>
      </c>
      <c r="B304" t="n">
        <v>6.755</v>
      </c>
    </row>
    <row r="305">
      <c r="A305" s="1" t="n">
        <v>40252</v>
      </c>
      <c r="B305" t="n">
        <v>6.8</v>
      </c>
    </row>
    <row r="306">
      <c r="A306" s="1" t="n">
        <v>40253</v>
      </c>
      <c r="B306" t="n">
        <v>6.8</v>
      </c>
    </row>
    <row r="307">
      <c r="A307" s="1" t="n">
        <v>40254</v>
      </c>
      <c r="B307" t="n">
        <v>6.79</v>
      </c>
    </row>
    <row r="308">
      <c r="A308" s="1" t="n">
        <v>40255</v>
      </c>
      <c r="B308" t="n">
        <v>6.775</v>
      </c>
    </row>
    <row r="309">
      <c r="A309" s="1" t="n">
        <v>40256</v>
      </c>
      <c r="B309" t="n">
        <v>6.86</v>
      </c>
    </row>
    <row r="310">
      <c r="A310" s="1" t="n">
        <v>40259</v>
      </c>
      <c r="B310" t="n">
        <v>6.865</v>
      </c>
    </row>
    <row r="311">
      <c r="A311" s="1" t="n">
        <v>40260</v>
      </c>
      <c r="B311" t="n">
        <v>6.92</v>
      </c>
    </row>
    <row r="312">
      <c r="A312" s="1" t="n">
        <v>40261</v>
      </c>
      <c r="B312" t="n">
        <v>6.91</v>
      </c>
    </row>
    <row r="313">
      <c r="A313" s="1" t="n">
        <v>40262</v>
      </c>
      <c r="B313" t="n">
        <v>6.94</v>
      </c>
    </row>
    <row r="314">
      <c r="A314" s="1" t="n">
        <v>40263</v>
      </c>
      <c r="B314" t="n">
        <v>6.98</v>
      </c>
    </row>
    <row r="315">
      <c r="A315" s="1" t="n">
        <v>40266</v>
      </c>
      <c r="B315" t="n">
        <v>7</v>
      </c>
    </row>
    <row r="316">
      <c r="A316" s="1" t="n">
        <v>40267</v>
      </c>
      <c r="B316" t="n">
        <v>6.98</v>
      </c>
    </row>
    <row r="317">
      <c r="A317" s="1" t="n">
        <v>40268</v>
      </c>
      <c r="B317" t="n">
        <v>6.895</v>
      </c>
    </row>
    <row r="318">
      <c r="A318" s="1" t="n">
        <v>40269</v>
      </c>
      <c r="B318" t="n">
        <v>6.885</v>
      </c>
    </row>
    <row r="319">
      <c r="A319" s="1" t="n">
        <v>40274</v>
      </c>
      <c r="B319" t="n">
        <v>6.965</v>
      </c>
    </row>
    <row r="320">
      <c r="A320" s="1" t="n">
        <v>40275</v>
      </c>
      <c r="B320" t="n">
        <v>6.945</v>
      </c>
    </row>
    <row r="321">
      <c r="A321" s="1" t="n">
        <v>40276</v>
      </c>
      <c r="B321" t="n">
        <v>6.9</v>
      </c>
    </row>
    <row r="322">
      <c r="A322" s="1" t="n">
        <v>40277</v>
      </c>
      <c r="B322" t="n">
        <v>6.91</v>
      </c>
    </row>
    <row r="323">
      <c r="A323" s="1" t="n">
        <v>40280</v>
      </c>
      <c r="B323" t="n">
        <v>6.915</v>
      </c>
    </row>
    <row r="324">
      <c r="A324" s="1" t="n">
        <v>40281</v>
      </c>
      <c r="B324" t="n">
        <v>6.865</v>
      </c>
    </row>
    <row r="325">
      <c r="A325" s="1" t="n">
        <v>40282</v>
      </c>
      <c r="B325" t="n">
        <v>6.885</v>
      </c>
    </row>
    <row r="326">
      <c r="A326" s="1" t="n">
        <v>40283</v>
      </c>
      <c r="B326" t="n">
        <v>6.9</v>
      </c>
    </row>
    <row r="327">
      <c r="A327" s="1" t="n">
        <v>40284</v>
      </c>
      <c r="B327" t="n">
        <v>6.82</v>
      </c>
    </row>
    <row r="328">
      <c r="A328" s="1" t="n">
        <v>40287</v>
      </c>
      <c r="B328" t="n">
        <v>6.84</v>
      </c>
    </row>
    <row r="329">
      <c r="A329" s="1" t="n">
        <v>40288</v>
      </c>
      <c r="B329" t="n">
        <v>6.825</v>
      </c>
    </row>
    <row r="330">
      <c r="A330" s="1" t="n">
        <v>40289</v>
      </c>
      <c r="B330" t="n">
        <v>6.79</v>
      </c>
    </row>
    <row r="331">
      <c r="A331" s="1" t="n">
        <v>40290</v>
      </c>
      <c r="B331" t="n">
        <v>6.71</v>
      </c>
    </row>
    <row r="332">
      <c r="A332" s="1" t="n">
        <v>40291</v>
      </c>
      <c r="B332" t="n">
        <v>6.755</v>
      </c>
    </row>
    <row r="333">
      <c r="A333" s="1" t="n">
        <v>40294</v>
      </c>
      <c r="B333" t="n">
        <v>6.82</v>
      </c>
    </row>
    <row r="334">
      <c r="A334" s="1" t="n">
        <v>40295</v>
      </c>
      <c r="B334" t="n">
        <v>6.785</v>
      </c>
    </row>
    <row r="335">
      <c r="A335" s="1" t="n">
        <v>40296</v>
      </c>
      <c r="B335" t="n">
        <v>6.815</v>
      </c>
    </row>
    <row r="336">
      <c r="A336" s="1" t="n">
        <v>40297</v>
      </c>
      <c r="B336" t="n">
        <v>6.825</v>
      </c>
    </row>
    <row r="337">
      <c r="A337" s="1" t="n">
        <v>40298</v>
      </c>
      <c r="B337" t="n">
        <v>6.8</v>
      </c>
    </row>
    <row r="338">
      <c r="A338" s="1" t="n">
        <v>40302</v>
      </c>
      <c r="B338" t="n">
        <v>6.65</v>
      </c>
    </row>
    <row r="339">
      <c r="A339" s="1" t="n">
        <v>40303</v>
      </c>
      <c r="B339" t="n">
        <v>6.640000000000001</v>
      </c>
    </row>
    <row r="340">
      <c r="A340" s="1" t="n">
        <v>40304</v>
      </c>
      <c r="B340" t="n">
        <v>6.685</v>
      </c>
    </row>
    <row r="341">
      <c r="A341" s="1" t="n">
        <v>40305</v>
      </c>
      <c r="B341" t="n">
        <v>6.745</v>
      </c>
    </row>
    <row r="342">
      <c r="A342" s="1" t="n">
        <v>40308</v>
      </c>
      <c r="B342" t="n">
        <v>6.82</v>
      </c>
    </row>
    <row r="343">
      <c r="A343" s="1" t="n">
        <v>40309</v>
      </c>
      <c r="B343" t="n">
        <v>6.73</v>
      </c>
    </row>
    <row r="344">
      <c r="A344" s="1" t="n">
        <v>40310</v>
      </c>
      <c r="B344" t="n">
        <v>6.79</v>
      </c>
    </row>
    <row r="345">
      <c r="A345" s="1" t="n">
        <v>40311</v>
      </c>
      <c r="B345" t="n">
        <v>6.855</v>
      </c>
    </row>
    <row r="346">
      <c r="A346" s="1" t="n">
        <v>40312</v>
      </c>
      <c r="B346" t="n">
        <v>6.805</v>
      </c>
    </row>
    <row r="347">
      <c r="A347" s="1" t="n">
        <v>40315</v>
      </c>
      <c r="B347" t="n">
        <v>6.855</v>
      </c>
    </row>
    <row r="348">
      <c r="A348" s="1" t="n">
        <v>40316</v>
      </c>
      <c r="B348" t="n">
        <v>6.845</v>
      </c>
    </row>
    <row r="349">
      <c r="A349" s="1" t="n">
        <v>40317</v>
      </c>
      <c r="B349" t="n">
        <v>6.79</v>
      </c>
    </row>
    <row r="350">
      <c r="A350" s="1" t="n">
        <v>40318</v>
      </c>
      <c r="B350" t="n">
        <v>6.76</v>
      </c>
    </row>
    <row r="351">
      <c r="A351" s="1" t="n">
        <v>40319</v>
      </c>
      <c r="B351" t="n">
        <v>6.69</v>
      </c>
    </row>
    <row r="352">
      <c r="A352" s="1" t="n">
        <v>40322</v>
      </c>
      <c r="B352" t="n">
        <v>6.665</v>
      </c>
    </row>
    <row r="353">
      <c r="A353" s="1" t="n">
        <v>40323</v>
      </c>
      <c r="B353" t="n">
        <v>6.565</v>
      </c>
    </row>
    <row r="354">
      <c r="A354" s="1" t="n">
        <v>40324</v>
      </c>
      <c r="B354" t="n">
        <v>6.535</v>
      </c>
    </row>
    <row r="355">
      <c r="A355" s="1" t="n">
        <v>40325</v>
      </c>
      <c r="B355" t="n">
        <v>6.635</v>
      </c>
    </row>
    <row r="356">
      <c r="A356" s="1" t="n">
        <v>40326</v>
      </c>
      <c r="B356" t="n">
        <v>6.640000000000001</v>
      </c>
    </row>
    <row r="357">
      <c r="A357" s="1" t="n">
        <v>40330</v>
      </c>
      <c r="B357" t="n">
        <v>6.53</v>
      </c>
    </row>
    <row r="358">
      <c r="A358" s="1" t="n">
        <v>40331</v>
      </c>
      <c r="B358" t="n">
        <v>6.465</v>
      </c>
    </row>
    <row r="359">
      <c r="A359" s="1" t="n">
        <v>40332</v>
      </c>
      <c r="B359" t="n">
        <v>6.53</v>
      </c>
    </row>
    <row r="360">
      <c r="A360" s="1" t="n">
        <v>40333</v>
      </c>
      <c r="B360" t="n">
        <v>6.475000000000001</v>
      </c>
    </row>
    <row r="361">
      <c r="A361" s="1" t="n">
        <v>40336</v>
      </c>
      <c r="B361" t="n">
        <v>6.38</v>
      </c>
    </row>
    <row r="362">
      <c r="A362" s="1" t="n">
        <v>40337</v>
      </c>
      <c r="B362" t="n">
        <v>6.390000000000001</v>
      </c>
    </row>
    <row r="363">
      <c r="A363" s="1" t="n">
        <v>40338</v>
      </c>
      <c r="B363" t="n">
        <v>6.395</v>
      </c>
    </row>
    <row r="364">
      <c r="A364" s="1" t="n">
        <v>40339</v>
      </c>
      <c r="B364" t="n">
        <v>6.41</v>
      </c>
    </row>
    <row r="365">
      <c r="A365" s="1" t="n">
        <v>40340</v>
      </c>
      <c r="B365" t="n">
        <v>6.455</v>
      </c>
    </row>
    <row r="366">
      <c r="A366" s="1" t="n">
        <v>40343</v>
      </c>
      <c r="B366" t="n">
        <v>6.42</v>
      </c>
    </row>
    <row r="367">
      <c r="A367" s="1" t="n">
        <v>40344</v>
      </c>
      <c r="B367" t="n">
        <v>6.48</v>
      </c>
    </row>
    <row r="368">
      <c r="A368" s="1" t="n">
        <v>40345</v>
      </c>
      <c r="B368" t="n">
        <v>6.525</v>
      </c>
    </row>
    <row r="369">
      <c r="A369" s="1" t="n">
        <v>40346</v>
      </c>
      <c r="B369" t="n">
        <v>6.51</v>
      </c>
    </row>
    <row r="370">
      <c r="A370" s="1" t="n">
        <v>40347</v>
      </c>
      <c r="B370" t="n">
        <v>6.51</v>
      </c>
    </row>
    <row r="371">
      <c r="A371" s="1" t="n">
        <v>40350</v>
      </c>
      <c r="B371" t="n">
        <v>6.615</v>
      </c>
    </row>
    <row r="372">
      <c r="A372" s="1" t="n">
        <v>40351</v>
      </c>
      <c r="B372" t="n">
        <v>6.55</v>
      </c>
    </row>
    <row r="373">
      <c r="A373" s="1" t="n">
        <v>40352</v>
      </c>
      <c r="B373" t="n">
        <v>6.38</v>
      </c>
    </row>
    <row r="374">
      <c r="A374" s="1" t="n">
        <v>40353</v>
      </c>
      <c r="B374" t="n">
        <v>6.3</v>
      </c>
    </row>
    <row r="375">
      <c r="A375" s="1" t="n">
        <v>40354</v>
      </c>
      <c r="B375" t="n">
        <v>6.33</v>
      </c>
    </row>
    <row r="376">
      <c r="A376" s="1" t="n">
        <v>40357</v>
      </c>
      <c r="B376" t="n">
        <v>6.28</v>
      </c>
    </row>
    <row r="377">
      <c r="A377" s="1" t="n">
        <v>40358</v>
      </c>
      <c r="B377" t="n">
        <v>6.135</v>
      </c>
    </row>
    <row r="378">
      <c r="A378" s="1" t="n">
        <v>40359</v>
      </c>
      <c r="B378" t="n">
        <v>6.185</v>
      </c>
    </row>
    <row r="379">
      <c r="A379" s="1" t="n">
        <v>40360</v>
      </c>
      <c r="B379" t="n">
        <v>6.055</v>
      </c>
    </row>
    <row r="380">
      <c r="A380" s="1" t="n">
        <v>40361</v>
      </c>
      <c r="B380" t="n">
        <v>6.09</v>
      </c>
    </row>
    <row r="381">
      <c r="A381" s="1" t="n">
        <v>40364</v>
      </c>
      <c r="B381" t="n">
        <v>6.140000000000001</v>
      </c>
    </row>
    <row r="382">
      <c r="A382" s="1" t="n">
        <v>40365</v>
      </c>
      <c r="B382" t="n">
        <v>6.32</v>
      </c>
    </row>
    <row r="383">
      <c r="A383" s="1" t="n">
        <v>40366</v>
      </c>
      <c r="B383" t="n">
        <v>6.325</v>
      </c>
    </row>
    <row r="384">
      <c r="A384" s="1" t="n">
        <v>40367</v>
      </c>
      <c r="B384" t="n">
        <v>6.34</v>
      </c>
    </row>
    <row r="385">
      <c r="A385" s="1" t="n">
        <v>40368</v>
      </c>
      <c r="B385" t="n">
        <v>6.325</v>
      </c>
    </row>
    <row r="386">
      <c r="A386" s="1" t="n">
        <v>40371</v>
      </c>
      <c r="B386" t="n">
        <v>6.345</v>
      </c>
    </row>
    <row r="387">
      <c r="A387" s="1" t="n">
        <v>40372</v>
      </c>
      <c r="B387" t="n">
        <v>6.34</v>
      </c>
    </row>
    <row r="388">
      <c r="A388" s="1" t="n">
        <v>40373</v>
      </c>
      <c r="B388" t="n">
        <v>6.32</v>
      </c>
    </row>
    <row r="389">
      <c r="A389" s="1" t="n">
        <v>40374</v>
      </c>
      <c r="B389" t="n">
        <v>6.18</v>
      </c>
    </row>
    <row r="390">
      <c r="A390" s="1" t="n">
        <v>40375</v>
      </c>
      <c r="B390" t="n">
        <v>6.13</v>
      </c>
    </row>
    <row r="391">
      <c r="A391" s="1" t="n">
        <v>40378</v>
      </c>
      <c r="B391" t="n">
        <v>6.125</v>
      </c>
    </row>
    <row r="392">
      <c r="A392" s="1" t="n">
        <v>40379</v>
      </c>
      <c r="B392" t="n">
        <v>6.100000000000001</v>
      </c>
    </row>
    <row r="393">
      <c r="A393" s="1" t="n">
        <v>40380</v>
      </c>
      <c r="B393" t="n">
        <v>6.165</v>
      </c>
    </row>
    <row r="394">
      <c r="A394" s="1" t="n">
        <v>40381</v>
      </c>
      <c r="B394" t="n">
        <v>6.225000000000001</v>
      </c>
    </row>
    <row r="395">
      <c r="A395" s="1" t="n">
        <v>40382</v>
      </c>
      <c r="B395" t="n">
        <v>6.185</v>
      </c>
    </row>
    <row r="396">
      <c r="A396" s="1" t="n">
        <v>40385</v>
      </c>
      <c r="B396" t="n">
        <v>6.1525</v>
      </c>
    </row>
    <row r="397">
      <c r="A397" s="1" t="n">
        <v>40386</v>
      </c>
      <c r="B397" t="n">
        <v>6.125</v>
      </c>
    </row>
    <row r="398">
      <c r="A398" s="1" t="n">
        <v>40387</v>
      </c>
      <c r="B398" t="n">
        <v>6.16</v>
      </c>
    </row>
    <row r="399">
      <c r="A399" s="1" t="n">
        <v>40388</v>
      </c>
      <c r="B399" t="n">
        <v>6.215</v>
      </c>
    </row>
    <row r="400">
      <c r="A400" s="1" t="n">
        <v>40389</v>
      </c>
      <c r="B400" t="n">
        <v>6.135</v>
      </c>
    </row>
    <row r="401">
      <c r="A401" s="1" t="n">
        <v>40392</v>
      </c>
      <c r="B401" t="n">
        <v>6.1775</v>
      </c>
    </row>
    <row r="402">
      <c r="A402" s="1" t="n">
        <v>40393</v>
      </c>
      <c r="B402" t="n">
        <v>6.15</v>
      </c>
    </row>
    <row r="403">
      <c r="A403" s="1" t="n">
        <v>40394</v>
      </c>
      <c r="B403" t="n">
        <v>6.145</v>
      </c>
    </row>
    <row r="404">
      <c r="A404" s="1" t="n">
        <v>40395</v>
      </c>
      <c r="B404" t="n">
        <v>6.16</v>
      </c>
    </row>
    <row r="405">
      <c r="A405" s="1" t="n">
        <v>40396</v>
      </c>
      <c r="B405" t="n">
        <v>6.1275</v>
      </c>
    </row>
    <row r="406">
      <c r="A406" s="1" t="n">
        <v>40399</v>
      </c>
      <c r="B406" t="n">
        <v>6.185</v>
      </c>
    </row>
    <row r="407">
      <c r="A407" s="1" t="n">
        <v>40400</v>
      </c>
      <c r="B407" t="n">
        <v>6.1775</v>
      </c>
    </row>
    <row r="408">
      <c r="A408" s="1" t="n">
        <v>40401</v>
      </c>
      <c r="B408" t="n">
        <v>6.0575</v>
      </c>
    </row>
    <row r="409">
      <c r="A409" s="1" t="n">
        <v>40402</v>
      </c>
      <c r="B409" t="n">
        <v>6.0675</v>
      </c>
    </row>
    <row r="410">
      <c r="A410" s="1" t="n">
        <v>40403</v>
      </c>
      <c r="B410" t="n">
        <v>6.0575</v>
      </c>
    </row>
    <row r="411">
      <c r="A411" s="1" t="n">
        <v>40406</v>
      </c>
      <c r="B411" t="n">
        <v>6.07</v>
      </c>
    </row>
    <row r="412">
      <c r="A412" s="1" t="n">
        <v>40407</v>
      </c>
      <c r="B412" t="n">
        <v>6.1775</v>
      </c>
    </row>
    <row r="413">
      <c r="A413" s="1" t="n">
        <v>40408</v>
      </c>
      <c r="B413" t="n">
        <v>6.17</v>
      </c>
    </row>
    <row r="414">
      <c r="A414" s="1" t="n">
        <v>40409</v>
      </c>
      <c r="B414" t="n">
        <v>6.13</v>
      </c>
    </row>
    <row r="415">
      <c r="A415" s="1" t="n">
        <v>40410</v>
      </c>
      <c r="B415" t="n">
        <v>6.1125</v>
      </c>
    </row>
    <row r="416">
      <c r="A416" s="1" t="n">
        <v>40413</v>
      </c>
      <c r="B416" t="n">
        <v>6.1175</v>
      </c>
    </row>
    <row r="417">
      <c r="A417" s="1" t="n">
        <v>40414</v>
      </c>
      <c r="B417" t="n">
        <v>6.1325</v>
      </c>
    </row>
    <row r="418">
      <c r="A418" s="1" t="n">
        <v>40415</v>
      </c>
      <c r="B418" t="n">
        <v>6.065</v>
      </c>
    </row>
    <row r="419">
      <c r="A419" s="1" t="n">
        <v>40416</v>
      </c>
      <c r="B419" t="n">
        <v>6.0525</v>
      </c>
    </row>
    <row r="420">
      <c r="A420" s="1" t="n">
        <v>40417</v>
      </c>
      <c r="B420" t="n">
        <v>6.1575</v>
      </c>
    </row>
    <row r="421">
      <c r="A421" s="1" t="n">
        <v>40421</v>
      </c>
      <c r="B421" t="n">
        <v>6.145</v>
      </c>
    </row>
    <row r="422">
      <c r="A422" s="1" t="n">
        <v>40422</v>
      </c>
      <c r="B422" t="n">
        <v>6.245</v>
      </c>
    </row>
    <row r="423">
      <c r="A423" s="1" t="n">
        <v>40423</v>
      </c>
      <c r="B423" t="n">
        <v>6.225000000000001</v>
      </c>
    </row>
    <row r="424">
      <c r="A424" s="1" t="n">
        <v>40424</v>
      </c>
      <c r="B424" t="n">
        <v>6.265000000000001</v>
      </c>
    </row>
    <row r="425">
      <c r="A425" s="1" t="n">
        <v>40427</v>
      </c>
      <c r="B425" t="n">
        <v>6.3425</v>
      </c>
    </row>
    <row r="426">
      <c r="A426" s="1" t="n">
        <v>40428</v>
      </c>
      <c r="B426" t="n">
        <v>6.350000000000001</v>
      </c>
    </row>
    <row r="427">
      <c r="A427" s="1" t="n">
        <v>40429</v>
      </c>
      <c r="B427" t="n">
        <v>6.2825</v>
      </c>
    </row>
    <row r="428">
      <c r="A428" s="1" t="n">
        <v>40430</v>
      </c>
      <c r="B428" t="n">
        <v>6.34</v>
      </c>
    </row>
    <row r="429">
      <c r="A429" s="1" t="n">
        <v>40431</v>
      </c>
      <c r="B429" t="n">
        <v>6.355</v>
      </c>
    </row>
    <row r="430">
      <c r="A430" s="1" t="n">
        <v>40434</v>
      </c>
      <c r="B430" t="n">
        <v>6.4025</v>
      </c>
    </row>
    <row r="431">
      <c r="A431" s="1" t="n">
        <v>40435</v>
      </c>
      <c r="B431" t="n">
        <v>6.38</v>
      </c>
    </row>
    <row r="432">
      <c r="A432" s="1" t="n">
        <v>40436</v>
      </c>
      <c r="B432" t="n">
        <v>6.2925</v>
      </c>
    </row>
    <row r="433">
      <c r="A433" s="1" t="n">
        <v>40437</v>
      </c>
      <c r="B433" t="n">
        <v>6.2375</v>
      </c>
    </row>
    <row r="434">
      <c r="A434" s="1" t="n">
        <v>40438</v>
      </c>
      <c r="B434" t="n">
        <v>6.2175</v>
      </c>
    </row>
    <row r="435">
      <c r="A435" s="1" t="n">
        <v>40441</v>
      </c>
      <c r="B435" t="n">
        <v>6.335</v>
      </c>
    </row>
    <row r="436">
      <c r="A436" s="1" t="n">
        <v>40442</v>
      </c>
      <c r="B436" t="n">
        <v>6.3</v>
      </c>
    </row>
    <row r="437">
      <c r="A437" s="1" t="n">
        <v>40443</v>
      </c>
      <c r="B437" t="n">
        <v>6.28</v>
      </c>
    </row>
    <row r="438">
      <c r="A438" s="1" t="n">
        <v>40444</v>
      </c>
      <c r="B438" t="n">
        <v>6.23</v>
      </c>
    </row>
    <row r="439">
      <c r="A439" s="1" t="n">
        <v>40445</v>
      </c>
      <c r="B439" t="n">
        <v>6.255</v>
      </c>
    </row>
    <row r="440">
      <c r="A440" s="1" t="n">
        <v>40448</v>
      </c>
      <c r="B440" t="n">
        <v>6.2475</v>
      </c>
    </row>
    <row r="441">
      <c r="A441" s="1" t="n">
        <v>40449</v>
      </c>
      <c r="B441" t="n">
        <v>6.305</v>
      </c>
    </row>
    <row r="442">
      <c r="A442" s="1" t="n">
        <v>40450</v>
      </c>
      <c r="B442" t="n">
        <v>6.3475</v>
      </c>
    </row>
    <row r="443">
      <c r="A443" s="1" t="n">
        <v>40451</v>
      </c>
      <c r="B443" t="n">
        <v>6.275</v>
      </c>
    </row>
    <row r="444">
      <c r="A444" s="1" t="n">
        <v>40452</v>
      </c>
      <c r="B444" t="n">
        <v>6.24</v>
      </c>
    </row>
    <row r="445">
      <c r="A445" s="1" t="n">
        <v>40455</v>
      </c>
      <c r="B445" t="n">
        <v>6.13</v>
      </c>
    </row>
    <row r="446">
      <c r="A446" s="1" t="n">
        <v>40456</v>
      </c>
      <c r="B446" t="n">
        <v>6.285</v>
      </c>
    </row>
    <row r="447">
      <c r="A447" s="1" t="n">
        <v>40457</v>
      </c>
      <c r="B447" t="n">
        <v>6.37</v>
      </c>
    </row>
    <row r="448">
      <c r="A448" s="1" t="n">
        <v>40458</v>
      </c>
      <c r="B448" t="n">
        <v>6.395</v>
      </c>
    </row>
    <row r="449">
      <c r="A449" s="1" t="n">
        <v>40459</v>
      </c>
      <c r="B449" t="n">
        <v>6.3975</v>
      </c>
    </row>
    <row r="450">
      <c r="A450" s="1" t="n">
        <v>40462</v>
      </c>
      <c r="B450" t="n">
        <v>6.4175</v>
      </c>
    </row>
    <row r="451">
      <c r="A451" s="1" t="n">
        <v>40463</v>
      </c>
      <c r="B451" t="n">
        <v>6.3825</v>
      </c>
    </row>
    <row r="452">
      <c r="A452" s="1" t="n">
        <v>40464</v>
      </c>
      <c r="B452" t="n">
        <v>6.4075</v>
      </c>
    </row>
    <row r="453">
      <c r="A453" s="1" t="n">
        <v>40465</v>
      </c>
      <c r="B453" t="n">
        <v>6.3825</v>
      </c>
    </row>
    <row r="454">
      <c r="A454" s="1" t="n">
        <v>40466</v>
      </c>
      <c r="B454" t="n">
        <v>6.33</v>
      </c>
    </row>
    <row r="455">
      <c r="A455" s="1" t="n">
        <v>40469</v>
      </c>
      <c r="B455" t="n">
        <v>6.4375</v>
      </c>
    </row>
    <row r="456">
      <c r="A456" s="1" t="n">
        <v>40470</v>
      </c>
      <c r="B456" t="n">
        <v>6.47</v>
      </c>
    </row>
    <row r="457">
      <c r="A457" s="1" t="n">
        <v>40471</v>
      </c>
      <c r="B457" t="n">
        <v>6.4375</v>
      </c>
    </row>
    <row r="458">
      <c r="A458" s="1" t="n">
        <v>40472</v>
      </c>
      <c r="B458" t="n">
        <v>6.4375</v>
      </c>
    </row>
    <row r="459">
      <c r="A459" s="1" t="n">
        <v>40473</v>
      </c>
      <c r="B459" t="n">
        <v>6.45</v>
      </c>
    </row>
    <row r="460">
      <c r="A460" s="1" t="n">
        <v>40476</v>
      </c>
      <c r="B460" t="n">
        <v>6.452500000000001</v>
      </c>
    </row>
    <row r="461">
      <c r="A461" s="1" t="n">
        <v>40477</v>
      </c>
      <c r="B461" t="n">
        <v>6.325</v>
      </c>
    </row>
    <row r="462">
      <c r="A462" s="1" t="n">
        <v>40478</v>
      </c>
      <c r="B462" t="n">
        <v>6.27</v>
      </c>
    </row>
    <row r="463">
      <c r="A463" s="1" t="n">
        <v>40479</v>
      </c>
      <c r="B463" t="n">
        <v>6.265000000000001</v>
      </c>
    </row>
    <row r="464">
      <c r="A464" s="1" t="n">
        <v>40480</v>
      </c>
      <c r="B464" t="n">
        <v>6.2325</v>
      </c>
    </row>
    <row r="465">
      <c r="A465" s="1" t="n">
        <v>40483</v>
      </c>
      <c r="B465" t="n">
        <v>6.1525</v>
      </c>
    </row>
    <row r="466">
      <c r="A466" s="1" t="n">
        <v>40484</v>
      </c>
      <c r="B466" t="n">
        <v>6.195</v>
      </c>
    </row>
    <row r="467">
      <c r="A467" s="1" t="n">
        <v>40485</v>
      </c>
      <c r="B467" t="n">
        <v>6.15</v>
      </c>
    </row>
    <row r="468">
      <c r="A468" s="1" t="n">
        <v>40486</v>
      </c>
      <c r="B468" t="n">
        <v>6.2525</v>
      </c>
    </row>
    <row r="469">
      <c r="A469" s="1" t="n">
        <v>40487</v>
      </c>
      <c r="B469" t="n">
        <v>6.3125</v>
      </c>
    </row>
    <row r="470">
      <c r="A470" s="1" t="n">
        <v>40490</v>
      </c>
      <c r="B470" t="n">
        <v>6.365</v>
      </c>
    </row>
    <row r="471">
      <c r="A471" s="1" t="n">
        <v>40491</v>
      </c>
      <c r="B471" t="n">
        <v>6.46</v>
      </c>
    </row>
    <row r="472">
      <c r="A472" s="1" t="n">
        <v>40492</v>
      </c>
      <c r="B472" t="n">
        <v>6.385</v>
      </c>
    </row>
    <row r="473">
      <c r="A473" s="1" t="n">
        <v>40493</v>
      </c>
      <c r="B473" t="n">
        <v>6.3675</v>
      </c>
    </row>
    <row r="474">
      <c r="A474" s="1" t="n">
        <v>40494</v>
      </c>
      <c r="B474" t="n">
        <v>6.355</v>
      </c>
    </row>
    <row r="475">
      <c r="A475" s="1" t="n">
        <v>40497</v>
      </c>
      <c r="B475" t="n">
        <v>6.3875</v>
      </c>
    </row>
    <row r="476">
      <c r="A476" s="1" t="n">
        <v>40498</v>
      </c>
      <c r="B476" t="n">
        <v>6.32</v>
      </c>
    </row>
    <row r="477">
      <c r="A477" s="1" t="n">
        <v>40499</v>
      </c>
      <c r="B477" t="n">
        <v>6.4</v>
      </c>
    </row>
    <row r="478">
      <c r="A478" s="1" t="n">
        <v>40500</v>
      </c>
      <c r="B478" t="n">
        <v>6.545</v>
      </c>
    </row>
    <row r="479">
      <c r="A479" s="1" t="n">
        <v>40501</v>
      </c>
      <c r="B479" t="n">
        <v>6.5325</v>
      </c>
    </row>
    <row r="480">
      <c r="A480" s="1" t="n">
        <v>40504</v>
      </c>
      <c r="B480" t="n">
        <v>6.5125</v>
      </c>
    </row>
    <row r="481">
      <c r="A481" s="1" t="n">
        <v>40505</v>
      </c>
      <c r="B481" t="n">
        <v>6.455</v>
      </c>
    </row>
    <row r="482">
      <c r="A482" s="1" t="n">
        <v>40506</v>
      </c>
      <c r="B482" t="n">
        <v>6.57</v>
      </c>
    </row>
    <row r="483">
      <c r="A483" s="1" t="n">
        <v>40507</v>
      </c>
      <c r="B483" t="n">
        <v>6.577500000000001</v>
      </c>
    </row>
    <row r="484">
      <c r="A484" s="1" t="n">
        <v>40508</v>
      </c>
      <c r="B484" t="n">
        <v>6.57</v>
      </c>
    </row>
    <row r="485">
      <c r="A485" s="1" t="n">
        <v>40511</v>
      </c>
      <c r="B485" t="n">
        <v>6.555</v>
      </c>
    </row>
    <row r="486">
      <c r="A486" s="1" t="n">
        <v>40512</v>
      </c>
      <c r="B486" t="n">
        <v>6.555</v>
      </c>
    </row>
    <row r="487">
      <c r="A487" s="1" t="n">
        <v>40513</v>
      </c>
      <c r="B487" t="n">
        <v>6.6875</v>
      </c>
    </row>
    <row r="488">
      <c r="A488" s="1" t="n">
        <v>40514</v>
      </c>
      <c r="B488" t="n">
        <v>6.7675</v>
      </c>
    </row>
    <row r="489">
      <c r="A489" s="1" t="n">
        <v>40515</v>
      </c>
      <c r="B489" t="n">
        <v>6.7225</v>
      </c>
    </row>
    <row r="490">
      <c r="A490" s="1" t="n">
        <v>40518</v>
      </c>
      <c r="B490" t="n">
        <v>6.7625</v>
      </c>
    </row>
    <row r="491">
      <c r="A491" s="1" t="n">
        <v>40519</v>
      </c>
      <c r="B491" t="n">
        <v>6.69</v>
      </c>
    </row>
    <row r="492">
      <c r="A492" s="1" t="n">
        <v>40520</v>
      </c>
      <c r="B492" t="n">
        <v>6.645</v>
      </c>
    </row>
    <row r="493">
      <c r="A493" s="1" t="n">
        <v>40521</v>
      </c>
      <c r="B493" t="n">
        <v>6.685</v>
      </c>
    </row>
    <row r="494">
      <c r="A494" s="1" t="n">
        <v>40522</v>
      </c>
      <c r="B494" t="n">
        <v>6.665</v>
      </c>
    </row>
    <row r="495">
      <c r="A495" s="1" t="n">
        <v>40525</v>
      </c>
      <c r="B495" t="n">
        <v>6.74</v>
      </c>
    </row>
    <row r="496">
      <c r="A496" s="1" t="n">
        <v>40526</v>
      </c>
      <c r="B496" t="n">
        <v>6.8225</v>
      </c>
    </row>
    <row r="497">
      <c r="A497" s="1" t="n">
        <v>40527</v>
      </c>
      <c r="B497" t="n">
        <v>6.845</v>
      </c>
    </row>
    <row r="498">
      <c r="A498" s="1" t="n">
        <v>40528</v>
      </c>
      <c r="B498" t="n">
        <v>6.827500000000001</v>
      </c>
    </row>
    <row r="499">
      <c r="A499" s="1" t="n">
        <v>40529</v>
      </c>
      <c r="B499" t="n">
        <v>6.865</v>
      </c>
    </row>
    <row r="500">
      <c r="A500" s="1" t="n">
        <v>40532</v>
      </c>
      <c r="B500" t="n">
        <v>6.8775</v>
      </c>
    </row>
    <row r="501">
      <c r="A501" s="1" t="n">
        <v>40533</v>
      </c>
      <c r="B501" t="n">
        <v>6.935</v>
      </c>
    </row>
    <row r="502">
      <c r="A502" s="1" t="n">
        <v>40534</v>
      </c>
      <c r="B502" t="n">
        <v>7</v>
      </c>
    </row>
    <row r="503">
      <c r="A503" s="1" t="n">
        <v>40535</v>
      </c>
      <c r="B503" t="n">
        <v>6.99</v>
      </c>
    </row>
    <row r="504">
      <c r="A504" s="1" t="n">
        <v>40536</v>
      </c>
      <c r="B504" t="n">
        <v>6.97</v>
      </c>
    </row>
    <row r="505">
      <c r="A505" s="1" t="n">
        <v>40541</v>
      </c>
      <c r="B505" t="n">
        <v>7.0825</v>
      </c>
    </row>
    <row r="506">
      <c r="A506" s="1" t="n">
        <v>40542</v>
      </c>
      <c r="B506" t="n">
        <v>7.0325</v>
      </c>
    </row>
    <row r="507">
      <c r="A507" s="1" t="n">
        <v>40543</v>
      </c>
      <c r="B507" t="n">
        <v>7.0175</v>
      </c>
    </row>
    <row r="508">
      <c r="A508" s="1" t="n">
        <v>40547</v>
      </c>
      <c r="B508" t="n">
        <v>7.0325</v>
      </c>
    </row>
    <row r="509">
      <c r="A509" s="1" t="n">
        <v>40548</v>
      </c>
      <c r="B509" t="n">
        <v>7.08</v>
      </c>
    </row>
    <row r="510">
      <c r="A510" s="1" t="n">
        <v>40549</v>
      </c>
      <c r="B510" t="n">
        <v>7.08</v>
      </c>
    </row>
    <row r="511">
      <c r="A511" s="1" t="n">
        <v>40550</v>
      </c>
      <c r="B511" t="n">
        <v>7.05</v>
      </c>
    </row>
    <row r="512">
      <c r="A512" s="1" t="n">
        <v>40553</v>
      </c>
      <c r="B512" t="n">
        <v>7.0325</v>
      </c>
    </row>
    <row r="513">
      <c r="A513" s="1" t="n">
        <v>40554</v>
      </c>
      <c r="B513" t="n">
        <v>7.0825</v>
      </c>
    </row>
    <row r="514">
      <c r="A514" s="1" t="n">
        <v>40555</v>
      </c>
      <c r="B514" t="n">
        <v>7.105</v>
      </c>
    </row>
    <row r="515">
      <c r="A515" s="1" t="n">
        <v>40556</v>
      </c>
      <c r="B515" t="n">
        <v>7.085</v>
      </c>
    </row>
    <row r="516">
      <c r="A516" s="1" t="n">
        <v>40557</v>
      </c>
      <c r="B516" t="n">
        <v>7.037500000000001</v>
      </c>
    </row>
    <row r="517">
      <c r="A517" s="1" t="n">
        <v>40560</v>
      </c>
      <c r="B517" t="n">
        <v>6.97</v>
      </c>
    </row>
    <row r="518">
      <c r="A518" s="1" t="n">
        <v>40561</v>
      </c>
      <c r="B518" t="n">
        <v>7</v>
      </c>
    </row>
    <row r="519">
      <c r="A519" s="1" t="n">
        <v>40562</v>
      </c>
      <c r="B519" t="n">
        <v>7.0125</v>
      </c>
    </row>
    <row r="520">
      <c r="A520" s="1" t="n">
        <v>40563</v>
      </c>
      <c r="B520" t="n">
        <v>6.95</v>
      </c>
    </row>
    <row r="521">
      <c r="A521" s="1" t="n">
        <v>40564</v>
      </c>
      <c r="B521" t="n">
        <v>6.86</v>
      </c>
    </row>
    <row r="522">
      <c r="A522" s="1" t="n">
        <v>40567</v>
      </c>
      <c r="B522" t="n">
        <v>6.88</v>
      </c>
    </row>
    <row r="523">
      <c r="A523" s="1" t="n">
        <v>40568</v>
      </c>
      <c r="B523" t="n">
        <v>7.0075</v>
      </c>
    </row>
    <row r="524">
      <c r="A524" s="1" t="n">
        <v>40569</v>
      </c>
      <c r="B524" t="n">
        <v>7</v>
      </c>
    </row>
    <row r="525">
      <c r="A525" s="1" t="n">
        <v>40570</v>
      </c>
      <c r="B525" t="n">
        <v>6.96</v>
      </c>
    </row>
    <row r="526">
      <c r="A526" s="1" t="n">
        <v>40571</v>
      </c>
      <c r="B526" t="n">
        <v>6.945</v>
      </c>
    </row>
    <row r="527">
      <c r="A527" s="1" t="n">
        <v>40574</v>
      </c>
      <c r="B527" t="n">
        <v>6.850000000000001</v>
      </c>
    </row>
    <row r="528">
      <c r="A528" s="1" t="n">
        <v>40575</v>
      </c>
      <c r="B528" t="n">
        <v>6.905</v>
      </c>
    </row>
    <row r="529">
      <c r="A529" s="1" t="n">
        <v>40576</v>
      </c>
      <c r="B529" t="n">
        <v>6.952500000000001</v>
      </c>
    </row>
    <row r="530">
      <c r="A530" s="1" t="n">
        <v>40577</v>
      </c>
      <c r="B530" t="n">
        <v>6.975000000000001</v>
      </c>
    </row>
    <row r="531">
      <c r="A531" s="1" t="n">
        <v>40578</v>
      </c>
      <c r="B531" t="n">
        <v>7.0125</v>
      </c>
    </row>
    <row r="532">
      <c r="A532" s="1" t="n">
        <v>40581</v>
      </c>
      <c r="B532" t="n">
        <v>7.045</v>
      </c>
    </row>
    <row r="533">
      <c r="A533" s="1" t="n">
        <v>40582</v>
      </c>
      <c r="B533" t="n">
        <v>7.0825</v>
      </c>
    </row>
    <row r="534">
      <c r="A534" s="1" t="n">
        <v>40583</v>
      </c>
      <c r="B534" t="n">
        <v>7.015000000000001</v>
      </c>
    </row>
    <row r="535">
      <c r="A535" s="1" t="n">
        <v>40584</v>
      </c>
      <c r="B535" t="n">
        <v>7.0075</v>
      </c>
    </row>
    <row r="536">
      <c r="A536" s="1" t="n">
        <v>40585</v>
      </c>
      <c r="B536" t="n">
        <v>7.06</v>
      </c>
    </row>
    <row r="537">
      <c r="A537" s="1" t="n">
        <v>40588</v>
      </c>
      <c r="B537" t="n">
        <v>7.1025</v>
      </c>
    </row>
    <row r="538">
      <c r="A538" s="1" t="n">
        <v>40589</v>
      </c>
      <c r="B538" t="n">
        <v>7.0425</v>
      </c>
    </row>
    <row r="539">
      <c r="A539" s="1" t="n">
        <v>40590</v>
      </c>
      <c r="B539" t="n">
        <v>7.16625</v>
      </c>
    </row>
    <row r="540">
      <c r="A540" s="1" t="n">
        <v>40591</v>
      </c>
      <c r="B540" t="n">
        <v>7.171250000000001</v>
      </c>
    </row>
    <row r="541">
      <c r="A541" s="1" t="n">
        <v>40592</v>
      </c>
      <c r="B541" t="n">
        <v>7.14375</v>
      </c>
    </row>
    <row r="542">
      <c r="A542" s="1" t="n">
        <v>40595</v>
      </c>
      <c r="B542" t="n">
        <v>7.07125</v>
      </c>
    </row>
    <row r="543">
      <c r="A543" s="1" t="n">
        <v>40596</v>
      </c>
      <c r="B543" t="n">
        <v>7.065</v>
      </c>
    </row>
    <row r="544">
      <c r="A544" s="1" t="n">
        <v>40597</v>
      </c>
      <c r="B544" t="n">
        <v>6.97375</v>
      </c>
    </row>
    <row r="545">
      <c r="A545" s="1" t="n">
        <v>40598</v>
      </c>
      <c r="B545" t="n">
        <v>6.99875</v>
      </c>
    </row>
    <row r="546">
      <c r="A546" s="1" t="n">
        <v>40599</v>
      </c>
      <c r="B546" t="n">
        <v>7.08125</v>
      </c>
    </row>
    <row r="547">
      <c r="A547" s="1" t="n">
        <v>40602</v>
      </c>
      <c r="B547" t="n">
        <v>7.0825</v>
      </c>
    </row>
    <row r="548">
      <c r="A548" s="1" t="n">
        <v>40603</v>
      </c>
      <c r="B548" t="n">
        <v>7.065</v>
      </c>
    </row>
    <row r="549">
      <c r="A549" s="1" t="n">
        <v>40604</v>
      </c>
      <c r="B549" t="n">
        <v>7.02125</v>
      </c>
    </row>
    <row r="550">
      <c r="A550" s="1" t="n">
        <v>40605</v>
      </c>
      <c r="B550" t="n">
        <v>7.04</v>
      </c>
    </row>
    <row r="551">
      <c r="A551" s="1" t="n">
        <v>40606</v>
      </c>
      <c r="B551" t="n">
        <v>7.00375</v>
      </c>
    </row>
    <row r="552">
      <c r="A552" s="1" t="n">
        <v>40609</v>
      </c>
      <c r="B552" t="n">
        <v>6.98625</v>
      </c>
    </row>
    <row r="553">
      <c r="A553" s="1" t="n">
        <v>40610</v>
      </c>
      <c r="B553" t="n">
        <v>6.9925</v>
      </c>
    </row>
    <row r="554">
      <c r="A554" s="1" t="n">
        <v>40611</v>
      </c>
      <c r="B554" t="n">
        <v>6.92875</v>
      </c>
    </row>
    <row r="555">
      <c r="A555" s="1" t="n">
        <v>40612</v>
      </c>
      <c r="B555" t="n">
        <v>6.8775</v>
      </c>
    </row>
    <row r="556">
      <c r="A556" s="1" t="n">
        <v>40613</v>
      </c>
      <c r="B556" t="n">
        <v>6.7475</v>
      </c>
    </row>
    <row r="557">
      <c r="A557" s="1" t="n">
        <v>40616</v>
      </c>
      <c r="B557" t="n">
        <v>6.065</v>
      </c>
    </row>
    <row r="558">
      <c r="A558" s="1" t="n">
        <v>40617</v>
      </c>
      <c r="B558" t="n">
        <v>6.1375</v>
      </c>
    </row>
    <row r="559">
      <c r="A559" s="1" t="n">
        <v>40618</v>
      </c>
      <c r="B559" t="n">
        <v>6.02</v>
      </c>
    </row>
    <row r="560">
      <c r="A560" s="1" t="n">
        <v>40619</v>
      </c>
      <c r="B560" t="n">
        <v>6.3</v>
      </c>
    </row>
    <row r="561">
      <c r="A561" s="1" t="n">
        <v>40620</v>
      </c>
      <c r="B561" t="n">
        <v>6.29125</v>
      </c>
    </row>
    <row r="562">
      <c r="A562" s="1" t="n">
        <v>40623</v>
      </c>
      <c r="B562" t="n">
        <v>6.4625</v>
      </c>
    </row>
    <row r="563">
      <c r="A563" s="1" t="n">
        <v>40624</v>
      </c>
      <c r="B563" t="n">
        <v>6.4625</v>
      </c>
    </row>
    <row r="564">
      <c r="A564" s="1" t="n">
        <v>40625</v>
      </c>
      <c r="B564" t="n">
        <v>6.48625</v>
      </c>
    </row>
    <row r="565">
      <c r="A565" s="1" t="n">
        <v>40626</v>
      </c>
      <c r="B565" t="n">
        <v>6.56125</v>
      </c>
    </row>
    <row r="566">
      <c r="A566" s="1" t="n">
        <v>40627</v>
      </c>
      <c r="B566" t="n">
        <v>6.4925</v>
      </c>
    </row>
    <row r="567">
      <c r="A567" s="1" t="n">
        <v>40630</v>
      </c>
      <c r="B567" t="n">
        <v>6.45375</v>
      </c>
    </row>
    <row r="568">
      <c r="A568" s="1" t="n">
        <v>40631</v>
      </c>
      <c r="B568" t="n">
        <v>6.4225</v>
      </c>
    </row>
    <row r="569">
      <c r="A569" s="1" t="n">
        <v>40632</v>
      </c>
      <c r="B569" t="n">
        <v>6.4825</v>
      </c>
    </row>
    <row r="570">
      <c r="A570" s="1" t="n">
        <v>40633</v>
      </c>
      <c r="B570" t="n">
        <v>6.4475</v>
      </c>
    </row>
    <row r="571">
      <c r="A571" s="1" t="n">
        <v>40634</v>
      </c>
      <c r="B571" t="n">
        <v>6.40125</v>
      </c>
    </row>
    <row r="572">
      <c r="A572" s="1" t="n">
        <v>40637</v>
      </c>
      <c r="B572" t="n">
        <v>6.33</v>
      </c>
    </row>
    <row r="573">
      <c r="A573" s="1" t="n">
        <v>40638</v>
      </c>
      <c r="B573" t="n">
        <v>6.135</v>
      </c>
    </row>
    <row r="574">
      <c r="A574" s="1" t="n">
        <v>40639</v>
      </c>
      <c r="B574" t="n">
        <v>6.05625</v>
      </c>
    </row>
    <row r="575">
      <c r="A575" s="1" t="n">
        <v>40640</v>
      </c>
      <c r="B575" t="n">
        <v>5.9725</v>
      </c>
    </row>
    <row r="576">
      <c r="A576" s="1" t="n">
        <v>40641</v>
      </c>
      <c r="B576" t="n">
        <v>6.105</v>
      </c>
    </row>
    <row r="577">
      <c r="A577" s="1" t="n">
        <v>40644</v>
      </c>
      <c r="B577" t="n">
        <v>6.10125</v>
      </c>
    </row>
    <row r="578">
      <c r="A578" s="1" t="n">
        <v>40645</v>
      </c>
      <c r="B578" t="n">
        <v>6.108750000000001</v>
      </c>
    </row>
    <row r="579">
      <c r="A579" s="1" t="n">
        <v>40646</v>
      </c>
      <c r="B579" t="n">
        <v>6.155</v>
      </c>
    </row>
    <row r="580">
      <c r="A580" s="1" t="n">
        <v>40647</v>
      </c>
      <c r="B580" t="n">
        <v>6.140000000000001</v>
      </c>
    </row>
    <row r="581">
      <c r="A581" s="1" t="n">
        <v>40648</v>
      </c>
      <c r="B581" t="n">
        <v>6.165</v>
      </c>
    </row>
    <row r="582">
      <c r="A582" s="1" t="n">
        <v>40651</v>
      </c>
      <c r="B582" t="n">
        <v>6.115</v>
      </c>
    </row>
    <row r="583">
      <c r="A583" s="1" t="n">
        <v>40652</v>
      </c>
      <c r="B583" t="n">
        <v>6.11875</v>
      </c>
    </row>
    <row r="584">
      <c r="A584" s="1" t="n">
        <v>40653</v>
      </c>
      <c r="B584" t="n">
        <v>6.1875</v>
      </c>
    </row>
    <row r="585">
      <c r="A585" s="1" t="n">
        <v>40654</v>
      </c>
      <c r="B585" t="n">
        <v>6.16</v>
      </c>
    </row>
    <row r="586">
      <c r="A586" s="1" t="n">
        <v>40659</v>
      </c>
      <c r="B586" t="n">
        <v>6.20875</v>
      </c>
    </row>
    <row r="587">
      <c r="A587" s="1" t="n">
        <v>40660</v>
      </c>
      <c r="B587" t="n">
        <v>6.15375</v>
      </c>
    </row>
    <row r="588">
      <c r="A588" s="1" t="n">
        <v>40661</v>
      </c>
      <c r="B588" t="n">
        <v>6.27125</v>
      </c>
    </row>
    <row r="589">
      <c r="A589" s="1" t="n">
        <v>40662</v>
      </c>
      <c r="B589" t="n">
        <v>6.27125</v>
      </c>
    </row>
    <row r="590">
      <c r="A590" s="1" t="n">
        <v>40666</v>
      </c>
      <c r="B590" t="n">
        <v>6.39375</v>
      </c>
    </row>
    <row r="591">
      <c r="A591" s="1" t="n">
        <v>40667</v>
      </c>
      <c r="B591" t="n">
        <v>6.34</v>
      </c>
    </row>
    <row r="592">
      <c r="A592" s="1" t="n">
        <v>40668</v>
      </c>
      <c r="B592" t="n">
        <v>6.381250000000001</v>
      </c>
    </row>
    <row r="593">
      <c r="A593" s="1" t="n">
        <v>40669</v>
      </c>
      <c r="B593" t="n">
        <v>6.46625</v>
      </c>
    </row>
    <row r="594">
      <c r="A594" s="1" t="n">
        <v>40672</v>
      </c>
      <c r="B594" t="n">
        <v>6.43625</v>
      </c>
    </row>
    <row r="595">
      <c r="A595" s="1" t="n">
        <v>40673</v>
      </c>
      <c r="B595" t="n">
        <v>6.47375</v>
      </c>
    </row>
    <row r="596">
      <c r="A596" s="1" t="n">
        <v>40674</v>
      </c>
      <c r="B596" t="n">
        <v>6.37375</v>
      </c>
    </row>
    <row r="597">
      <c r="A597" s="1" t="n">
        <v>40675</v>
      </c>
      <c r="B597" t="n">
        <v>6.41375</v>
      </c>
    </row>
    <row r="598">
      <c r="A598" s="1" t="n">
        <v>40676</v>
      </c>
      <c r="B598" t="n">
        <v>6.37375</v>
      </c>
    </row>
    <row r="599">
      <c r="A599" s="1" t="n">
        <v>40679</v>
      </c>
      <c r="B599" t="n">
        <v>6.318750000000001</v>
      </c>
    </row>
    <row r="600">
      <c r="A600" s="1" t="n">
        <v>40680</v>
      </c>
      <c r="B600" t="n">
        <v>6.23</v>
      </c>
    </row>
    <row r="601">
      <c r="A601" s="1" t="n">
        <v>40681</v>
      </c>
      <c r="B601" t="n">
        <v>6.34625</v>
      </c>
    </row>
    <row r="602">
      <c r="A602" s="1" t="n">
        <v>40682</v>
      </c>
      <c r="B602" t="n">
        <v>6.24625</v>
      </c>
    </row>
    <row r="603">
      <c r="A603" s="1" t="n">
        <v>40683</v>
      </c>
      <c r="B603" t="n">
        <v>6.18625</v>
      </c>
    </row>
    <row r="604">
      <c r="A604" s="1" t="n">
        <v>40686</v>
      </c>
      <c r="B604" t="n">
        <v>6.13</v>
      </c>
    </row>
    <row r="605">
      <c r="A605" s="1" t="n">
        <v>40687</v>
      </c>
      <c r="B605" t="n">
        <v>6.140000000000001</v>
      </c>
    </row>
    <row r="606">
      <c r="A606" s="1" t="n">
        <v>40688</v>
      </c>
      <c r="B606" t="n">
        <v>6.1325</v>
      </c>
    </row>
    <row r="607">
      <c r="A607" s="1" t="n">
        <v>40689</v>
      </c>
      <c r="B607" t="n">
        <v>6.14875</v>
      </c>
    </row>
    <row r="608">
      <c r="A608" s="1" t="n">
        <v>40690</v>
      </c>
      <c r="B608" t="n">
        <v>6.15375</v>
      </c>
    </row>
    <row r="609">
      <c r="A609" s="1" t="n">
        <v>40694</v>
      </c>
      <c r="B609" t="n">
        <v>6.235</v>
      </c>
    </row>
    <row r="610">
      <c r="A610" s="1" t="n">
        <v>40695</v>
      </c>
      <c r="B610" t="n">
        <v>6.22</v>
      </c>
    </row>
    <row r="611">
      <c r="A611" s="1" t="n">
        <v>40696</v>
      </c>
      <c r="B611" t="n">
        <v>6.193750000000001</v>
      </c>
    </row>
    <row r="612">
      <c r="A612" s="1" t="n">
        <v>40697</v>
      </c>
      <c r="B612" t="n">
        <v>6.14625</v>
      </c>
    </row>
    <row r="613">
      <c r="A613" s="1" t="n">
        <v>40700</v>
      </c>
      <c r="B613" t="n">
        <v>6.12375</v>
      </c>
    </row>
    <row r="614">
      <c r="A614" s="1" t="n">
        <v>40701</v>
      </c>
      <c r="B614" t="n">
        <v>6.13625</v>
      </c>
    </row>
    <row r="615">
      <c r="A615" s="1" t="n">
        <v>40702</v>
      </c>
      <c r="B615" t="n">
        <v>6.175</v>
      </c>
    </row>
    <row r="616">
      <c r="A616" s="1" t="n">
        <v>40703</v>
      </c>
      <c r="B616" t="n">
        <v>6.1775</v>
      </c>
    </row>
    <row r="617">
      <c r="A617" s="1" t="n">
        <v>40704</v>
      </c>
      <c r="B617" t="n">
        <v>6.175</v>
      </c>
    </row>
    <row r="618">
      <c r="A618" s="1" t="n">
        <v>40707</v>
      </c>
      <c r="B618" t="n">
        <v>6.15</v>
      </c>
    </row>
    <row r="619">
      <c r="A619" s="1" t="n">
        <v>40708</v>
      </c>
      <c r="B619" t="n">
        <v>6.19875</v>
      </c>
    </row>
    <row r="620">
      <c r="A620" s="1" t="n">
        <v>40709</v>
      </c>
      <c r="B620" t="n">
        <v>6.1925</v>
      </c>
    </row>
    <row r="621">
      <c r="A621" s="1" t="n">
        <v>40710</v>
      </c>
      <c r="B621" t="n">
        <v>6.195</v>
      </c>
    </row>
    <row r="622">
      <c r="A622" s="1" t="n">
        <v>40711</v>
      </c>
      <c r="B622" t="n">
        <v>6.19</v>
      </c>
    </row>
    <row r="623">
      <c r="A623" s="1" t="n">
        <v>40714</v>
      </c>
      <c r="B623" t="n">
        <v>6.18875</v>
      </c>
    </row>
    <row r="624">
      <c r="A624" s="1" t="n">
        <v>40715</v>
      </c>
      <c r="B624" t="n">
        <v>6.27125</v>
      </c>
    </row>
    <row r="625">
      <c r="A625" s="1" t="n">
        <v>40716</v>
      </c>
      <c r="B625" t="n">
        <v>6.296250000000001</v>
      </c>
    </row>
    <row r="626">
      <c r="A626" s="1" t="n">
        <v>40717</v>
      </c>
      <c r="B626" t="n">
        <v>6.24875</v>
      </c>
    </row>
    <row r="627">
      <c r="A627" s="1" t="n">
        <v>40718</v>
      </c>
      <c r="B627" t="n">
        <v>6.34</v>
      </c>
    </row>
    <row r="628">
      <c r="A628" s="1" t="n">
        <v>40721</v>
      </c>
      <c r="B628" t="n">
        <v>6.30125</v>
      </c>
    </row>
    <row r="629">
      <c r="A629" s="1" t="n">
        <v>40722</v>
      </c>
      <c r="B629" t="n">
        <v>6.3525</v>
      </c>
    </row>
    <row r="630">
      <c r="A630" s="1" t="n">
        <v>40723</v>
      </c>
      <c r="B630" t="n">
        <v>6.42625</v>
      </c>
    </row>
    <row r="631">
      <c r="A631" s="1" t="n">
        <v>40724</v>
      </c>
      <c r="B631" t="n">
        <v>6.4975</v>
      </c>
    </row>
    <row r="632">
      <c r="A632" s="1" t="n">
        <v>40725</v>
      </c>
      <c r="B632" t="n">
        <v>6.5275</v>
      </c>
    </row>
    <row r="633">
      <c r="A633" s="1" t="n">
        <v>40728</v>
      </c>
      <c r="B633" t="n">
        <v>6.535</v>
      </c>
    </row>
    <row r="634">
      <c r="A634" s="1" t="n">
        <v>40729</v>
      </c>
      <c r="B634" t="n">
        <v>6.5175</v>
      </c>
    </row>
    <row r="635">
      <c r="A635" s="1" t="n">
        <v>40730</v>
      </c>
      <c r="B635" t="n">
        <v>6.615</v>
      </c>
    </row>
    <row r="636">
      <c r="A636" s="1" t="n">
        <v>40731</v>
      </c>
      <c r="B636" t="n">
        <v>6.6425</v>
      </c>
    </row>
    <row r="637">
      <c r="A637" s="1" t="n">
        <v>40732</v>
      </c>
      <c r="B637" t="n">
        <v>6.575</v>
      </c>
    </row>
    <row r="638">
      <c r="A638" s="1" t="n">
        <v>40735</v>
      </c>
      <c r="B638" t="n">
        <v>6.595</v>
      </c>
    </row>
    <row r="639">
      <c r="A639" s="1" t="n">
        <v>40736</v>
      </c>
      <c r="B639" t="n">
        <v>6.625</v>
      </c>
    </row>
    <row r="640">
      <c r="A640" s="1" t="n">
        <v>40737</v>
      </c>
      <c r="B640" t="n">
        <v>6.67375</v>
      </c>
    </row>
    <row r="641">
      <c r="A641" s="1" t="n">
        <v>40738</v>
      </c>
      <c r="B641" t="n">
        <v>6.5875</v>
      </c>
    </row>
    <row r="642">
      <c r="A642" s="1" t="n">
        <v>40739</v>
      </c>
      <c r="B642" t="n">
        <v>6.600000000000001</v>
      </c>
    </row>
    <row r="643">
      <c r="A643" s="1" t="n">
        <v>40742</v>
      </c>
      <c r="B643" t="n">
        <v>6.555</v>
      </c>
    </row>
    <row r="644">
      <c r="A644" s="1" t="n">
        <v>40743</v>
      </c>
      <c r="B644" t="n">
        <v>6.615</v>
      </c>
    </row>
    <row r="645">
      <c r="A645" s="1" t="n">
        <v>40744</v>
      </c>
      <c r="B645" t="n">
        <v>6.655</v>
      </c>
    </row>
    <row r="646">
      <c r="A646" s="1" t="n">
        <v>40745</v>
      </c>
      <c r="B646" t="n">
        <v>6.65</v>
      </c>
    </row>
    <row r="647">
      <c r="A647" s="1" t="n">
        <v>40746</v>
      </c>
      <c r="B647" t="n">
        <v>6.65875</v>
      </c>
    </row>
    <row r="648">
      <c r="A648" s="1" t="n">
        <v>40749</v>
      </c>
      <c r="B648" t="n">
        <v>6.6425</v>
      </c>
    </row>
    <row r="649">
      <c r="A649" s="1" t="n">
        <v>40750</v>
      </c>
      <c r="B649" t="n">
        <v>6.625</v>
      </c>
    </row>
    <row r="650">
      <c r="A650" s="1" t="n">
        <v>40751</v>
      </c>
      <c r="B650" t="n">
        <v>6.5675</v>
      </c>
    </row>
    <row r="651">
      <c r="A651" s="1" t="n">
        <v>40752</v>
      </c>
      <c r="B651" t="n">
        <v>6.575</v>
      </c>
    </row>
    <row r="652">
      <c r="A652" s="1" t="n">
        <v>40753</v>
      </c>
      <c r="B652" t="n">
        <v>6.51</v>
      </c>
    </row>
    <row r="653">
      <c r="A653" s="1" t="n">
        <v>40756</v>
      </c>
      <c r="B653" t="n">
        <v>6.54</v>
      </c>
    </row>
    <row r="654">
      <c r="A654" s="1" t="n">
        <v>40757</v>
      </c>
      <c r="B654" t="n">
        <v>6.5275</v>
      </c>
    </row>
    <row r="655">
      <c r="A655" s="1" t="n">
        <v>40758</v>
      </c>
      <c r="B655" t="n">
        <v>6.390000000000001</v>
      </c>
    </row>
    <row r="656">
      <c r="A656" s="1" t="n">
        <v>40759</v>
      </c>
      <c r="B656" t="n">
        <v>6.175</v>
      </c>
    </row>
    <row r="657">
      <c r="A657" s="1" t="n">
        <v>40760</v>
      </c>
      <c r="B657" t="n">
        <v>6.07</v>
      </c>
    </row>
    <row r="658">
      <c r="A658" s="1" t="n">
        <v>40763</v>
      </c>
      <c r="B658" t="n">
        <v>5.99375</v>
      </c>
    </row>
    <row r="659">
      <c r="A659" s="1" t="n">
        <v>40764</v>
      </c>
      <c r="B659" t="n">
        <v>6.0925</v>
      </c>
    </row>
    <row r="660">
      <c r="A660" s="1" t="n">
        <v>40765</v>
      </c>
      <c r="B660" t="n">
        <v>5.9675</v>
      </c>
    </row>
    <row r="661">
      <c r="A661" s="1" t="n">
        <v>40766</v>
      </c>
      <c r="B661" t="n">
        <v>6.05875</v>
      </c>
    </row>
    <row r="662">
      <c r="A662" s="1" t="n">
        <v>40767</v>
      </c>
      <c r="B662" t="n">
        <v>6.045</v>
      </c>
    </row>
    <row r="663">
      <c r="A663" s="1" t="n">
        <v>40770</v>
      </c>
      <c r="B663" t="n">
        <v>6.03</v>
      </c>
    </row>
    <row r="664">
      <c r="A664" s="1" t="n">
        <v>40771</v>
      </c>
      <c r="B664" t="n">
        <v>6.01</v>
      </c>
    </row>
    <row r="665">
      <c r="A665" s="1" t="n">
        <v>40772</v>
      </c>
      <c r="B665" t="n">
        <v>5.9725</v>
      </c>
    </row>
    <row r="666">
      <c r="A666" s="1" t="n">
        <v>40773</v>
      </c>
      <c r="B666" t="n">
        <v>5.7825</v>
      </c>
    </row>
    <row r="667">
      <c r="A667" s="1" t="n">
        <v>40774</v>
      </c>
      <c r="B667" t="n">
        <v>5.787500000000001</v>
      </c>
    </row>
    <row r="668">
      <c r="A668" s="1" t="n">
        <v>40777</v>
      </c>
      <c r="B668" t="n">
        <v>5.77625</v>
      </c>
    </row>
    <row r="669">
      <c r="A669" s="1" t="n">
        <v>40778</v>
      </c>
      <c r="B669" t="n">
        <v>5.79</v>
      </c>
    </row>
    <row r="670">
      <c r="A670" s="1" t="n">
        <v>40779</v>
      </c>
      <c r="B670" t="n">
        <v>5.795</v>
      </c>
    </row>
    <row r="671">
      <c r="A671" s="1" t="n">
        <v>40780</v>
      </c>
      <c r="B671" t="n">
        <v>5.795</v>
      </c>
    </row>
    <row r="672">
      <c r="A672" s="1" t="n">
        <v>40781</v>
      </c>
      <c r="B672" t="n">
        <v>5.9</v>
      </c>
    </row>
    <row r="673">
      <c r="A673" s="1" t="n">
        <v>40785</v>
      </c>
      <c r="B673" t="n">
        <v>5.965</v>
      </c>
    </row>
    <row r="674">
      <c r="A674" s="1" t="n">
        <v>40786</v>
      </c>
      <c r="B674" t="n">
        <v>6.075</v>
      </c>
    </row>
    <row r="675">
      <c r="A675" s="1" t="n">
        <v>40787</v>
      </c>
      <c r="B675" t="n">
        <v>6.09</v>
      </c>
    </row>
    <row r="676">
      <c r="A676" s="1" t="n">
        <v>40788</v>
      </c>
      <c r="B676" t="n">
        <v>5.9525</v>
      </c>
    </row>
    <row r="677">
      <c r="A677" s="1" t="n">
        <v>40791</v>
      </c>
      <c r="B677" t="n">
        <v>5.95</v>
      </c>
    </row>
    <row r="678">
      <c r="A678" s="1" t="n">
        <v>40792</v>
      </c>
      <c r="B678" t="n">
        <v>5.855</v>
      </c>
    </row>
    <row r="679">
      <c r="A679" s="1" t="n">
        <v>40793</v>
      </c>
      <c r="B679" t="n">
        <v>5.98</v>
      </c>
    </row>
    <row r="680">
      <c r="A680" s="1" t="n">
        <v>40794</v>
      </c>
      <c r="B680" t="n">
        <v>5.9425</v>
      </c>
    </row>
    <row r="681">
      <c r="A681" s="1" t="n">
        <v>40795</v>
      </c>
      <c r="B681" t="n">
        <v>5.865</v>
      </c>
    </row>
    <row r="682">
      <c r="A682" s="1" t="n">
        <v>40798</v>
      </c>
      <c r="B682" t="n">
        <v>5.87875</v>
      </c>
    </row>
    <row r="683">
      <c r="A683" s="1" t="n">
        <v>40799</v>
      </c>
      <c r="B683" t="n">
        <v>5.98625</v>
      </c>
    </row>
    <row r="684">
      <c r="A684" s="1" t="n">
        <v>40800</v>
      </c>
      <c r="B684" t="n">
        <v>6.0325</v>
      </c>
    </row>
    <row r="685">
      <c r="A685" s="1" t="n">
        <v>40801</v>
      </c>
      <c r="B685" t="n">
        <v>6.0825</v>
      </c>
    </row>
    <row r="686">
      <c r="A686" s="1" t="n">
        <v>40802</v>
      </c>
      <c r="B686" t="n">
        <v>6.12</v>
      </c>
    </row>
    <row r="687">
      <c r="A687" s="1" t="n">
        <v>40805</v>
      </c>
      <c r="B687" t="n">
        <v>6.11625</v>
      </c>
    </row>
    <row r="688">
      <c r="A688" s="1" t="n">
        <v>40806</v>
      </c>
      <c r="B688" t="n">
        <v>6.14625</v>
      </c>
    </row>
    <row r="689">
      <c r="A689" s="1" t="n">
        <v>40807</v>
      </c>
      <c r="B689" t="n">
        <v>6.16125</v>
      </c>
    </row>
    <row r="690">
      <c r="A690" s="1" t="n">
        <v>40808</v>
      </c>
      <c r="B690" t="n">
        <v>6.077500000000001</v>
      </c>
    </row>
    <row r="691">
      <c r="A691" s="1" t="n">
        <v>40809</v>
      </c>
      <c r="B691" t="n">
        <v>6.07875</v>
      </c>
    </row>
    <row r="692">
      <c r="A692" s="1" t="n">
        <v>40812</v>
      </c>
      <c r="B692" t="n">
        <v>6.01875</v>
      </c>
    </row>
    <row r="693">
      <c r="A693" s="1" t="n">
        <v>40813</v>
      </c>
      <c r="B693" t="n">
        <v>6.15625</v>
      </c>
    </row>
    <row r="694">
      <c r="A694" s="1" t="n">
        <v>40814</v>
      </c>
      <c r="B694" t="n">
        <v>6.1675</v>
      </c>
    </row>
    <row r="695">
      <c r="A695" s="1" t="n">
        <v>40815</v>
      </c>
      <c r="B695" t="n">
        <v>6.19875</v>
      </c>
    </row>
    <row r="696">
      <c r="A696" s="1" t="n">
        <v>40816</v>
      </c>
      <c r="B696" t="n">
        <v>6.1125</v>
      </c>
    </row>
    <row r="697">
      <c r="A697" s="1" t="n">
        <v>40819</v>
      </c>
      <c r="B697" t="n">
        <v>6.140000000000001</v>
      </c>
    </row>
    <row r="698">
      <c r="A698" s="1" t="n">
        <v>40820</v>
      </c>
      <c r="B698" t="n">
        <v>6.0175</v>
      </c>
    </row>
    <row r="699">
      <c r="A699" s="1" t="n">
        <v>40821</v>
      </c>
      <c r="B699" t="n">
        <v>6.045</v>
      </c>
    </row>
    <row r="700">
      <c r="A700" s="1" t="n">
        <v>40822</v>
      </c>
      <c r="B700" t="n">
        <v>6.162500000000001</v>
      </c>
    </row>
    <row r="701">
      <c r="A701" s="1" t="n">
        <v>40823</v>
      </c>
      <c r="B701" t="n">
        <v>6.0425</v>
      </c>
    </row>
    <row r="702">
      <c r="A702" s="1" t="n">
        <v>40826</v>
      </c>
      <c r="B702" t="n">
        <v>6.13</v>
      </c>
    </row>
    <row r="703">
      <c r="A703" s="1" t="n">
        <v>40827</v>
      </c>
      <c r="B703" t="n">
        <v>6.16</v>
      </c>
    </row>
    <row r="704">
      <c r="A704" s="1" t="n">
        <v>40828</v>
      </c>
      <c r="B704" t="n">
        <v>6.1275</v>
      </c>
    </row>
    <row r="705">
      <c r="A705" s="1" t="n">
        <v>40829</v>
      </c>
      <c r="B705" t="n">
        <v>6.0875</v>
      </c>
    </row>
    <row r="706">
      <c r="A706" s="1" t="n">
        <v>40830</v>
      </c>
      <c r="B706" t="n">
        <v>6.04375</v>
      </c>
    </row>
    <row r="707">
      <c r="A707" s="1" t="n">
        <v>40833</v>
      </c>
      <c r="B707" t="n">
        <v>6.09</v>
      </c>
    </row>
    <row r="708">
      <c r="A708" s="1" t="n">
        <v>40834</v>
      </c>
      <c r="B708" t="n">
        <v>6.1175</v>
      </c>
    </row>
    <row r="709">
      <c r="A709" s="1" t="n">
        <v>40835</v>
      </c>
      <c r="B709" t="n">
        <v>6.075</v>
      </c>
    </row>
    <row r="710">
      <c r="A710" s="1" t="n">
        <v>40836</v>
      </c>
      <c r="B710" t="n">
        <v>6.0275</v>
      </c>
    </row>
    <row r="711">
      <c r="A711" s="1" t="n">
        <v>40837</v>
      </c>
      <c r="B711" t="n">
        <v>6.05</v>
      </c>
    </row>
    <row r="712">
      <c r="A712" s="1" t="n">
        <v>40840</v>
      </c>
      <c r="B712" t="n">
        <v>6.06</v>
      </c>
    </row>
    <row r="713">
      <c r="A713" s="1" t="n">
        <v>40841</v>
      </c>
      <c r="B713" t="n">
        <v>6.015000000000001</v>
      </c>
    </row>
    <row r="714">
      <c r="A714" s="1" t="n">
        <v>40842</v>
      </c>
      <c r="B714" t="n">
        <v>6.01</v>
      </c>
    </row>
    <row r="715">
      <c r="A715" s="1" t="n">
        <v>40843</v>
      </c>
      <c r="B715" t="n">
        <v>6.1675</v>
      </c>
    </row>
    <row r="716">
      <c r="A716" s="1" t="n">
        <v>40844</v>
      </c>
      <c r="B716" t="n">
        <v>6.1675</v>
      </c>
    </row>
    <row r="717">
      <c r="A717" s="1" t="n">
        <v>40847</v>
      </c>
      <c r="B717" t="n">
        <v>5.875</v>
      </c>
    </row>
    <row r="718">
      <c r="A718" s="1" t="n">
        <v>40848</v>
      </c>
      <c r="B718" t="n">
        <v>5.8275</v>
      </c>
    </row>
    <row r="719">
      <c r="A719" s="1" t="n">
        <v>40849</v>
      </c>
      <c r="B719" t="n">
        <v>5.825</v>
      </c>
    </row>
    <row r="720">
      <c r="A720" s="1" t="n">
        <v>40850</v>
      </c>
      <c r="B720" t="n">
        <v>5.87</v>
      </c>
    </row>
    <row r="721">
      <c r="A721" s="1" t="n">
        <v>40851</v>
      </c>
      <c r="B721" t="n">
        <v>5.83</v>
      </c>
    </row>
    <row r="722">
      <c r="A722" s="1" t="n">
        <v>40854</v>
      </c>
      <c r="B722" t="n">
        <v>5.84375</v>
      </c>
    </row>
    <row r="723">
      <c r="A723" s="1" t="n">
        <v>40855</v>
      </c>
      <c r="B723" t="n">
        <v>5.8025</v>
      </c>
    </row>
    <row r="724">
      <c r="A724" s="1" t="n">
        <v>40856</v>
      </c>
      <c r="B724" t="n">
        <v>5.8425</v>
      </c>
    </row>
    <row r="725">
      <c r="A725" s="1" t="n">
        <v>40857</v>
      </c>
      <c r="B725" t="n">
        <v>5.80125</v>
      </c>
    </row>
    <row r="726">
      <c r="A726" s="1" t="n">
        <v>40858</v>
      </c>
      <c r="B726" t="n">
        <v>5.8125</v>
      </c>
    </row>
    <row r="727">
      <c r="A727" s="1" t="n">
        <v>40861</v>
      </c>
      <c r="B727" t="n">
        <v>5.8425</v>
      </c>
    </row>
    <row r="728">
      <c r="A728" s="1" t="n">
        <v>40862</v>
      </c>
      <c r="B728" t="n">
        <v>5.855</v>
      </c>
    </row>
    <row r="729">
      <c r="A729" s="1" t="n">
        <v>40863</v>
      </c>
      <c r="B729" t="n">
        <v>5.8525</v>
      </c>
    </row>
    <row r="730">
      <c r="A730" s="1" t="n">
        <v>40864</v>
      </c>
      <c r="B730" t="n">
        <v>5.8325</v>
      </c>
    </row>
    <row r="731">
      <c r="A731" s="1" t="n">
        <v>40865</v>
      </c>
      <c r="B731" t="n">
        <v>5.815</v>
      </c>
    </row>
    <row r="732">
      <c r="A732" s="1" t="n">
        <v>40868</v>
      </c>
      <c r="B732" t="n">
        <v>5.745</v>
      </c>
    </row>
    <row r="733">
      <c r="A733" s="1" t="n">
        <v>40869</v>
      </c>
      <c r="B733" t="n">
        <v>5.77125</v>
      </c>
    </row>
    <row r="734">
      <c r="A734" s="1" t="n">
        <v>40870</v>
      </c>
      <c r="B734" t="n">
        <v>5.7275</v>
      </c>
    </row>
    <row r="735">
      <c r="A735" s="1" t="n">
        <v>40871</v>
      </c>
      <c r="B735" t="n">
        <v>5.76625</v>
      </c>
    </row>
    <row r="736">
      <c r="A736" s="1" t="n">
        <v>40872</v>
      </c>
      <c r="B736" t="n">
        <v>5.75875</v>
      </c>
    </row>
    <row r="737">
      <c r="A737" s="1" t="n">
        <v>40875</v>
      </c>
      <c r="B737" t="n">
        <v>5.84125</v>
      </c>
    </row>
    <row r="738">
      <c r="A738" s="1" t="n">
        <v>40876</v>
      </c>
      <c r="B738" t="n">
        <v>5.85875</v>
      </c>
    </row>
    <row r="739">
      <c r="A739" s="1" t="n">
        <v>40877</v>
      </c>
      <c r="B739" t="n">
        <v>5.9675</v>
      </c>
    </row>
    <row r="740">
      <c r="A740" s="1" t="n">
        <v>40878</v>
      </c>
      <c r="B740" t="n">
        <v>5.93875</v>
      </c>
    </row>
    <row r="741">
      <c r="A741" s="1" t="n">
        <v>40879</v>
      </c>
      <c r="B741" t="n">
        <v>6.037500000000001</v>
      </c>
    </row>
    <row r="742">
      <c r="A742" s="1" t="n">
        <v>40882</v>
      </c>
      <c r="B742" t="n">
        <v>6.015000000000001</v>
      </c>
    </row>
    <row r="743">
      <c r="A743" s="1" t="n">
        <v>40883</v>
      </c>
      <c r="B743" t="n">
        <v>5.98</v>
      </c>
    </row>
    <row r="744">
      <c r="A744" s="1" t="n">
        <v>40884</v>
      </c>
      <c r="B744" t="n">
        <v>5.97375</v>
      </c>
    </row>
    <row r="745">
      <c r="A745" s="1" t="n">
        <v>40885</v>
      </c>
      <c r="B745" t="n">
        <v>5.94875</v>
      </c>
    </row>
    <row r="746">
      <c r="A746" s="1" t="n">
        <v>40886</v>
      </c>
      <c r="B746" t="n">
        <v>5.9975</v>
      </c>
    </row>
    <row r="747">
      <c r="A747" s="1" t="n">
        <v>40889</v>
      </c>
      <c r="B747" t="n">
        <v>5.9325</v>
      </c>
    </row>
    <row r="748">
      <c r="A748" s="1" t="n">
        <v>40890</v>
      </c>
      <c r="B748" t="n">
        <v>5.98875</v>
      </c>
    </row>
    <row r="749">
      <c r="A749" s="1" t="n">
        <v>40891</v>
      </c>
      <c r="B749" t="n">
        <v>5.92375</v>
      </c>
    </row>
    <row r="750">
      <c r="A750" s="1" t="n">
        <v>40892</v>
      </c>
      <c r="B750" t="n">
        <v>5.8775</v>
      </c>
    </row>
    <row r="751">
      <c r="A751" s="1" t="n">
        <v>40893</v>
      </c>
      <c r="B751" t="n">
        <v>5.86</v>
      </c>
    </row>
    <row r="752">
      <c r="A752" s="1" t="n">
        <v>40896</v>
      </c>
      <c r="B752" t="n">
        <v>5.78625</v>
      </c>
    </row>
    <row r="753">
      <c r="A753" s="1" t="n">
        <v>40897</v>
      </c>
      <c r="B753" t="n">
        <v>5.8175</v>
      </c>
    </row>
    <row r="754">
      <c r="A754" s="1" t="n">
        <v>40898</v>
      </c>
      <c r="B754" t="n">
        <v>5.75875</v>
      </c>
    </row>
    <row r="755">
      <c r="A755" s="1" t="n">
        <v>40899</v>
      </c>
      <c r="B755" t="n">
        <v>5.77875</v>
      </c>
    </row>
    <row r="756">
      <c r="A756" s="1" t="n">
        <v>40900</v>
      </c>
      <c r="B756" t="n">
        <v>5.83125</v>
      </c>
    </row>
    <row r="757">
      <c r="A757" s="1" t="n">
        <v>40905</v>
      </c>
      <c r="B757" t="n">
        <v>5.77</v>
      </c>
    </row>
    <row r="758">
      <c r="A758" s="1" t="n">
        <v>40906</v>
      </c>
      <c r="B758" t="n">
        <v>5.855</v>
      </c>
    </row>
    <row r="759">
      <c r="A759" s="1" t="n">
        <v>40907</v>
      </c>
      <c r="B759" t="n">
        <v>5.8675</v>
      </c>
    </row>
    <row r="760">
      <c r="A760" s="1" t="n">
        <v>40911</v>
      </c>
      <c r="B760" t="n">
        <v>5.965</v>
      </c>
    </row>
    <row r="761">
      <c r="A761" s="1" t="n">
        <v>40912</v>
      </c>
      <c r="B761" t="n">
        <v>5.975000000000001</v>
      </c>
    </row>
    <row r="762">
      <c r="A762" s="1" t="n">
        <v>40913</v>
      </c>
      <c r="B762" t="n">
        <v>5.9675</v>
      </c>
    </row>
    <row r="763">
      <c r="A763" s="1" t="n">
        <v>40914</v>
      </c>
      <c r="B763" t="n">
        <v>5.93375</v>
      </c>
    </row>
    <row r="764">
      <c r="A764" s="1" t="n">
        <v>40917</v>
      </c>
      <c r="B764" t="n">
        <v>5.9225</v>
      </c>
    </row>
    <row r="765">
      <c r="A765" s="1" t="n">
        <v>40918</v>
      </c>
      <c r="B765" t="n">
        <v>5.983750000000001</v>
      </c>
    </row>
    <row r="766">
      <c r="A766" s="1" t="n">
        <v>40919</v>
      </c>
      <c r="B766" t="n">
        <v>6.005</v>
      </c>
    </row>
    <row r="767">
      <c r="A767" s="1" t="n">
        <v>40920</v>
      </c>
      <c r="B767" t="n">
        <v>5.9975</v>
      </c>
    </row>
    <row r="768">
      <c r="A768" s="1" t="n">
        <v>40921</v>
      </c>
      <c r="B768" t="n">
        <v>6.01375</v>
      </c>
    </row>
    <row r="769">
      <c r="A769" s="1" t="n">
        <v>40924</v>
      </c>
      <c r="B769" t="n">
        <v>5.9925</v>
      </c>
    </row>
    <row r="770">
      <c r="A770" s="1" t="n">
        <v>40925</v>
      </c>
      <c r="B770" t="n">
        <v>6.0175</v>
      </c>
    </row>
    <row r="771">
      <c r="A771" s="1" t="n">
        <v>40926</v>
      </c>
      <c r="B771" t="n">
        <v>6.02875</v>
      </c>
    </row>
    <row r="772">
      <c r="A772" s="1" t="n">
        <v>40927</v>
      </c>
      <c r="B772" t="n">
        <v>6.0625</v>
      </c>
    </row>
    <row r="773">
      <c r="A773" s="1" t="n">
        <v>40928</v>
      </c>
      <c r="B773" t="n">
        <v>6.100000000000001</v>
      </c>
    </row>
    <row r="774">
      <c r="A774" s="1" t="n">
        <v>40931</v>
      </c>
      <c r="B774" t="n">
        <v>6.1325</v>
      </c>
    </row>
    <row r="775">
      <c r="A775" s="1" t="n">
        <v>40932</v>
      </c>
      <c r="B775" t="n">
        <v>6.0575</v>
      </c>
    </row>
    <row r="776">
      <c r="A776" s="1" t="n">
        <v>40933</v>
      </c>
      <c r="B776" t="n">
        <v>6.0825</v>
      </c>
    </row>
    <row r="777">
      <c r="A777" s="1" t="n">
        <v>40934</v>
      </c>
      <c r="B777" t="n">
        <v>6.11375</v>
      </c>
    </row>
    <row r="778">
      <c r="A778" s="1" t="n">
        <v>40935</v>
      </c>
      <c r="B778" t="n">
        <v>6.12</v>
      </c>
    </row>
    <row r="779">
      <c r="A779" s="1" t="n">
        <v>40938</v>
      </c>
      <c r="B779" t="n">
        <v>6.100000000000001</v>
      </c>
    </row>
    <row r="780">
      <c r="A780" s="1" t="n">
        <v>40939</v>
      </c>
      <c r="B780" t="n">
        <v>6.0675</v>
      </c>
    </row>
    <row r="781">
      <c r="A781" s="1" t="n">
        <v>40940</v>
      </c>
      <c r="B781" t="n">
        <v>6.11125</v>
      </c>
    </row>
    <row r="782">
      <c r="A782" s="1" t="n">
        <v>40941</v>
      </c>
      <c r="B782" t="n">
        <v>6.13375</v>
      </c>
    </row>
    <row r="783">
      <c r="A783" s="1" t="n">
        <v>40942</v>
      </c>
      <c r="B783" t="n">
        <v>6.165</v>
      </c>
    </row>
    <row r="784">
      <c r="A784" s="1" t="n">
        <v>40945</v>
      </c>
      <c r="B784" t="n">
        <v>6.13875</v>
      </c>
    </row>
    <row r="785">
      <c r="A785" s="1" t="n">
        <v>40946</v>
      </c>
      <c r="B785" t="n">
        <v>6.16</v>
      </c>
    </row>
    <row r="786">
      <c r="A786" s="1" t="n">
        <v>40947</v>
      </c>
      <c r="B786" t="n">
        <v>6.21125</v>
      </c>
    </row>
    <row r="787">
      <c r="A787" s="1" t="n">
        <v>40948</v>
      </c>
      <c r="B787" t="n">
        <v>6.21375</v>
      </c>
    </row>
    <row r="788">
      <c r="A788" s="1" t="n">
        <v>40949</v>
      </c>
      <c r="B788" t="n">
        <v>6.15625</v>
      </c>
    </row>
    <row r="789">
      <c r="A789" s="1" t="n">
        <v>40952</v>
      </c>
      <c r="B789" t="n">
        <v>6.2075</v>
      </c>
    </row>
    <row r="790">
      <c r="A790" s="1" t="n">
        <v>40953</v>
      </c>
      <c r="B790" t="n">
        <v>6.22875</v>
      </c>
    </row>
    <row r="791">
      <c r="A791" s="1" t="n">
        <v>40954</v>
      </c>
      <c r="B791" t="n">
        <v>6.35375</v>
      </c>
    </row>
    <row r="792">
      <c r="A792" s="1" t="n">
        <v>40955</v>
      </c>
      <c r="B792" t="n">
        <v>6.315</v>
      </c>
    </row>
    <row r="793">
      <c r="A793" s="1" t="n">
        <v>40956</v>
      </c>
      <c r="B793" t="n">
        <v>6.3325</v>
      </c>
    </row>
    <row r="794">
      <c r="A794" s="1" t="n">
        <v>40959</v>
      </c>
      <c r="B794" t="n">
        <v>6.3375</v>
      </c>
    </row>
    <row r="795">
      <c r="A795" s="1" t="n">
        <v>40960</v>
      </c>
      <c r="B795" t="n">
        <v>6.33875</v>
      </c>
    </row>
    <row r="796">
      <c r="A796" s="1" t="n">
        <v>40961</v>
      </c>
      <c r="B796" t="n">
        <v>6.40875</v>
      </c>
    </row>
    <row r="797">
      <c r="A797" s="1" t="n">
        <v>40962</v>
      </c>
      <c r="B797" t="n">
        <v>6.41375</v>
      </c>
    </row>
    <row r="798">
      <c r="A798" s="1" t="n">
        <v>40963</v>
      </c>
      <c r="B798" t="n">
        <v>6.41125</v>
      </c>
    </row>
    <row r="799">
      <c r="A799" s="1" t="n">
        <v>40966</v>
      </c>
      <c r="B799" t="n">
        <v>6.350000000000001</v>
      </c>
    </row>
    <row r="800">
      <c r="A800" s="1" t="n">
        <v>40967</v>
      </c>
      <c r="B800" t="n">
        <v>6.43875</v>
      </c>
    </row>
    <row r="801">
      <c r="A801" s="1" t="n">
        <v>40968</v>
      </c>
      <c r="B801" t="n">
        <v>6.350000000000001</v>
      </c>
    </row>
    <row r="802">
      <c r="A802" s="1" t="n">
        <v>40969</v>
      </c>
      <c r="B802" t="n">
        <v>6.3225</v>
      </c>
    </row>
    <row r="803">
      <c r="A803" s="1" t="n">
        <v>40970</v>
      </c>
      <c r="B803" t="n">
        <v>6.33625</v>
      </c>
    </row>
    <row r="804">
      <c r="A804" s="1" t="n">
        <v>40973</v>
      </c>
      <c r="B804" t="n">
        <v>6.28125</v>
      </c>
    </row>
    <row r="805">
      <c r="A805" s="1" t="n">
        <v>40974</v>
      </c>
      <c r="B805" t="n">
        <v>6.265000000000001</v>
      </c>
    </row>
    <row r="806">
      <c r="A806" s="1" t="n">
        <v>40975</v>
      </c>
      <c r="B806" t="n">
        <v>6.30375</v>
      </c>
    </row>
    <row r="807">
      <c r="A807" s="1" t="n">
        <v>40976</v>
      </c>
      <c r="B807" t="n">
        <v>6.3725</v>
      </c>
    </row>
    <row r="808">
      <c r="A808" s="1" t="n">
        <v>40977</v>
      </c>
      <c r="B808" t="n">
        <v>6.45</v>
      </c>
    </row>
    <row r="809">
      <c r="A809" s="1" t="n">
        <v>40980</v>
      </c>
      <c r="B809" t="n">
        <v>6.415</v>
      </c>
    </row>
    <row r="810">
      <c r="A810" s="1" t="n">
        <v>40981</v>
      </c>
      <c r="B810" t="n">
        <v>6.4225</v>
      </c>
    </row>
    <row r="811">
      <c r="A811" s="1" t="n">
        <v>40982</v>
      </c>
      <c r="B811" t="n">
        <v>6.4075</v>
      </c>
    </row>
    <row r="812">
      <c r="A812" s="1" t="n">
        <v>40983</v>
      </c>
      <c r="B812" t="n">
        <v>6.45</v>
      </c>
    </row>
    <row r="813">
      <c r="A813" s="1" t="n">
        <v>40984</v>
      </c>
      <c r="B813" t="n">
        <v>6.43625</v>
      </c>
    </row>
    <row r="814">
      <c r="A814" s="1" t="n">
        <v>40987</v>
      </c>
      <c r="B814" t="n">
        <v>6.4</v>
      </c>
    </row>
    <row r="815">
      <c r="A815" s="1" t="n">
        <v>40988</v>
      </c>
      <c r="B815" t="n">
        <v>6.3625</v>
      </c>
    </row>
    <row r="816">
      <c r="A816" s="1" t="n">
        <v>40989</v>
      </c>
      <c r="B816" t="n">
        <v>6.32125</v>
      </c>
    </row>
    <row r="817">
      <c r="A817" s="1" t="n">
        <v>40990</v>
      </c>
      <c r="B817" t="n">
        <v>6.3725</v>
      </c>
    </row>
    <row r="818">
      <c r="A818" s="1" t="n">
        <v>40991</v>
      </c>
      <c r="B818" t="n">
        <v>6.327500000000001</v>
      </c>
    </row>
    <row r="819">
      <c r="A819" s="1" t="n">
        <v>40994</v>
      </c>
      <c r="B819" t="n">
        <v>6.34375</v>
      </c>
    </row>
    <row r="820">
      <c r="A820" s="1" t="n">
        <v>40995</v>
      </c>
      <c r="B820" t="n">
        <v>6.40625</v>
      </c>
    </row>
    <row r="821">
      <c r="A821" s="1" t="n">
        <v>40996</v>
      </c>
      <c r="B821" t="n">
        <v>6.45375</v>
      </c>
    </row>
    <row r="822">
      <c r="A822" s="1" t="n">
        <v>40997</v>
      </c>
      <c r="B822" t="n">
        <v>6.3925</v>
      </c>
    </row>
    <row r="823">
      <c r="A823" s="1" t="n">
        <v>40998</v>
      </c>
      <c r="B823" t="n">
        <v>6.40375</v>
      </c>
    </row>
    <row r="824">
      <c r="A824" s="1" t="n">
        <v>41001</v>
      </c>
      <c r="B824" t="n">
        <v>6.3975</v>
      </c>
    </row>
    <row r="825">
      <c r="A825" s="1" t="n">
        <v>41002</v>
      </c>
      <c r="B825" t="n">
        <v>6.3825</v>
      </c>
    </row>
    <row r="826">
      <c r="A826" s="1" t="n">
        <v>41003</v>
      </c>
      <c r="B826" t="n">
        <v>6.19</v>
      </c>
    </row>
    <row r="827">
      <c r="A827" s="1" t="n">
        <v>41004</v>
      </c>
      <c r="B827" t="n">
        <v>6.26</v>
      </c>
    </row>
    <row r="828">
      <c r="A828" s="1" t="n">
        <v>41009</v>
      </c>
      <c r="B828" t="n">
        <v>6.17375</v>
      </c>
    </row>
    <row r="829">
      <c r="A829" s="1" t="n">
        <v>41010</v>
      </c>
      <c r="B829" t="n">
        <v>6.16625</v>
      </c>
    </row>
    <row r="830">
      <c r="A830" s="1" t="n">
        <v>41011</v>
      </c>
      <c r="B830" t="n">
        <v>6.195</v>
      </c>
    </row>
    <row r="831">
      <c r="A831" s="1" t="n">
        <v>41012</v>
      </c>
      <c r="B831" t="n">
        <v>6.17625</v>
      </c>
    </row>
    <row r="832">
      <c r="A832" s="1" t="n">
        <v>41015</v>
      </c>
      <c r="B832" t="n">
        <v>6.193750000000001</v>
      </c>
    </row>
    <row r="833">
      <c r="A833" s="1" t="n">
        <v>41016</v>
      </c>
      <c r="B833" t="n">
        <v>6.20125</v>
      </c>
    </row>
    <row r="834">
      <c r="A834" s="1" t="n">
        <v>41017</v>
      </c>
      <c r="B834" t="n">
        <v>6.12875</v>
      </c>
    </row>
    <row r="835">
      <c r="A835" s="1" t="n">
        <v>41018</v>
      </c>
      <c r="B835" t="n">
        <v>6.11125</v>
      </c>
    </row>
    <row r="836">
      <c r="A836" s="1" t="n">
        <v>41019</v>
      </c>
      <c r="B836" t="n">
        <v>6.077500000000001</v>
      </c>
    </row>
    <row r="837">
      <c r="A837" s="1" t="n">
        <v>41022</v>
      </c>
      <c r="B837" t="n">
        <v>5.99875</v>
      </c>
    </row>
    <row r="838">
      <c r="A838" s="1" t="n">
        <v>41023</v>
      </c>
      <c r="B838" t="n">
        <v>6.05375</v>
      </c>
    </row>
    <row r="839">
      <c r="A839" s="1" t="n">
        <v>41024</v>
      </c>
      <c r="B839" t="n">
        <v>6.05625</v>
      </c>
    </row>
    <row r="840">
      <c r="A840" s="1" t="n">
        <v>41025</v>
      </c>
      <c r="B840" t="n">
        <v>6.0625</v>
      </c>
    </row>
    <row r="841">
      <c r="A841" s="1" t="n">
        <v>41026</v>
      </c>
      <c r="B841" t="n">
        <v>6.03</v>
      </c>
    </row>
    <row r="842">
      <c r="A842" s="1" t="n">
        <v>41029</v>
      </c>
      <c r="B842" t="n">
        <v>6.02375</v>
      </c>
    </row>
    <row r="843">
      <c r="A843" s="1" t="n">
        <v>41030</v>
      </c>
      <c r="B843" t="n">
        <v>5.97</v>
      </c>
    </row>
    <row r="844">
      <c r="A844" s="1" t="n">
        <v>41031</v>
      </c>
      <c r="B844" t="n">
        <v>5.92625</v>
      </c>
    </row>
    <row r="845">
      <c r="A845" s="1" t="n">
        <v>41032</v>
      </c>
      <c r="B845" t="n">
        <v>5.90375</v>
      </c>
    </row>
    <row r="846">
      <c r="A846" s="1" t="n">
        <v>41033</v>
      </c>
      <c r="B846" t="n">
        <v>5.86125</v>
      </c>
    </row>
    <row r="847">
      <c r="A847" s="1" t="n">
        <v>41037</v>
      </c>
      <c r="B847" t="n">
        <v>5.80375</v>
      </c>
    </row>
    <row r="848">
      <c r="A848" s="1" t="n">
        <v>41038</v>
      </c>
      <c r="B848" t="n">
        <v>5.79125</v>
      </c>
    </row>
    <row r="849">
      <c r="A849" s="1" t="n">
        <v>41039</v>
      </c>
      <c r="B849" t="n">
        <v>5.8225</v>
      </c>
    </row>
    <row r="850">
      <c r="A850" s="1" t="n">
        <v>41040</v>
      </c>
      <c r="B850" t="n">
        <v>5.80625</v>
      </c>
    </row>
    <row r="851">
      <c r="A851" s="1" t="n">
        <v>41043</v>
      </c>
      <c r="B851" t="n">
        <v>5.72</v>
      </c>
    </row>
    <row r="852">
      <c r="A852" s="1" t="n">
        <v>41044</v>
      </c>
      <c r="B852" t="n">
        <v>5.6975</v>
      </c>
    </row>
    <row r="853">
      <c r="A853" s="1" t="n">
        <v>41045</v>
      </c>
      <c r="B853" t="n">
        <v>5.6575</v>
      </c>
    </row>
    <row r="854">
      <c r="A854" s="1" t="n">
        <v>41046</v>
      </c>
      <c r="B854" t="n">
        <v>5.72875</v>
      </c>
    </row>
    <row r="855">
      <c r="A855" s="1" t="n">
        <v>41047</v>
      </c>
      <c r="B855" t="n">
        <v>5.693750000000001</v>
      </c>
    </row>
    <row r="856">
      <c r="A856" s="1" t="n">
        <v>41050</v>
      </c>
      <c r="B856" t="n">
        <v>5.6775</v>
      </c>
    </row>
    <row r="857">
      <c r="A857" s="1" t="n">
        <v>41051</v>
      </c>
      <c r="B857" t="n">
        <v>5.7225</v>
      </c>
    </row>
    <row r="858">
      <c r="A858" s="1" t="n">
        <v>41052</v>
      </c>
      <c r="B858" t="n">
        <v>5.635</v>
      </c>
    </row>
    <row r="859">
      <c r="A859" s="1" t="n">
        <v>41053</v>
      </c>
      <c r="B859" t="n">
        <v>5.68625</v>
      </c>
    </row>
    <row r="860">
      <c r="A860" s="1" t="n">
        <v>41054</v>
      </c>
      <c r="B860" t="n">
        <v>5.675</v>
      </c>
    </row>
    <row r="861">
      <c r="A861" s="1" t="n">
        <v>41058</v>
      </c>
      <c r="B861" t="n">
        <v>5.72625</v>
      </c>
    </row>
    <row r="862">
      <c r="A862" s="1" t="n">
        <v>41059</v>
      </c>
      <c r="B862" t="n">
        <v>5.71375</v>
      </c>
    </row>
    <row r="863">
      <c r="A863" s="1" t="n">
        <v>41060</v>
      </c>
      <c r="B863" t="n">
        <v>5.79375</v>
      </c>
    </row>
    <row r="864">
      <c r="A864" s="1" t="n">
        <v>41061</v>
      </c>
      <c r="B864" t="n">
        <v>5.6825</v>
      </c>
    </row>
    <row r="865">
      <c r="A865" s="1" t="n">
        <v>41066</v>
      </c>
      <c r="B865" t="n">
        <v>5.79875</v>
      </c>
    </row>
    <row r="866">
      <c r="A866" s="1" t="n">
        <v>41067</v>
      </c>
      <c r="B866" t="n">
        <v>5.775</v>
      </c>
    </row>
    <row r="867">
      <c r="A867" s="1" t="n">
        <v>41068</v>
      </c>
      <c r="B867" t="n">
        <v>5.7375</v>
      </c>
    </row>
    <row r="868">
      <c r="A868" s="1" t="n">
        <v>41071</v>
      </c>
      <c r="B868" t="n">
        <v>5.7375</v>
      </c>
    </row>
    <row r="869">
      <c r="A869" s="1" t="n">
        <v>41072</v>
      </c>
      <c r="B869" t="n">
        <v>5.7375</v>
      </c>
    </row>
    <row r="870">
      <c r="A870" s="1" t="n">
        <v>41073</v>
      </c>
      <c r="B870" t="n">
        <v>5.745</v>
      </c>
    </row>
    <row r="871">
      <c r="A871" s="1" t="n">
        <v>41074</v>
      </c>
      <c r="B871" t="n">
        <v>5.77125</v>
      </c>
    </row>
    <row r="872">
      <c r="A872" s="1" t="n">
        <v>41075</v>
      </c>
      <c r="B872" t="n">
        <v>5.80375</v>
      </c>
    </row>
    <row r="873">
      <c r="A873" s="1" t="n">
        <v>41078</v>
      </c>
      <c r="B873" t="n">
        <v>5.82375</v>
      </c>
    </row>
    <row r="874">
      <c r="A874" s="1" t="n">
        <v>41079</v>
      </c>
      <c r="B874" t="n">
        <v>5.83625</v>
      </c>
    </row>
    <row r="875">
      <c r="A875" s="1" t="n">
        <v>41080</v>
      </c>
      <c r="B875" t="n">
        <v>5.80375</v>
      </c>
    </row>
    <row r="876">
      <c r="A876" s="1" t="n">
        <v>41081</v>
      </c>
      <c r="B876" t="n">
        <v>5.835</v>
      </c>
    </row>
    <row r="877">
      <c r="A877" s="1" t="n">
        <v>41082</v>
      </c>
      <c r="B877" t="n">
        <v>5.81125</v>
      </c>
    </row>
    <row r="878">
      <c r="A878" s="1" t="n">
        <v>41085</v>
      </c>
      <c r="B878" t="n">
        <v>5.77</v>
      </c>
    </row>
    <row r="879">
      <c r="A879" s="1" t="n">
        <v>41086</v>
      </c>
      <c r="B879" t="n">
        <v>5.76625</v>
      </c>
    </row>
    <row r="880">
      <c r="A880" s="1" t="n">
        <v>41087</v>
      </c>
      <c r="B880" t="n">
        <v>5.83875</v>
      </c>
    </row>
    <row r="881">
      <c r="A881" s="1" t="n">
        <v>41088</v>
      </c>
      <c r="B881" t="n">
        <v>5.91875</v>
      </c>
    </row>
    <row r="882">
      <c r="A882" s="1" t="n">
        <v>41089</v>
      </c>
      <c r="B882" t="n">
        <v>5.985</v>
      </c>
    </row>
    <row r="883">
      <c r="A883" s="1" t="n">
        <v>41092</v>
      </c>
      <c r="B883" t="n">
        <v>5.9925</v>
      </c>
    </row>
    <row r="884">
      <c r="A884" s="1" t="n">
        <v>41093</v>
      </c>
      <c r="B884" t="n">
        <v>6.06375</v>
      </c>
    </row>
    <row r="885">
      <c r="A885" s="1" t="n">
        <v>41094</v>
      </c>
      <c r="B885" t="n">
        <v>6.0575</v>
      </c>
    </row>
    <row r="886">
      <c r="A886" s="1" t="n">
        <v>41095</v>
      </c>
      <c r="B886" t="n">
        <v>6.065</v>
      </c>
    </row>
    <row r="887">
      <c r="A887" s="1" t="n">
        <v>41096</v>
      </c>
      <c r="B887" t="n">
        <v>6.02</v>
      </c>
    </row>
    <row r="888">
      <c r="A888" s="1" t="n">
        <v>41099</v>
      </c>
      <c r="B888" t="n">
        <v>5.965</v>
      </c>
    </row>
    <row r="889">
      <c r="A889" s="1" t="n">
        <v>41100</v>
      </c>
      <c r="B889" t="n">
        <v>5.9675</v>
      </c>
    </row>
    <row r="890">
      <c r="A890" s="1" t="n">
        <v>41101</v>
      </c>
      <c r="B890" t="n">
        <v>5.9325</v>
      </c>
    </row>
    <row r="891">
      <c r="A891" s="1" t="n">
        <v>41102</v>
      </c>
      <c r="B891" t="n">
        <v>5.88625</v>
      </c>
    </row>
    <row r="892">
      <c r="A892" s="1" t="n">
        <v>41103</v>
      </c>
      <c r="B892" t="n">
        <v>5.88</v>
      </c>
    </row>
    <row r="893">
      <c r="A893" s="1" t="n">
        <v>41106</v>
      </c>
      <c r="B893" t="n">
        <v>5.865</v>
      </c>
    </row>
    <row r="894">
      <c r="A894" s="1" t="n">
        <v>41107</v>
      </c>
      <c r="B894" t="n">
        <v>5.82</v>
      </c>
    </row>
    <row r="895">
      <c r="A895" s="1" t="n">
        <v>41108</v>
      </c>
      <c r="B895" t="n">
        <v>5.8525</v>
      </c>
    </row>
    <row r="896">
      <c r="A896" s="1" t="n">
        <v>41109</v>
      </c>
      <c r="B896" t="n">
        <v>5.85375</v>
      </c>
    </row>
    <row r="897">
      <c r="A897" s="1" t="n">
        <v>41110</v>
      </c>
      <c r="B897" t="n">
        <v>5.75375</v>
      </c>
    </row>
    <row r="898">
      <c r="A898" s="1" t="n">
        <v>41113</v>
      </c>
      <c r="B898" t="n">
        <v>5.6875</v>
      </c>
    </row>
    <row r="899">
      <c r="A899" s="1" t="n">
        <v>41114</v>
      </c>
      <c r="B899" t="n">
        <v>5.6775</v>
      </c>
    </row>
    <row r="900">
      <c r="A900" s="1" t="n">
        <v>41115</v>
      </c>
      <c r="B900" t="n">
        <v>5.66375</v>
      </c>
    </row>
    <row r="901">
      <c r="A901" s="1" t="n">
        <v>41116</v>
      </c>
      <c r="B901" t="n">
        <v>5.67375</v>
      </c>
    </row>
    <row r="902">
      <c r="A902" s="1" t="n">
        <v>41117</v>
      </c>
      <c r="B902" t="n">
        <v>5.745</v>
      </c>
    </row>
    <row r="903">
      <c r="A903" s="1" t="n">
        <v>41120</v>
      </c>
      <c r="B903" t="n">
        <v>5.756250000000001</v>
      </c>
    </row>
    <row r="904">
      <c r="A904" s="1" t="n">
        <v>41121</v>
      </c>
      <c r="B904" t="n">
        <v>5.79375</v>
      </c>
    </row>
    <row r="905">
      <c r="A905" s="1" t="n">
        <v>41122</v>
      </c>
      <c r="B905" t="n">
        <v>5.7975</v>
      </c>
    </row>
    <row r="906">
      <c r="A906" s="1" t="n">
        <v>41123</v>
      </c>
      <c r="B906" t="n">
        <v>5.76375</v>
      </c>
    </row>
    <row r="907">
      <c r="A907" s="1" t="n">
        <v>41124</v>
      </c>
      <c r="B907" t="n">
        <v>5.8025</v>
      </c>
    </row>
    <row r="908">
      <c r="A908" s="1" t="n">
        <v>41127</v>
      </c>
      <c r="B908" t="n">
        <v>5.8575</v>
      </c>
    </row>
    <row r="909">
      <c r="A909" s="1" t="n">
        <v>41128</v>
      </c>
      <c r="B909" t="n">
        <v>5.95</v>
      </c>
    </row>
    <row r="910">
      <c r="A910" s="1" t="n">
        <v>41129</v>
      </c>
      <c r="B910" t="n">
        <v>5.90375</v>
      </c>
    </row>
    <row r="911">
      <c r="A911" s="1" t="n">
        <v>41130</v>
      </c>
      <c r="B911" t="n">
        <v>5.935</v>
      </c>
    </row>
    <row r="912">
      <c r="A912" s="1" t="n">
        <v>41131</v>
      </c>
      <c r="B912" t="n">
        <v>5.89</v>
      </c>
    </row>
    <row r="913">
      <c r="A913" s="1" t="n">
        <v>41134</v>
      </c>
      <c r="B913" t="n">
        <v>5.89125</v>
      </c>
    </row>
    <row r="914">
      <c r="A914" s="1" t="n">
        <v>41135</v>
      </c>
      <c r="B914" t="n">
        <v>5.8875</v>
      </c>
    </row>
    <row r="915">
      <c r="A915" s="1" t="n">
        <v>41136</v>
      </c>
      <c r="B915" t="n">
        <v>5.865</v>
      </c>
    </row>
    <row r="916">
      <c r="A916" s="1" t="n">
        <v>41137</v>
      </c>
      <c r="B916" t="n">
        <v>5.90625</v>
      </c>
    </row>
    <row r="917">
      <c r="A917" s="1" t="n">
        <v>41138</v>
      </c>
      <c r="B917" t="n">
        <v>5.9675</v>
      </c>
    </row>
    <row r="918">
      <c r="A918" s="1" t="n">
        <v>41141</v>
      </c>
      <c r="B918" t="n">
        <v>5.94625</v>
      </c>
    </row>
    <row r="919">
      <c r="A919" s="1" t="n">
        <v>41142</v>
      </c>
      <c r="B919" t="n">
        <v>5.95</v>
      </c>
    </row>
    <row r="920">
      <c r="A920" s="1" t="n">
        <v>41143</v>
      </c>
      <c r="B920" t="n">
        <v>5.88375</v>
      </c>
    </row>
    <row r="921">
      <c r="A921" s="1" t="n">
        <v>41144</v>
      </c>
      <c r="B921" t="n">
        <v>5.8975</v>
      </c>
    </row>
    <row r="922">
      <c r="A922" s="1" t="n">
        <v>41145</v>
      </c>
      <c r="B922" t="n">
        <v>5.8925</v>
      </c>
    </row>
    <row r="923">
      <c r="A923" s="1" t="n">
        <v>41149</v>
      </c>
      <c r="B923" t="n">
        <v>5.82875</v>
      </c>
    </row>
    <row r="924">
      <c r="A924" s="1" t="n">
        <v>41150</v>
      </c>
      <c r="B924" t="n">
        <v>5.8325</v>
      </c>
    </row>
    <row r="925">
      <c r="A925" s="1" t="n">
        <v>41151</v>
      </c>
      <c r="B925" t="n">
        <v>5.76625</v>
      </c>
    </row>
    <row r="926">
      <c r="A926" s="1" t="n">
        <v>41152</v>
      </c>
      <c r="B926" t="n">
        <v>5.7625</v>
      </c>
    </row>
    <row r="927">
      <c r="A927" s="1" t="n">
        <v>41155</v>
      </c>
      <c r="B927" t="n">
        <v>5.7</v>
      </c>
    </row>
    <row r="928">
      <c r="A928" s="1" t="n">
        <v>41156</v>
      </c>
      <c r="B928" t="n">
        <v>5.63</v>
      </c>
    </row>
    <row r="929">
      <c r="A929" s="1" t="n">
        <v>41157</v>
      </c>
      <c r="B929" t="n">
        <v>5.59</v>
      </c>
    </row>
    <row r="930">
      <c r="A930" s="1" t="n">
        <v>41158</v>
      </c>
      <c r="B930" t="n">
        <v>5.6375</v>
      </c>
    </row>
    <row r="931">
      <c r="A931" s="1" t="n">
        <v>41159</v>
      </c>
      <c r="B931" t="n">
        <v>5.68875</v>
      </c>
    </row>
    <row r="932">
      <c r="A932" s="1" t="n">
        <v>41162</v>
      </c>
      <c r="B932" t="n">
        <v>5.7075</v>
      </c>
    </row>
    <row r="933">
      <c r="A933" s="1" t="n">
        <v>41163</v>
      </c>
      <c r="B933" t="n">
        <v>5.70125</v>
      </c>
    </row>
    <row r="934">
      <c r="A934" s="1" t="n">
        <v>41164</v>
      </c>
      <c r="B934" t="n">
        <v>5.7475</v>
      </c>
    </row>
    <row r="935">
      <c r="A935" s="1" t="n">
        <v>41165</v>
      </c>
      <c r="B935" t="n">
        <v>5.77625</v>
      </c>
    </row>
    <row r="936">
      <c r="A936" s="1" t="n">
        <v>41166</v>
      </c>
      <c r="B936" t="n">
        <v>5.8475</v>
      </c>
    </row>
    <row r="937">
      <c r="A937" s="1" t="n">
        <v>41169</v>
      </c>
      <c r="B937" t="n">
        <v>5.8075</v>
      </c>
    </row>
    <row r="938">
      <c r="A938" s="1" t="n">
        <v>41170</v>
      </c>
      <c r="B938" t="n">
        <v>5.79125</v>
      </c>
    </row>
    <row r="939">
      <c r="A939" s="1" t="n">
        <v>41171</v>
      </c>
      <c r="B939" t="n">
        <v>5.82625</v>
      </c>
    </row>
    <row r="940">
      <c r="A940" s="1" t="n">
        <v>41172</v>
      </c>
      <c r="B940" t="n">
        <v>5.77125</v>
      </c>
    </row>
    <row r="941">
      <c r="A941" s="1" t="n">
        <v>41173</v>
      </c>
      <c r="B941" t="n">
        <v>5.79875</v>
      </c>
    </row>
    <row r="942">
      <c r="A942" s="1" t="n">
        <v>41176</v>
      </c>
      <c r="B942" t="n">
        <v>5.7675</v>
      </c>
    </row>
    <row r="943">
      <c r="A943" s="1" t="n">
        <v>41177</v>
      </c>
      <c r="B943" t="n">
        <v>5.81</v>
      </c>
    </row>
    <row r="944">
      <c r="A944" s="1" t="n">
        <v>41178</v>
      </c>
      <c r="B944" t="n">
        <v>5.74</v>
      </c>
    </row>
    <row r="945">
      <c r="A945" s="1" t="n">
        <v>41179</v>
      </c>
      <c r="B945" t="n">
        <v>5.78375</v>
      </c>
    </row>
    <row r="946">
      <c r="A946" s="1" t="n">
        <v>41180</v>
      </c>
      <c r="B946" t="n">
        <v>5.6825</v>
      </c>
    </row>
    <row r="947">
      <c r="A947" s="1" t="n">
        <v>41183</v>
      </c>
      <c r="B947" t="n">
        <v>5.7</v>
      </c>
    </row>
    <row r="948">
      <c r="A948" s="1" t="n">
        <v>41184</v>
      </c>
      <c r="B948" t="n">
        <v>5.66125</v>
      </c>
    </row>
    <row r="949">
      <c r="A949" s="1" t="n">
        <v>41185</v>
      </c>
      <c r="B949" t="n">
        <v>5.6525</v>
      </c>
    </row>
    <row r="950">
      <c r="A950" s="1" t="n">
        <v>41186</v>
      </c>
      <c r="B950" t="n">
        <v>5.685</v>
      </c>
    </row>
    <row r="951">
      <c r="A951" s="1" t="n">
        <v>41187</v>
      </c>
      <c r="B951" t="n">
        <v>5.69125</v>
      </c>
    </row>
    <row r="952">
      <c r="A952" s="1" t="n">
        <v>41190</v>
      </c>
      <c r="B952" t="n">
        <v>5.705</v>
      </c>
    </row>
    <row r="953">
      <c r="A953" s="1" t="n">
        <v>41191</v>
      </c>
      <c r="B953" t="n">
        <v>5.61875</v>
      </c>
    </row>
    <row r="954">
      <c r="A954" s="1" t="n">
        <v>41192</v>
      </c>
      <c r="B954" t="n">
        <v>5.56625</v>
      </c>
    </row>
    <row r="955">
      <c r="A955" s="1" t="n">
        <v>41193</v>
      </c>
      <c r="B955" t="n">
        <v>5.6075</v>
      </c>
    </row>
    <row r="956">
      <c r="A956" s="1" t="n">
        <v>41194</v>
      </c>
      <c r="B956" t="n">
        <v>5.5725</v>
      </c>
    </row>
    <row r="957">
      <c r="A957" s="1" t="n">
        <v>41197</v>
      </c>
      <c r="B957" t="n">
        <v>5.6225</v>
      </c>
    </row>
    <row r="958">
      <c r="A958" s="1" t="n">
        <v>41198</v>
      </c>
      <c r="B958" t="n">
        <v>5.69</v>
      </c>
    </row>
    <row r="959">
      <c r="A959" s="1" t="n">
        <v>41199</v>
      </c>
      <c r="B959" t="n">
        <v>5.715</v>
      </c>
    </row>
    <row r="960">
      <c r="A960" s="1" t="n">
        <v>41200</v>
      </c>
      <c r="B960" t="n">
        <v>5.74875</v>
      </c>
    </row>
    <row r="961">
      <c r="A961" s="1" t="n">
        <v>41201</v>
      </c>
      <c r="B961" t="n">
        <v>5.74875</v>
      </c>
    </row>
    <row r="962">
      <c r="A962" s="1" t="n">
        <v>41204</v>
      </c>
      <c r="B962" t="n">
        <v>5.78</v>
      </c>
    </row>
    <row r="963">
      <c r="A963" s="1" t="n">
        <v>41205</v>
      </c>
      <c r="B963" t="n">
        <v>5.69625</v>
      </c>
    </row>
    <row r="964">
      <c r="A964" s="1" t="n">
        <v>41206</v>
      </c>
      <c r="B964" t="n">
        <v>5.7025</v>
      </c>
    </row>
    <row r="965">
      <c r="A965" s="1" t="n">
        <v>41207</v>
      </c>
      <c r="B965" t="n">
        <v>5.7025</v>
      </c>
    </row>
    <row r="966">
      <c r="A966" s="1" t="n">
        <v>41208</v>
      </c>
      <c r="B966" t="n">
        <v>5.65</v>
      </c>
    </row>
    <row r="967">
      <c r="A967" s="1" t="n">
        <v>41211</v>
      </c>
      <c r="B967" t="n">
        <v>5.65375</v>
      </c>
    </row>
    <row r="968">
      <c r="A968" s="1" t="n">
        <v>41212</v>
      </c>
      <c r="B968" t="n">
        <v>5.62375</v>
      </c>
    </row>
    <row r="969">
      <c r="A969" s="1" t="n">
        <v>41213</v>
      </c>
      <c r="B969" t="n">
        <v>5.63375</v>
      </c>
    </row>
    <row r="970">
      <c r="A970" s="1" t="n">
        <v>41214</v>
      </c>
      <c r="B970" t="n">
        <v>5.665</v>
      </c>
    </row>
    <row r="971">
      <c r="A971" s="1" t="n">
        <v>41215</v>
      </c>
      <c r="B971" t="n">
        <v>5.693750000000001</v>
      </c>
    </row>
    <row r="972">
      <c r="A972" s="1" t="n">
        <v>41218</v>
      </c>
      <c r="B972" t="n">
        <v>5.693750000000001</v>
      </c>
    </row>
    <row r="973">
      <c r="A973" s="1" t="n">
        <v>41219</v>
      </c>
      <c r="B973" t="n">
        <v>5.693750000000001</v>
      </c>
    </row>
    <row r="974">
      <c r="A974" s="1" t="n">
        <v>41220</v>
      </c>
      <c r="B974" t="n">
        <v>5.615</v>
      </c>
    </row>
    <row r="975">
      <c r="A975" s="1" t="n">
        <v>41221</v>
      </c>
      <c r="B975" t="n">
        <v>5.625</v>
      </c>
    </row>
    <row r="976">
      <c r="A976" s="1" t="n">
        <v>41222</v>
      </c>
      <c r="B976" t="n">
        <v>5.65125</v>
      </c>
    </row>
    <row r="977">
      <c r="A977" s="1" t="n">
        <v>41225</v>
      </c>
      <c r="B977" t="n">
        <v>5.60125</v>
      </c>
    </row>
    <row r="978">
      <c r="A978" s="1" t="n">
        <v>41226</v>
      </c>
      <c r="B978" t="n">
        <v>5.6125</v>
      </c>
    </row>
    <row r="979">
      <c r="A979" s="1" t="n">
        <v>41227</v>
      </c>
      <c r="B979" t="n">
        <v>5.59</v>
      </c>
    </row>
    <row r="980">
      <c r="A980" s="1" t="n">
        <v>41228</v>
      </c>
      <c r="B980" t="n">
        <v>5.62</v>
      </c>
    </row>
    <row r="981">
      <c r="A981" s="1" t="n">
        <v>41229</v>
      </c>
      <c r="B981" t="n">
        <v>5.70625</v>
      </c>
    </row>
    <row r="982">
      <c r="A982" s="1" t="n">
        <v>41232</v>
      </c>
      <c r="B982" t="n">
        <v>5.8025</v>
      </c>
    </row>
    <row r="983">
      <c r="A983" s="1" t="n">
        <v>41233</v>
      </c>
      <c r="B983" t="n">
        <v>5.7575</v>
      </c>
    </row>
    <row r="984">
      <c r="A984" s="1" t="n">
        <v>41234</v>
      </c>
      <c r="B984" t="n">
        <v>5.765</v>
      </c>
    </row>
    <row r="985">
      <c r="A985" s="1" t="n">
        <v>41235</v>
      </c>
      <c r="B985" t="n">
        <v>5.8225</v>
      </c>
    </row>
    <row r="986">
      <c r="A986" s="1" t="n">
        <v>41236</v>
      </c>
      <c r="B986" t="n">
        <v>5.8125</v>
      </c>
    </row>
    <row r="987">
      <c r="A987" s="1" t="n">
        <v>41239</v>
      </c>
      <c r="B987" t="n">
        <v>5.79625</v>
      </c>
    </row>
    <row r="988">
      <c r="A988" s="1" t="n">
        <v>41240</v>
      </c>
      <c r="B988" t="n">
        <v>5.785</v>
      </c>
    </row>
    <row r="989">
      <c r="A989" s="1" t="n">
        <v>41241</v>
      </c>
      <c r="B989" t="n">
        <v>5.7475</v>
      </c>
    </row>
    <row r="990">
      <c r="A990" s="1" t="n">
        <v>41242</v>
      </c>
      <c r="B990" t="n">
        <v>5.83</v>
      </c>
    </row>
    <row r="991">
      <c r="A991" s="1" t="n">
        <v>41243</v>
      </c>
      <c r="B991" t="n">
        <v>5.8225</v>
      </c>
    </row>
    <row r="992">
      <c r="A992" s="1" t="n">
        <v>41246</v>
      </c>
      <c r="B992" t="n">
        <v>5.795</v>
      </c>
    </row>
    <row r="993">
      <c r="A993" s="1" t="n">
        <v>41247</v>
      </c>
      <c r="B993" t="n">
        <v>5.79625</v>
      </c>
    </row>
    <row r="994">
      <c r="A994" s="1" t="n">
        <v>41248</v>
      </c>
      <c r="B994" t="n">
        <v>5.7775</v>
      </c>
    </row>
    <row r="995">
      <c r="A995" s="1" t="n">
        <v>41249</v>
      </c>
      <c r="B995" t="n">
        <v>5.82375</v>
      </c>
    </row>
    <row r="996">
      <c r="A996" s="1" t="n">
        <v>41250</v>
      </c>
      <c r="B996" t="n">
        <v>5.850000000000001</v>
      </c>
    </row>
    <row r="997">
      <c r="A997" s="1" t="n">
        <v>41253</v>
      </c>
      <c r="B997" t="n">
        <v>5.83125</v>
      </c>
    </row>
    <row r="998">
      <c r="A998" s="1" t="n">
        <v>41254</v>
      </c>
      <c r="B998" t="n">
        <v>5.82875</v>
      </c>
    </row>
    <row r="999">
      <c r="A999" s="1" t="n">
        <v>41255</v>
      </c>
      <c r="B999" t="n">
        <v>5.82625</v>
      </c>
    </row>
    <row r="1000">
      <c r="A1000" s="1" t="n">
        <v>41256</v>
      </c>
      <c r="B1000" t="n">
        <v>5.81125</v>
      </c>
    </row>
    <row r="1001">
      <c r="A1001" s="1" t="n">
        <v>41257</v>
      </c>
      <c r="B1001" t="n">
        <v>5.835</v>
      </c>
    </row>
    <row r="1002">
      <c r="A1002" s="1" t="n">
        <v>41260</v>
      </c>
      <c r="B1002" t="n">
        <v>5.845</v>
      </c>
    </row>
    <row r="1003">
      <c r="A1003" s="1" t="n">
        <v>41261</v>
      </c>
      <c r="B1003" t="n">
        <v>5.92125</v>
      </c>
    </row>
    <row r="1004">
      <c r="A1004" s="1" t="n">
        <v>41262</v>
      </c>
      <c r="B1004" t="n">
        <v>6.02</v>
      </c>
    </row>
    <row r="1005">
      <c r="A1005" s="1" t="n">
        <v>41263</v>
      </c>
      <c r="B1005" t="n">
        <v>6.05125</v>
      </c>
    </row>
    <row r="1006">
      <c r="A1006" s="1" t="n">
        <v>41264</v>
      </c>
      <c r="B1006" t="n">
        <v>6.0675</v>
      </c>
    </row>
    <row r="1007">
      <c r="A1007" s="1" t="n">
        <v>41267</v>
      </c>
      <c r="B1007" t="n">
        <v>6.08875</v>
      </c>
    </row>
    <row r="1008">
      <c r="A1008" s="1" t="n">
        <v>41270</v>
      </c>
      <c r="B1008" t="n">
        <v>6.045</v>
      </c>
    </row>
    <row r="1009">
      <c r="A1009" s="1" t="n">
        <v>41271</v>
      </c>
      <c r="B1009" t="n">
        <v>6.02375</v>
      </c>
    </row>
    <row r="1010">
      <c r="A1010" s="1" t="n">
        <v>41274</v>
      </c>
      <c r="B1010" t="n">
        <v>5.995</v>
      </c>
    </row>
    <row r="1011">
      <c r="A1011" s="1" t="n">
        <v>41276</v>
      </c>
      <c r="B1011" t="n">
        <v>6.15875</v>
      </c>
    </row>
    <row r="1012">
      <c r="A1012" s="1" t="n">
        <v>41277</v>
      </c>
      <c r="B1012" t="n">
        <v>6.20875</v>
      </c>
    </row>
    <row r="1013">
      <c r="A1013" s="1" t="n">
        <v>41278</v>
      </c>
      <c r="B1013" t="n">
        <v>6.1775</v>
      </c>
    </row>
    <row r="1014">
      <c r="A1014" s="1" t="n">
        <v>41281</v>
      </c>
      <c r="B1014" t="n">
        <v>6.11</v>
      </c>
    </row>
    <row r="1015">
      <c r="A1015" s="1" t="n">
        <v>41282</v>
      </c>
      <c r="B1015" t="n">
        <v>6.03125</v>
      </c>
    </row>
    <row r="1016">
      <c r="A1016" s="1" t="n">
        <v>41283</v>
      </c>
      <c r="B1016" t="n">
        <v>6.12625</v>
      </c>
    </row>
    <row r="1017">
      <c r="A1017" s="1" t="n">
        <v>41284</v>
      </c>
      <c r="B1017" t="n">
        <v>6.1525</v>
      </c>
    </row>
    <row r="1018">
      <c r="A1018" s="1" t="n">
        <v>41285</v>
      </c>
      <c r="B1018" t="n">
        <v>6.15625</v>
      </c>
    </row>
    <row r="1019">
      <c r="A1019" s="1" t="n">
        <v>41288</v>
      </c>
      <c r="B1019" t="n">
        <v>6.23</v>
      </c>
    </row>
    <row r="1020">
      <c r="A1020" s="1" t="n">
        <v>41289</v>
      </c>
      <c r="B1020" t="n">
        <v>6.193750000000001</v>
      </c>
    </row>
    <row r="1021">
      <c r="A1021" s="1" t="n">
        <v>41290</v>
      </c>
      <c r="B1021" t="n">
        <v>6.16625</v>
      </c>
    </row>
    <row r="1022">
      <c r="A1022" s="1" t="n">
        <v>41291</v>
      </c>
      <c r="B1022" t="n">
        <v>6.17</v>
      </c>
    </row>
    <row r="1023">
      <c r="A1023" s="1" t="n">
        <v>41292</v>
      </c>
      <c r="B1023" t="n">
        <v>6.2475</v>
      </c>
    </row>
    <row r="1024">
      <c r="A1024" s="1" t="n">
        <v>41295</v>
      </c>
      <c r="B1024" t="n">
        <v>6.2475</v>
      </c>
    </row>
    <row r="1025">
      <c r="A1025" s="1" t="n">
        <v>41296</v>
      </c>
      <c r="B1025" t="n">
        <v>6.1825</v>
      </c>
    </row>
    <row r="1026">
      <c r="A1026" s="1" t="n">
        <v>41297</v>
      </c>
      <c r="B1026" t="n">
        <v>6.17625</v>
      </c>
    </row>
    <row r="1027">
      <c r="A1027" s="1" t="n">
        <v>41298</v>
      </c>
      <c r="B1027" t="n">
        <v>6.275</v>
      </c>
    </row>
    <row r="1028">
      <c r="A1028" s="1" t="n">
        <v>41299</v>
      </c>
      <c r="B1028" t="n">
        <v>6.26</v>
      </c>
    </row>
    <row r="1029">
      <c r="A1029" s="1" t="n">
        <v>41302</v>
      </c>
      <c r="B1029" t="n">
        <v>6.25</v>
      </c>
    </row>
    <row r="1030">
      <c r="A1030" s="1" t="n">
        <v>41303</v>
      </c>
      <c r="B1030" t="n">
        <v>6.32625</v>
      </c>
    </row>
    <row r="1031">
      <c r="A1031" s="1" t="n">
        <v>41304</v>
      </c>
      <c r="B1031" t="n">
        <v>6.3575</v>
      </c>
    </row>
    <row r="1032">
      <c r="A1032" s="1" t="n">
        <v>41305</v>
      </c>
      <c r="B1032" t="n">
        <v>6.33</v>
      </c>
    </row>
    <row r="1033">
      <c r="A1033" s="1" t="n">
        <v>41306</v>
      </c>
      <c r="B1033" t="n">
        <v>6.38</v>
      </c>
    </row>
    <row r="1034">
      <c r="A1034" s="1" t="n">
        <v>41309</v>
      </c>
      <c r="B1034" t="n">
        <v>6.37125</v>
      </c>
    </row>
    <row r="1035">
      <c r="A1035" s="1" t="n">
        <v>41310</v>
      </c>
      <c r="B1035" t="n">
        <v>6.375</v>
      </c>
    </row>
    <row r="1036">
      <c r="A1036" s="1" t="n">
        <v>41311</v>
      </c>
      <c r="B1036" t="n">
        <v>6.4425</v>
      </c>
    </row>
    <row r="1037">
      <c r="A1037" s="1" t="n">
        <v>41312</v>
      </c>
      <c r="B1037" t="n">
        <v>6.425</v>
      </c>
    </row>
    <row r="1038">
      <c r="A1038" s="1" t="n">
        <v>41313</v>
      </c>
      <c r="B1038" t="n">
        <v>6.381250000000001</v>
      </c>
    </row>
    <row r="1039">
      <c r="A1039" s="1" t="n">
        <v>41316</v>
      </c>
      <c r="B1039" t="n">
        <v>6.51</v>
      </c>
    </row>
    <row r="1040">
      <c r="A1040" s="1" t="n">
        <v>41317</v>
      </c>
      <c r="B1040" t="n">
        <v>6.5</v>
      </c>
    </row>
    <row r="1041">
      <c r="A1041" s="1" t="n">
        <v>41318</v>
      </c>
      <c r="B1041" t="n">
        <v>6.49625</v>
      </c>
    </row>
    <row r="1042">
      <c r="A1042" s="1" t="n">
        <v>41319</v>
      </c>
      <c r="B1042" t="n">
        <v>6.452500000000001</v>
      </c>
    </row>
    <row r="1043">
      <c r="A1043" s="1" t="n">
        <v>41320</v>
      </c>
      <c r="B1043" t="n">
        <v>6.4425</v>
      </c>
    </row>
    <row r="1044">
      <c r="A1044" s="1" t="n">
        <v>41323</v>
      </c>
      <c r="B1044" t="n">
        <v>6.485</v>
      </c>
    </row>
    <row r="1045">
      <c r="A1045" s="1" t="n">
        <v>41324</v>
      </c>
      <c r="B1045" t="n">
        <v>6.5575</v>
      </c>
    </row>
    <row r="1046">
      <c r="A1046" s="1" t="n">
        <v>41325</v>
      </c>
      <c r="B1046" t="n">
        <v>6.68375</v>
      </c>
    </row>
    <row r="1047">
      <c r="A1047" s="1" t="n">
        <v>41326</v>
      </c>
      <c r="B1047" t="n">
        <v>6.577500000000001</v>
      </c>
    </row>
    <row r="1048">
      <c r="A1048" s="1" t="n">
        <v>41327</v>
      </c>
      <c r="B1048" t="n">
        <v>6.6675</v>
      </c>
    </row>
    <row r="1049">
      <c r="A1049" s="1" t="n">
        <v>41330</v>
      </c>
      <c r="B1049" t="n">
        <v>6.75375</v>
      </c>
    </row>
    <row r="1050">
      <c r="A1050" s="1" t="n">
        <v>41331</v>
      </c>
      <c r="B1050" t="n">
        <v>6.7675</v>
      </c>
    </row>
    <row r="1051">
      <c r="A1051" s="1" t="n">
        <v>41332</v>
      </c>
      <c r="B1051" t="n">
        <v>6.7525</v>
      </c>
    </row>
    <row r="1052">
      <c r="A1052" s="1" t="n">
        <v>41333</v>
      </c>
      <c r="B1052" t="n">
        <v>6.77875</v>
      </c>
    </row>
    <row r="1053">
      <c r="A1053" s="1" t="n">
        <v>41334</v>
      </c>
      <c r="B1053" t="n">
        <v>6.8975</v>
      </c>
    </row>
    <row r="1054">
      <c r="A1054" s="1" t="n">
        <v>41337</v>
      </c>
      <c r="B1054" t="n">
        <v>6.91125</v>
      </c>
    </row>
    <row r="1055">
      <c r="A1055" s="1" t="n">
        <v>41338</v>
      </c>
      <c r="B1055" t="n">
        <v>6.925</v>
      </c>
    </row>
    <row r="1056">
      <c r="A1056" s="1" t="n">
        <v>41339</v>
      </c>
      <c r="B1056" t="n">
        <v>7.005</v>
      </c>
    </row>
    <row r="1057">
      <c r="A1057" s="1" t="n">
        <v>41340</v>
      </c>
      <c r="B1057" t="n">
        <v>7</v>
      </c>
    </row>
    <row r="1058">
      <c r="A1058" s="1" t="n">
        <v>41341</v>
      </c>
      <c r="B1058" t="n">
        <v>7.037500000000001</v>
      </c>
    </row>
    <row r="1059">
      <c r="A1059" s="1" t="n">
        <v>41344</v>
      </c>
      <c r="B1059" t="n">
        <v>7.10125</v>
      </c>
    </row>
    <row r="1060">
      <c r="A1060" s="1" t="n">
        <v>41345</v>
      </c>
      <c r="B1060" t="n">
        <v>7.06</v>
      </c>
    </row>
    <row r="1061">
      <c r="A1061" s="1" t="n">
        <v>41346</v>
      </c>
      <c r="B1061" t="n">
        <v>7.08</v>
      </c>
    </row>
    <row r="1062">
      <c r="A1062" s="1" t="n">
        <v>41347</v>
      </c>
      <c r="B1062" t="n">
        <v>7.0675</v>
      </c>
    </row>
    <row r="1063">
      <c r="A1063" s="1" t="n">
        <v>41348</v>
      </c>
      <c r="B1063" t="n">
        <v>7.0925</v>
      </c>
    </row>
    <row r="1064">
      <c r="A1064" s="1" t="n">
        <v>41351</v>
      </c>
      <c r="B1064" t="n">
        <v>7.08875</v>
      </c>
    </row>
    <row r="1065">
      <c r="A1065" s="1" t="n">
        <v>41352</v>
      </c>
      <c r="B1065" t="n">
        <v>7.075</v>
      </c>
    </row>
    <row r="1066">
      <c r="A1066" s="1" t="n">
        <v>41353</v>
      </c>
      <c r="B1066" t="n">
        <v>7.1275</v>
      </c>
    </row>
    <row r="1067">
      <c r="A1067" s="1" t="n">
        <v>41354</v>
      </c>
      <c r="B1067" t="n">
        <v>7.15125</v>
      </c>
    </row>
    <row r="1068">
      <c r="A1068" s="1" t="n">
        <v>41355</v>
      </c>
      <c r="B1068" t="n">
        <v>7.0925</v>
      </c>
    </row>
    <row r="1069">
      <c r="A1069" s="1" t="n">
        <v>41358</v>
      </c>
      <c r="B1069" t="n">
        <v>7.11125</v>
      </c>
    </row>
    <row r="1070">
      <c r="A1070" s="1" t="n">
        <v>41359</v>
      </c>
      <c r="B1070" t="n">
        <v>7.12875</v>
      </c>
    </row>
    <row r="1071">
      <c r="A1071" s="1" t="n">
        <v>41360</v>
      </c>
      <c r="B1071" t="n">
        <v>7.2</v>
      </c>
    </row>
    <row r="1072">
      <c r="A1072" s="1" t="n">
        <v>41361</v>
      </c>
      <c r="B1072" t="n">
        <v>7.1525</v>
      </c>
    </row>
    <row r="1073">
      <c r="A1073" s="1" t="n">
        <v>41366</v>
      </c>
      <c r="B1073" t="n">
        <v>6.985</v>
      </c>
    </row>
    <row r="1074">
      <c r="A1074" s="1" t="n">
        <v>41367</v>
      </c>
      <c r="B1074" t="n">
        <v>7.0075</v>
      </c>
    </row>
    <row r="1075">
      <c r="A1075" s="1" t="n">
        <v>41368</v>
      </c>
      <c r="B1075" t="n">
        <v>7.21375</v>
      </c>
    </row>
    <row r="1076">
      <c r="A1076" s="1" t="n">
        <v>41369</v>
      </c>
      <c r="B1076" t="n">
        <v>7.202500000000001</v>
      </c>
    </row>
    <row r="1077">
      <c r="A1077" s="1" t="n">
        <v>41372</v>
      </c>
      <c r="B1077" t="n">
        <v>7.2625</v>
      </c>
    </row>
    <row r="1078">
      <c r="A1078" s="1" t="n">
        <v>41373</v>
      </c>
      <c r="B1078" t="n">
        <v>7.20375</v>
      </c>
    </row>
    <row r="1079">
      <c r="A1079" s="1" t="n">
        <v>41374</v>
      </c>
      <c r="B1079" t="n">
        <v>7.36625</v>
      </c>
    </row>
    <row r="1080">
      <c r="A1080" s="1" t="n">
        <v>41375</v>
      </c>
      <c r="B1080" t="n">
        <v>7.4425</v>
      </c>
    </row>
    <row r="1081">
      <c r="A1081" s="1" t="n">
        <v>41376</v>
      </c>
      <c r="B1081" t="n">
        <v>7.42375</v>
      </c>
    </row>
    <row r="1082">
      <c r="A1082" s="1" t="n">
        <v>41379</v>
      </c>
      <c r="B1082" t="n">
        <v>7.43875</v>
      </c>
    </row>
    <row r="1083">
      <c r="A1083" s="1" t="n">
        <v>41380</v>
      </c>
      <c r="B1083" t="n">
        <v>7.46</v>
      </c>
    </row>
    <row r="1084">
      <c r="A1084" s="1" t="n">
        <v>41381</v>
      </c>
      <c r="B1084" t="n">
        <v>7.455</v>
      </c>
    </row>
    <row r="1085">
      <c r="A1085" s="1" t="n">
        <v>41382</v>
      </c>
      <c r="B1085" t="n">
        <v>7.4025</v>
      </c>
    </row>
    <row r="1086">
      <c r="A1086" s="1" t="n">
        <v>41383</v>
      </c>
      <c r="B1086" t="n">
        <v>7.4225</v>
      </c>
    </row>
    <row r="1087">
      <c r="A1087" s="1" t="n">
        <v>41386</v>
      </c>
      <c r="B1087" t="n">
        <v>7.45</v>
      </c>
    </row>
    <row r="1088">
      <c r="A1088" s="1" t="n">
        <v>41387</v>
      </c>
      <c r="B1088" t="n">
        <v>7.515000000000001</v>
      </c>
    </row>
    <row r="1089">
      <c r="A1089" s="1" t="n">
        <v>41388</v>
      </c>
      <c r="B1089" t="n">
        <v>7.615</v>
      </c>
    </row>
    <row r="1090">
      <c r="A1090" s="1" t="n">
        <v>41389</v>
      </c>
      <c r="B1090" t="n">
        <v>7.5475</v>
      </c>
    </row>
    <row r="1091">
      <c r="A1091" s="1" t="n">
        <v>41390</v>
      </c>
      <c r="B1091" t="n">
        <v>7.51125</v>
      </c>
    </row>
    <row r="1092">
      <c r="A1092" s="1" t="n">
        <v>41393</v>
      </c>
      <c r="B1092" t="n">
        <v>7.5325</v>
      </c>
    </row>
    <row r="1093">
      <c r="A1093" s="1" t="n">
        <v>41394</v>
      </c>
      <c r="B1093" t="n">
        <v>7.56375</v>
      </c>
    </row>
    <row r="1094">
      <c r="A1094" s="1" t="n">
        <v>41395</v>
      </c>
      <c r="B1094" t="n">
        <v>7.5125</v>
      </c>
    </row>
    <row r="1095">
      <c r="A1095" s="1" t="n">
        <v>41396</v>
      </c>
      <c r="B1095" t="n">
        <v>7.565</v>
      </c>
    </row>
    <row r="1096">
      <c r="A1096" s="1" t="n">
        <v>41397</v>
      </c>
      <c r="B1096" t="n">
        <v>7.6225</v>
      </c>
    </row>
    <row r="1097">
      <c r="A1097" s="1" t="n">
        <v>41401</v>
      </c>
      <c r="B1097" t="n">
        <v>7.6625</v>
      </c>
    </row>
    <row r="1098">
      <c r="A1098" s="1" t="n">
        <v>41402</v>
      </c>
      <c r="B1098" t="n">
        <v>7.65</v>
      </c>
    </row>
    <row r="1099">
      <c r="A1099" s="1" t="n">
        <v>41403</v>
      </c>
      <c r="B1099" t="n">
        <v>7.615</v>
      </c>
    </row>
    <row r="1100">
      <c r="A1100" s="1" t="n">
        <v>41404</v>
      </c>
      <c r="B1100" t="n">
        <v>7.7325</v>
      </c>
    </row>
    <row r="1101">
      <c r="A1101" s="1" t="n">
        <v>41407</v>
      </c>
      <c r="B1101" t="n">
        <v>7.83375</v>
      </c>
    </row>
    <row r="1102">
      <c r="A1102" s="1" t="n">
        <v>41408</v>
      </c>
      <c r="B1102" t="n">
        <v>7.9075</v>
      </c>
    </row>
    <row r="1103">
      <c r="A1103" s="1" t="n">
        <v>41409</v>
      </c>
      <c r="B1103" t="n">
        <v>7.99875</v>
      </c>
    </row>
    <row r="1104">
      <c r="A1104" s="1" t="n">
        <v>41410</v>
      </c>
      <c r="B1104" t="n">
        <v>7.87</v>
      </c>
    </row>
    <row r="1105">
      <c r="A1105" s="1" t="n">
        <v>41411</v>
      </c>
      <c r="B1105" t="n">
        <v>8.01</v>
      </c>
    </row>
    <row r="1106">
      <c r="A1106" s="1" t="n">
        <v>41414</v>
      </c>
      <c r="B1106" t="n">
        <v>8.08</v>
      </c>
    </row>
    <row r="1107">
      <c r="A1107" s="1" t="n">
        <v>41415</v>
      </c>
      <c r="B1107" t="n">
        <v>8.13875</v>
      </c>
    </row>
    <row r="1108">
      <c r="A1108" s="1" t="n">
        <v>41416</v>
      </c>
      <c r="B1108" t="n">
        <v>8.2925</v>
      </c>
    </row>
    <row r="1109">
      <c r="A1109" s="1" t="n">
        <v>41417</v>
      </c>
      <c r="B1109" t="n">
        <v>7.615</v>
      </c>
    </row>
    <row r="1110">
      <c r="A1110" s="1" t="n">
        <v>41418</v>
      </c>
      <c r="B1110" t="n">
        <v>7.53875</v>
      </c>
    </row>
    <row r="1111">
      <c r="A1111" s="1" t="n">
        <v>41422</v>
      </c>
      <c r="B1111" t="n">
        <v>7.6525</v>
      </c>
    </row>
    <row r="1112">
      <c r="A1112" s="1" t="n">
        <v>41423</v>
      </c>
      <c r="B1112" t="n">
        <v>7.395</v>
      </c>
    </row>
    <row r="1113">
      <c r="A1113" s="1" t="n">
        <v>41424</v>
      </c>
      <c r="B1113" t="n">
        <v>7.3725</v>
      </c>
    </row>
    <row r="1114">
      <c r="A1114" s="1" t="n">
        <v>41425</v>
      </c>
      <c r="B1114" t="n">
        <v>7.27</v>
      </c>
    </row>
    <row r="1115">
      <c r="A1115" s="1" t="n">
        <v>41428</v>
      </c>
      <c r="B1115" t="n">
        <v>6.9775</v>
      </c>
    </row>
    <row r="1116">
      <c r="A1116" s="1" t="n">
        <v>41429</v>
      </c>
      <c r="B1116" t="n">
        <v>7.2825</v>
      </c>
    </row>
    <row r="1117">
      <c r="A1117" s="1" t="n">
        <v>41430</v>
      </c>
      <c r="B1117" t="n">
        <v>6.97</v>
      </c>
    </row>
    <row r="1118">
      <c r="A1118" s="1" t="n">
        <v>41431</v>
      </c>
      <c r="B1118" t="n">
        <v>6.83875</v>
      </c>
    </row>
    <row r="1119">
      <c r="A1119" s="1" t="n">
        <v>41432</v>
      </c>
      <c r="B1119" t="n">
        <v>7.068750000000001</v>
      </c>
    </row>
    <row r="1120">
      <c r="A1120" s="1" t="n">
        <v>41435</v>
      </c>
      <c r="B1120" t="n">
        <v>7.2225</v>
      </c>
    </row>
    <row r="1121">
      <c r="A1121" s="1" t="n">
        <v>41436</v>
      </c>
      <c r="B1121" t="n">
        <v>7.135</v>
      </c>
    </row>
    <row r="1122">
      <c r="A1122" s="1" t="n">
        <v>41437</v>
      </c>
      <c r="B1122" t="n">
        <v>7.135</v>
      </c>
    </row>
    <row r="1123">
      <c r="A1123" s="1" t="n">
        <v>41438</v>
      </c>
      <c r="B1123" t="n">
        <v>7.0825</v>
      </c>
    </row>
    <row r="1124">
      <c r="A1124" s="1" t="n">
        <v>41439</v>
      </c>
      <c r="B1124" t="n">
        <v>7.02375</v>
      </c>
    </row>
    <row r="1125">
      <c r="A1125" s="1" t="n">
        <v>41442</v>
      </c>
      <c r="B1125" t="n">
        <v>7.26625</v>
      </c>
    </row>
    <row r="1126">
      <c r="A1126" s="1" t="n">
        <v>41443</v>
      </c>
      <c r="B1126" t="n">
        <v>7.365</v>
      </c>
    </row>
    <row r="1127">
      <c r="A1127" s="1" t="n">
        <v>41444</v>
      </c>
      <c r="B1127" t="n">
        <v>7.3625</v>
      </c>
    </row>
    <row r="1128">
      <c r="A1128" s="1" t="n">
        <v>41445</v>
      </c>
      <c r="B1128" t="n">
        <v>7.085</v>
      </c>
    </row>
    <row r="1129">
      <c r="A1129" s="1" t="n">
        <v>41446</v>
      </c>
      <c r="B1129" t="n">
        <v>7.2275</v>
      </c>
    </row>
    <row r="1130">
      <c r="A1130" s="1" t="n">
        <v>41449</v>
      </c>
      <c r="B1130" t="n">
        <v>7.02</v>
      </c>
    </row>
    <row r="1131">
      <c r="A1131" s="1" t="n">
        <v>41450</v>
      </c>
      <c r="B1131" t="n">
        <v>7.15</v>
      </c>
    </row>
    <row r="1132">
      <c r="A1132" s="1" t="n">
        <v>41451</v>
      </c>
      <c r="B1132" t="n">
        <v>7.11375</v>
      </c>
    </row>
    <row r="1133">
      <c r="A1133" s="1" t="n">
        <v>41452</v>
      </c>
      <c r="B1133" t="n">
        <v>7.38</v>
      </c>
    </row>
    <row r="1134">
      <c r="A1134" s="1" t="n">
        <v>41453</v>
      </c>
      <c r="B1134" t="n">
        <v>7.4875</v>
      </c>
    </row>
    <row r="1135">
      <c r="A1135" s="1" t="n">
        <v>41456</v>
      </c>
      <c r="B1135" t="n">
        <v>7.53125</v>
      </c>
    </row>
    <row r="1136">
      <c r="A1136" s="1" t="n">
        <v>41457</v>
      </c>
      <c r="B1136" t="n">
        <v>7.675</v>
      </c>
    </row>
    <row r="1137">
      <c r="A1137" s="1" t="n">
        <v>41458</v>
      </c>
      <c r="B1137" t="n">
        <v>7.545</v>
      </c>
    </row>
    <row r="1138">
      <c r="A1138" s="1" t="n">
        <v>41459</v>
      </c>
      <c r="B1138" t="n">
        <v>7.7675</v>
      </c>
    </row>
    <row r="1139">
      <c r="A1139" s="1" t="n">
        <v>41460</v>
      </c>
      <c r="B1139" t="n">
        <v>7.77625</v>
      </c>
    </row>
    <row r="1140">
      <c r="A1140" s="1" t="n">
        <v>41463</v>
      </c>
      <c r="B1140" t="n">
        <v>7.7825</v>
      </c>
    </row>
    <row r="1141">
      <c r="A1141" s="1" t="n">
        <v>41464</v>
      </c>
      <c r="B1141" t="n">
        <v>7.88125</v>
      </c>
    </row>
    <row r="1142">
      <c r="A1142" s="1" t="n">
        <v>41465</v>
      </c>
      <c r="B1142" t="n">
        <v>7.8025</v>
      </c>
    </row>
    <row r="1143">
      <c r="A1143" s="1" t="n">
        <v>41466</v>
      </c>
      <c r="B1143" t="n">
        <v>7.85</v>
      </c>
    </row>
    <row r="1144">
      <c r="A1144" s="1" t="n">
        <v>41467</v>
      </c>
      <c r="B1144" t="n">
        <v>7.890000000000001</v>
      </c>
    </row>
    <row r="1145">
      <c r="A1145" s="1" t="n">
        <v>41470</v>
      </c>
      <c r="B1145" t="n">
        <v>7.975</v>
      </c>
    </row>
    <row r="1146">
      <c r="A1146" s="1" t="n">
        <v>41471</v>
      </c>
      <c r="B1146" t="n">
        <v>7.935</v>
      </c>
    </row>
    <row r="1147">
      <c r="A1147" s="1" t="n">
        <v>41472</v>
      </c>
      <c r="B1147" t="n">
        <v>7.945</v>
      </c>
    </row>
    <row r="1148">
      <c r="A1148" s="1" t="n">
        <v>41473</v>
      </c>
      <c r="B1148" t="n">
        <v>7.99</v>
      </c>
    </row>
    <row r="1149">
      <c r="A1149" s="1" t="n">
        <v>41474</v>
      </c>
      <c r="B1149" t="n">
        <v>7.8925</v>
      </c>
    </row>
    <row r="1150">
      <c r="A1150" s="1" t="n">
        <v>41477</v>
      </c>
      <c r="B1150" t="n">
        <v>7.867500000000001</v>
      </c>
    </row>
    <row r="1151">
      <c r="A1151" s="1" t="n">
        <v>41478</v>
      </c>
      <c r="B1151" t="n">
        <v>7.8625</v>
      </c>
    </row>
    <row r="1152">
      <c r="A1152" s="1" t="n">
        <v>41479</v>
      </c>
      <c r="B1152" t="n">
        <v>7.82</v>
      </c>
    </row>
    <row r="1153">
      <c r="A1153" s="1" t="n">
        <v>41480</v>
      </c>
      <c r="B1153" t="n">
        <v>7.64125</v>
      </c>
    </row>
    <row r="1154">
      <c r="A1154" s="1" t="n">
        <v>41481</v>
      </c>
      <c r="B1154" t="n">
        <v>7.4825</v>
      </c>
    </row>
    <row r="1155">
      <c r="A1155" s="1" t="n">
        <v>41484</v>
      </c>
      <c r="B1155" t="n">
        <v>7.36</v>
      </c>
    </row>
    <row r="1156">
      <c r="A1156" s="1" t="n">
        <v>41485</v>
      </c>
      <c r="B1156" t="n">
        <v>7.475</v>
      </c>
    </row>
    <row r="1157">
      <c r="A1157" s="1" t="n">
        <v>41486</v>
      </c>
      <c r="B1157" t="n">
        <v>7.45875</v>
      </c>
    </row>
    <row r="1158">
      <c r="A1158" s="1" t="n">
        <v>41487</v>
      </c>
      <c r="B1158" t="n">
        <v>7.7225</v>
      </c>
    </row>
    <row r="1159">
      <c r="A1159" s="1" t="n">
        <v>41488</v>
      </c>
      <c r="B1159" t="n">
        <v>7.685</v>
      </c>
    </row>
    <row r="1160">
      <c r="A1160" s="1" t="n">
        <v>41491</v>
      </c>
      <c r="B1160" t="n">
        <v>7.72125</v>
      </c>
    </row>
    <row r="1161">
      <c r="A1161" s="1" t="n">
        <v>41492</v>
      </c>
      <c r="B1161" t="n">
        <v>7.7225</v>
      </c>
    </row>
    <row r="1162">
      <c r="A1162" s="1" t="n">
        <v>41493</v>
      </c>
      <c r="B1162" t="n">
        <v>7.53875</v>
      </c>
    </row>
    <row r="1163">
      <c r="A1163" s="1" t="n">
        <v>41494</v>
      </c>
      <c r="B1163" t="n">
        <v>7.40625</v>
      </c>
    </row>
    <row r="1164">
      <c r="A1164" s="1" t="n">
        <v>41495</v>
      </c>
      <c r="B1164" t="n">
        <v>7.45125</v>
      </c>
    </row>
    <row r="1165">
      <c r="A1165" s="1" t="n">
        <v>41498</v>
      </c>
      <c r="B1165" t="n">
        <v>7.4925</v>
      </c>
    </row>
    <row r="1166">
      <c r="A1166" s="1" t="n">
        <v>41499</v>
      </c>
      <c r="B1166" t="n">
        <v>7.4975</v>
      </c>
    </row>
    <row r="1167">
      <c r="A1167" s="1" t="n">
        <v>41500</v>
      </c>
      <c r="B1167" t="n">
        <v>7.495</v>
      </c>
    </row>
    <row r="1168">
      <c r="A1168" s="1" t="n">
        <v>41501</v>
      </c>
      <c r="B1168" t="n">
        <v>7.3825</v>
      </c>
    </row>
    <row r="1169">
      <c r="A1169" s="1" t="n">
        <v>41502</v>
      </c>
      <c r="B1169" t="n">
        <v>7.355</v>
      </c>
    </row>
    <row r="1170">
      <c r="A1170" s="1" t="n">
        <v>41505</v>
      </c>
      <c r="B1170" t="n">
        <v>7.35</v>
      </c>
    </row>
    <row r="1171">
      <c r="A1171" s="1" t="n">
        <v>41506</v>
      </c>
      <c r="B1171" t="n">
        <v>7.22125</v>
      </c>
    </row>
    <row r="1172">
      <c r="A1172" s="1" t="n">
        <v>41507</v>
      </c>
      <c r="B1172" t="n">
        <v>7.1475</v>
      </c>
    </row>
    <row r="1173">
      <c r="A1173" s="1" t="n">
        <v>41508</v>
      </c>
      <c r="B1173" t="n">
        <v>7.2375</v>
      </c>
    </row>
    <row r="1174">
      <c r="A1174" s="1" t="n">
        <v>41509</v>
      </c>
      <c r="B1174" t="n">
        <v>7.31375</v>
      </c>
    </row>
    <row r="1175">
      <c r="A1175" s="1" t="n">
        <v>41513</v>
      </c>
      <c r="B1175" t="n">
        <v>7.2475</v>
      </c>
    </row>
    <row r="1176">
      <c r="A1176" s="1" t="n">
        <v>41514</v>
      </c>
      <c r="B1176" t="n">
        <v>7.22125</v>
      </c>
    </row>
    <row r="1177">
      <c r="A1177" s="1" t="n">
        <v>41515</v>
      </c>
      <c r="B1177" t="n">
        <v>7.2675</v>
      </c>
    </row>
    <row r="1178">
      <c r="A1178" s="1" t="n">
        <v>41516</v>
      </c>
      <c r="B1178" t="n">
        <v>7.095</v>
      </c>
    </row>
    <row r="1179">
      <c r="A1179" s="1" t="n">
        <v>41519</v>
      </c>
      <c r="B1179" t="n">
        <v>7.205</v>
      </c>
    </row>
    <row r="1180">
      <c r="A1180" s="1" t="n">
        <v>41520</v>
      </c>
      <c r="B1180" t="n">
        <v>7.245</v>
      </c>
    </row>
    <row r="1181">
      <c r="A1181" s="1" t="n">
        <v>41521</v>
      </c>
      <c r="B1181" t="n">
        <v>7.2775</v>
      </c>
    </row>
    <row r="1182">
      <c r="A1182" s="1" t="n">
        <v>41522</v>
      </c>
      <c r="B1182" t="n">
        <v>7.2925</v>
      </c>
    </row>
    <row r="1183">
      <c r="A1183" s="1" t="n">
        <v>41523</v>
      </c>
      <c r="B1183" t="n">
        <v>7.2925</v>
      </c>
    </row>
    <row r="1184">
      <c r="A1184" s="1" t="n">
        <v>41526</v>
      </c>
      <c r="B1184" t="n">
        <v>7.38125</v>
      </c>
    </row>
    <row r="1185">
      <c r="A1185" s="1" t="n">
        <v>41527</v>
      </c>
      <c r="B1185" t="n">
        <v>7.4875</v>
      </c>
    </row>
    <row r="1186">
      <c r="A1186" s="1" t="n">
        <v>41528</v>
      </c>
      <c r="B1186" t="n">
        <v>7.37625</v>
      </c>
    </row>
    <row r="1187">
      <c r="A1187" s="1" t="n">
        <v>41529</v>
      </c>
      <c r="B1187" t="n">
        <v>7.3825</v>
      </c>
    </row>
    <row r="1188">
      <c r="A1188" s="1" t="n">
        <v>41530</v>
      </c>
      <c r="B1188" t="n">
        <v>7.34875</v>
      </c>
    </row>
    <row r="1189">
      <c r="A1189" s="1" t="n">
        <v>41533</v>
      </c>
      <c r="B1189" t="n">
        <v>7.4375</v>
      </c>
    </row>
    <row r="1190">
      <c r="A1190" s="1" t="n">
        <v>41534</v>
      </c>
      <c r="B1190" t="n">
        <v>7.3925</v>
      </c>
    </row>
    <row r="1191">
      <c r="A1191" s="1" t="n">
        <v>41535</v>
      </c>
      <c r="B1191" t="n">
        <v>7.4125</v>
      </c>
    </row>
    <row r="1192">
      <c r="A1192" s="1" t="n">
        <v>41536</v>
      </c>
      <c r="B1192" t="n">
        <v>7.5625</v>
      </c>
    </row>
    <row r="1193">
      <c r="A1193" s="1" t="n">
        <v>41537</v>
      </c>
      <c r="B1193" t="n">
        <v>7.5075</v>
      </c>
    </row>
    <row r="1194">
      <c r="A1194" s="1" t="n">
        <v>41540</v>
      </c>
      <c r="B1194" t="n">
        <v>7.4675</v>
      </c>
    </row>
    <row r="1195">
      <c r="A1195" s="1" t="n">
        <v>41541</v>
      </c>
      <c r="B1195" t="n">
        <v>7.5475</v>
      </c>
    </row>
    <row r="1196">
      <c r="A1196" s="1" t="n">
        <v>41542</v>
      </c>
      <c r="B1196" t="n">
        <v>7.49</v>
      </c>
    </row>
    <row r="1197">
      <c r="A1197" s="1" t="n">
        <v>41543</v>
      </c>
      <c r="B1197" t="n">
        <v>7.6</v>
      </c>
    </row>
    <row r="1198">
      <c r="A1198" s="1" t="n">
        <v>41544</v>
      </c>
      <c r="B1198" t="n">
        <v>7.52625</v>
      </c>
    </row>
    <row r="1199">
      <c r="A1199" s="1" t="n">
        <v>41547</v>
      </c>
      <c r="B1199" t="n">
        <v>7.40625</v>
      </c>
    </row>
    <row r="1200">
      <c r="A1200" s="1" t="n">
        <v>41548</v>
      </c>
      <c r="B1200" t="n">
        <v>7.425</v>
      </c>
    </row>
    <row r="1201">
      <c r="A1201" s="1" t="n">
        <v>41549</v>
      </c>
      <c r="B1201" t="n">
        <v>7.32125</v>
      </c>
    </row>
    <row r="1202">
      <c r="A1202" s="1" t="n">
        <v>41550</v>
      </c>
      <c r="B1202" t="n">
        <v>7.32625</v>
      </c>
    </row>
    <row r="1203">
      <c r="A1203" s="1" t="n">
        <v>41551</v>
      </c>
      <c r="B1203" t="n">
        <v>7.32625</v>
      </c>
    </row>
    <row r="1204">
      <c r="A1204" s="1" t="n">
        <v>41554</v>
      </c>
      <c r="B1204" t="n">
        <v>7.25</v>
      </c>
    </row>
    <row r="1205">
      <c r="A1205" s="1" t="n">
        <v>41555</v>
      </c>
      <c r="B1205" t="n">
        <v>7.22375</v>
      </c>
    </row>
    <row r="1206">
      <c r="A1206" s="1" t="n">
        <v>41556</v>
      </c>
      <c r="B1206" t="n">
        <v>7.3925</v>
      </c>
    </row>
    <row r="1207">
      <c r="A1207" s="1" t="n">
        <v>41557</v>
      </c>
      <c r="B1207" t="n">
        <v>7.5225</v>
      </c>
    </row>
    <row r="1208">
      <c r="A1208" s="1" t="n">
        <v>41558</v>
      </c>
      <c r="B1208" t="n">
        <v>7.52375</v>
      </c>
    </row>
    <row r="1209">
      <c r="A1209" s="1" t="n">
        <v>41561</v>
      </c>
      <c r="B1209" t="n">
        <v>7.4975</v>
      </c>
    </row>
    <row r="1210">
      <c r="A1210" s="1" t="n">
        <v>41562</v>
      </c>
      <c r="B1210" t="n">
        <v>7.52375</v>
      </c>
    </row>
    <row r="1211">
      <c r="A1211" s="1" t="n">
        <v>41563</v>
      </c>
      <c r="B1211" t="n">
        <v>7.5625</v>
      </c>
    </row>
    <row r="1212">
      <c r="A1212" s="1" t="n">
        <v>41564</v>
      </c>
      <c r="B1212" t="n">
        <v>7.5025</v>
      </c>
    </row>
    <row r="1213">
      <c r="A1213" s="1" t="n">
        <v>41565</v>
      </c>
      <c r="B1213" t="n">
        <v>7.5525</v>
      </c>
    </row>
    <row r="1214">
      <c r="A1214" s="1" t="n">
        <v>41568</v>
      </c>
      <c r="B1214" t="n">
        <v>7.5425</v>
      </c>
    </row>
    <row r="1215">
      <c r="A1215" s="1" t="n">
        <v>41569</v>
      </c>
      <c r="B1215" t="n">
        <v>7.5425</v>
      </c>
    </row>
    <row r="1216">
      <c r="A1216" s="1" t="n">
        <v>41570</v>
      </c>
      <c r="B1216" t="n">
        <v>7.421250000000001</v>
      </c>
    </row>
    <row r="1217">
      <c r="A1217" s="1" t="n">
        <v>41571</v>
      </c>
      <c r="B1217" t="n">
        <v>7.51625</v>
      </c>
    </row>
    <row r="1218">
      <c r="A1218" s="1" t="n">
        <v>41572</v>
      </c>
      <c r="B1218" t="n">
        <v>7.3925</v>
      </c>
    </row>
    <row r="1219">
      <c r="A1219" s="1" t="n">
        <v>41575</v>
      </c>
      <c r="B1219" t="n">
        <v>7.44375</v>
      </c>
    </row>
    <row r="1220">
      <c r="A1220" s="1" t="n">
        <v>41576</v>
      </c>
      <c r="B1220" t="n">
        <v>7.52125</v>
      </c>
    </row>
    <row r="1221">
      <c r="A1221" s="1" t="n">
        <v>41577</v>
      </c>
      <c r="B1221" t="n">
        <v>7.50875</v>
      </c>
    </row>
    <row r="1222">
      <c r="A1222" s="1" t="n">
        <v>41578</v>
      </c>
      <c r="B1222" t="n">
        <v>7.5025</v>
      </c>
    </row>
    <row r="1223">
      <c r="A1223" s="1" t="n">
        <v>41579</v>
      </c>
      <c r="B1223" t="n">
        <v>7.43625</v>
      </c>
    </row>
    <row r="1224">
      <c r="A1224" s="1" t="n">
        <v>41582</v>
      </c>
      <c r="B1224" t="n">
        <v>7.435</v>
      </c>
    </row>
    <row r="1225">
      <c r="A1225" s="1" t="n">
        <v>41583</v>
      </c>
      <c r="B1225" t="n">
        <v>7.358750000000001</v>
      </c>
    </row>
    <row r="1226">
      <c r="A1226" s="1" t="n">
        <v>41584</v>
      </c>
      <c r="B1226" t="n">
        <v>7.42625</v>
      </c>
    </row>
    <row r="1227">
      <c r="A1227" s="1" t="n">
        <v>41585</v>
      </c>
      <c r="B1227" t="n">
        <v>7.3175</v>
      </c>
    </row>
    <row r="1228">
      <c r="A1228" s="1" t="n">
        <v>41586</v>
      </c>
      <c r="B1228" t="n">
        <v>7.3625</v>
      </c>
    </row>
    <row r="1229">
      <c r="A1229" s="1" t="n">
        <v>41589</v>
      </c>
      <c r="B1229" t="n">
        <v>7.40375</v>
      </c>
    </row>
    <row r="1230">
      <c r="A1230" s="1" t="n">
        <v>41590</v>
      </c>
      <c r="B1230" t="n">
        <v>7.48875</v>
      </c>
    </row>
    <row r="1231">
      <c r="A1231" s="1" t="n">
        <v>41591</v>
      </c>
      <c r="B1231" t="n">
        <v>7.48125</v>
      </c>
    </row>
    <row r="1232">
      <c r="A1232" s="1" t="n">
        <v>41592</v>
      </c>
      <c r="B1232" t="n">
        <v>7.56125</v>
      </c>
    </row>
    <row r="1233">
      <c r="A1233" s="1" t="n">
        <v>41593</v>
      </c>
      <c r="B1233" t="n">
        <v>7.65</v>
      </c>
    </row>
    <row r="1234">
      <c r="A1234" s="1" t="n">
        <v>41596</v>
      </c>
      <c r="B1234" t="n">
        <v>7.625</v>
      </c>
    </row>
    <row r="1235">
      <c r="A1235" s="1" t="n">
        <v>41597</v>
      </c>
      <c r="B1235" t="n">
        <v>7.59375</v>
      </c>
    </row>
    <row r="1236">
      <c r="A1236" s="1" t="n">
        <v>41598</v>
      </c>
      <c r="B1236" t="n">
        <v>7.59625</v>
      </c>
    </row>
    <row r="1237">
      <c r="A1237" s="1" t="n">
        <v>41599</v>
      </c>
      <c r="B1237" t="n">
        <v>7.6075</v>
      </c>
    </row>
    <row r="1238">
      <c r="A1238" s="1" t="n">
        <v>41600</v>
      </c>
      <c r="B1238" t="n">
        <v>7.55875</v>
      </c>
    </row>
    <row r="1239">
      <c r="A1239" s="1" t="n">
        <v>41603</v>
      </c>
      <c r="B1239" t="n">
        <v>7.57</v>
      </c>
    </row>
    <row r="1240">
      <c r="A1240" s="1" t="n">
        <v>41604</v>
      </c>
      <c r="B1240" t="n">
        <v>7.4975</v>
      </c>
    </row>
    <row r="1241">
      <c r="A1241" s="1" t="n">
        <v>41605</v>
      </c>
      <c r="B1241" t="n">
        <v>7.4825</v>
      </c>
    </row>
    <row r="1242">
      <c r="A1242" s="1" t="n">
        <v>41606</v>
      </c>
      <c r="B1242" t="n">
        <v>7.4275</v>
      </c>
    </row>
    <row r="1243">
      <c r="A1243" s="1" t="n">
        <v>41607</v>
      </c>
      <c r="B1243" t="n">
        <v>7.45125</v>
      </c>
    </row>
    <row r="1244">
      <c r="A1244" s="1" t="n">
        <v>41610</v>
      </c>
      <c r="B1244" t="n">
        <v>7.452500000000001</v>
      </c>
    </row>
    <row r="1245">
      <c r="A1245" s="1" t="n">
        <v>41611</v>
      </c>
      <c r="B1245" t="n">
        <v>7.34625</v>
      </c>
    </row>
    <row r="1246">
      <c r="A1246" s="1" t="n">
        <v>41612</v>
      </c>
      <c r="B1246" t="n">
        <v>7.31125</v>
      </c>
    </row>
    <row r="1247">
      <c r="A1247" s="1" t="n">
        <v>41613</v>
      </c>
      <c r="B1247" t="n">
        <v>7.28</v>
      </c>
    </row>
    <row r="1248">
      <c r="A1248" s="1" t="n">
        <v>41614</v>
      </c>
      <c r="B1248" t="n">
        <v>7.3525</v>
      </c>
    </row>
    <row r="1249">
      <c r="A1249" s="1" t="n">
        <v>41617</v>
      </c>
      <c r="B1249" t="n">
        <v>7.3575</v>
      </c>
    </row>
    <row r="1250">
      <c r="A1250" s="1" t="n">
        <v>41618</v>
      </c>
      <c r="B1250" t="n">
        <v>7.31875</v>
      </c>
    </row>
    <row r="1251">
      <c r="A1251" s="1" t="n">
        <v>41619</v>
      </c>
      <c r="B1251" t="n">
        <v>7.31125</v>
      </c>
    </row>
    <row r="1252">
      <c r="A1252" s="1" t="n">
        <v>41620</v>
      </c>
      <c r="B1252" t="n">
        <v>7.3425</v>
      </c>
    </row>
    <row r="1253">
      <c r="A1253" s="1" t="n">
        <v>41621</v>
      </c>
      <c r="B1253" t="n">
        <v>7.305</v>
      </c>
    </row>
    <row r="1254">
      <c r="A1254" s="1" t="n">
        <v>41624</v>
      </c>
      <c r="B1254" t="n">
        <v>7.27</v>
      </c>
    </row>
    <row r="1255">
      <c r="A1255" s="1" t="n">
        <v>41625</v>
      </c>
      <c r="B1255" t="n">
        <v>7.26375</v>
      </c>
    </row>
    <row r="1256">
      <c r="A1256" s="1" t="n">
        <v>41626</v>
      </c>
      <c r="B1256" t="n">
        <v>7.27125</v>
      </c>
    </row>
    <row r="1257">
      <c r="A1257" s="1" t="n">
        <v>41627</v>
      </c>
      <c r="B1257" t="n">
        <v>7.27</v>
      </c>
    </row>
    <row r="1258">
      <c r="A1258" s="1" t="n">
        <v>41628</v>
      </c>
      <c r="B1258" t="n">
        <v>7.3075</v>
      </c>
    </row>
    <row r="1259">
      <c r="A1259" s="1" t="n">
        <v>41631</v>
      </c>
      <c r="B1259" t="n">
        <v>7.35375</v>
      </c>
    </row>
    <row r="1260">
      <c r="A1260" s="1" t="n">
        <v>41632</v>
      </c>
      <c r="B1260" t="n">
        <v>7.275</v>
      </c>
    </row>
    <row r="1261">
      <c r="A1261" s="1" t="n">
        <v>41635</v>
      </c>
      <c r="B1261" t="n">
        <v>7.38125</v>
      </c>
    </row>
    <row r="1262">
      <c r="A1262" s="1" t="n">
        <v>41638</v>
      </c>
      <c r="B1262" t="n">
        <v>7.42625</v>
      </c>
    </row>
    <row r="1263">
      <c r="A1263" s="1" t="n">
        <v>41639</v>
      </c>
      <c r="B1263" t="n">
        <v>7.43375</v>
      </c>
    </row>
    <row r="1264">
      <c r="A1264" s="1" t="n">
        <v>41641</v>
      </c>
      <c r="B1264" t="n">
        <v>7.405</v>
      </c>
    </row>
    <row r="1265">
      <c r="A1265" s="1" t="n">
        <v>41642</v>
      </c>
      <c r="B1265" t="n">
        <v>7.37375</v>
      </c>
    </row>
    <row r="1266">
      <c r="A1266" s="1" t="n">
        <v>41645</v>
      </c>
      <c r="B1266" t="n">
        <v>7.35125</v>
      </c>
    </row>
    <row r="1267">
      <c r="A1267" s="1" t="n">
        <v>41646</v>
      </c>
      <c r="B1267" t="n">
        <v>7.39875</v>
      </c>
    </row>
    <row r="1268">
      <c r="A1268" s="1" t="n">
        <v>41647</v>
      </c>
      <c r="B1268" t="n">
        <v>7.39625</v>
      </c>
    </row>
    <row r="1269">
      <c r="A1269" s="1" t="n">
        <v>41648</v>
      </c>
      <c r="B1269" t="n">
        <v>7.3525</v>
      </c>
    </row>
    <row r="1270">
      <c r="A1270" s="1" t="n">
        <v>41649</v>
      </c>
      <c r="B1270" t="n">
        <v>7.37875</v>
      </c>
    </row>
    <row r="1271">
      <c r="A1271" s="1" t="n">
        <v>41652</v>
      </c>
      <c r="B1271" t="n">
        <v>7.41875</v>
      </c>
    </row>
    <row r="1272">
      <c r="A1272" s="1" t="n">
        <v>41653</v>
      </c>
      <c r="B1272" t="n">
        <v>7.34375</v>
      </c>
    </row>
    <row r="1273">
      <c r="A1273" s="1" t="n">
        <v>41654</v>
      </c>
      <c r="B1273" t="n">
        <v>7.45125</v>
      </c>
    </row>
    <row r="1274">
      <c r="A1274" s="1" t="n">
        <v>41655</v>
      </c>
      <c r="B1274" t="n">
        <v>7.42</v>
      </c>
    </row>
    <row r="1275">
      <c r="A1275" s="1" t="n">
        <v>41656</v>
      </c>
      <c r="B1275" t="n">
        <v>7.4375</v>
      </c>
    </row>
    <row r="1276">
      <c r="A1276" s="1" t="n">
        <v>41659</v>
      </c>
      <c r="B1276" t="n">
        <v>7.43875</v>
      </c>
    </row>
    <row r="1277">
      <c r="A1277" s="1" t="n">
        <v>41660</v>
      </c>
      <c r="B1277" t="n">
        <v>7.395</v>
      </c>
    </row>
    <row r="1278">
      <c r="A1278" s="1" t="n">
        <v>41661</v>
      </c>
      <c r="B1278" t="n">
        <v>7.358750000000001</v>
      </c>
    </row>
    <row r="1279">
      <c r="A1279" s="1" t="n">
        <v>41662</v>
      </c>
      <c r="B1279" t="n">
        <v>7.25</v>
      </c>
    </row>
    <row r="1280">
      <c r="A1280" s="1" t="n">
        <v>41663</v>
      </c>
      <c r="B1280" t="n">
        <v>7.16625</v>
      </c>
    </row>
    <row r="1281">
      <c r="A1281" s="1" t="n">
        <v>41666</v>
      </c>
      <c r="B1281" t="n">
        <v>7.05125</v>
      </c>
    </row>
    <row r="1282">
      <c r="A1282" s="1" t="n">
        <v>41667</v>
      </c>
      <c r="B1282" t="n">
        <v>7.077500000000001</v>
      </c>
    </row>
    <row r="1283">
      <c r="A1283" s="1" t="n">
        <v>41668</v>
      </c>
      <c r="B1283" t="n">
        <v>7.09875</v>
      </c>
    </row>
    <row r="1284">
      <c r="A1284" s="1" t="n">
        <v>41669</v>
      </c>
      <c r="B1284" t="n">
        <v>7.13875</v>
      </c>
    </row>
    <row r="1285">
      <c r="A1285" s="1" t="n">
        <v>41670</v>
      </c>
      <c r="B1285" t="n">
        <v>7.01125</v>
      </c>
    </row>
    <row r="1286">
      <c r="A1286" s="1" t="n">
        <v>41673</v>
      </c>
      <c r="B1286" t="n">
        <v>6.90125</v>
      </c>
    </row>
    <row r="1287">
      <c r="A1287" s="1" t="n">
        <v>41674</v>
      </c>
      <c r="B1287" t="n">
        <v>6.8175</v>
      </c>
    </row>
    <row r="1288">
      <c r="A1288" s="1" t="n">
        <v>41675</v>
      </c>
      <c r="B1288" t="n">
        <v>6.8875</v>
      </c>
    </row>
    <row r="1289">
      <c r="A1289" s="1" t="n">
        <v>41676</v>
      </c>
      <c r="B1289" t="n">
        <v>6.97375</v>
      </c>
    </row>
    <row r="1290">
      <c r="A1290" s="1" t="n">
        <v>41677</v>
      </c>
      <c r="B1290" t="n">
        <v>7.02375</v>
      </c>
    </row>
    <row r="1291">
      <c r="A1291" s="1" t="n">
        <v>41680</v>
      </c>
      <c r="B1291" t="n">
        <v>7.025</v>
      </c>
    </row>
    <row r="1292">
      <c r="A1292" s="1" t="n">
        <v>41681</v>
      </c>
      <c r="B1292" t="n">
        <v>7.07375</v>
      </c>
    </row>
    <row r="1293">
      <c r="A1293" s="1" t="n">
        <v>41682</v>
      </c>
      <c r="B1293" t="n">
        <v>7.0125</v>
      </c>
    </row>
    <row r="1294">
      <c r="A1294" s="1" t="n">
        <v>41683</v>
      </c>
      <c r="B1294" t="n">
        <v>6.91875</v>
      </c>
    </row>
    <row r="1295">
      <c r="A1295" s="1" t="n">
        <v>41684</v>
      </c>
      <c r="B1295" t="n">
        <v>6.858750000000001</v>
      </c>
    </row>
    <row r="1296">
      <c r="A1296" s="1" t="n">
        <v>41687</v>
      </c>
      <c r="B1296" t="n">
        <v>6.89625</v>
      </c>
    </row>
    <row r="1297">
      <c r="A1297" s="1" t="n">
        <v>41688</v>
      </c>
      <c r="B1297" t="n">
        <v>7.01625</v>
      </c>
    </row>
    <row r="1298">
      <c r="A1298" s="1" t="n">
        <v>41689</v>
      </c>
      <c r="B1298" t="n">
        <v>7.006250000000001</v>
      </c>
    </row>
    <row r="1299">
      <c r="A1299" s="1" t="n">
        <v>41690</v>
      </c>
      <c r="B1299" t="n">
        <v>6.9025</v>
      </c>
    </row>
    <row r="1300">
      <c r="A1300" s="1" t="n">
        <v>41691</v>
      </c>
      <c r="B1300" t="n">
        <v>7.03125</v>
      </c>
    </row>
    <row r="1301">
      <c r="A1301" s="1" t="n">
        <v>41694</v>
      </c>
      <c r="B1301" t="n">
        <v>7.09</v>
      </c>
    </row>
    <row r="1302">
      <c r="A1302" s="1" t="n">
        <v>41695</v>
      </c>
      <c r="B1302" t="n">
        <v>7.05375</v>
      </c>
    </row>
    <row r="1303">
      <c r="A1303" s="1" t="n">
        <v>41696</v>
      </c>
      <c r="B1303" t="n">
        <v>7.055</v>
      </c>
    </row>
    <row r="1304">
      <c r="A1304" s="1" t="n">
        <v>41697</v>
      </c>
      <c r="B1304" t="n">
        <v>6.98125</v>
      </c>
    </row>
    <row r="1305">
      <c r="A1305" s="1" t="n">
        <v>41698</v>
      </c>
      <c r="B1305" t="n">
        <v>7.02</v>
      </c>
    </row>
    <row r="1306">
      <c r="A1306" s="1" t="n">
        <v>41701</v>
      </c>
      <c r="B1306" t="n">
        <v>6.845</v>
      </c>
    </row>
    <row r="1307">
      <c r="A1307" s="1" t="n">
        <v>41702</v>
      </c>
      <c r="B1307" t="n">
        <v>7.05</v>
      </c>
    </row>
    <row r="1308">
      <c r="A1308" s="1" t="n">
        <v>41703</v>
      </c>
      <c r="B1308" t="n">
        <v>6.952500000000001</v>
      </c>
    </row>
    <row r="1309">
      <c r="A1309" s="1" t="n">
        <v>41704</v>
      </c>
      <c r="B1309" t="n">
        <v>7.06625</v>
      </c>
    </row>
    <row r="1310">
      <c r="A1310" s="1" t="n">
        <v>41705</v>
      </c>
      <c r="B1310" t="n">
        <v>7.005</v>
      </c>
    </row>
    <row r="1311">
      <c r="A1311" s="1" t="n">
        <v>41708</v>
      </c>
      <c r="B1311" t="n">
        <v>7.037500000000001</v>
      </c>
    </row>
    <row r="1312">
      <c r="A1312" s="1" t="n">
        <v>41709</v>
      </c>
      <c r="B1312" t="n">
        <v>6.9725</v>
      </c>
    </row>
    <row r="1313">
      <c r="A1313" s="1" t="n">
        <v>41710</v>
      </c>
      <c r="B1313" t="n">
        <v>6.91</v>
      </c>
    </row>
    <row r="1314">
      <c r="A1314" s="1" t="n">
        <v>41711</v>
      </c>
      <c r="B1314" t="n">
        <v>6.775</v>
      </c>
    </row>
    <row r="1315">
      <c r="A1315" s="1" t="n">
        <v>41712</v>
      </c>
      <c r="B1315" t="n">
        <v>6.75375</v>
      </c>
    </row>
    <row r="1316">
      <c r="A1316" s="1" t="n">
        <v>41715</v>
      </c>
      <c r="B1316" t="n">
        <v>6.7675</v>
      </c>
    </row>
    <row r="1317">
      <c r="A1317" s="1" t="n">
        <v>41716</v>
      </c>
      <c r="B1317" t="n">
        <v>6.8025</v>
      </c>
    </row>
    <row r="1318">
      <c r="A1318" s="1" t="n">
        <v>41717</v>
      </c>
      <c r="B1318" t="n">
        <v>6.74625</v>
      </c>
    </row>
    <row r="1319">
      <c r="A1319" s="1" t="n">
        <v>41718</v>
      </c>
      <c r="B1319" t="n">
        <v>6.68</v>
      </c>
    </row>
    <row r="1320">
      <c r="A1320" s="1" t="n">
        <v>41719</v>
      </c>
      <c r="B1320" t="n">
        <v>6.733750000000001</v>
      </c>
    </row>
    <row r="1321">
      <c r="A1321" s="1" t="n">
        <v>41722</v>
      </c>
      <c r="B1321" t="n">
        <v>6.7</v>
      </c>
    </row>
    <row r="1322">
      <c r="A1322" s="1" t="n">
        <v>41723</v>
      </c>
      <c r="B1322" t="n">
        <v>6.72375</v>
      </c>
    </row>
    <row r="1323">
      <c r="A1323" s="1" t="n">
        <v>41724</v>
      </c>
      <c r="B1323" t="n">
        <v>6.8</v>
      </c>
    </row>
    <row r="1324">
      <c r="A1324" s="1" t="n">
        <v>41725</v>
      </c>
      <c r="B1324" t="n">
        <v>6.80875</v>
      </c>
    </row>
    <row r="1325">
      <c r="A1325" s="1" t="n">
        <v>41726</v>
      </c>
      <c r="B1325" t="n">
        <v>6.9</v>
      </c>
    </row>
    <row r="1326">
      <c r="A1326" s="1" t="n">
        <v>41729</v>
      </c>
      <c r="B1326" t="n">
        <v>6.90375</v>
      </c>
    </row>
    <row r="1327">
      <c r="A1327" s="1" t="n">
        <v>41730</v>
      </c>
      <c r="B1327" t="n">
        <v>6.89375</v>
      </c>
    </row>
    <row r="1328">
      <c r="A1328" s="1" t="n">
        <v>41731</v>
      </c>
      <c r="B1328" t="n">
        <v>6.94625</v>
      </c>
    </row>
    <row r="1329">
      <c r="A1329" s="1" t="n">
        <v>41732</v>
      </c>
      <c r="B1329" t="n">
        <v>6.952500000000001</v>
      </c>
    </row>
    <row r="1330">
      <c r="A1330" s="1" t="n">
        <v>41733</v>
      </c>
      <c r="B1330" t="n">
        <v>6.95875</v>
      </c>
    </row>
    <row r="1331">
      <c r="A1331" s="1" t="n">
        <v>41736</v>
      </c>
      <c r="B1331" t="n">
        <v>6.87</v>
      </c>
    </row>
    <row r="1332">
      <c r="A1332" s="1" t="n">
        <v>41737</v>
      </c>
      <c r="B1332" t="n">
        <v>6.66875</v>
      </c>
    </row>
    <row r="1333">
      <c r="A1333" s="1" t="n">
        <v>41738</v>
      </c>
      <c r="B1333" t="n">
        <v>6.671250000000001</v>
      </c>
    </row>
    <row r="1334">
      <c r="A1334" s="1" t="n">
        <v>41739</v>
      </c>
      <c r="B1334" t="n">
        <v>6.58375</v>
      </c>
    </row>
    <row r="1335">
      <c r="A1335" s="1" t="n">
        <v>41740</v>
      </c>
      <c r="B1335" t="n">
        <v>6.57125</v>
      </c>
    </row>
    <row r="1336">
      <c r="A1336" s="1" t="n">
        <v>41743</v>
      </c>
      <c r="B1336" t="n">
        <v>6.615</v>
      </c>
    </row>
    <row r="1337">
      <c r="A1337" s="1" t="n">
        <v>41744</v>
      </c>
      <c r="B1337" t="n">
        <v>6.565</v>
      </c>
    </row>
    <row r="1338">
      <c r="A1338" s="1" t="n">
        <v>41745</v>
      </c>
      <c r="B1338" t="n">
        <v>6.69125</v>
      </c>
    </row>
    <row r="1339">
      <c r="A1339" s="1" t="n">
        <v>41746</v>
      </c>
      <c r="B1339" t="n">
        <v>6.69625</v>
      </c>
    </row>
    <row r="1340">
      <c r="A1340" s="1" t="n">
        <v>41751</v>
      </c>
      <c r="B1340" t="n">
        <v>6.6925</v>
      </c>
    </row>
    <row r="1341">
      <c r="A1341" s="1" t="n">
        <v>41752</v>
      </c>
      <c r="B1341" t="n">
        <v>6.725000000000001</v>
      </c>
    </row>
    <row r="1342">
      <c r="A1342" s="1" t="n">
        <v>41753</v>
      </c>
      <c r="B1342" t="n">
        <v>6.65375</v>
      </c>
    </row>
    <row r="1343">
      <c r="A1343" s="1" t="n">
        <v>41754</v>
      </c>
      <c r="B1343" t="n">
        <v>6.65375</v>
      </c>
    </row>
    <row r="1344">
      <c r="A1344" s="1" t="n">
        <v>41757</v>
      </c>
      <c r="B1344" t="n">
        <v>6.6375</v>
      </c>
    </row>
    <row r="1345">
      <c r="A1345" s="1" t="n">
        <v>41758</v>
      </c>
      <c r="B1345" t="n">
        <v>6.665</v>
      </c>
    </row>
    <row r="1346">
      <c r="A1346" s="1" t="n">
        <v>41759</v>
      </c>
      <c r="B1346" t="n">
        <v>6.61</v>
      </c>
    </row>
    <row r="1347">
      <c r="A1347" s="1" t="n">
        <v>41760</v>
      </c>
      <c r="B1347" t="n">
        <v>6.70625</v>
      </c>
    </row>
    <row r="1348">
      <c r="A1348" s="1" t="n">
        <v>41761</v>
      </c>
      <c r="B1348" t="n">
        <v>6.70375</v>
      </c>
    </row>
    <row r="1349">
      <c r="A1349" s="1" t="n">
        <v>41765</v>
      </c>
      <c r="B1349" t="n">
        <v>6.63375</v>
      </c>
    </row>
    <row r="1350">
      <c r="A1350" s="1" t="n">
        <v>41766</v>
      </c>
      <c r="B1350" t="n">
        <v>6.58125</v>
      </c>
    </row>
    <row r="1351">
      <c r="A1351" s="1" t="n">
        <v>41767</v>
      </c>
      <c r="B1351" t="n">
        <v>6.61375</v>
      </c>
    </row>
    <row r="1352">
      <c r="A1352" s="1" t="n">
        <v>41768</v>
      </c>
      <c r="B1352" t="n">
        <v>6.6525</v>
      </c>
    </row>
    <row r="1353">
      <c r="A1353" s="1" t="n">
        <v>41771</v>
      </c>
      <c r="B1353" t="n">
        <v>6.6575</v>
      </c>
    </row>
    <row r="1354">
      <c r="A1354" s="1" t="n">
        <v>41772</v>
      </c>
      <c r="B1354" t="n">
        <v>6.735</v>
      </c>
    </row>
    <row r="1355">
      <c r="A1355" s="1" t="n">
        <v>41773</v>
      </c>
      <c r="B1355" t="n">
        <v>6.77875</v>
      </c>
    </row>
    <row r="1356">
      <c r="A1356" s="1" t="n">
        <v>41774</v>
      </c>
      <c r="B1356" t="n">
        <v>6.685</v>
      </c>
    </row>
    <row r="1357">
      <c r="A1357" s="1" t="n">
        <v>41775</v>
      </c>
      <c r="B1357" t="n">
        <v>6.70375</v>
      </c>
    </row>
    <row r="1358">
      <c r="A1358" s="1" t="n">
        <v>41778</v>
      </c>
      <c r="B1358" t="n">
        <v>6.685</v>
      </c>
    </row>
    <row r="1359">
      <c r="A1359" s="1" t="n">
        <v>41779</v>
      </c>
      <c r="B1359" t="n">
        <v>6.64125</v>
      </c>
    </row>
    <row r="1360">
      <c r="A1360" s="1" t="n">
        <v>41780</v>
      </c>
      <c r="B1360" t="n">
        <v>6.64375</v>
      </c>
    </row>
    <row r="1361">
      <c r="A1361" s="1" t="n">
        <v>41781</v>
      </c>
      <c r="B1361" t="n">
        <v>6.7125</v>
      </c>
    </row>
    <row r="1362">
      <c r="A1362" s="1" t="n">
        <v>41782</v>
      </c>
      <c r="B1362" t="n">
        <v>6.77875</v>
      </c>
    </row>
    <row r="1363">
      <c r="A1363" s="1" t="n">
        <v>41786</v>
      </c>
      <c r="B1363" t="n">
        <v>6.84</v>
      </c>
    </row>
    <row r="1364">
      <c r="A1364" s="1" t="n">
        <v>41787</v>
      </c>
      <c r="B1364" t="n">
        <v>6.87</v>
      </c>
    </row>
    <row r="1365">
      <c r="A1365" s="1" t="n">
        <v>41788</v>
      </c>
      <c r="B1365" t="n">
        <v>6.92625</v>
      </c>
    </row>
    <row r="1366">
      <c r="A1366" s="1" t="n">
        <v>41789</v>
      </c>
      <c r="B1366" t="n">
        <v>6.94125</v>
      </c>
    </row>
    <row r="1367">
      <c r="A1367" s="1" t="n">
        <v>41792</v>
      </c>
      <c r="B1367" t="n">
        <v>7.0225</v>
      </c>
    </row>
    <row r="1368">
      <c r="A1368" s="1" t="n">
        <v>41793</v>
      </c>
      <c r="B1368" t="n">
        <v>7.015000000000001</v>
      </c>
    </row>
    <row r="1369">
      <c r="A1369" s="1" t="n">
        <v>41794</v>
      </c>
      <c r="B1369" t="n">
        <v>7.04</v>
      </c>
    </row>
    <row r="1370">
      <c r="A1370" s="1" t="n">
        <v>41795</v>
      </c>
      <c r="B1370" t="n">
        <v>7.025</v>
      </c>
    </row>
    <row r="1371">
      <c r="A1371" s="1" t="n">
        <v>41796</v>
      </c>
      <c r="B1371" t="n">
        <v>7.05875</v>
      </c>
    </row>
    <row r="1372">
      <c r="A1372" s="1" t="n">
        <v>41799</v>
      </c>
      <c r="B1372" t="n">
        <v>7.04</v>
      </c>
    </row>
    <row r="1373">
      <c r="A1373" s="1" t="n">
        <v>41800</v>
      </c>
      <c r="B1373" t="n">
        <v>7</v>
      </c>
    </row>
    <row r="1374">
      <c r="A1374" s="1" t="n">
        <v>41801</v>
      </c>
      <c r="B1374" t="n">
        <v>7.02125</v>
      </c>
    </row>
    <row r="1375">
      <c r="A1375" s="1" t="n">
        <v>41802</v>
      </c>
      <c r="B1375" t="n">
        <v>7.0525</v>
      </c>
    </row>
    <row r="1376">
      <c r="A1376" s="1" t="n">
        <v>41803</v>
      </c>
      <c r="B1376" t="n">
        <v>7.00875</v>
      </c>
    </row>
    <row r="1377">
      <c r="A1377" s="1" t="n">
        <v>41806</v>
      </c>
      <c r="B1377" t="n">
        <v>6.98125</v>
      </c>
    </row>
    <row r="1378">
      <c r="A1378" s="1" t="n">
        <v>41807</v>
      </c>
      <c r="B1378" t="n">
        <v>6.9925</v>
      </c>
    </row>
    <row r="1379">
      <c r="A1379" s="1" t="n">
        <v>41808</v>
      </c>
      <c r="B1379" t="n">
        <v>7.055</v>
      </c>
    </row>
    <row r="1380">
      <c r="A1380" s="1" t="n">
        <v>41809</v>
      </c>
      <c r="B1380" t="n">
        <v>7.15625</v>
      </c>
    </row>
    <row r="1381">
      <c r="A1381" s="1" t="n">
        <v>41810</v>
      </c>
      <c r="B1381" t="n">
        <v>7.19125</v>
      </c>
    </row>
    <row r="1382">
      <c r="A1382" s="1" t="n">
        <v>41813</v>
      </c>
      <c r="B1382" t="n">
        <v>7.12</v>
      </c>
    </row>
    <row r="1383">
      <c r="A1383" s="1" t="n">
        <v>41814</v>
      </c>
      <c r="B1383" t="n">
        <v>7.19875</v>
      </c>
    </row>
    <row r="1384">
      <c r="A1384" s="1" t="n">
        <v>41815</v>
      </c>
      <c r="B1384" t="n">
        <v>7.115</v>
      </c>
    </row>
    <row r="1385">
      <c r="A1385" s="1" t="n">
        <v>41816</v>
      </c>
      <c r="B1385" t="n">
        <v>7.09375</v>
      </c>
    </row>
    <row r="1386">
      <c r="A1386" s="1" t="n">
        <v>41817</v>
      </c>
      <c r="B1386" t="n">
        <v>7.0575</v>
      </c>
    </row>
    <row r="1387">
      <c r="A1387" s="1" t="n">
        <v>41820</v>
      </c>
      <c r="B1387" t="n">
        <v>7.0875</v>
      </c>
    </row>
    <row r="1388">
      <c r="A1388" s="1" t="n">
        <v>41821</v>
      </c>
      <c r="B1388" t="n">
        <v>7.15875</v>
      </c>
    </row>
    <row r="1389">
      <c r="A1389" s="1" t="n">
        <v>41822</v>
      </c>
      <c r="B1389" t="n">
        <v>7.145</v>
      </c>
    </row>
    <row r="1390">
      <c r="A1390" s="1" t="n">
        <v>41823</v>
      </c>
      <c r="B1390" t="n">
        <v>7.1275</v>
      </c>
    </row>
    <row r="1391">
      <c r="A1391" s="1" t="n">
        <v>41824</v>
      </c>
      <c r="B1391" t="n">
        <v>7.12875</v>
      </c>
    </row>
    <row r="1392">
      <c r="A1392" s="1" t="n">
        <v>41827</v>
      </c>
      <c r="B1392" t="n">
        <v>7.0925</v>
      </c>
    </row>
    <row r="1393">
      <c r="A1393" s="1" t="n">
        <v>41828</v>
      </c>
      <c r="B1393" t="n">
        <v>7.0625</v>
      </c>
    </row>
    <row r="1394">
      <c r="A1394" s="1" t="n">
        <v>41829</v>
      </c>
      <c r="B1394" t="n">
        <v>7.10375</v>
      </c>
    </row>
    <row r="1395">
      <c r="A1395" s="1" t="n">
        <v>41830</v>
      </c>
      <c r="B1395" t="n">
        <v>6.985</v>
      </c>
    </row>
    <row r="1396">
      <c r="A1396" s="1" t="n">
        <v>41831</v>
      </c>
      <c r="B1396" t="n">
        <v>7.006250000000001</v>
      </c>
    </row>
    <row r="1397">
      <c r="A1397" s="1" t="n">
        <v>41834</v>
      </c>
      <c r="B1397" t="n">
        <v>7.1075</v>
      </c>
    </row>
    <row r="1398">
      <c r="A1398" s="1" t="n">
        <v>41835</v>
      </c>
      <c r="B1398" t="n">
        <v>7.085</v>
      </c>
    </row>
    <row r="1399">
      <c r="A1399" s="1" t="n">
        <v>41836</v>
      </c>
      <c r="B1399" t="n">
        <v>7.11125</v>
      </c>
    </row>
    <row r="1400">
      <c r="A1400" s="1" t="n">
        <v>41837</v>
      </c>
      <c r="B1400" t="n">
        <v>7.125</v>
      </c>
    </row>
    <row r="1401">
      <c r="A1401" s="1" t="n">
        <v>41838</v>
      </c>
      <c r="B1401" t="n">
        <v>7.11625</v>
      </c>
    </row>
    <row r="1402">
      <c r="A1402" s="1" t="n">
        <v>41841</v>
      </c>
      <c r="B1402" t="n">
        <v>7.10125</v>
      </c>
    </row>
    <row r="1403">
      <c r="A1403" s="1" t="n">
        <v>41842</v>
      </c>
      <c r="B1403" t="n">
        <v>7.155</v>
      </c>
    </row>
    <row r="1404">
      <c r="A1404" s="1" t="n">
        <v>41843</v>
      </c>
      <c r="B1404" t="n">
        <v>7.15</v>
      </c>
    </row>
    <row r="1405">
      <c r="A1405" s="1" t="n">
        <v>41844</v>
      </c>
      <c r="B1405" t="n">
        <v>7.16</v>
      </c>
    </row>
    <row r="1406">
      <c r="A1406" s="1" t="n">
        <v>41845</v>
      </c>
      <c r="B1406" t="n">
        <v>7.1875</v>
      </c>
    </row>
    <row r="1407">
      <c r="A1407" s="1" t="n">
        <v>41848</v>
      </c>
      <c r="B1407" t="n">
        <v>7.21125</v>
      </c>
    </row>
    <row r="1408">
      <c r="A1408" s="1" t="n">
        <v>41849</v>
      </c>
      <c r="B1408" t="n">
        <v>7.23875</v>
      </c>
    </row>
    <row r="1409">
      <c r="A1409" s="1" t="n">
        <v>41850</v>
      </c>
      <c r="B1409" t="n">
        <v>7.24</v>
      </c>
    </row>
    <row r="1410">
      <c r="A1410" s="1" t="n">
        <v>41851</v>
      </c>
      <c r="B1410" t="n">
        <v>7.1775</v>
      </c>
    </row>
    <row r="1411">
      <c r="A1411" s="1" t="n">
        <v>41852</v>
      </c>
      <c r="B1411" t="n">
        <v>7.17375</v>
      </c>
    </row>
    <row r="1412">
      <c r="A1412" s="1" t="n">
        <v>41855</v>
      </c>
      <c r="B1412" t="n">
        <v>7.135</v>
      </c>
    </row>
    <row r="1413">
      <c r="A1413" s="1" t="n">
        <v>41856</v>
      </c>
      <c r="B1413" t="n">
        <v>7.0875</v>
      </c>
    </row>
    <row r="1414">
      <c r="A1414" s="1" t="n">
        <v>41857</v>
      </c>
      <c r="B1414" t="n">
        <v>7.01625</v>
      </c>
    </row>
    <row r="1415">
      <c r="A1415" s="1" t="n">
        <v>41858</v>
      </c>
      <c r="B1415" t="n">
        <v>7.02125</v>
      </c>
    </row>
    <row r="1416">
      <c r="A1416" s="1" t="n">
        <v>41859</v>
      </c>
      <c r="B1416" t="n">
        <v>6.98125</v>
      </c>
    </row>
    <row r="1417">
      <c r="A1417" s="1" t="n">
        <v>41862</v>
      </c>
      <c r="B1417" t="n">
        <v>7.105</v>
      </c>
    </row>
    <row r="1418">
      <c r="A1418" s="1" t="n">
        <v>41863</v>
      </c>
      <c r="B1418" t="n">
        <v>7.07375</v>
      </c>
    </row>
    <row r="1419">
      <c r="A1419" s="1" t="n">
        <v>41864</v>
      </c>
      <c r="B1419" t="n">
        <v>7.19</v>
      </c>
    </row>
    <row r="1420">
      <c r="A1420" s="1" t="n">
        <v>41865</v>
      </c>
      <c r="B1420" t="n">
        <v>7.175</v>
      </c>
    </row>
    <row r="1421">
      <c r="A1421" s="1" t="n">
        <v>41866</v>
      </c>
      <c r="B1421" t="n">
        <v>7.1825</v>
      </c>
    </row>
    <row r="1422">
      <c r="A1422" s="1" t="n">
        <v>41869</v>
      </c>
      <c r="B1422" t="n">
        <v>7.2125</v>
      </c>
    </row>
    <row r="1423">
      <c r="A1423" s="1" t="n">
        <v>41870</v>
      </c>
      <c r="B1423" t="n">
        <v>7.2625</v>
      </c>
    </row>
    <row r="1424">
      <c r="A1424" s="1" t="n">
        <v>41871</v>
      </c>
      <c r="B1424" t="n">
        <v>7.2125</v>
      </c>
    </row>
    <row r="1425">
      <c r="A1425" s="1" t="n">
        <v>41872</v>
      </c>
      <c r="B1425" t="n">
        <v>7.27375</v>
      </c>
    </row>
    <row r="1426">
      <c r="A1426" s="1" t="n">
        <v>41873</v>
      </c>
      <c r="B1426" t="n">
        <v>7.24</v>
      </c>
    </row>
    <row r="1427">
      <c r="A1427" s="1" t="n">
        <v>41877</v>
      </c>
      <c r="B1427" t="n">
        <v>7.2225</v>
      </c>
    </row>
    <row r="1428">
      <c r="A1428" s="1" t="n">
        <v>41878</v>
      </c>
      <c r="B1428" t="n">
        <v>7.18375</v>
      </c>
    </row>
    <row r="1429">
      <c r="A1429" s="1" t="n">
        <v>41879</v>
      </c>
      <c r="B1429" t="n">
        <v>7.15375</v>
      </c>
    </row>
    <row r="1430">
      <c r="A1430" s="1" t="n">
        <v>41880</v>
      </c>
      <c r="B1430" t="n">
        <v>7.165</v>
      </c>
    </row>
    <row r="1431">
      <c r="A1431" s="1" t="n">
        <v>41883</v>
      </c>
      <c r="B1431" t="n">
        <v>7.14875</v>
      </c>
    </row>
    <row r="1432">
      <c r="A1432" s="1" t="n">
        <v>41884</v>
      </c>
      <c r="B1432" t="n">
        <v>7.2825</v>
      </c>
    </row>
    <row r="1433">
      <c r="A1433" s="1" t="n">
        <v>41885</v>
      </c>
      <c r="B1433" t="n">
        <v>7.2975</v>
      </c>
    </row>
    <row r="1434">
      <c r="A1434" s="1" t="n">
        <v>41886</v>
      </c>
      <c r="B1434" t="n">
        <v>7.3125</v>
      </c>
    </row>
    <row r="1435">
      <c r="A1435" s="1" t="n">
        <v>41887</v>
      </c>
      <c r="B1435" t="n">
        <v>7.2725</v>
      </c>
    </row>
    <row r="1436">
      <c r="A1436" s="1" t="n">
        <v>41890</v>
      </c>
      <c r="B1436" t="n">
        <v>7.38</v>
      </c>
    </row>
    <row r="1437">
      <c r="A1437" s="1" t="n">
        <v>41891</v>
      </c>
      <c r="B1437" t="n">
        <v>7.32625</v>
      </c>
    </row>
    <row r="1438">
      <c r="A1438" s="1" t="n">
        <v>41892</v>
      </c>
      <c r="B1438" t="n">
        <v>7.375</v>
      </c>
    </row>
    <row r="1439">
      <c r="A1439" s="1" t="n">
        <v>41893</v>
      </c>
      <c r="B1439" t="n">
        <v>7.315</v>
      </c>
    </row>
    <row r="1440">
      <c r="A1440" s="1" t="n">
        <v>41894</v>
      </c>
      <c r="B1440" t="n">
        <v>7.3125</v>
      </c>
    </row>
    <row r="1441">
      <c r="A1441" s="1" t="n">
        <v>41897</v>
      </c>
      <c r="B1441" t="n">
        <v>7.2875</v>
      </c>
    </row>
    <row r="1442">
      <c r="A1442" s="1" t="n">
        <v>41898</v>
      </c>
      <c r="B1442" t="n">
        <v>7.30625</v>
      </c>
    </row>
    <row r="1443">
      <c r="A1443" s="1" t="n">
        <v>41899</v>
      </c>
      <c r="B1443" t="n">
        <v>7.21</v>
      </c>
    </row>
    <row r="1444">
      <c r="A1444" s="1" t="n">
        <v>41900</v>
      </c>
      <c r="B1444" t="n">
        <v>7.2425</v>
      </c>
    </row>
    <row r="1445">
      <c r="A1445" s="1" t="n">
        <v>41901</v>
      </c>
      <c r="B1445" t="n">
        <v>7.2725</v>
      </c>
    </row>
    <row r="1446">
      <c r="A1446" s="1" t="n">
        <v>41904</v>
      </c>
      <c r="B1446" t="n">
        <v>7.265000000000001</v>
      </c>
    </row>
    <row r="1447">
      <c r="A1447" s="1" t="n">
        <v>41905</v>
      </c>
      <c r="B1447" t="n">
        <v>7.2325</v>
      </c>
    </row>
    <row r="1448">
      <c r="A1448" s="1" t="n">
        <v>41906</v>
      </c>
      <c r="B1448" t="n">
        <v>7.2825</v>
      </c>
    </row>
    <row r="1449">
      <c r="A1449" s="1" t="n">
        <v>41907</v>
      </c>
      <c r="B1449" t="n">
        <v>7.2825</v>
      </c>
    </row>
    <row r="1450">
      <c r="A1450" s="1" t="n">
        <v>41908</v>
      </c>
      <c r="B1450" t="n">
        <v>7.36</v>
      </c>
    </row>
    <row r="1451">
      <c r="A1451" s="1" t="n">
        <v>41911</v>
      </c>
      <c r="B1451" t="n">
        <v>7.3175</v>
      </c>
    </row>
    <row r="1452">
      <c r="A1452" s="1" t="n">
        <v>41912</v>
      </c>
      <c r="B1452" t="n">
        <v>7.275</v>
      </c>
    </row>
    <row r="1453">
      <c r="A1453" s="1" t="n">
        <v>41913</v>
      </c>
      <c r="B1453" t="n">
        <v>7.1975</v>
      </c>
    </row>
    <row r="1454">
      <c r="A1454" s="1" t="n">
        <v>41914</v>
      </c>
      <c r="B1454" t="n">
        <v>7.04</v>
      </c>
    </row>
    <row r="1455">
      <c r="A1455" s="1" t="n">
        <v>41915</v>
      </c>
      <c r="B1455" t="n">
        <v>7.2375</v>
      </c>
    </row>
    <row r="1456">
      <c r="A1456" s="1" t="n">
        <v>41918</v>
      </c>
      <c r="B1456" t="n">
        <v>7.19625</v>
      </c>
    </row>
    <row r="1457">
      <c r="A1457" s="1" t="n">
        <v>41919</v>
      </c>
      <c r="B1457" t="n">
        <v>7.1775</v>
      </c>
    </row>
    <row r="1458">
      <c r="A1458" s="1" t="n">
        <v>41920</v>
      </c>
      <c r="B1458" t="n">
        <v>7.11125</v>
      </c>
    </row>
    <row r="1459">
      <c r="A1459" s="1" t="n">
        <v>41921</v>
      </c>
      <c r="B1459" t="n">
        <v>7.025</v>
      </c>
    </row>
    <row r="1460">
      <c r="A1460" s="1" t="n">
        <v>41922</v>
      </c>
      <c r="B1460" t="n">
        <v>6.95</v>
      </c>
    </row>
    <row r="1461">
      <c r="A1461" s="1" t="n">
        <v>41925</v>
      </c>
      <c r="B1461" t="n">
        <v>6.905</v>
      </c>
    </row>
    <row r="1462">
      <c r="A1462" s="1" t="n">
        <v>41926</v>
      </c>
      <c r="B1462" t="n">
        <v>6.9725</v>
      </c>
    </row>
    <row r="1463">
      <c r="A1463" s="1" t="n">
        <v>41927</v>
      </c>
      <c r="B1463" t="n">
        <v>6.84</v>
      </c>
    </row>
    <row r="1464">
      <c r="A1464" s="1" t="n">
        <v>41928</v>
      </c>
      <c r="B1464" t="n">
        <v>6.818750000000001</v>
      </c>
    </row>
    <row r="1465">
      <c r="A1465" s="1" t="n">
        <v>41929</v>
      </c>
      <c r="B1465" t="n">
        <v>6.825</v>
      </c>
    </row>
    <row r="1466">
      <c r="A1466" s="1" t="n">
        <v>41932</v>
      </c>
      <c r="B1466" t="n">
        <v>6.9475</v>
      </c>
    </row>
    <row r="1467">
      <c r="A1467" s="1" t="n">
        <v>41933</v>
      </c>
      <c r="B1467" t="n">
        <v>6.921250000000001</v>
      </c>
    </row>
    <row r="1468">
      <c r="A1468" s="1" t="n">
        <v>41934</v>
      </c>
      <c r="B1468" t="n">
        <v>7.03</v>
      </c>
    </row>
    <row r="1469">
      <c r="A1469" s="1" t="n">
        <v>41935</v>
      </c>
      <c r="B1469" t="n">
        <v>7.08</v>
      </c>
    </row>
    <row r="1470">
      <c r="A1470" s="1" t="n">
        <v>41936</v>
      </c>
      <c r="B1470" t="n">
        <v>7.037500000000001</v>
      </c>
    </row>
    <row r="1471">
      <c r="A1471" s="1" t="n">
        <v>41939</v>
      </c>
      <c r="B1471" t="n">
        <v>7.01</v>
      </c>
    </row>
    <row r="1472">
      <c r="A1472" s="1" t="n">
        <v>41940</v>
      </c>
      <c r="B1472" t="n">
        <v>7.0125</v>
      </c>
    </row>
    <row r="1473">
      <c r="A1473" s="1" t="n">
        <v>41941</v>
      </c>
      <c r="B1473" t="n">
        <v>7.1225</v>
      </c>
    </row>
    <row r="1474">
      <c r="A1474" s="1" t="n">
        <v>41942</v>
      </c>
      <c r="B1474" t="n">
        <v>7.17</v>
      </c>
    </row>
    <row r="1475">
      <c r="A1475" s="1" t="n">
        <v>41943</v>
      </c>
      <c r="B1475" t="n">
        <v>7.56</v>
      </c>
    </row>
    <row r="1476">
      <c r="A1476" s="1" t="n">
        <v>41946</v>
      </c>
      <c r="B1476" t="n">
        <v>7.62</v>
      </c>
    </row>
    <row r="1477">
      <c r="A1477" s="1" t="n">
        <v>41947</v>
      </c>
      <c r="B1477" t="n">
        <v>7.4025</v>
      </c>
    </row>
    <row r="1478">
      <c r="A1478" s="1" t="n">
        <v>41948</v>
      </c>
      <c r="B1478" t="n">
        <v>7.41</v>
      </c>
    </row>
    <row r="1479">
      <c r="A1479" s="1" t="n">
        <v>41949</v>
      </c>
      <c r="B1479" t="n">
        <v>7.355</v>
      </c>
    </row>
    <row r="1480">
      <c r="A1480" s="1" t="n">
        <v>41950</v>
      </c>
      <c r="B1480" t="n">
        <v>7.327500000000001</v>
      </c>
    </row>
    <row r="1481">
      <c r="A1481" s="1" t="n">
        <v>41953</v>
      </c>
      <c r="B1481" t="n">
        <v>7.3825</v>
      </c>
    </row>
    <row r="1482">
      <c r="A1482" s="1" t="n">
        <v>41954</v>
      </c>
      <c r="B1482" t="n">
        <v>7.445</v>
      </c>
    </row>
    <row r="1483">
      <c r="A1483" s="1" t="n">
        <v>41955</v>
      </c>
      <c r="B1483" t="n">
        <v>7.425</v>
      </c>
    </row>
    <row r="1484">
      <c r="A1484" s="1" t="n">
        <v>41956</v>
      </c>
      <c r="B1484" t="n">
        <v>7.5175</v>
      </c>
    </row>
    <row r="1485">
      <c r="A1485" s="1" t="n">
        <v>41957</v>
      </c>
      <c r="B1485" t="n">
        <v>7.55</v>
      </c>
    </row>
    <row r="1486">
      <c r="A1486" s="1" t="n">
        <v>41960</v>
      </c>
      <c r="B1486" t="n">
        <v>7.4225</v>
      </c>
    </row>
    <row r="1487">
      <c r="A1487" s="1" t="n">
        <v>41961</v>
      </c>
      <c r="B1487" t="n">
        <v>7.5225</v>
      </c>
    </row>
    <row r="1488">
      <c r="A1488" s="1" t="n">
        <v>41962</v>
      </c>
      <c r="B1488" t="n">
        <v>7.455</v>
      </c>
    </row>
    <row r="1489">
      <c r="A1489" s="1" t="n">
        <v>41963</v>
      </c>
      <c r="B1489" t="n">
        <v>7.4125</v>
      </c>
    </row>
    <row r="1490">
      <c r="A1490" s="1" t="n">
        <v>41964</v>
      </c>
      <c r="B1490" t="n">
        <v>7.505</v>
      </c>
    </row>
    <row r="1491">
      <c r="A1491" s="1" t="n">
        <v>41967</v>
      </c>
      <c r="B1491" t="n">
        <v>7.4675</v>
      </c>
    </row>
    <row r="1492">
      <c r="A1492" s="1" t="n">
        <v>41968</v>
      </c>
      <c r="B1492" t="n">
        <v>7.4575</v>
      </c>
    </row>
    <row r="1493">
      <c r="A1493" s="1" t="n">
        <v>41969</v>
      </c>
      <c r="B1493" t="n">
        <v>7.4325</v>
      </c>
    </row>
    <row r="1494">
      <c r="A1494" s="1" t="n">
        <v>41970</v>
      </c>
      <c r="B1494" t="n">
        <v>7.3925</v>
      </c>
    </row>
    <row r="1495">
      <c r="A1495" s="1" t="n">
        <v>41971</v>
      </c>
      <c r="B1495" t="n">
        <v>7.4875</v>
      </c>
    </row>
    <row r="1496">
      <c r="A1496" s="1" t="n">
        <v>41974</v>
      </c>
      <c r="B1496" t="n">
        <v>7.4825</v>
      </c>
    </row>
    <row r="1497">
      <c r="A1497" s="1" t="n">
        <v>41975</v>
      </c>
      <c r="B1497" t="n">
        <v>7.58</v>
      </c>
    </row>
    <row r="1498">
      <c r="A1498" s="1" t="n">
        <v>41976</v>
      </c>
      <c r="B1498" t="n">
        <v>7.5425</v>
      </c>
    </row>
    <row r="1499">
      <c r="A1499" s="1" t="n">
        <v>41977</v>
      </c>
      <c r="B1499" t="n">
        <v>7.5025</v>
      </c>
    </row>
    <row r="1500">
      <c r="A1500" s="1" t="n">
        <v>41978</v>
      </c>
      <c r="B1500" t="n">
        <v>7.5925</v>
      </c>
    </row>
    <row r="1501">
      <c r="A1501" s="1" t="n">
        <v>41981</v>
      </c>
      <c r="B1501" t="n">
        <v>7.49</v>
      </c>
    </row>
    <row r="1502">
      <c r="A1502" s="1" t="n">
        <v>41982</v>
      </c>
      <c r="B1502" t="n">
        <v>7.4175</v>
      </c>
    </row>
    <row r="1503">
      <c r="A1503" s="1" t="n">
        <v>41983</v>
      </c>
      <c r="B1503" t="n">
        <v>7.38</v>
      </c>
    </row>
    <row r="1504">
      <c r="A1504" s="1" t="n">
        <v>41984</v>
      </c>
      <c r="B1504" t="n">
        <v>7.4225</v>
      </c>
    </row>
    <row r="1505">
      <c r="A1505" s="1" t="n">
        <v>41985</v>
      </c>
      <c r="B1505" t="n">
        <v>7.3</v>
      </c>
    </row>
    <row r="1506">
      <c r="A1506" s="1" t="n">
        <v>41988</v>
      </c>
      <c r="B1506" t="n">
        <v>7.1175</v>
      </c>
    </row>
    <row r="1507">
      <c r="A1507" s="1" t="n">
        <v>41989</v>
      </c>
      <c r="B1507" t="n">
        <v>7.2125</v>
      </c>
    </row>
    <row r="1508">
      <c r="A1508" s="1" t="n">
        <v>41990</v>
      </c>
      <c r="B1508" t="n">
        <v>7.2825</v>
      </c>
    </row>
    <row r="1509">
      <c r="A1509" s="1" t="n">
        <v>41991</v>
      </c>
      <c r="B1509" t="n">
        <v>7.35</v>
      </c>
    </row>
    <row r="1510">
      <c r="A1510" s="1" t="n">
        <v>41992</v>
      </c>
      <c r="B1510" t="n">
        <v>7.435</v>
      </c>
    </row>
    <row r="1511">
      <c r="A1511" s="1" t="n">
        <v>41995</v>
      </c>
      <c r="B1511" t="n">
        <v>7.4275</v>
      </c>
    </row>
    <row r="1512">
      <c r="A1512" s="1" t="n">
        <v>41996</v>
      </c>
      <c r="B1512" t="n">
        <v>7.485</v>
      </c>
    </row>
    <row r="1513">
      <c r="A1513" s="1" t="n">
        <v>41997</v>
      </c>
      <c r="B1513" t="n">
        <v>7.4225</v>
      </c>
    </row>
    <row r="1514">
      <c r="A1514" s="1" t="n">
        <v>42002</v>
      </c>
      <c r="B1514" t="n">
        <v>7.435</v>
      </c>
    </row>
    <row r="1515">
      <c r="A1515" s="1" t="n">
        <v>42003</v>
      </c>
      <c r="B1515" t="n">
        <v>7.2925</v>
      </c>
    </row>
    <row r="1516">
      <c r="A1516" s="1" t="n">
        <v>42004</v>
      </c>
      <c r="B1516" t="n">
        <v>7.31125</v>
      </c>
    </row>
    <row r="1517">
      <c r="A1517" s="1" t="n">
        <v>42006</v>
      </c>
      <c r="B1517" t="n">
        <v>7.4</v>
      </c>
    </row>
    <row r="1518">
      <c r="A1518" s="1" t="n">
        <v>42009</v>
      </c>
      <c r="B1518" t="n">
        <v>7.36</v>
      </c>
    </row>
    <row r="1519">
      <c r="A1519" s="1" t="n">
        <v>42010</v>
      </c>
      <c r="B1519" t="n">
        <v>7.27375</v>
      </c>
    </row>
    <row r="1520">
      <c r="A1520" s="1" t="n">
        <v>42011</v>
      </c>
      <c r="B1520" t="n">
        <v>7.4475</v>
      </c>
    </row>
    <row r="1521">
      <c r="A1521" s="1" t="n">
        <v>42012</v>
      </c>
      <c r="B1521" t="n">
        <v>7.51</v>
      </c>
    </row>
    <row r="1522">
      <c r="A1522" s="1" t="n">
        <v>42013</v>
      </c>
      <c r="B1522" t="n">
        <v>7.4175</v>
      </c>
    </row>
    <row r="1523">
      <c r="A1523" s="1" t="n">
        <v>42016</v>
      </c>
      <c r="B1523" t="n">
        <v>7.46</v>
      </c>
    </row>
    <row r="1524">
      <c r="A1524" s="1" t="n">
        <v>42017</v>
      </c>
      <c r="B1524" t="n">
        <v>7.4725</v>
      </c>
    </row>
    <row r="1525">
      <c r="A1525" s="1" t="n">
        <v>42018</v>
      </c>
      <c r="B1525" t="n">
        <v>7.3775</v>
      </c>
    </row>
    <row r="1526">
      <c r="A1526" s="1" t="n">
        <v>42019</v>
      </c>
      <c r="B1526" t="n">
        <v>7.5025</v>
      </c>
    </row>
    <row r="1527">
      <c r="A1527" s="1" t="n">
        <v>42020</v>
      </c>
      <c r="B1527" t="n">
        <v>7.5625</v>
      </c>
    </row>
    <row r="1528">
      <c r="A1528" s="1" t="n">
        <v>42023</v>
      </c>
      <c r="B1528" t="n">
        <v>7.5725</v>
      </c>
    </row>
    <row r="1529">
      <c r="A1529" s="1" t="n">
        <v>42024</v>
      </c>
      <c r="B1529" t="n">
        <v>7.585</v>
      </c>
    </row>
    <row r="1530">
      <c r="A1530" s="1" t="n">
        <v>42025</v>
      </c>
      <c r="B1530" t="n">
        <v>7.5975</v>
      </c>
    </row>
    <row r="1531">
      <c r="A1531" s="1" t="n">
        <v>42026</v>
      </c>
      <c r="B1531" t="n">
        <v>7.6425</v>
      </c>
    </row>
    <row r="1532">
      <c r="A1532" s="1" t="n">
        <v>42027</v>
      </c>
      <c r="B1532" t="n">
        <v>7.705</v>
      </c>
    </row>
    <row r="1533">
      <c r="A1533" s="1" t="n">
        <v>42030</v>
      </c>
      <c r="B1533" t="n">
        <v>7.7525</v>
      </c>
    </row>
    <row r="1534">
      <c r="A1534" s="1" t="n">
        <v>42031</v>
      </c>
      <c r="B1534" t="n">
        <v>7.69875</v>
      </c>
    </row>
    <row r="1535">
      <c r="A1535" s="1" t="n">
        <v>42032</v>
      </c>
      <c r="B1535" t="n">
        <v>7.755</v>
      </c>
    </row>
    <row r="1536">
      <c r="A1536" s="1" t="n">
        <v>42033</v>
      </c>
      <c r="B1536" t="n">
        <v>7.795</v>
      </c>
    </row>
    <row r="1537">
      <c r="A1537" s="1" t="n">
        <v>42034</v>
      </c>
      <c r="B1537" t="n">
        <v>7.75</v>
      </c>
    </row>
    <row r="1538">
      <c r="A1538" s="1" t="n">
        <v>42037</v>
      </c>
      <c r="B1538" t="n">
        <v>7.8</v>
      </c>
    </row>
    <row r="1539">
      <c r="A1539" s="1" t="n">
        <v>42038</v>
      </c>
      <c r="B1539" t="n">
        <v>7.6875</v>
      </c>
    </row>
    <row r="1540">
      <c r="A1540" s="1" t="n">
        <v>42039</v>
      </c>
      <c r="B1540" t="n">
        <v>7.7475</v>
      </c>
    </row>
    <row r="1541">
      <c r="A1541" s="1" t="n">
        <v>42040</v>
      </c>
      <c r="B1541" t="n">
        <v>7.735</v>
      </c>
    </row>
    <row r="1542">
      <c r="A1542" s="1" t="n">
        <v>42041</v>
      </c>
      <c r="B1542" t="n">
        <v>7.73</v>
      </c>
    </row>
    <row r="1543">
      <c r="A1543" s="1" t="n">
        <v>42044</v>
      </c>
      <c r="B1543" t="n">
        <v>7.66</v>
      </c>
    </row>
    <row r="1544">
      <c r="A1544" s="1" t="n">
        <v>42045</v>
      </c>
      <c r="B1544" t="n">
        <v>7.7125</v>
      </c>
    </row>
    <row r="1545">
      <c r="A1545" s="1" t="n">
        <v>42046</v>
      </c>
      <c r="B1545" t="n">
        <v>7.725</v>
      </c>
    </row>
    <row r="1546">
      <c r="A1546" s="1" t="n">
        <v>42047</v>
      </c>
      <c r="B1546" t="n">
        <v>7.6625</v>
      </c>
    </row>
    <row r="1547">
      <c r="A1547" s="1" t="n">
        <v>42048</v>
      </c>
      <c r="B1547" t="n">
        <v>7.8125</v>
      </c>
    </row>
    <row r="1548">
      <c r="A1548" s="1" t="n">
        <v>42051</v>
      </c>
      <c r="B1548" t="n">
        <v>7.79</v>
      </c>
    </row>
    <row r="1549">
      <c r="A1549" s="1" t="n">
        <v>42052</v>
      </c>
      <c r="B1549" t="n">
        <v>7.8425</v>
      </c>
    </row>
    <row r="1550">
      <c r="A1550" s="1" t="n">
        <v>42053</v>
      </c>
      <c r="B1550" t="n">
        <v>7.9125</v>
      </c>
    </row>
    <row r="1551">
      <c r="A1551" s="1" t="n">
        <v>42054</v>
      </c>
      <c r="B1551" t="n">
        <v>7.98</v>
      </c>
    </row>
    <row r="1552">
      <c r="A1552" s="1" t="n">
        <v>42055</v>
      </c>
      <c r="B1552" t="n">
        <v>8.047499999999999</v>
      </c>
    </row>
    <row r="1553">
      <c r="A1553" s="1" t="n">
        <v>42058</v>
      </c>
      <c r="B1553" t="n">
        <v>7.98</v>
      </c>
    </row>
    <row r="1554">
      <c r="A1554" s="1" t="n">
        <v>42059</v>
      </c>
      <c r="B1554" t="n">
        <v>8.0375</v>
      </c>
    </row>
    <row r="1555">
      <c r="A1555" s="1" t="n">
        <v>42060</v>
      </c>
      <c r="B1555" t="n">
        <v>7.9875</v>
      </c>
    </row>
    <row r="1556">
      <c r="A1556" s="1" t="n">
        <v>42061</v>
      </c>
      <c r="B1556" t="n">
        <v>8.0975</v>
      </c>
    </row>
    <row r="1557">
      <c r="A1557" s="1" t="n">
        <v>42062</v>
      </c>
      <c r="B1557" t="n">
        <v>8.0525</v>
      </c>
    </row>
    <row r="1558">
      <c r="A1558" s="1" t="n">
        <v>42065</v>
      </c>
      <c r="B1558" t="n">
        <v>8.0875</v>
      </c>
    </row>
    <row r="1559">
      <c r="A1559" s="1" t="n">
        <v>42066</v>
      </c>
      <c r="B1559" t="n">
        <v>8.065</v>
      </c>
    </row>
    <row r="1560">
      <c r="A1560" s="1" t="n">
        <v>42067</v>
      </c>
      <c r="B1560" t="n">
        <v>8.0725</v>
      </c>
    </row>
    <row r="1561">
      <c r="A1561" s="1" t="n">
        <v>42068</v>
      </c>
      <c r="B1561" t="n">
        <v>8.1675</v>
      </c>
    </row>
    <row r="1562">
      <c r="A1562" s="1" t="n">
        <v>42069</v>
      </c>
      <c r="B1562" t="n">
        <v>8.2525</v>
      </c>
    </row>
    <row r="1563">
      <c r="A1563" s="1" t="n">
        <v>42072</v>
      </c>
      <c r="B1563" t="n">
        <v>8.17</v>
      </c>
    </row>
    <row r="1564">
      <c r="A1564" s="1" t="n">
        <v>42073</v>
      </c>
      <c r="B1564" t="n">
        <v>8.065</v>
      </c>
    </row>
    <row r="1565">
      <c r="A1565" s="1" t="n">
        <v>42074</v>
      </c>
      <c r="B1565" t="n">
        <v>8.202500000000001</v>
      </c>
    </row>
    <row r="1566">
      <c r="A1566" s="1" t="n">
        <v>42075</v>
      </c>
      <c r="B1566" t="n">
        <v>8.41</v>
      </c>
    </row>
    <row r="1567">
      <c r="A1567" s="1" t="n">
        <v>42076</v>
      </c>
      <c r="B1567" t="n">
        <v>8.51</v>
      </c>
    </row>
    <row r="1568">
      <c r="A1568" s="1" t="n">
        <v>42079</v>
      </c>
      <c r="B1568" t="n">
        <v>8.540000000000001</v>
      </c>
    </row>
    <row r="1569">
      <c r="A1569" s="1" t="n">
        <v>42080</v>
      </c>
      <c r="B1569" t="n">
        <v>8.57</v>
      </c>
    </row>
    <row r="1570">
      <c r="A1570" s="1" t="n">
        <v>42081</v>
      </c>
      <c r="B1570" t="n">
        <v>8.6425</v>
      </c>
    </row>
    <row r="1571">
      <c r="A1571" s="1" t="n">
        <v>42082</v>
      </c>
      <c r="B1571" t="n">
        <v>8.625</v>
      </c>
    </row>
    <row r="1572">
      <c r="A1572" s="1" t="n">
        <v>42083</v>
      </c>
      <c r="B1572" t="n">
        <v>8.6175</v>
      </c>
    </row>
    <row r="1573">
      <c r="A1573" s="1" t="n">
        <v>42086</v>
      </c>
      <c r="B1573" t="n">
        <v>8.672499999999999</v>
      </c>
    </row>
    <row r="1574">
      <c r="A1574" s="1" t="n">
        <v>42087</v>
      </c>
      <c r="B1574" t="n">
        <v>8.720000000000001</v>
      </c>
    </row>
    <row r="1575">
      <c r="A1575" s="1" t="n">
        <v>42088</v>
      </c>
      <c r="B1575" t="n">
        <v>8.6525</v>
      </c>
    </row>
    <row r="1576">
      <c r="A1576" s="1" t="n">
        <v>42089</v>
      </c>
      <c r="B1576" t="n">
        <v>8.6225</v>
      </c>
    </row>
    <row r="1577">
      <c r="A1577" s="1" t="n">
        <v>42090</v>
      </c>
      <c r="B1577" t="n">
        <v>8.6075</v>
      </c>
    </row>
    <row r="1578">
      <c r="A1578" s="1" t="n">
        <v>42093</v>
      </c>
      <c r="B1578" t="n">
        <v>8.68</v>
      </c>
    </row>
    <row r="1579">
      <c r="A1579" s="1" t="n">
        <v>42094</v>
      </c>
      <c r="B1579" t="n">
        <v>8.4925</v>
      </c>
    </row>
    <row r="1580">
      <c r="A1580" s="1" t="n">
        <v>42095</v>
      </c>
      <c r="B1580" t="n">
        <v>8.49</v>
      </c>
    </row>
    <row r="1581">
      <c r="A1581" s="1" t="n">
        <v>42096</v>
      </c>
      <c r="B1581" t="n">
        <v>8.6</v>
      </c>
    </row>
    <row r="1582">
      <c r="A1582" s="1" t="n">
        <v>42101</v>
      </c>
      <c r="B1582" t="n">
        <v>8.75</v>
      </c>
    </row>
    <row r="1583">
      <c r="A1583" s="1" t="n">
        <v>42102</v>
      </c>
      <c r="B1583" t="n">
        <v>8.7225</v>
      </c>
    </row>
    <row r="1584">
      <c r="A1584" s="1" t="n">
        <v>42103</v>
      </c>
      <c r="B1584" t="n">
        <v>8.775</v>
      </c>
    </row>
    <row r="1585">
      <c r="A1585" s="1" t="n">
        <v>42104</v>
      </c>
      <c r="B1585" t="n">
        <v>8.8675</v>
      </c>
    </row>
    <row r="1586">
      <c r="A1586" s="1" t="n">
        <v>42107</v>
      </c>
      <c r="B1586" t="n">
        <v>8.827500000000001</v>
      </c>
    </row>
    <row r="1587">
      <c r="A1587" s="1" t="n">
        <v>42108</v>
      </c>
      <c r="B1587" t="n">
        <v>8.785</v>
      </c>
    </row>
    <row r="1588">
      <c r="A1588" s="1" t="n">
        <v>42109</v>
      </c>
      <c r="B1588" t="n">
        <v>8.842499999999999</v>
      </c>
    </row>
    <row r="1589">
      <c r="A1589" s="1" t="n">
        <v>42110</v>
      </c>
      <c r="B1589" t="n">
        <v>8.745000000000001</v>
      </c>
    </row>
    <row r="1590">
      <c r="A1590" s="1" t="n">
        <v>42111</v>
      </c>
      <c r="B1590" t="n">
        <v>8.682500000000001</v>
      </c>
    </row>
    <row r="1591">
      <c r="A1591" s="1" t="n">
        <v>42114</v>
      </c>
      <c r="B1591" t="n">
        <v>8.75</v>
      </c>
    </row>
    <row r="1592">
      <c r="A1592" s="1" t="n">
        <v>42115</v>
      </c>
      <c r="B1592" t="n">
        <v>8.859999999999999</v>
      </c>
    </row>
    <row r="1593">
      <c r="A1593" s="1" t="n">
        <v>42116</v>
      </c>
      <c r="B1593" t="n">
        <v>8.862500000000001</v>
      </c>
    </row>
    <row r="1594">
      <c r="A1594" s="1" t="n">
        <v>42117</v>
      </c>
      <c r="B1594" t="n">
        <v>8.8475</v>
      </c>
    </row>
    <row r="1595">
      <c r="A1595" s="1" t="n">
        <v>42118</v>
      </c>
      <c r="B1595" t="n">
        <v>8.8025</v>
      </c>
    </row>
    <row r="1596">
      <c r="A1596" s="1" t="n">
        <v>42121</v>
      </c>
      <c r="B1596" t="n">
        <v>8.797499999999999</v>
      </c>
    </row>
    <row r="1597">
      <c r="A1597" s="1" t="n">
        <v>42122</v>
      </c>
      <c r="B1597" t="n">
        <v>8.755000000000001</v>
      </c>
    </row>
    <row r="1598">
      <c r="A1598" s="1" t="n">
        <v>42123</v>
      </c>
      <c r="B1598" t="n">
        <v>8.57625</v>
      </c>
    </row>
    <row r="1599">
      <c r="A1599" s="1" t="n">
        <v>42124</v>
      </c>
      <c r="B1599" t="n">
        <v>8.487500000000001</v>
      </c>
    </row>
    <row r="1600">
      <c r="A1600" s="1" t="n">
        <v>42125</v>
      </c>
      <c r="B1600" t="n">
        <v>8.615</v>
      </c>
    </row>
    <row r="1601">
      <c r="A1601" s="1" t="n">
        <v>42129</v>
      </c>
      <c r="B1601" t="n">
        <v>8.477500000000001</v>
      </c>
    </row>
    <row r="1602">
      <c r="A1602" s="1" t="n">
        <v>42130</v>
      </c>
      <c r="B1602" t="n">
        <v>8.44</v>
      </c>
    </row>
    <row r="1603">
      <c r="A1603" s="1" t="n">
        <v>42131</v>
      </c>
      <c r="B1603" t="n">
        <v>8.475</v>
      </c>
    </row>
    <row r="1604">
      <c r="A1604" s="1" t="n">
        <v>42132</v>
      </c>
      <c r="B1604" t="n">
        <v>8.555</v>
      </c>
    </row>
    <row r="1605">
      <c r="A1605" s="1" t="n">
        <v>42135</v>
      </c>
      <c r="B1605" t="n">
        <v>8.35</v>
      </c>
    </row>
    <row r="1606">
      <c r="A1606" s="1" t="n">
        <v>42136</v>
      </c>
      <c r="B1606" t="n">
        <v>8.31</v>
      </c>
    </row>
    <row r="1607">
      <c r="A1607" s="1" t="n">
        <v>42137</v>
      </c>
      <c r="B1607" t="n">
        <v>8.34</v>
      </c>
    </row>
    <row r="1608">
      <c r="A1608" s="1" t="n">
        <v>42138</v>
      </c>
      <c r="B1608" t="n">
        <v>8.31</v>
      </c>
    </row>
    <row r="1609">
      <c r="A1609" s="1" t="n">
        <v>42139</v>
      </c>
      <c r="B1609" t="n">
        <v>8.3725</v>
      </c>
    </row>
    <row r="1610">
      <c r="A1610" s="1" t="n">
        <v>42142</v>
      </c>
      <c r="B1610" t="n">
        <v>8.4925</v>
      </c>
    </row>
    <row r="1611">
      <c r="A1611" s="1" t="n">
        <v>42143</v>
      </c>
      <c r="B1611" t="n">
        <v>8.615</v>
      </c>
    </row>
    <row r="1612">
      <c r="A1612" s="1" t="n">
        <v>42144</v>
      </c>
      <c r="B1612" t="n">
        <v>8.565</v>
      </c>
    </row>
    <row r="1613">
      <c r="A1613" s="1" t="n">
        <v>42145</v>
      </c>
      <c r="B1613" t="n">
        <v>8.49</v>
      </c>
    </row>
    <row r="1614">
      <c r="A1614" s="1" t="n">
        <v>42146</v>
      </c>
      <c r="B1614" t="n">
        <v>8.700000000000001</v>
      </c>
    </row>
    <row r="1615">
      <c r="A1615" s="1" t="n">
        <v>42150</v>
      </c>
      <c r="B1615" t="n">
        <v>8.5525</v>
      </c>
    </row>
    <row r="1616">
      <c r="A1616" s="1" t="n">
        <v>42151</v>
      </c>
      <c r="B1616" t="n">
        <v>8.654999999999999</v>
      </c>
    </row>
    <row r="1617">
      <c r="A1617" s="1" t="n">
        <v>42152</v>
      </c>
      <c r="B1617" t="n">
        <v>8.637500000000001</v>
      </c>
    </row>
    <row r="1618">
      <c r="A1618" s="1" t="n">
        <v>42153</v>
      </c>
      <c r="B1618" t="n">
        <v>8.577500000000001</v>
      </c>
    </row>
    <row r="1619">
      <c r="A1619" s="1" t="n">
        <v>42156</v>
      </c>
      <c r="B1619" t="n">
        <v>8.69125</v>
      </c>
    </row>
    <row r="1620">
      <c r="A1620" s="1" t="n">
        <v>42157</v>
      </c>
      <c r="B1620" t="n">
        <v>8.5825</v>
      </c>
    </row>
    <row r="1621">
      <c r="A1621" s="1" t="n">
        <v>42158</v>
      </c>
      <c r="B1621" t="n">
        <v>8.602500000000001</v>
      </c>
    </row>
    <row r="1622">
      <c r="A1622" s="1" t="n">
        <v>42159</v>
      </c>
      <c r="B1622" t="n">
        <v>8.545</v>
      </c>
    </row>
    <row r="1623">
      <c r="A1623" s="1" t="n">
        <v>42160</v>
      </c>
      <c r="B1623" t="n">
        <v>8.547499999999999</v>
      </c>
    </row>
    <row r="1624">
      <c r="A1624" s="1" t="n">
        <v>42163</v>
      </c>
      <c r="B1624" t="n">
        <v>8.449999999999999</v>
      </c>
    </row>
    <row r="1625">
      <c r="A1625" s="1" t="n">
        <v>42164</v>
      </c>
      <c r="B1625" t="n">
        <v>8.362500000000001</v>
      </c>
    </row>
    <row r="1626">
      <c r="A1626" s="1" t="n">
        <v>42165</v>
      </c>
      <c r="B1626" t="n">
        <v>8.38625</v>
      </c>
    </row>
    <row r="1627">
      <c r="A1627" s="1" t="n">
        <v>42166</v>
      </c>
      <c r="B1627" t="n">
        <v>8.432500000000001</v>
      </c>
    </row>
    <row r="1628">
      <c r="A1628" s="1" t="n">
        <v>42167</v>
      </c>
      <c r="B1628" t="n">
        <v>8.355</v>
      </c>
    </row>
    <row r="1629">
      <c r="A1629" s="1" t="n">
        <v>42170</v>
      </c>
      <c r="B1629" t="n">
        <v>8.345000000000001</v>
      </c>
    </row>
    <row r="1630">
      <c r="A1630" s="1" t="n">
        <v>42171</v>
      </c>
      <c r="B1630" t="n">
        <v>8.3025</v>
      </c>
    </row>
    <row r="1631">
      <c r="A1631" s="1" t="n">
        <v>42172</v>
      </c>
      <c r="B1631" t="n">
        <v>8.1325</v>
      </c>
    </row>
    <row r="1632">
      <c r="A1632" s="1" t="n">
        <v>42173</v>
      </c>
      <c r="B1632" t="n">
        <v>8.1225</v>
      </c>
    </row>
    <row r="1633">
      <c r="A1633" s="1" t="n">
        <v>42174</v>
      </c>
      <c r="B1633" t="n">
        <v>8.140000000000001</v>
      </c>
    </row>
    <row r="1634">
      <c r="A1634" s="1" t="n">
        <v>42177</v>
      </c>
      <c r="B1634" t="n">
        <v>8.305</v>
      </c>
    </row>
    <row r="1635">
      <c r="A1635" s="1" t="n">
        <v>42178</v>
      </c>
      <c r="B1635" t="n">
        <v>8.4175</v>
      </c>
    </row>
    <row r="1636">
      <c r="A1636" s="1" t="n">
        <v>42179</v>
      </c>
      <c r="B1636" t="n">
        <v>8.415000000000001</v>
      </c>
    </row>
    <row r="1637">
      <c r="A1637" s="1" t="n">
        <v>42180</v>
      </c>
      <c r="B1637" t="n">
        <v>8.32375</v>
      </c>
    </row>
    <row r="1638">
      <c r="A1638" s="1" t="n">
        <v>42181</v>
      </c>
      <c r="B1638" t="n">
        <v>8.3325</v>
      </c>
    </row>
    <row r="1639">
      <c r="A1639" s="1" t="n">
        <v>42184</v>
      </c>
      <c r="B1639" t="n">
        <v>8.18</v>
      </c>
    </row>
    <row r="1640">
      <c r="A1640" s="1" t="n">
        <v>42185</v>
      </c>
      <c r="B1640" t="n">
        <v>8.196250000000001</v>
      </c>
    </row>
    <row r="1641">
      <c r="A1641" s="1" t="n">
        <v>42186</v>
      </c>
      <c r="B1641" t="n">
        <v>8.317500000000001</v>
      </c>
    </row>
    <row r="1642">
      <c r="A1642" s="1" t="n">
        <v>42187</v>
      </c>
      <c r="B1642" t="n">
        <v>8.300000000000001</v>
      </c>
    </row>
    <row r="1643">
      <c r="A1643" s="1" t="n">
        <v>42188</v>
      </c>
      <c r="B1643" t="n">
        <v>8.3375</v>
      </c>
    </row>
    <row r="1644">
      <c r="A1644" s="1" t="n">
        <v>42191</v>
      </c>
      <c r="B1644" t="n">
        <v>8.27</v>
      </c>
    </row>
    <row r="1645">
      <c r="A1645" s="1" t="n">
        <v>42192</v>
      </c>
      <c r="B1645" t="n">
        <v>8.2925</v>
      </c>
    </row>
    <row r="1646">
      <c r="A1646" s="1" t="n">
        <v>42193</v>
      </c>
      <c r="B1646" t="n">
        <v>8.15</v>
      </c>
    </row>
    <row r="1647">
      <c r="A1647" s="1" t="n">
        <v>42194</v>
      </c>
      <c r="B1647" t="n">
        <v>8.1275</v>
      </c>
    </row>
    <row r="1648">
      <c r="A1648" s="1" t="n">
        <v>42195</v>
      </c>
      <c r="B1648" t="n">
        <v>8.1775</v>
      </c>
    </row>
    <row r="1649">
      <c r="A1649" s="1" t="n">
        <v>42198</v>
      </c>
      <c r="B1649" t="n">
        <v>8.295</v>
      </c>
    </row>
    <row r="1650">
      <c r="A1650" s="1" t="n">
        <v>42199</v>
      </c>
      <c r="B1650" t="n">
        <v>8.307500000000001</v>
      </c>
    </row>
    <row r="1651">
      <c r="A1651" s="1" t="n">
        <v>42200</v>
      </c>
      <c r="B1651" t="n">
        <v>8.32</v>
      </c>
    </row>
    <row r="1652">
      <c r="A1652" s="1" t="n">
        <v>42201</v>
      </c>
      <c r="B1652" t="n">
        <v>8.33375</v>
      </c>
    </row>
    <row r="1653">
      <c r="A1653" s="1" t="n">
        <v>42202</v>
      </c>
      <c r="B1653" t="n">
        <v>8.3575</v>
      </c>
    </row>
    <row r="1654">
      <c r="A1654" s="1" t="n">
        <v>42205</v>
      </c>
      <c r="B1654" t="n">
        <v>8.390000000000001</v>
      </c>
    </row>
    <row r="1655">
      <c r="A1655" s="1" t="n">
        <v>42206</v>
      </c>
      <c r="B1655" t="n">
        <v>8.355</v>
      </c>
    </row>
    <row r="1656">
      <c r="A1656" s="1" t="n">
        <v>42207</v>
      </c>
      <c r="B1656" t="n">
        <v>8.2775</v>
      </c>
    </row>
    <row r="1657">
      <c r="A1657" s="1" t="n">
        <v>42208</v>
      </c>
      <c r="B1657" t="n">
        <v>8.3575</v>
      </c>
    </row>
    <row r="1658">
      <c r="A1658" s="1" t="n">
        <v>42209</v>
      </c>
      <c r="B1658" t="n">
        <v>8.3125</v>
      </c>
    </row>
    <row r="1659">
      <c r="A1659" s="1" t="n">
        <v>42212</v>
      </c>
      <c r="B1659" t="n">
        <v>8.195</v>
      </c>
    </row>
    <row r="1660">
      <c r="A1660" s="1" t="n">
        <v>42213</v>
      </c>
      <c r="B1660" t="n">
        <v>8.195</v>
      </c>
    </row>
    <row r="1661">
      <c r="A1661" s="1" t="n">
        <v>42214</v>
      </c>
      <c r="B1661" t="n">
        <v>8.210000000000001</v>
      </c>
    </row>
    <row r="1662">
      <c r="A1662" s="1" t="n">
        <v>42215</v>
      </c>
      <c r="B1662" t="n">
        <v>8.2475</v>
      </c>
    </row>
    <row r="1663">
      <c r="A1663" s="1" t="n">
        <v>42216</v>
      </c>
      <c r="B1663" t="n">
        <v>8.305</v>
      </c>
    </row>
    <row r="1664">
      <c r="A1664" s="1" t="n">
        <v>42219</v>
      </c>
      <c r="B1664" t="n">
        <v>8.307500000000001</v>
      </c>
    </row>
    <row r="1665">
      <c r="A1665" s="1" t="n">
        <v>42220</v>
      </c>
      <c r="B1665" t="n">
        <v>8.25</v>
      </c>
    </row>
    <row r="1666">
      <c r="A1666" s="1" t="n">
        <v>42221</v>
      </c>
      <c r="B1666" t="n">
        <v>8.345000000000001</v>
      </c>
    </row>
    <row r="1667">
      <c r="A1667" s="1" t="n">
        <v>42222</v>
      </c>
      <c r="B1667" t="n">
        <v>8.324999999999999</v>
      </c>
    </row>
    <row r="1668">
      <c r="A1668" s="1" t="n">
        <v>42223</v>
      </c>
      <c r="B1668" t="n">
        <v>8.395</v>
      </c>
    </row>
    <row r="1669">
      <c r="A1669" s="1" t="n">
        <v>42226</v>
      </c>
      <c r="B1669" t="n">
        <v>8.484999999999999</v>
      </c>
    </row>
    <row r="1670">
      <c r="A1670" s="1" t="n">
        <v>42227</v>
      </c>
      <c r="B1670" t="n">
        <v>8.290000000000001</v>
      </c>
    </row>
    <row r="1671">
      <c r="A1671" s="1" t="n">
        <v>42228</v>
      </c>
      <c r="B1671" t="n">
        <v>8.154999999999999</v>
      </c>
    </row>
    <row r="1672">
      <c r="A1672" s="1" t="n">
        <v>42229</v>
      </c>
      <c r="B1672" t="n">
        <v>8.279999999999999</v>
      </c>
    </row>
    <row r="1673">
      <c r="A1673" s="1" t="n">
        <v>42230</v>
      </c>
      <c r="B1673" t="n">
        <v>8.2875</v>
      </c>
    </row>
    <row r="1674">
      <c r="A1674" s="1" t="n">
        <v>42233</v>
      </c>
      <c r="B1674" t="n">
        <v>8.285</v>
      </c>
    </row>
    <row r="1675">
      <c r="A1675" s="1" t="n">
        <v>42234</v>
      </c>
      <c r="B1675" t="n">
        <v>8.227500000000001</v>
      </c>
    </row>
    <row r="1676">
      <c r="A1676" s="1" t="n">
        <v>42235</v>
      </c>
      <c r="B1676" t="n">
        <v>8.154999999999999</v>
      </c>
    </row>
    <row r="1677">
      <c r="A1677" s="1" t="n">
        <v>42236</v>
      </c>
      <c r="B1677" t="n">
        <v>7.961250000000001</v>
      </c>
    </row>
    <row r="1678">
      <c r="A1678" s="1" t="n">
        <v>42237</v>
      </c>
      <c r="B1678" t="n">
        <v>7.73</v>
      </c>
    </row>
    <row r="1679">
      <c r="A1679" s="1" t="n">
        <v>42240</v>
      </c>
      <c r="B1679" t="n">
        <v>7.2325</v>
      </c>
    </row>
    <row r="1680">
      <c r="A1680" s="1" t="n">
        <v>42241</v>
      </c>
      <c r="B1680" t="n">
        <v>7.6075</v>
      </c>
    </row>
    <row r="1681">
      <c r="A1681" s="1" t="n">
        <v>42242</v>
      </c>
      <c r="B1681" t="n">
        <v>7.640000000000001</v>
      </c>
    </row>
    <row r="1682">
      <c r="A1682" s="1" t="n">
        <v>42243</v>
      </c>
      <c r="B1682" t="n">
        <v>7.97</v>
      </c>
    </row>
    <row r="1683">
      <c r="A1683" s="1" t="n">
        <v>42244</v>
      </c>
      <c r="B1683" t="n">
        <v>8.015000000000001</v>
      </c>
    </row>
    <row r="1684">
      <c r="A1684" s="1" t="n">
        <v>42248</v>
      </c>
      <c r="B1684" t="n">
        <v>7.5575</v>
      </c>
    </row>
    <row r="1685">
      <c r="A1685" s="1" t="n">
        <v>42249</v>
      </c>
      <c r="B1685" t="n">
        <v>7.6675</v>
      </c>
    </row>
    <row r="1686">
      <c r="A1686" s="1" t="n">
        <v>42250</v>
      </c>
      <c r="B1686" t="n">
        <v>7.8325</v>
      </c>
    </row>
    <row r="1687">
      <c r="A1687" s="1" t="n">
        <v>42251</v>
      </c>
      <c r="B1687" t="n">
        <v>7.625</v>
      </c>
    </row>
    <row r="1688">
      <c r="A1688" s="1" t="n">
        <v>42254</v>
      </c>
      <c r="B1688" t="n">
        <v>7.6125</v>
      </c>
    </row>
    <row r="1689">
      <c r="A1689" s="1" t="n">
        <v>42255</v>
      </c>
      <c r="B1689" t="n">
        <v>7.6175</v>
      </c>
    </row>
    <row r="1690">
      <c r="A1690" s="1" t="n">
        <v>42256</v>
      </c>
      <c r="B1690" t="n">
        <v>7.72</v>
      </c>
    </row>
    <row r="1691">
      <c r="A1691" s="1" t="n">
        <v>42257</v>
      </c>
      <c r="B1691" t="n">
        <v>7.585</v>
      </c>
    </row>
    <row r="1692">
      <c r="A1692" s="1" t="n">
        <v>42258</v>
      </c>
      <c r="B1692" t="n">
        <v>7.57125</v>
      </c>
    </row>
    <row r="1693">
      <c r="A1693" s="1" t="n">
        <v>42261</v>
      </c>
      <c r="B1693" t="n">
        <v>7.59</v>
      </c>
    </row>
    <row r="1694">
      <c r="A1694" s="1" t="n">
        <v>42262</v>
      </c>
      <c r="B1694" t="n">
        <v>7.655</v>
      </c>
    </row>
    <row r="1695">
      <c r="A1695" s="1" t="n">
        <v>42263</v>
      </c>
      <c r="B1695" t="n">
        <v>7.68</v>
      </c>
    </row>
    <row r="1696">
      <c r="A1696" s="1" t="n">
        <v>42264</v>
      </c>
      <c r="B1696" t="n">
        <v>7.6525</v>
      </c>
    </row>
    <row r="1697">
      <c r="A1697" s="1" t="n">
        <v>42265</v>
      </c>
      <c r="B1697" t="n">
        <v>7.47</v>
      </c>
    </row>
    <row r="1698">
      <c r="A1698" s="1" t="n">
        <v>42268</v>
      </c>
      <c r="B1698" t="n">
        <v>7.49875</v>
      </c>
    </row>
    <row r="1699">
      <c r="A1699" s="1" t="n">
        <v>42269</v>
      </c>
      <c r="B1699" t="n">
        <v>7.40875</v>
      </c>
    </row>
    <row r="1700">
      <c r="A1700" s="1" t="n">
        <v>42270</v>
      </c>
      <c r="B1700" t="n">
        <v>7.47375</v>
      </c>
    </row>
    <row r="1701">
      <c r="A1701" s="1" t="n">
        <v>42271</v>
      </c>
      <c r="B1701" t="n">
        <v>7.36375</v>
      </c>
    </row>
    <row r="1702">
      <c r="A1702" s="1" t="n">
        <v>42272</v>
      </c>
      <c r="B1702" t="n">
        <v>7.7225</v>
      </c>
    </row>
    <row r="1703">
      <c r="A1703" s="1" t="n">
        <v>42275</v>
      </c>
      <c r="B1703" t="n">
        <v>7.51</v>
      </c>
    </row>
    <row r="1704">
      <c r="A1704" s="1" t="n">
        <v>42276</v>
      </c>
      <c r="B1704" t="n">
        <v>7.3875</v>
      </c>
    </row>
    <row r="1705">
      <c r="A1705" s="1" t="n">
        <v>42277</v>
      </c>
      <c r="B1705" t="n">
        <v>7.535</v>
      </c>
    </row>
    <row r="1706">
      <c r="A1706" s="1" t="n">
        <v>42278</v>
      </c>
      <c r="B1706" t="n">
        <v>7.5725</v>
      </c>
    </row>
    <row r="1707">
      <c r="A1707" s="1" t="n">
        <v>42279</v>
      </c>
      <c r="B1707" t="n">
        <v>7.57375</v>
      </c>
    </row>
    <row r="1708">
      <c r="A1708" s="1" t="n">
        <v>42282</v>
      </c>
      <c r="B1708" t="n">
        <v>7.875</v>
      </c>
    </row>
    <row r="1709">
      <c r="A1709" s="1" t="n">
        <v>42283</v>
      </c>
      <c r="B1709" t="n">
        <v>7.8175</v>
      </c>
    </row>
    <row r="1710">
      <c r="A1710" s="1" t="n">
        <v>42284</v>
      </c>
      <c r="B1710" t="n">
        <v>7.8325</v>
      </c>
    </row>
    <row r="1711">
      <c r="A1711" s="1" t="n">
        <v>42285</v>
      </c>
      <c r="B1711" t="n">
        <v>7.8625</v>
      </c>
    </row>
    <row r="1712">
      <c r="A1712" s="1" t="n">
        <v>42286</v>
      </c>
      <c r="B1712" t="n">
        <v>7.930000000000001</v>
      </c>
    </row>
    <row r="1713">
      <c r="A1713" s="1" t="n">
        <v>42289</v>
      </c>
      <c r="B1713" t="n">
        <v>7.9075</v>
      </c>
    </row>
    <row r="1714">
      <c r="A1714" s="1" t="n">
        <v>42290</v>
      </c>
      <c r="B1714" t="n">
        <v>7.9275</v>
      </c>
    </row>
    <row r="1715">
      <c r="A1715" s="1" t="n">
        <v>42291</v>
      </c>
      <c r="B1715" t="n">
        <v>7.70875</v>
      </c>
    </row>
    <row r="1716">
      <c r="A1716" s="1" t="n">
        <v>42292</v>
      </c>
      <c r="B1716" t="n">
        <v>7.827500000000001</v>
      </c>
    </row>
    <row r="1717">
      <c r="A1717" s="1" t="n">
        <v>42293</v>
      </c>
      <c r="B1717" t="n">
        <v>7.88</v>
      </c>
    </row>
    <row r="1718">
      <c r="A1718" s="1" t="n">
        <v>42296</v>
      </c>
      <c r="B1718" t="n">
        <v>7.83375</v>
      </c>
    </row>
    <row r="1719">
      <c r="A1719" s="1" t="n">
        <v>42297</v>
      </c>
      <c r="B1719" t="n">
        <v>7.83</v>
      </c>
    </row>
    <row r="1720">
      <c r="A1720" s="1" t="n">
        <v>42298</v>
      </c>
      <c r="B1720" t="n">
        <v>7.9675</v>
      </c>
    </row>
    <row r="1721">
      <c r="A1721" s="1" t="n">
        <v>42299</v>
      </c>
      <c r="B1721" t="n">
        <v>8.0725</v>
      </c>
    </row>
    <row r="1722">
      <c r="A1722" s="1" t="n">
        <v>42300</v>
      </c>
      <c r="B1722" t="n">
        <v>8.15375</v>
      </c>
    </row>
    <row r="1723">
      <c r="A1723" s="1" t="n">
        <v>42303</v>
      </c>
      <c r="B1723" t="n">
        <v>8.1525</v>
      </c>
    </row>
    <row r="1724">
      <c r="A1724" s="1" t="n">
        <v>42304</v>
      </c>
      <c r="B1724" t="n">
        <v>8.1175</v>
      </c>
    </row>
    <row r="1725">
      <c r="A1725" s="1" t="n">
        <v>42305</v>
      </c>
      <c r="B1725" t="n">
        <v>8.17</v>
      </c>
    </row>
    <row r="1726">
      <c r="A1726" s="1" t="n">
        <v>42306</v>
      </c>
      <c r="B1726" t="n">
        <v>8.106249999999999</v>
      </c>
    </row>
    <row r="1727">
      <c r="A1727" s="1" t="n">
        <v>42307</v>
      </c>
      <c r="B1727" t="n">
        <v>8.018750000000001</v>
      </c>
    </row>
    <row r="1728">
      <c r="A1728" s="1" t="n">
        <v>42310</v>
      </c>
      <c r="B1728" t="n">
        <v>8.02</v>
      </c>
    </row>
    <row r="1729">
      <c r="A1729" s="1" t="n">
        <v>42311</v>
      </c>
      <c r="B1729" t="n">
        <v>8.06625</v>
      </c>
    </row>
    <row r="1730">
      <c r="A1730" s="1" t="n">
        <v>42312</v>
      </c>
      <c r="B1730" t="n">
        <v>8.03875</v>
      </c>
    </row>
    <row r="1731">
      <c r="A1731" s="1" t="n">
        <v>42313</v>
      </c>
      <c r="B1731" t="n">
        <v>8.172499999999999</v>
      </c>
    </row>
    <row r="1732">
      <c r="A1732" s="1" t="n">
        <v>42314</v>
      </c>
      <c r="B1732" t="n">
        <v>8.231249999999999</v>
      </c>
    </row>
    <row r="1733">
      <c r="A1733" s="1" t="n">
        <v>42317</v>
      </c>
      <c r="B1733" t="n">
        <v>8.185</v>
      </c>
    </row>
    <row r="1734">
      <c r="A1734" s="1" t="n">
        <v>42318</v>
      </c>
      <c r="B1734" t="n">
        <v>8.275</v>
      </c>
    </row>
    <row r="1735">
      <c r="A1735" s="1" t="n">
        <v>42319</v>
      </c>
      <c r="B1735" t="n">
        <v>8.285</v>
      </c>
    </row>
    <row r="1736">
      <c r="A1736" s="1" t="n">
        <v>42320</v>
      </c>
      <c r="B1736" t="n">
        <v>8.203749999999999</v>
      </c>
    </row>
    <row r="1737">
      <c r="A1737" s="1" t="n">
        <v>42321</v>
      </c>
      <c r="B1737" t="n">
        <v>8.157500000000001</v>
      </c>
    </row>
    <row r="1738">
      <c r="A1738" s="1" t="n">
        <v>42324</v>
      </c>
      <c r="B1738" t="n">
        <v>8.17375</v>
      </c>
    </row>
    <row r="1739">
      <c r="A1739" s="1" t="n">
        <v>42325</v>
      </c>
      <c r="B1739" t="n">
        <v>8.2425</v>
      </c>
    </row>
    <row r="1740">
      <c r="A1740" s="1" t="n">
        <v>42326</v>
      </c>
      <c r="B1740" t="n">
        <v>8.24</v>
      </c>
    </row>
    <row r="1741">
      <c r="A1741" s="1" t="n">
        <v>42327</v>
      </c>
      <c r="B1741" t="n">
        <v>8.231249999999999</v>
      </c>
    </row>
    <row r="1742">
      <c r="A1742" s="1" t="n">
        <v>42328</v>
      </c>
      <c r="B1742" t="n">
        <v>8.33</v>
      </c>
    </row>
    <row r="1743">
      <c r="A1743" s="1" t="n">
        <v>42331</v>
      </c>
      <c r="B1743" t="n">
        <v>8.355</v>
      </c>
    </row>
    <row r="1744">
      <c r="A1744" s="1" t="n">
        <v>42332</v>
      </c>
      <c r="B1744" t="n">
        <v>8.3675</v>
      </c>
    </row>
    <row r="1745">
      <c r="A1745" s="1" t="n">
        <v>42333</v>
      </c>
      <c r="B1745" t="n">
        <v>8.3375</v>
      </c>
    </row>
    <row r="1746">
      <c r="A1746" s="1" t="n">
        <v>42334</v>
      </c>
      <c r="B1746" t="n">
        <v>8.3825</v>
      </c>
    </row>
    <row r="1747">
      <c r="A1747" s="1" t="n">
        <v>42335</v>
      </c>
      <c r="B1747" t="n">
        <v>8.31875</v>
      </c>
    </row>
    <row r="1748">
      <c r="A1748" s="1" t="n">
        <v>42338</v>
      </c>
      <c r="B1748" t="n">
        <v>8.23875</v>
      </c>
    </row>
    <row r="1749">
      <c r="A1749" s="1" t="n">
        <v>42339</v>
      </c>
      <c r="B1749" t="n">
        <v>8.345000000000001</v>
      </c>
    </row>
    <row r="1750">
      <c r="A1750" s="1" t="n">
        <v>42340</v>
      </c>
      <c r="B1750" t="n">
        <v>8.4175</v>
      </c>
    </row>
    <row r="1751">
      <c r="A1751" s="1" t="n">
        <v>42341</v>
      </c>
      <c r="B1751" t="n">
        <v>8.24625</v>
      </c>
    </row>
    <row r="1752">
      <c r="A1752" s="1" t="n">
        <v>42342</v>
      </c>
      <c r="B1752" t="n">
        <v>8.17</v>
      </c>
    </row>
    <row r="1753">
      <c r="A1753" s="1" t="n">
        <v>42345</v>
      </c>
      <c r="B1753" t="n">
        <v>8.227500000000001</v>
      </c>
    </row>
    <row r="1754">
      <c r="A1754" s="1" t="n">
        <v>42346</v>
      </c>
      <c r="B1754" t="n">
        <v>8.151250000000001</v>
      </c>
    </row>
    <row r="1755">
      <c r="A1755" s="1" t="n">
        <v>42347</v>
      </c>
      <c r="B1755" t="n">
        <v>8.0725</v>
      </c>
    </row>
    <row r="1756">
      <c r="A1756" s="1" t="n">
        <v>42348</v>
      </c>
      <c r="B1756" t="n">
        <v>8.0875</v>
      </c>
    </row>
    <row r="1757">
      <c r="A1757" s="1" t="n">
        <v>42349</v>
      </c>
      <c r="B1757" t="n">
        <v>7.9225</v>
      </c>
    </row>
    <row r="1758">
      <c r="A1758" s="1" t="n">
        <v>42352</v>
      </c>
      <c r="B1758" t="n">
        <v>7.961250000000001</v>
      </c>
    </row>
    <row r="1759">
      <c r="A1759" s="1" t="n">
        <v>42353</v>
      </c>
      <c r="B1759" t="n">
        <v>8.032500000000001</v>
      </c>
    </row>
    <row r="1760">
      <c r="A1760" s="1" t="n">
        <v>42354</v>
      </c>
      <c r="B1760" t="n">
        <v>8.16375</v>
      </c>
    </row>
    <row r="1761">
      <c r="A1761" s="1" t="n">
        <v>42355</v>
      </c>
      <c r="B1761" t="n">
        <v>8.279999999999999</v>
      </c>
    </row>
    <row r="1762">
      <c r="A1762" s="1" t="n">
        <v>42356</v>
      </c>
      <c r="B1762" t="n">
        <v>8.1425</v>
      </c>
    </row>
    <row r="1763">
      <c r="A1763" s="1" t="n">
        <v>42359</v>
      </c>
      <c r="B1763" t="n">
        <v>8.137499999999999</v>
      </c>
    </row>
    <row r="1764">
      <c r="A1764" s="1" t="n">
        <v>42360</v>
      </c>
      <c r="B1764" t="n">
        <v>8.192500000000001</v>
      </c>
    </row>
    <row r="1765">
      <c r="A1765" s="1" t="n">
        <v>42361</v>
      </c>
      <c r="B1765" t="n">
        <v>8.303750000000001</v>
      </c>
    </row>
    <row r="1766">
      <c r="A1766" s="1" t="n">
        <v>42362</v>
      </c>
      <c r="B1766" t="n">
        <v>8.168749999999999</v>
      </c>
    </row>
    <row r="1767">
      <c r="A1767" s="1" t="n">
        <v>42367</v>
      </c>
      <c r="B1767" t="n">
        <v>8.4025</v>
      </c>
    </row>
    <row r="1768">
      <c r="A1768" s="1" t="n">
        <v>42368</v>
      </c>
      <c r="B1768" t="n">
        <v>8.3325</v>
      </c>
    </row>
    <row r="1769">
      <c r="A1769" s="1" t="n">
        <v>42369</v>
      </c>
      <c r="B1769" t="n">
        <v>8.295</v>
      </c>
    </row>
    <row r="1770">
      <c r="A1770" s="1" t="n">
        <v>42373</v>
      </c>
      <c r="B1770" t="n">
        <v>8.095000000000001</v>
      </c>
    </row>
    <row r="1771">
      <c r="A1771" s="1" t="n">
        <v>42374</v>
      </c>
      <c r="B1771" t="n">
        <v>8.3225</v>
      </c>
    </row>
    <row r="1772">
      <c r="A1772" s="1" t="n">
        <v>42375</v>
      </c>
      <c r="B1772" t="n">
        <v>8.2075</v>
      </c>
    </row>
    <row r="1773">
      <c r="A1773" s="1" t="n">
        <v>42376</v>
      </c>
      <c r="B1773" t="n">
        <v>8.13625</v>
      </c>
    </row>
    <row r="1774">
      <c r="A1774" s="1" t="n">
        <v>42377</v>
      </c>
      <c r="B1774" t="n">
        <v>7.995</v>
      </c>
    </row>
    <row r="1775">
      <c r="A1775" s="1" t="n">
        <v>42380</v>
      </c>
      <c r="B1775" t="n">
        <v>7.9725</v>
      </c>
    </row>
    <row r="1776">
      <c r="A1776" s="1" t="n">
        <v>42381</v>
      </c>
      <c r="B1776" t="n">
        <v>8.01</v>
      </c>
    </row>
    <row r="1777">
      <c r="A1777" s="1" t="n">
        <v>42382</v>
      </c>
      <c r="B1777" t="n">
        <v>8.04875</v>
      </c>
    </row>
    <row r="1778">
      <c r="A1778" s="1" t="n">
        <v>42383</v>
      </c>
      <c r="B1778" t="n">
        <v>7.9625</v>
      </c>
    </row>
    <row r="1779">
      <c r="A1779" s="1" t="n">
        <v>42384</v>
      </c>
      <c r="B1779" t="n">
        <v>7.8375</v>
      </c>
    </row>
    <row r="1780">
      <c r="A1780" s="1" t="n">
        <v>42387</v>
      </c>
      <c r="B1780" t="n">
        <v>7.930000000000001</v>
      </c>
    </row>
    <row r="1781">
      <c r="A1781" s="1" t="n">
        <v>42388</v>
      </c>
      <c r="B1781" t="n">
        <v>7.995</v>
      </c>
    </row>
    <row r="1782">
      <c r="A1782" s="1" t="n">
        <v>42389</v>
      </c>
      <c r="B1782" t="n">
        <v>7.60375</v>
      </c>
    </row>
    <row r="1783">
      <c r="A1783" s="1" t="n">
        <v>42390</v>
      </c>
      <c r="B1783" t="n">
        <v>7.665</v>
      </c>
    </row>
    <row r="1784">
      <c r="A1784" s="1" t="n">
        <v>42391</v>
      </c>
      <c r="B1784" t="n">
        <v>7.845</v>
      </c>
    </row>
    <row r="1785">
      <c r="A1785" s="1" t="n">
        <v>42394</v>
      </c>
      <c r="B1785" t="n">
        <v>7.845</v>
      </c>
    </row>
    <row r="1786">
      <c r="A1786" s="1" t="n">
        <v>42395</v>
      </c>
      <c r="B1786" t="n">
        <v>7.79875</v>
      </c>
    </row>
    <row r="1787">
      <c r="A1787" s="1" t="n">
        <v>42396</v>
      </c>
      <c r="B1787" t="n">
        <v>7.95</v>
      </c>
    </row>
    <row r="1788">
      <c r="A1788" s="1" t="n">
        <v>42397</v>
      </c>
      <c r="B1788" t="n">
        <v>7.8075</v>
      </c>
    </row>
    <row r="1789">
      <c r="A1789" s="1" t="n">
        <v>42398</v>
      </c>
      <c r="B1789" t="n">
        <v>8.0825</v>
      </c>
    </row>
    <row r="1790">
      <c r="A1790" s="1" t="n">
        <v>42401</v>
      </c>
      <c r="B1790" t="n">
        <v>7.975</v>
      </c>
    </row>
    <row r="1791">
      <c r="A1791" s="1" t="n">
        <v>42402</v>
      </c>
      <c r="B1791" t="n">
        <v>7.9175</v>
      </c>
    </row>
    <row r="1792">
      <c r="A1792" s="1" t="n">
        <v>42403</v>
      </c>
      <c r="B1792" t="n">
        <v>7.6125</v>
      </c>
    </row>
    <row r="1793">
      <c r="A1793" s="1" t="n">
        <v>42404</v>
      </c>
      <c r="B1793" t="n">
        <v>7.665</v>
      </c>
    </row>
    <row r="1794">
      <c r="A1794" s="1" t="n">
        <v>42405</v>
      </c>
      <c r="B1794" t="n">
        <v>7.59375</v>
      </c>
    </row>
    <row r="1795">
      <c r="A1795" s="1" t="n">
        <v>42408</v>
      </c>
      <c r="B1795" t="n">
        <v>7.565</v>
      </c>
    </row>
    <row r="1796">
      <c r="A1796" s="1" t="n">
        <v>42409</v>
      </c>
      <c r="B1796" t="n">
        <v>7.44125</v>
      </c>
    </row>
    <row r="1797">
      <c r="A1797" s="1" t="n">
        <v>42410</v>
      </c>
      <c r="B1797" t="n">
        <v>7.327500000000001</v>
      </c>
    </row>
    <row r="1798">
      <c r="A1798" s="1" t="n">
        <v>42411</v>
      </c>
      <c r="B1798" t="n">
        <v>7.171250000000001</v>
      </c>
    </row>
    <row r="1799">
      <c r="A1799" s="1" t="n">
        <v>42412</v>
      </c>
      <c r="B1799" t="n">
        <v>7.11625</v>
      </c>
    </row>
    <row r="1800">
      <c r="A1800" s="1" t="n">
        <v>42415</v>
      </c>
      <c r="B1800" t="n">
        <v>7.4275</v>
      </c>
    </row>
    <row r="1801">
      <c r="A1801" s="1" t="n">
        <v>42416</v>
      </c>
      <c r="B1801" t="n">
        <v>7.5425</v>
      </c>
    </row>
    <row r="1802">
      <c r="A1802" s="1" t="n">
        <v>42417</v>
      </c>
      <c r="B1802" t="n">
        <v>7.64875</v>
      </c>
    </row>
    <row r="1803">
      <c r="A1803" s="1" t="n">
        <v>42418</v>
      </c>
      <c r="B1803" t="n">
        <v>7.65625</v>
      </c>
    </row>
    <row r="1804">
      <c r="A1804" s="1" t="n">
        <v>42419</v>
      </c>
      <c r="B1804" t="n">
        <v>7.58875</v>
      </c>
    </row>
    <row r="1805">
      <c r="A1805" s="1" t="n">
        <v>42422</v>
      </c>
      <c r="B1805" t="n">
        <v>7.8225</v>
      </c>
    </row>
    <row r="1806">
      <c r="A1806" s="1" t="n">
        <v>42423</v>
      </c>
      <c r="B1806" t="n">
        <v>7.7</v>
      </c>
    </row>
    <row r="1807">
      <c r="A1807" s="1" t="n">
        <v>42424</v>
      </c>
      <c r="B1807" t="n">
        <v>7.74625</v>
      </c>
    </row>
    <row r="1808">
      <c r="A1808" s="1" t="n">
        <v>42425</v>
      </c>
      <c r="B1808" t="n">
        <v>7.915</v>
      </c>
    </row>
    <row r="1809">
      <c r="A1809" s="1" t="n">
        <v>42426</v>
      </c>
      <c r="B1809" t="n">
        <v>8.074999999999999</v>
      </c>
    </row>
    <row r="1810">
      <c r="A1810" s="1" t="n">
        <v>42429</v>
      </c>
      <c r="B1810" t="n">
        <v>7.90625</v>
      </c>
    </row>
    <row r="1811">
      <c r="A1811" s="1" t="n">
        <v>42430</v>
      </c>
      <c r="B1811" t="n">
        <v>8.015000000000001</v>
      </c>
    </row>
    <row r="1812">
      <c r="A1812" s="1" t="n">
        <v>42431</v>
      </c>
      <c r="B1812" t="n">
        <v>8.074999999999999</v>
      </c>
    </row>
    <row r="1813">
      <c r="A1813" s="1" t="n">
        <v>42432</v>
      </c>
      <c r="B1813" t="n">
        <v>8.071250000000001</v>
      </c>
    </row>
    <row r="1814">
      <c r="A1814" s="1" t="n">
        <v>42433</v>
      </c>
      <c r="B1814" t="n">
        <v>8.157500000000001</v>
      </c>
    </row>
    <row r="1815">
      <c r="A1815" s="1" t="n">
        <v>42436</v>
      </c>
      <c r="B1815" t="n">
        <v>8.045</v>
      </c>
    </row>
    <row r="1816">
      <c r="A1816" s="1" t="n">
        <v>42437</v>
      </c>
      <c r="B1816" t="n">
        <v>7.9725</v>
      </c>
    </row>
    <row r="1817">
      <c r="A1817" s="1" t="n">
        <v>42438</v>
      </c>
      <c r="B1817" t="n">
        <v>7.96625</v>
      </c>
    </row>
    <row r="1818">
      <c r="A1818" s="1" t="n">
        <v>42439</v>
      </c>
      <c r="B1818" t="n">
        <v>7.91125</v>
      </c>
    </row>
    <row r="1819">
      <c r="A1819" s="1" t="n">
        <v>42440</v>
      </c>
      <c r="B1819" t="n">
        <v>8.0525</v>
      </c>
    </row>
    <row r="1820">
      <c r="A1820" s="1" t="n">
        <v>42443</v>
      </c>
      <c r="B1820" t="n">
        <v>8.1075</v>
      </c>
    </row>
    <row r="1821">
      <c r="A1821" s="1" t="n">
        <v>42444</v>
      </c>
      <c r="B1821" t="n">
        <v>8.08625</v>
      </c>
    </row>
    <row r="1822">
      <c r="A1822" s="1" t="n">
        <v>42445</v>
      </c>
      <c r="B1822" t="n">
        <v>8.092499999999999</v>
      </c>
    </row>
    <row r="1823">
      <c r="A1823" s="1" t="n">
        <v>42446</v>
      </c>
      <c r="B1823" t="n">
        <v>7.955</v>
      </c>
    </row>
    <row r="1824">
      <c r="A1824" s="1" t="n">
        <v>42447</v>
      </c>
      <c r="B1824" t="n">
        <v>7.95</v>
      </c>
    </row>
    <row r="1825">
      <c r="A1825" s="1" t="n">
        <v>42450</v>
      </c>
      <c r="B1825" t="n">
        <v>7.99375</v>
      </c>
    </row>
    <row r="1826">
      <c r="A1826" s="1" t="n">
        <v>42451</v>
      </c>
      <c r="B1826" t="n">
        <v>8.171250000000001</v>
      </c>
    </row>
    <row r="1827">
      <c r="A1827" s="1" t="n">
        <v>42452</v>
      </c>
      <c r="B1827" t="n">
        <v>8.185</v>
      </c>
    </row>
    <row r="1828">
      <c r="A1828" s="1" t="n">
        <v>42453</v>
      </c>
      <c r="B1828" t="n">
        <v>8.01125</v>
      </c>
    </row>
    <row r="1829">
      <c r="A1829" s="1" t="n">
        <v>42458</v>
      </c>
      <c r="B1829" t="n">
        <v>8.0975</v>
      </c>
    </row>
    <row r="1830">
      <c r="A1830" s="1" t="n">
        <v>42459</v>
      </c>
      <c r="B1830" t="n">
        <v>8.08</v>
      </c>
    </row>
    <row r="1831">
      <c r="A1831" s="1" t="n">
        <v>42460</v>
      </c>
      <c r="B1831" t="n">
        <v>7.99125</v>
      </c>
    </row>
    <row r="1832">
      <c r="A1832" s="1" t="n">
        <v>42461</v>
      </c>
      <c r="B1832" t="n">
        <v>7.87875</v>
      </c>
    </row>
    <row r="1833">
      <c r="A1833" s="1" t="n">
        <v>42464</v>
      </c>
      <c r="B1833" t="n">
        <v>7.845</v>
      </c>
    </row>
    <row r="1834">
      <c r="A1834" s="1" t="n">
        <v>42465</v>
      </c>
      <c r="B1834" t="n">
        <v>7.72</v>
      </c>
    </row>
    <row r="1835">
      <c r="A1835" s="1" t="n">
        <v>42466</v>
      </c>
      <c r="B1835" t="n">
        <v>7.80125</v>
      </c>
    </row>
    <row r="1836">
      <c r="A1836" s="1" t="n">
        <v>42467</v>
      </c>
      <c r="B1836" t="n">
        <v>7.85125</v>
      </c>
    </row>
    <row r="1837">
      <c r="A1837" s="1" t="n">
        <v>42468</v>
      </c>
      <c r="B1837" t="n">
        <v>8.0425</v>
      </c>
    </row>
    <row r="1838">
      <c r="A1838" s="1" t="n">
        <v>42471</v>
      </c>
      <c r="B1838" t="n">
        <v>7.965</v>
      </c>
    </row>
    <row r="1839">
      <c r="A1839" s="1" t="n">
        <v>42472</v>
      </c>
      <c r="B1839" t="n">
        <v>8.135</v>
      </c>
    </row>
    <row r="1840">
      <c r="A1840" s="1" t="n">
        <v>42473</v>
      </c>
      <c r="B1840" t="n">
        <v>8.33</v>
      </c>
    </row>
    <row r="1841">
      <c r="A1841" s="1" t="n">
        <v>42474</v>
      </c>
      <c r="B1841" t="n">
        <v>8.455</v>
      </c>
    </row>
    <row r="1842">
      <c r="A1842" s="1" t="n">
        <v>42475</v>
      </c>
      <c r="B1842" t="n">
        <v>8.34</v>
      </c>
    </row>
    <row r="1843">
      <c r="A1843" s="1" t="n">
        <v>42478</v>
      </c>
      <c r="B1843" t="n">
        <v>8.31</v>
      </c>
    </row>
    <row r="1844">
      <c r="A1844" s="1" t="n">
        <v>42479</v>
      </c>
      <c r="B1844" t="n">
        <v>8.42</v>
      </c>
    </row>
    <row r="1845">
      <c r="A1845" s="1" t="n">
        <v>42480</v>
      </c>
      <c r="B1845" t="n">
        <v>8.4625</v>
      </c>
    </row>
    <row r="1846">
      <c r="A1846" s="1" t="n">
        <v>42481</v>
      </c>
      <c r="B1846" t="n">
        <v>8.4925</v>
      </c>
    </row>
    <row r="1847">
      <c r="A1847" s="1" t="n">
        <v>42482</v>
      </c>
      <c r="B1847" t="n">
        <v>8.498749999999999</v>
      </c>
    </row>
    <row r="1848">
      <c r="A1848" s="1" t="n">
        <v>42485</v>
      </c>
      <c r="B1848" t="n">
        <v>8.365</v>
      </c>
    </row>
    <row r="1849">
      <c r="A1849" s="1" t="n">
        <v>42486</v>
      </c>
      <c r="B1849" t="n">
        <v>8.295</v>
      </c>
    </row>
    <row r="1850">
      <c r="A1850" s="1" t="n">
        <v>42487</v>
      </c>
      <c r="B1850" t="n">
        <v>8.3025</v>
      </c>
    </row>
    <row r="1851">
      <c r="A1851" s="1" t="n">
        <v>42488</v>
      </c>
      <c r="B1851" t="n">
        <v>8.047499999999999</v>
      </c>
    </row>
    <row r="1852">
      <c r="A1852" s="1" t="n">
        <v>42489</v>
      </c>
      <c r="B1852" t="n">
        <v>7.827500000000001</v>
      </c>
    </row>
    <row r="1853">
      <c r="A1853" s="1" t="n">
        <v>42493</v>
      </c>
      <c r="B1853" t="n">
        <v>7.92625</v>
      </c>
    </row>
    <row r="1854">
      <c r="A1854" s="1" t="n">
        <v>42494</v>
      </c>
      <c r="B1854" t="n">
        <v>7.898750000000001</v>
      </c>
    </row>
    <row r="1855">
      <c r="A1855" s="1" t="n">
        <v>42495</v>
      </c>
      <c r="B1855" t="n">
        <v>7.93625</v>
      </c>
    </row>
    <row r="1856">
      <c r="A1856" s="1" t="n">
        <v>42496</v>
      </c>
      <c r="B1856" t="n">
        <v>8.00375</v>
      </c>
    </row>
    <row r="1857">
      <c r="A1857" s="1" t="n">
        <v>42499</v>
      </c>
      <c r="B1857" t="n">
        <v>8.0375</v>
      </c>
    </row>
    <row r="1858">
      <c r="A1858" s="1" t="n">
        <v>42500</v>
      </c>
      <c r="B1858" t="n">
        <v>8.1775</v>
      </c>
    </row>
    <row r="1859">
      <c r="A1859" s="1" t="n">
        <v>42501</v>
      </c>
      <c r="B1859" t="n">
        <v>8.09375</v>
      </c>
    </row>
    <row r="1860">
      <c r="A1860" s="1" t="n">
        <v>42502</v>
      </c>
      <c r="B1860" t="n">
        <v>8.06625</v>
      </c>
    </row>
    <row r="1861">
      <c r="A1861" s="1" t="n">
        <v>42503</v>
      </c>
      <c r="B1861" t="n">
        <v>8.0875</v>
      </c>
    </row>
    <row r="1862">
      <c r="A1862" s="1" t="n">
        <v>42506</v>
      </c>
      <c r="B1862" t="n">
        <v>8.115</v>
      </c>
    </row>
    <row r="1863">
      <c r="A1863" s="1" t="n">
        <v>42507</v>
      </c>
      <c r="B1863" t="n">
        <v>8.0875</v>
      </c>
    </row>
    <row r="1864">
      <c r="A1864" s="1" t="n">
        <v>42508</v>
      </c>
      <c r="B1864" t="n">
        <v>8.0275</v>
      </c>
    </row>
    <row r="1865">
      <c r="A1865" s="1" t="n">
        <v>42509</v>
      </c>
      <c r="B1865" t="n">
        <v>7.9225</v>
      </c>
    </row>
    <row r="1866">
      <c r="A1866" s="1" t="n">
        <v>42510</v>
      </c>
      <c r="B1866" t="n">
        <v>8.029999999999999</v>
      </c>
    </row>
    <row r="1867">
      <c r="A1867" s="1" t="n">
        <v>42513</v>
      </c>
      <c r="B1867" t="n">
        <v>8.047499999999999</v>
      </c>
    </row>
    <row r="1868">
      <c r="A1868" s="1" t="n">
        <v>42514</v>
      </c>
      <c r="B1868" t="n">
        <v>7.985</v>
      </c>
    </row>
    <row r="1869">
      <c r="A1869" s="1" t="n">
        <v>42515</v>
      </c>
      <c r="B1869" t="n">
        <v>8.015000000000001</v>
      </c>
    </row>
    <row r="1870">
      <c r="A1870" s="1" t="n">
        <v>42516</v>
      </c>
      <c r="B1870" t="n">
        <v>8.0075</v>
      </c>
    </row>
    <row r="1871">
      <c r="A1871" s="1" t="n">
        <v>42517</v>
      </c>
      <c r="B1871" t="n">
        <v>8.02</v>
      </c>
    </row>
    <row r="1872">
      <c r="A1872" s="1" t="n">
        <v>42521</v>
      </c>
      <c r="B1872" t="n">
        <v>8.1425</v>
      </c>
    </row>
    <row r="1873">
      <c r="A1873" s="1" t="n">
        <v>42522</v>
      </c>
      <c r="B1873" t="n">
        <v>8.188750000000001</v>
      </c>
    </row>
    <row r="1874">
      <c r="A1874" s="1" t="n">
        <v>42523</v>
      </c>
      <c r="B1874" t="n">
        <v>8.105</v>
      </c>
    </row>
    <row r="1875">
      <c r="A1875" s="1" t="n">
        <v>42524</v>
      </c>
      <c r="B1875" t="n">
        <v>8.085000000000001</v>
      </c>
    </row>
    <row r="1876">
      <c r="A1876" s="1" t="n">
        <v>42527</v>
      </c>
      <c r="B1876" t="n">
        <v>8.2125</v>
      </c>
    </row>
    <row r="1877">
      <c r="A1877" s="1" t="n">
        <v>42528</v>
      </c>
      <c r="B1877" t="n">
        <v>8.237500000000001</v>
      </c>
    </row>
    <row r="1878">
      <c r="A1878" s="1" t="n">
        <v>42529</v>
      </c>
      <c r="B1878" t="n">
        <v>8.27875</v>
      </c>
    </row>
    <row r="1879">
      <c r="A1879" s="1" t="n">
        <v>42530</v>
      </c>
      <c r="B1879" t="n">
        <v>8.199999999999999</v>
      </c>
    </row>
    <row r="1880">
      <c r="A1880" s="1" t="n">
        <v>42531</v>
      </c>
      <c r="B1880" t="n">
        <v>8.141249999999999</v>
      </c>
    </row>
    <row r="1881">
      <c r="A1881" s="1" t="n">
        <v>42534</v>
      </c>
      <c r="B1881" t="n">
        <v>8.095000000000001</v>
      </c>
    </row>
    <row r="1882">
      <c r="A1882" s="1" t="n">
        <v>42535</v>
      </c>
      <c r="B1882" t="n">
        <v>8.043749999999999</v>
      </c>
    </row>
    <row r="1883">
      <c r="A1883" s="1" t="n">
        <v>42536</v>
      </c>
      <c r="B1883" t="n">
        <v>8.125</v>
      </c>
    </row>
    <row r="1884">
      <c r="A1884" s="1" t="n">
        <v>42537</v>
      </c>
      <c r="B1884" t="n">
        <v>8.0725</v>
      </c>
    </row>
    <row r="1885">
      <c r="A1885" s="1" t="n">
        <v>42538</v>
      </c>
      <c r="B1885" t="n">
        <v>7.992500000000001</v>
      </c>
    </row>
    <row r="1886">
      <c r="A1886" s="1" t="n">
        <v>42541</v>
      </c>
      <c r="B1886" t="n">
        <v>8.047499999999999</v>
      </c>
    </row>
    <row r="1887">
      <c r="A1887" s="1" t="n">
        <v>42542</v>
      </c>
      <c r="B1887" t="n">
        <v>8.102500000000001</v>
      </c>
    </row>
    <row r="1888">
      <c r="A1888" s="1" t="n">
        <v>42543</v>
      </c>
      <c r="B1888" t="n">
        <v>8.032500000000001</v>
      </c>
    </row>
    <row r="1889">
      <c r="A1889" s="1" t="n">
        <v>42544</v>
      </c>
      <c r="B1889" t="n">
        <v>8.05125</v>
      </c>
    </row>
    <row r="1890">
      <c r="A1890" s="1" t="n">
        <v>42545</v>
      </c>
      <c r="B1890" t="n">
        <v>8.463750000000001</v>
      </c>
    </row>
    <row r="1891">
      <c r="A1891" s="1" t="n">
        <v>42548</v>
      </c>
      <c r="B1891" t="n">
        <v>8.577500000000001</v>
      </c>
    </row>
    <row r="1892">
      <c r="A1892" s="1" t="n">
        <v>42549</v>
      </c>
      <c r="B1892" t="n">
        <v>8.61875</v>
      </c>
    </row>
    <row r="1893">
      <c r="A1893" s="1" t="n">
        <v>42550</v>
      </c>
      <c r="B1893" t="n">
        <v>8.66</v>
      </c>
    </row>
    <row r="1894">
      <c r="A1894" s="1" t="n">
        <v>42551</v>
      </c>
      <c r="B1894" t="n">
        <v>8.727500000000001</v>
      </c>
    </row>
    <row r="1895">
      <c r="A1895" s="1" t="n">
        <v>42552</v>
      </c>
      <c r="B1895" t="n">
        <v>8.765000000000001</v>
      </c>
    </row>
    <row r="1896">
      <c r="A1896" s="1" t="n">
        <v>42555</v>
      </c>
      <c r="B1896" t="n">
        <v>8.805</v>
      </c>
    </row>
    <row r="1897">
      <c r="A1897" s="1" t="n">
        <v>42556</v>
      </c>
      <c r="B1897" t="n">
        <v>8.925000000000001</v>
      </c>
    </row>
    <row r="1898">
      <c r="A1898" s="1" t="n">
        <v>42557</v>
      </c>
      <c r="B1898" t="n">
        <v>8.935</v>
      </c>
    </row>
    <row r="1899">
      <c r="A1899" s="1" t="n">
        <v>42558</v>
      </c>
      <c r="B1899" t="n">
        <v>8.99</v>
      </c>
    </row>
    <row r="1900">
      <c r="A1900" s="1" t="n">
        <v>42559</v>
      </c>
      <c r="B1900" t="n">
        <v>9.01</v>
      </c>
    </row>
    <row r="1901">
      <c r="A1901" s="1" t="n">
        <v>42562</v>
      </c>
      <c r="B1901" t="n">
        <v>9.2325</v>
      </c>
    </row>
    <row r="1902">
      <c r="A1902" s="1" t="n">
        <v>42563</v>
      </c>
      <c r="B1902" t="n">
        <v>9.125</v>
      </c>
    </row>
    <row r="1903">
      <c r="A1903" s="1" t="n">
        <v>42564</v>
      </c>
      <c r="B1903" t="n">
        <v>9.105</v>
      </c>
    </row>
    <row r="1904">
      <c r="A1904" s="1" t="n">
        <v>42565</v>
      </c>
      <c r="B1904" t="n">
        <v>8.981250000000001</v>
      </c>
    </row>
    <row r="1905">
      <c r="A1905" s="1" t="n">
        <v>42566</v>
      </c>
      <c r="B1905" t="n">
        <v>9.039999999999999</v>
      </c>
    </row>
    <row r="1906">
      <c r="A1906" s="1" t="n">
        <v>42569</v>
      </c>
      <c r="B1906" t="n">
        <v>8.977500000000001</v>
      </c>
    </row>
    <row r="1907">
      <c r="A1907" s="1" t="n">
        <v>42570</v>
      </c>
      <c r="B1907" t="n">
        <v>9.045</v>
      </c>
    </row>
    <row r="1908">
      <c r="A1908" s="1" t="n">
        <v>42571</v>
      </c>
      <c r="B1908" t="n">
        <v>9.09375</v>
      </c>
    </row>
    <row r="1909">
      <c r="A1909" s="1" t="n">
        <v>42572</v>
      </c>
      <c r="B1909" t="n">
        <v>8.98875</v>
      </c>
    </row>
    <row r="1910">
      <c r="A1910" s="1" t="n">
        <v>42573</v>
      </c>
      <c r="B1910" t="n">
        <v>9.102499999999999</v>
      </c>
    </row>
    <row r="1911">
      <c r="A1911" s="1" t="n">
        <v>42576</v>
      </c>
      <c r="B1911" t="n">
        <v>9.035</v>
      </c>
    </row>
    <row r="1912">
      <c r="A1912" s="1" t="n">
        <v>42577</v>
      </c>
      <c r="B1912" t="n">
        <v>9.050000000000001</v>
      </c>
    </row>
    <row r="1913">
      <c r="A1913" s="1" t="n">
        <v>42578</v>
      </c>
      <c r="B1913" t="n">
        <v>9.074999999999999</v>
      </c>
    </row>
    <row r="1914">
      <c r="A1914" s="1" t="n">
        <v>42579</v>
      </c>
      <c r="B1914" t="n">
        <v>8.99</v>
      </c>
    </row>
    <row r="1915">
      <c r="A1915" s="1" t="n">
        <v>42580</v>
      </c>
      <c r="B1915" t="n">
        <v>9.140000000000001</v>
      </c>
    </row>
    <row r="1916">
      <c r="A1916" s="1" t="n">
        <v>42583</v>
      </c>
      <c r="B1916" t="n">
        <v>9.213749999999999</v>
      </c>
    </row>
    <row r="1917">
      <c r="A1917" s="1" t="n">
        <v>42584</v>
      </c>
      <c r="B1917" t="n">
        <v>9</v>
      </c>
    </row>
    <row r="1918">
      <c r="A1918" s="1" t="n">
        <v>42585</v>
      </c>
      <c r="B1918" t="n">
        <v>8.935</v>
      </c>
    </row>
    <row r="1919">
      <c r="A1919" s="1" t="n">
        <v>42586</v>
      </c>
      <c r="B1919" t="n">
        <v>9.1975</v>
      </c>
    </row>
    <row r="1920">
      <c r="A1920" s="1" t="n">
        <v>42587</v>
      </c>
      <c r="B1920" t="n">
        <v>9.282500000000001</v>
      </c>
    </row>
    <row r="1921">
      <c r="A1921" s="1" t="n">
        <v>42590</v>
      </c>
      <c r="B1921" t="n">
        <v>9.3325</v>
      </c>
    </row>
    <row r="1922">
      <c r="A1922" s="1" t="n">
        <v>42591</v>
      </c>
      <c r="B1922" t="n">
        <v>9.4625</v>
      </c>
    </row>
    <row r="1923">
      <c r="A1923" s="1" t="n">
        <v>42592</v>
      </c>
      <c r="B1923" t="n">
        <v>9.4925</v>
      </c>
    </row>
    <row r="1924">
      <c r="A1924" s="1" t="n">
        <v>42593</v>
      </c>
      <c r="B1924" t="n">
        <v>9.585000000000001</v>
      </c>
    </row>
    <row r="1925">
      <c r="A1925" s="1" t="n">
        <v>42594</v>
      </c>
      <c r="B1925" t="n">
        <v>9.60125</v>
      </c>
    </row>
    <row r="1926">
      <c r="A1926" s="1" t="n">
        <v>42597</v>
      </c>
      <c r="B1926" t="n">
        <v>9.6775</v>
      </c>
    </row>
    <row r="1927">
      <c r="A1927" s="1" t="n">
        <v>42598</v>
      </c>
      <c r="B1927" t="n">
        <v>9.4975</v>
      </c>
    </row>
    <row r="1928">
      <c r="A1928" s="1" t="n">
        <v>42599</v>
      </c>
      <c r="B1928" t="n">
        <v>9.516249999999999</v>
      </c>
    </row>
    <row r="1929">
      <c r="A1929" s="1" t="n">
        <v>42600</v>
      </c>
      <c r="B1929" t="n">
        <v>9.4</v>
      </c>
    </row>
    <row r="1930">
      <c r="A1930" s="1" t="n">
        <v>42601</v>
      </c>
      <c r="B1930" t="n">
        <v>9.432499999999999</v>
      </c>
    </row>
    <row r="1931">
      <c r="A1931" s="1" t="n">
        <v>42604</v>
      </c>
      <c r="B1931" t="n">
        <v>9.411250000000001</v>
      </c>
    </row>
    <row r="1932">
      <c r="A1932" s="1" t="n">
        <v>42605</v>
      </c>
      <c r="B1932" t="n">
        <v>9.414999999999999</v>
      </c>
    </row>
    <row r="1933">
      <c r="A1933" s="1" t="n">
        <v>42606</v>
      </c>
      <c r="B1933" t="n">
        <v>9.380000000000001</v>
      </c>
    </row>
    <row r="1934">
      <c r="A1934" s="1" t="n">
        <v>42607</v>
      </c>
      <c r="B1934" t="n">
        <v>9.38875</v>
      </c>
    </row>
    <row r="1935">
      <c r="A1935" s="1" t="n">
        <v>42608</v>
      </c>
      <c r="B1935" t="n">
        <v>9.352499999999999</v>
      </c>
    </row>
    <row r="1936">
      <c r="A1936" s="1" t="n">
        <v>42612</v>
      </c>
      <c r="B1936" t="n">
        <v>9.4</v>
      </c>
    </row>
    <row r="1937">
      <c r="A1937" s="1" t="n">
        <v>42613</v>
      </c>
      <c r="B1937" t="n">
        <v>9.359999999999999</v>
      </c>
    </row>
    <row r="1938">
      <c r="A1938" s="1" t="n">
        <v>42614</v>
      </c>
      <c r="B1938" t="n">
        <v>9.33</v>
      </c>
    </row>
    <row r="1939">
      <c r="A1939" s="1" t="n">
        <v>42615</v>
      </c>
      <c r="B1939" t="n">
        <v>9.385</v>
      </c>
    </row>
    <row r="1940">
      <c r="A1940" s="1" t="n">
        <v>42618</v>
      </c>
      <c r="B1940" t="n">
        <v>9.359999999999999</v>
      </c>
    </row>
    <row r="1941">
      <c r="A1941" s="1" t="n">
        <v>42619</v>
      </c>
      <c r="B1941" t="n">
        <v>9.34375</v>
      </c>
    </row>
    <row r="1942">
      <c r="A1942" s="1" t="n">
        <v>42620</v>
      </c>
      <c r="B1942" t="n">
        <v>9.470000000000001</v>
      </c>
    </row>
    <row r="1943">
      <c r="A1943" s="1" t="n">
        <v>42621</v>
      </c>
      <c r="B1943" t="n">
        <v>9.4625</v>
      </c>
    </row>
    <row r="1944">
      <c r="A1944" s="1" t="n">
        <v>42622</v>
      </c>
      <c r="B1944" t="n">
        <v>9.385</v>
      </c>
    </row>
    <row r="1945">
      <c r="A1945" s="1" t="n">
        <v>42625</v>
      </c>
      <c r="B1945" t="n">
        <v>9.31</v>
      </c>
    </row>
    <row r="1946">
      <c r="A1946" s="1" t="n">
        <v>42626</v>
      </c>
      <c r="B1946" t="n">
        <v>9.3125</v>
      </c>
    </row>
    <row r="1947">
      <c r="A1947" s="1" t="n">
        <v>42627</v>
      </c>
      <c r="B1947" t="n">
        <v>9.23</v>
      </c>
    </row>
    <row r="1948">
      <c r="A1948" s="1" t="n">
        <v>42628</v>
      </c>
      <c r="B1948" t="n">
        <v>9.2525</v>
      </c>
    </row>
    <row r="1949">
      <c r="A1949" s="1" t="n">
        <v>42629</v>
      </c>
      <c r="B1949" t="n">
        <v>9.28375</v>
      </c>
    </row>
    <row r="1950">
      <c r="A1950" s="1" t="n">
        <v>42632</v>
      </c>
      <c r="B1950" t="n">
        <v>9.375</v>
      </c>
    </row>
    <row r="1951">
      <c r="A1951" s="1" t="n">
        <v>42633</v>
      </c>
      <c r="B1951" t="n">
        <v>9.536250000000001</v>
      </c>
    </row>
    <row r="1952">
      <c r="A1952" s="1" t="n">
        <v>42634</v>
      </c>
      <c r="B1952" t="n">
        <v>9.776249999999999</v>
      </c>
    </row>
    <row r="1953">
      <c r="A1953" s="1" t="n">
        <v>42635</v>
      </c>
      <c r="B1953" t="n">
        <v>9.815</v>
      </c>
    </row>
    <row r="1954">
      <c r="A1954" s="1" t="n">
        <v>42636</v>
      </c>
      <c r="B1954" t="n">
        <v>9.803750000000001</v>
      </c>
    </row>
    <row r="1955">
      <c r="A1955" s="1" t="n">
        <v>42639</v>
      </c>
      <c r="B1955" t="n">
        <v>9.67625</v>
      </c>
    </row>
    <row r="1956">
      <c r="A1956" s="1" t="n">
        <v>42640</v>
      </c>
      <c r="B1956" t="n">
        <v>9.765000000000001</v>
      </c>
    </row>
    <row r="1957">
      <c r="A1957" s="1" t="n">
        <v>42641</v>
      </c>
      <c r="B1957" t="n">
        <v>9.744999999999999</v>
      </c>
    </row>
    <row r="1958">
      <c r="A1958" s="1" t="n">
        <v>42642</v>
      </c>
      <c r="B1958" t="n">
        <v>9.7325</v>
      </c>
    </row>
    <row r="1959">
      <c r="A1959" s="1" t="n">
        <v>42643</v>
      </c>
      <c r="B1959" t="n">
        <v>9.675000000000001</v>
      </c>
    </row>
    <row r="1960">
      <c r="A1960" s="1" t="n">
        <v>42646</v>
      </c>
      <c r="B1960" t="n">
        <v>9.76</v>
      </c>
    </row>
    <row r="1961">
      <c r="A1961" s="1" t="n">
        <v>42647</v>
      </c>
      <c r="B1961" t="n">
        <v>9.842499999999999</v>
      </c>
    </row>
    <row r="1962">
      <c r="A1962" s="1" t="n">
        <v>42648</v>
      </c>
      <c r="B1962" t="n">
        <v>9.83625</v>
      </c>
    </row>
    <row r="1963">
      <c r="A1963" s="1" t="n">
        <v>42649</v>
      </c>
      <c r="B1963" t="n">
        <v>9.8575</v>
      </c>
    </row>
    <row r="1964">
      <c r="A1964" s="1" t="n">
        <v>42650</v>
      </c>
      <c r="B1964" t="n">
        <v>10.0275</v>
      </c>
    </row>
    <row r="1965">
      <c r="A1965" s="1" t="n">
        <v>42653</v>
      </c>
      <c r="B1965" t="n">
        <v>10.12</v>
      </c>
    </row>
    <row r="1966">
      <c r="A1966" s="1" t="n">
        <v>42654</v>
      </c>
      <c r="B1966" t="n">
        <v>10.165</v>
      </c>
    </row>
    <row r="1967">
      <c r="A1967" s="1" t="n">
        <v>42655</v>
      </c>
      <c r="B1967" t="n">
        <v>10.1525</v>
      </c>
    </row>
    <row r="1968">
      <c r="A1968" s="1" t="n">
        <v>42656</v>
      </c>
      <c r="B1968" t="n">
        <v>10.0975</v>
      </c>
    </row>
    <row r="1969">
      <c r="A1969" s="1" t="n">
        <v>42657</v>
      </c>
      <c r="B1969" t="n">
        <v>10.17</v>
      </c>
    </row>
    <row r="1970">
      <c r="A1970" s="1" t="n">
        <v>42660</v>
      </c>
      <c r="B1970" t="n">
        <v>10.165</v>
      </c>
    </row>
    <row r="1971">
      <c r="A1971" s="1" t="n">
        <v>42661</v>
      </c>
      <c r="B1971" t="n">
        <v>10.14</v>
      </c>
    </row>
    <row r="1972">
      <c r="A1972" s="1" t="n">
        <v>42662</v>
      </c>
      <c r="B1972" t="n">
        <v>10.2025</v>
      </c>
    </row>
    <row r="1973">
      <c r="A1973" s="1" t="n">
        <v>42663</v>
      </c>
      <c r="B1973" t="n">
        <v>10.265</v>
      </c>
    </row>
    <row r="1974">
      <c r="A1974" s="1" t="n">
        <v>42664</v>
      </c>
      <c r="B1974" t="n">
        <v>10.315</v>
      </c>
    </row>
    <row r="1975">
      <c r="A1975" s="1" t="n">
        <v>42667</v>
      </c>
      <c r="B1975" t="n">
        <v>10.335</v>
      </c>
    </row>
    <row r="1976">
      <c r="A1976" s="1" t="n">
        <v>42668</v>
      </c>
      <c r="B1976" t="n">
        <v>10.37</v>
      </c>
    </row>
    <row r="1977">
      <c r="A1977" s="1" t="n">
        <v>42669</v>
      </c>
      <c r="B1977" t="n">
        <v>10.3225</v>
      </c>
    </row>
    <row r="1978">
      <c r="A1978" s="1" t="n">
        <v>42670</v>
      </c>
      <c r="B1978" t="n">
        <v>10.405</v>
      </c>
    </row>
    <row r="1979">
      <c r="A1979" s="1" t="n">
        <v>42671</v>
      </c>
      <c r="B1979" t="n">
        <v>10.395</v>
      </c>
    </row>
    <row r="1980">
      <c r="A1980" s="1" t="n">
        <v>42674</v>
      </c>
      <c r="B1980" t="n">
        <v>10.375</v>
      </c>
    </row>
    <row r="1981">
      <c r="A1981" s="1" t="n">
        <v>42675</v>
      </c>
      <c r="B1981" t="n">
        <v>10.32</v>
      </c>
    </row>
    <row r="1982">
      <c r="A1982" s="1" t="n">
        <v>42676</v>
      </c>
      <c r="B1982" t="n">
        <v>10.205</v>
      </c>
    </row>
    <row r="1983">
      <c r="A1983" s="1" t="n">
        <v>42677</v>
      </c>
      <c r="B1983" t="n">
        <v>10.095</v>
      </c>
    </row>
    <row r="1984">
      <c r="A1984" s="1" t="n">
        <v>42678</v>
      </c>
      <c r="B1984" t="n">
        <v>9.938750000000001</v>
      </c>
    </row>
    <row r="1985">
      <c r="A1985" s="1" t="n">
        <v>42681</v>
      </c>
      <c r="B1985" t="n">
        <v>10.05</v>
      </c>
    </row>
    <row r="1986">
      <c r="A1986" s="1" t="n">
        <v>42682</v>
      </c>
      <c r="B1986" t="n">
        <v>10.065</v>
      </c>
    </row>
    <row r="1987">
      <c r="A1987" s="1" t="n">
        <v>42683</v>
      </c>
      <c r="B1987" t="n">
        <v>9.99</v>
      </c>
    </row>
    <row r="1988">
      <c r="A1988" s="1" t="n">
        <v>42684</v>
      </c>
      <c r="B1988" t="n">
        <v>9.883749999999999</v>
      </c>
    </row>
    <row r="1989">
      <c r="A1989" s="1" t="n">
        <v>42685</v>
      </c>
      <c r="B1989" t="n">
        <v>9.85125</v>
      </c>
    </row>
    <row r="1990">
      <c r="A1990" s="1" t="n">
        <v>42688</v>
      </c>
      <c r="B1990" t="n">
        <v>9.95125</v>
      </c>
    </row>
    <row r="1991">
      <c r="A1991" s="1" t="n">
        <v>42689</v>
      </c>
      <c r="B1991" t="n">
        <v>10.025</v>
      </c>
    </row>
    <row r="1992">
      <c r="A1992" s="1" t="n">
        <v>42690</v>
      </c>
      <c r="B1992" t="n">
        <v>10.005</v>
      </c>
    </row>
    <row r="1993">
      <c r="A1993" s="1" t="n">
        <v>42691</v>
      </c>
      <c r="B1993" t="n">
        <v>10.07</v>
      </c>
    </row>
    <row r="1994">
      <c r="A1994" s="1" t="n">
        <v>42692</v>
      </c>
      <c r="B1994" t="n">
        <v>10.0625</v>
      </c>
    </row>
    <row r="1995">
      <c r="A1995" s="1" t="n">
        <v>42695</v>
      </c>
      <c r="B1995" t="n">
        <v>9.98875</v>
      </c>
    </row>
    <row r="1996">
      <c r="A1996" s="1" t="n">
        <v>42696</v>
      </c>
      <c r="B1996" t="n">
        <v>10.0475</v>
      </c>
    </row>
    <row r="1997">
      <c r="A1997" s="1" t="n">
        <v>42697</v>
      </c>
      <c r="B1997" t="n">
        <v>10.0075</v>
      </c>
    </row>
    <row r="1998">
      <c r="A1998" s="1" t="n">
        <v>42698</v>
      </c>
      <c r="B1998" t="n">
        <v>9.952500000000001</v>
      </c>
    </row>
    <row r="1999">
      <c r="A1999" s="1" t="n">
        <v>42699</v>
      </c>
      <c r="B1999" t="n">
        <v>9.952500000000001</v>
      </c>
    </row>
    <row r="2000">
      <c r="A2000" s="1" t="n">
        <v>42702</v>
      </c>
      <c r="B2000" t="n">
        <v>10.0625</v>
      </c>
    </row>
    <row r="2001">
      <c r="A2001" s="1" t="n">
        <v>42703</v>
      </c>
      <c r="B2001" t="n">
        <v>10.025</v>
      </c>
    </row>
    <row r="2002">
      <c r="A2002" s="1" t="n">
        <v>42704</v>
      </c>
      <c r="B2002" t="n">
        <v>10.0275</v>
      </c>
    </row>
    <row r="2003">
      <c r="A2003" s="1" t="n">
        <v>42705</v>
      </c>
      <c r="B2003" t="n">
        <v>9.8775</v>
      </c>
    </row>
    <row r="2004">
      <c r="A2004" s="1" t="n">
        <v>42706</v>
      </c>
      <c r="B2004" t="n">
        <v>9.800000000000001</v>
      </c>
    </row>
    <row r="2005">
      <c r="A2005" s="1" t="n">
        <v>42709</v>
      </c>
      <c r="B2005" t="n">
        <v>9.8125</v>
      </c>
    </row>
    <row r="2006">
      <c r="A2006" s="1" t="n">
        <v>42710</v>
      </c>
      <c r="B2006" t="n">
        <v>9.7875</v>
      </c>
    </row>
    <row r="2007">
      <c r="A2007" s="1" t="n">
        <v>42711</v>
      </c>
      <c r="B2007" t="n">
        <v>9.9925</v>
      </c>
    </row>
    <row r="2008">
      <c r="A2008" s="1" t="n">
        <v>42712</v>
      </c>
      <c r="B2008" t="n">
        <v>10.1875</v>
      </c>
    </row>
    <row r="2009">
      <c r="A2009" s="1" t="n">
        <v>42713</v>
      </c>
      <c r="B2009" t="n">
        <v>10.21</v>
      </c>
    </row>
    <row r="2010">
      <c r="A2010" s="1" t="n">
        <v>42716</v>
      </c>
      <c r="B2010" t="n">
        <v>10.065</v>
      </c>
    </row>
    <row r="2011">
      <c r="A2011" s="1" t="n">
        <v>42717</v>
      </c>
      <c r="B2011" t="n">
        <v>10.1275</v>
      </c>
    </row>
    <row r="2012">
      <c r="A2012" s="1" t="n">
        <v>42718</v>
      </c>
      <c r="B2012" t="n">
        <v>10.0775</v>
      </c>
    </row>
    <row r="2013">
      <c r="A2013" s="1" t="n">
        <v>42719</v>
      </c>
      <c r="B2013" t="n">
        <v>10.19</v>
      </c>
    </row>
    <row r="2014">
      <c r="A2014" s="1" t="n">
        <v>42720</v>
      </c>
      <c r="B2014" t="n">
        <v>10.0875</v>
      </c>
    </row>
    <row r="2015">
      <c r="A2015" s="1" t="n">
        <v>42723</v>
      </c>
      <c r="B2015" t="n">
        <v>10.2325</v>
      </c>
    </row>
    <row r="2016">
      <c r="A2016" s="1" t="n">
        <v>42724</v>
      </c>
      <c r="B2016" t="n">
        <v>10.28</v>
      </c>
    </row>
    <row r="2017">
      <c r="A2017" s="1" t="n">
        <v>42725</v>
      </c>
      <c r="B2017" t="n">
        <v>10.2</v>
      </c>
    </row>
    <row r="2018">
      <c r="A2018" s="1" t="n">
        <v>42726</v>
      </c>
      <c r="B2018" t="n">
        <v>10.25</v>
      </c>
    </row>
    <row r="2019">
      <c r="A2019" s="1" t="n">
        <v>42727</v>
      </c>
      <c r="B2019" t="n">
        <v>10.305</v>
      </c>
    </row>
    <row r="2020">
      <c r="A2020" s="1" t="n">
        <v>42732</v>
      </c>
      <c r="B2020" t="n">
        <v>10.2725</v>
      </c>
    </row>
    <row r="2021">
      <c r="A2021" s="1" t="n">
        <v>42733</v>
      </c>
      <c r="B2021" t="n">
        <v>10.16</v>
      </c>
    </row>
    <row r="2022">
      <c r="A2022" s="1" t="n">
        <v>42734</v>
      </c>
      <c r="B2022" t="n">
        <v>10.1</v>
      </c>
    </row>
    <row r="2023">
      <c r="A2023" s="1" t="n">
        <v>42738</v>
      </c>
      <c r="B2023" t="n">
        <v>10.145</v>
      </c>
    </row>
    <row r="2024">
      <c r="A2024" s="1" t="n">
        <v>42739</v>
      </c>
      <c r="B2024" t="n">
        <v>10.335</v>
      </c>
    </row>
    <row r="2025">
      <c r="A2025" s="1" t="n">
        <v>42740</v>
      </c>
      <c r="B2025" t="n">
        <v>10.315</v>
      </c>
    </row>
    <row r="2026">
      <c r="A2026" s="1" t="n">
        <v>42741</v>
      </c>
      <c r="B2026" t="n">
        <v>10.395</v>
      </c>
    </row>
    <row r="2027">
      <c r="A2027" s="1" t="n">
        <v>42744</v>
      </c>
      <c r="B2027" t="n">
        <v>10.525</v>
      </c>
    </row>
    <row r="2028">
      <c r="A2028" s="1" t="n">
        <v>42745</v>
      </c>
      <c r="B2028" t="n">
        <v>10.52</v>
      </c>
    </row>
    <row r="2029">
      <c r="A2029" s="1" t="n">
        <v>42746</v>
      </c>
      <c r="B2029" t="n">
        <v>10.555</v>
      </c>
    </row>
    <row r="2030">
      <c r="A2030" s="1" t="n">
        <v>42747</v>
      </c>
      <c r="B2030" t="n">
        <v>10.4</v>
      </c>
    </row>
    <row r="2031">
      <c r="A2031" s="1" t="n">
        <v>42748</v>
      </c>
      <c r="B2031" t="n">
        <v>10.5075</v>
      </c>
    </row>
    <row r="2032">
      <c r="A2032" s="1" t="n">
        <v>42751</v>
      </c>
      <c r="B2032" t="n">
        <v>10.56</v>
      </c>
    </row>
    <row r="2033">
      <c r="A2033" s="1" t="n">
        <v>42752</v>
      </c>
      <c r="B2033" t="n">
        <v>10.26</v>
      </c>
    </row>
    <row r="2034">
      <c r="A2034" s="1" t="n">
        <v>42753</v>
      </c>
      <c r="B2034" t="n">
        <v>10.3</v>
      </c>
    </row>
    <row r="2035">
      <c r="A2035" s="1" t="n">
        <v>42754</v>
      </c>
      <c r="B2035" t="n">
        <v>10.28</v>
      </c>
    </row>
    <row r="2036">
      <c r="A2036" s="1" t="n">
        <v>42755</v>
      </c>
      <c r="B2036" t="n">
        <v>10.3325</v>
      </c>
    </row>
    <row r="2037">
      <c r="A2037" s="1" t="n">
        <v>42758</v>
      </c>
      <c r="B2037" t="n">
        <v>10.1775</v>
      </c>
    </row>
    <row r="2038">
      <c r="A2038" s="1" t="n">
        <v>42759</v>
      </c>
      <c r="B2038" t="n">
        <v>10.1575</v>
      </c>
    </row>
    <row r="2039">
      <c r="A2039" s="1" t="n">
        <v>42760</v>
      </c>
      <c r="B2039" t="n">
        <v>10.195</v>
      </c>
    </row>
    <row r="2040">
      <c r="A2040" s="1" t="n">
        <v>42761</v>
      </c>
      <c r="B2040" t="n">
        <v>10.305</v>
      </c>
    </row>
    <row r="2041">
      <c r="A2041" s="1" t="n">
        <v>42762</v>
      </c>
      <c r="B2041" t="n">
        <v>10.24</v>
      </c>
    </row>
    <row r="2042">
      <c r="A2042" s="1" t="n">
        <v>42765</v>
      </c>
      <c r="B2042" t="n">
        <v>10.175</v>
      </c>
    </row>
    <row r="2043">
      <c r="A2043" s="1" t="n">
        <v>42766</v>
      </c>
      <c r="B2043" t="n">
        <v>10.1075</v>
      </c>
    </row>
    <row r="2044">
      <c r="A2044" s="1" t="n">
        <v>42767</v>
      </c>
      <c r="B2044" t="n">
        <v>10.1475</v>
      </c>
    </row>
    <row r="2045">
      <c r="A2045" s="1" t="n">
        <v>42768</v>
      </c>
      <c r="B2045" t="n">
        <v>10.205</v>
      </c>
    </row>
    <row r="2046">
      <c r="A2046" s="1" t="n">
        <v>42769</v>
      </c>
      <c r="B2046" t="n">
        <v>10.305</v>
      </c>
    </row>
    <row r="2047">
      <c r="A2047" s="1" t="n">
        <v>42772</v>
      </c>
      <c r="B2047" t="n">
        <v>10.295</v>
      </c>
    </row>
    <row r="2048">
      <c r="A2048" s="1" t="n">
        <v>42773</v>
      </c>
      <c r="B2048" t="n">
        <v>10.29</v>
      </c>
    </row>
    <row r="2049">
      <c r="A2049" s="1" t="n">
        <v>42774</v>
      </c>
      <c r="B2049" t="n">
        <v>10.2725</v>
      </c>
    </row>
    <row r="2050">
      <c r="A2050" s="1" t="n">
        <v>42775</v>
      </c>
      <c r="B2050" t="n">
        <v>10.27</v>
      </c>
    </row>
    <row r="2051">
      <c r="A2051" s="1" t="n">
        <v>42776</v>
      </c>
      <c r="B2051" t="n">
        <v>10.375</v>
      </c>
    </row>
    <row r="2052">
      <c r="A2052" s="1" t="n">
        <v>42779</v>
      </c>
      <c r="B2052" t="n">
        <v>10.3975</v>
      </c>
    </row>
    <row r="2053">
      <c r="A2053" s="1" t="n">
        <v>42780</v>
      </c>
      <c r="B2053" t="n">
        <v>10.33</v>
      </c>
    </row>
    <row r="2054">
      <c r="A2054" s="1" t="n">
        <v>42781</v>
      </c>
      <c r="B2054" t="n">
        <v>10.335</v>
      </c>
    </row>
    <row r="2055">
      <c r="A2055" s="1" t="n">
        <v>42782</v>
      </c>
      <c r="B2055" t="n">
        <v>10.295</v>
      </c>
    </row>
    <row r="2056">
      <c r="A2056" s="1" t="n">
        <v>42783</v>
      </c>
      <c r="B2056" t="n">
        <v>10.36</v>
      </c>
    </row>
    <row r="2057">
      <c r="A2057" s="1" t="n">
        <v>42786</v>
      </c>
      <c r="B2057" t="n">
        <v>10.385</v>
      </c>
    </row>
    <row r="2058">
      <c r="A2058" s="1" t="n">
        <v>42787</v>
      </c>
      <c r="B2058" t="n">
        <v>10.425</v>
      </c>
    </row>
    <row r="2059">
      <c r="A2059" s="1" t="n">
        <v>42788</v>
      </c>
      <c r="B2059" t="n">
        <v>10.45</v>
      </c>
    </row>
    <row r="2060">
      <c r="A2060" s="1" t="n">
        <v>42789</v>
      </c>
      <c r="B2060" t="n">
        <v>10.365</v>
      </c>
    </row>
    <row r="2061">
      <c r="A2061" s="1" t="n">
        <v>42790</v>
      </c>
      <c r="B2061" t="n">
        <v>10.385</v>
      </c>
    </row>
    <row r="2062">
      <c r="A2062" s="1" t="n">
        <v>42793</v>
      </c>
      <c r="B2062" t="n">
        <v>10.3825</v>
      </c>
    </row>
    <row r="2063">
      <c r="A2063" s="1" t="n">
        <v>42794</v>
      </c>
      <c r="B2063" t="n">
        <v>10.4225</v>
      </c>
    </row>
    <row r="2064">
      <c r="A2064" s="1" t="n">
        <v>42795</v>
      </c>
      <c r="B2064" t="n">
        <v>10.6125</v>
      </c>
    </row>
    <row r="2065">
      <c r="A2065" s="1" t="n">
        <v>42796</v>
      </c>
      <c r="B2065" t="n">
        <v>10.55</v>
      </c>
    </row>
    <row r="2066">
      <c r="A2066" s="1" t="n">
        <v>42797</v>
      </c>
      <c r="B2066" t="n">
        <v>10.54</v>
      </c>
    </row>
    <row r="2067">
      <c r="A2067" s="1" t="n">
        <v>42800</v>
      </c>
      <c r="B2067" t="n">
        <v>10.5375</v>
      </c>
    </row>
    <row r="2068">
      <c r="A2068" s="1" t="n">
        <v>42801</v>
      </c>
      <c r="B2068" t="n">
        <v>10.595</v>
      </c>
    </row>
    <row r="2069">
      <c r="A2069" s="1" t="n">
        <v>42802</v>
      </c>
      <c r="B2069" t="n">
        <v>10.585</v>
      </c>
    </row>
    <row r="2070">
      <c r="A2070" s="1" t="n">
        <v>42803</v>
      </c>
      <c r="B2070" t="n">
        <v>10.575</v>
      </c>
    </row>
    <row r="2071">
      <c r="A2071" s="1" t="n">
        <v>42804</v>
      </c>
      <c r="B2071" t="n">
        <v>10.645</v>
      </c>
    </row>
    <row r="2072">
      <c r="A2072" s="1" t="n">
        <v>42807</v>
      </c>
      <c r="B2072" t="n">
        <v>10.6425</v>
      </c>
    </row>
    <row r="2073">
      <c r="A2073" s="1" t="n">
        <v>42808</v>
      </c>
      <c r="B2073" t="n">
        <v>10.6325</v>
      </c>
    </row>
    <row r="2074">
      <c r="A2074" s="1" t="n">
        <v>42809</v>
      </c>
      <c r="B2074" t="n">
        <v>10.62</v>
      </c>
    </row>
    <row r="2075">
      <c r="A2075" s="1" t="n">
        <v>42810</v>
      </c>
      <c r="B2075" t="n">
        <v>10.585</v>
      </c>
    </row>
    <row r="2076">
      <c r="A2076" s="1" t="n">
        <v>42811</v>
      </c>
      <c r="B2076" t="n">
        <v>10.55</v>
      </c>
    </row>
    <row r="2077">
      <c r="A2077" s="1" t="n">
        <v>42814</v>
      </c>
      <c r="B2077" t="n">
        <v>10.605</v>
      </c>
    </row>
    <row r="2078">
      <c r="A2078" s="1" t="n">
        <v>42815</v>
      </c>
      <c r="B2078" t="n">
        <v>10.4125</v>
      </c>
    </row>
    <row r="2079">
      <c r="A2079" s="1" t="n">
        <v>42816</v>
      </c>
      <c r="B2079" t="n">
        <v>10.385</v>
      </c>
    </row>
    <row r="2080">
      <c r="A2080" s="1" t="n">
        <v>42817</v>
      </c>
      <c r="B2080" t="n">
        <v>10.395</v>
      </c>
    </row>
    <row r="2081">
      <c r="A2081" s="1" t="n">
        <v>42818</v>
      </c>
      <c r="B2081" t="n">
        <v>10.485</v>
      </c>
    </row>
    <row r="2082">
      <c r="A2082" s="1" t="n">
        <v>42821</v>
      </c>
      <c r="B2082" t="n">
        <v>10.38</v>
      </c>
    </row>
    <row r="2083">
      <c r="A2083" s="1" t="n">
        <v>42822</v>
      </c>
      <c r="B2083" t="n">
        <v>10.5275</v>
      </c>
    </row>
    <row r="2084">
      <c r="A2084" s="1" t="n">
        <v>42823</v>
      </c>
      <c r="B2084" t="n">
        <v>10.5975</v>
      </c>
    </row>
    <row r="2085">
      <c r="A2085" s="1" t="n">
        <v>42824</v>
      </c>
      <c r="B2085" t="n">
        <v>10.4975</v>
      </c>
    </row>
    <row r="2086">
      <c r="A2086" s="1" t="n">
        <v>42825</v>
      </c>
      <c r="B2086" t="n">
        <v>10.345</v>
      </c>
    </row>
    <row r="2087">
      <c r="A2087" s="1" t="n">
        <v>42828</v>
      </c>
      <c r="B2087" t="n">
        <v>10.4175</v>
      </c>
    </row>
    <row r="2088">
      <c r="A2088" s="1" t="n">
        <v>42829</v>
      </c>
      <c r="B2088" t="n">
        <v>10.4325</v>
      </c>
    </row>
    <row r="2089">
      <c r="A2089" s="1" t="n">
        <v>42830</v>
      </c>
      <c r="B2089" t="n">
        <v>10.385</v>
      </c>
    </row>
    <row r="2090">
      <c r="A2090" s="1" t="n">
        <v>42831</v>
      </c>
      <c r="B2090" t="n">
        <v>10.285</v>
      </c>
    </row>
    <row r="2091">
      <c r="A2091" s="1" t="n">
        <v>42832</v>
      </c>
      <c r="B2091" t="n">
        <v>10.38</v>
      </c>
    </row>
    <row r="2092">
      <c r="A2092" s="1" t="n">
        <v>42835</v>
      </c>
      <c r="B2092" t="n">
        <v>10.335</v>
      </c>
    </row>
    <row r="2093">
      <c r="A2093" s="1" t="n">
        <v>42836</v>
      </c>
      <c r="B2093" t="n">
        <v>10.305</v>
      </c>
    </row>
    <row r="2094">
      <c r="A2094" s="1" t="n">
        <v>42837</v>
      </c>
      <c r="B2094" t="n">
        <v>10.265</v>
      </c>
    </row>
    <row r="2095">
      <c r="A2095" s="1" t="n">
        <v>42838</v>
      </c>
      <c r="B2095" t="n">
        <v>10.205</v>
      </c>
    </row>
    <row r="2096">
      <c r="A2096" s="1" t="n">
        <v>42843</v>
      </c>
      <c r="B2096" t="n">
        <v>10.06</v>
      </c>
    </row>
    <row r="2097">
      <c r="A2097" s="1" t="n">
        <v>42844</v>
      </c>
      <c r="B2097" t="n">
        <v>10.0425</v>
      </c>
    </row>
    <row r="2098">
      <c r="A2098" s="1" t="n">
        <v>42845</v>
      </c>
      <c r="B2098" t="n">
        <v>10.065</v>
      </c>
    </row>
    <row r="2099">
      <c r="A2099" s="1" t="n">
        <v>42846</v>
      </c>
      <c r="B2099" t="n">
        <v>10.15</v>
      </c>
    </row>
    <row r="2100">
      <c r="A2100" s="1" t="n">
        <v>42849</v>
      </c>
      <c r="B2100" t="n">
        <v>10.21</v>
      </c>
    </row>
    <row r="2101">
      <c r="A2101" s="1" t="n">
        <v>42850</v>
      </c>
      <c r="B2101" t="n">
        <v>10.215</v>
      </c>
    </row>
    <row r="2102">
      <c r="A2102" s="1" t="n">
        <v>42851</v>
      </c>
      <c r="B2102" t="n">
        <v>10.2275</v>
      </c>
    </row>
    <row r="2103">
      <c r="A2103" s="1" t="n">
        <v>42852</v>
      </c>
      <c r="B2103" t="n">
        <v>10.165</v>
      </c>
    </row>
    <row r="2104">
      <c r="A2104" s="1" t="n">
        <v>42853</v>
      </c>
      <c r="B2104" t="n">
        <v>10.11</v>
      </c>
    </row>
    <row r="2105">
      <c r="A2105" s="1" t="n">
        <v>42857</v>
      </c>
      <c r="B2105" t="n">
        <v>10.1875</v>
      </c>
    </row>
    <row r="2106">
      <c r="A2106" s="1" t="n">
        <v>42858</v>
      </c>
      <c r="B2106" t="n">
        <v>10.1875</v>
      </c>
    </row>
    <row r="2107">
      <c r="A2107" s="1" t="n">
        <v>42859</v>
      </c>
      <c r="B2107" t="n">
        <v>10.215</v>
      </c>
    </row>
    <row r="2108">
      <c r="A2108" s="1" t="n">
        <v>42860</v>
      </c>
      <c r="B2108" t="n">
        <v>10.2275</v>
      </c>
    </row>
    <row r="2109">
      <c r="A2109" s="1" t="n">
        <v>42863</v>
      </c>
      <c r="B2109" t="n">
        <v>10.295</v>
      </c>
    </row>
    <row r="2110">
      <c r="A2110" s="1" t="n">
        <v>42864</v>
      </c>
      <c r="B2110" t="n">
        <v>10.255</v>
      </c>
    </row>
    <row r="2111">
      <c r="A2111" s="1" t="n">
        <v>42865</v>
      </c>
      <c r="B2111" t="n">
        <v>10.215</v>
      </c>
    </row>
    <row r="2112">
      <c r="A2112" s="1" t="n">
        <v>42866</v>
      </c>
      <c r="B2112" t="n">
        <v>10.225</v>
      </c>
    </row>
    <row r="2113">
      <c r="A2113" s="1" t="n">
        <v>42867</v>
      </c>
      <c r="B2113" t="n">
        <v>10.255</v>
      </c>
    </row>
    <row r="2114">
      <c r="A2114" s="1" t="n">
        <v>42870</v>
      </c>
      <c r="B2114" t="n">
        <v>10.255</v>
      </c>
    </row>
    <row r="2115">
      <c r="A2115" s="1" t="n">
        <v>42871</v>
      </c>
      <c r="B2115" t="n">
        <v>10.2575</v>
      </c>
    </row>
    <row r="2116">
      <c r="A2116" s="1" t="n">
        <v>42872</v>
      </c>
      <c r="B2116" t="n">
        <v>10.215</v>
      </c>
    </row>
    <row r="2117">
      <c r="A2117" s="1" t="n">
        <v>42873</v>
      </c>
      <c r="B2117" t="n">
        <v>10.1975</v>
      </c>
    </row>
    <row r="2118">
      <c r="A2118" s="1" t="n">
        <v>42874</v>
      </c>
      <c r="B2118" t="n">
        <v>10.255</v>
      </c>
    </row>
    <row r="2119">
      <c r="A2119" s="1" t="n">
        <v>42877</v>
      </c>
      <c r="B2119" t="n">
        <v>10.285</v>
      </c>
    </row>
    <row r="2120">
      <c r="A2120" s="1" t="n">
        <v>42878</v>
      </c>
      <c r="B2120" t="n">
        <v>10.295</v>
      </c>
    </row>
    <row r="2121">
      <c r="A2121" s="1" t="n">
        <v>42879</v>
      </c>
      <c r="B2121" t="n">
        <v>10.305</v>
      </c>
    </row>
    <row r="2122">
      <c r="A2122" s="1" t="n">
        <v>42880</v>
      </c>
      <c r="B2122" t="n">
        <v>10.335</v>
      </c>
    </row>
    <row r="2123">
      <c r="A2123" s="1" t="n">
        <v>42881</v>
      </c>
      <c r="B2123" t="n">
        <v>10.4675</v>
      </c>
    </row>
    <row r="2124">
      <c r="A2124" s="1" t="n">
        <v>42885</v>
      </c>
      <c r="B2124" t="n">
        <v>10.44</v>
      </c>
    </row>
    <row r="2125">
      <c r="A2125" s="1" t="n">
        <v>42886</v>
      </c>
      <c r="B2125" t="n">
        <v>10.41</v>
      </c>
    </row>
    <row r="2126">
      <c r="A2126" s="1" t="n">
        <v>42887</v>
      </c>
      <c r="B2126" t="n">
        <v>10.49</v>
      </c>
    </row>
    <row r="2127">
      <c r="A2127" s="1" t="n">
        <v>42888</v>
      </c>
      <c r="B2127" t="n">
        <v>10.705</v>
      </c>
    </row>
    <row r="2128">
      <c r="A2128" s="1" t="n">
        <v>42891</v>
      </c>
      <c r="B2128" t="n">
        <v>10.655</v>
      </c>
    </row>
    <row r="2129">
      <c r="A2129" s="1" t="n">
        <v>42892</v>
      </c>
      <c r="B2129" t="n">
        <v>10.705</v>
      </c>
    </row>
    <row r="2130">
      <c r="A2130" s="1" t="n">
        <v>42893</v>
      </c>
      <c r="B2130" t="n">
        <v>10.6425</v>
      </c>
    </row>
    <row r="2131">
      <c r="A2131" s="1" t="n">
        <v>42894</v>
      </c>
      <c r="B2131" t="n">
        <v>10.62</v>
      </c>
    </row>
    <row r="2132">
      <c r="A2132" s="1" t="n">
        <v>42895</v>
      </c>
      <c r="B2132" t="n">
        <v>10.7375</v>
      </c>
    </row>
    <row r="2133">
      <c r="A2133" s="1" t="n">
        <v>42898</v>
      </c>
      <c r="B2133" t="n">
        <v>10.8</v>
      </c>
    </row>
    <row r="2134">
      <c r="A2134" s="1" t="n">
        <v>42899</v>
      </c>
      <c r="B2134" t="n">
        <v>10.785</v>
      </c>
    </row>
    <row r="2135">
      <c r="A2135" s="1" t="n">
        <v>42900</v>
      </c>
      <c r="B2135" t="n">
        <v>10.7475</v>
      </c>
    </row>
    <row r="2136">
      <c r="A2136" s="1" t="n">
        <v>42901</v>
      </c>
      <c r="B2136" t="n">
        <v>10.6375</v>
      </c>
    </row>
    <row r="2137">
      <c r="A2137" s="1" t="n">
        <v>42902</v>
      </c>
      <c r="B2137" t="n">
        <v>10.65</v>
      </c>
    </row>
    <row r="2138">
      <c r="A2138" s="1" t="n">
        <v>42905</v>
      </c>
      <c r="B2138" t="n">
        <v>10.75</v>
      </c>
    </row>
    <row r="2139">
      <c r="A2139" s="1" t="n">
        <v>42906</v>
      </c>
      <c r="B2139" t="n">
        <v>10.86</v>
      </c>
    </row>
    <row r="2140">
      <c r="A2140" s="1" t="n">
        <v>42907</v>
      </c>
      <c r="B2140" t="n">
        <v>10.8025</v>
      </c>
    </row>
    <row r="2141">
      <c r="A2141" s="1" t="n">
        <v>42908</v>
      </c>
      <c r="B2141" t="n">
        <v>10.82</v>
      </c>
    </row>
    <row r="2142">
      <c r="A2142" s="1" t="n">
        <v>42909</v>
      </c>
      <c r="B2142" t="n">
        <v>10.755</v>
      </c>
    </row>
    <row r="2143">
      <c r="A2143" s="1" t="n">
        <v>42912</v>
      </c>
      <c r="B2143" t="n">
        <v>10.7675</v>
      </c>
    </row>
    <row r="2144">
      <c r="A2144" s="1" t="n">
        <v>42913</v>
      </c>
      <c r="B2144" t="n">
        <v>10.675</v>
      </c>
    </row>
    <row r="2145">
      <c r="A2145" s="1" t="n">
        <v>42914</v>
      </c>
      <c r="B2145" t="n">
        <v>10.57</v>
      </c>
    </row>
    <row r="2146">
      <c r="A2146" s="1" t="n">
        <v>42915</v>
      </c>
      <c r="B2146" t="n">
        <v>10.4775</v>
      </c>
    </row>
    <row r="2147">
      <c r="A2147" s="1" t="n">
        <v>42916</v>
      </c>
      <c r="B2147" t="n">
        <v>10.445</v>
      </c>
    </row>
    <row r="2148">
      <c r="A2148" s="1" t="n">
        <v>42919</v>
      </c>
      <c r="B2148" t="n">
        <v>10.48</v>
      </c>
    </row>
    <row r="2149">
      <c r="A2149" s="1" t="n">
        <v>42920</v>
      </c>
      <c r="B2149" t="n">
        <v>10.44</v>
      </c>
    </row>
    <row r="2150">
      <c r="A2150" s="1" t="n">
        <v>42921</v>
      </c>
      <c r="B2150" t="n">
        <v>10.465</v>
      </c>
    </row>
    <row r="2151">
      <c r="A2151" s="1" t="n">
        <v>42922</v>
      </c>
      <c r="B2151" t="n">
        <v>10.365</v>
      </c>
    </row>
    <row r="2152">
      <c r="A2152" s="1" t="n">
        <v>42923</v>
      </c>
      <c r="B2152" t="n">
        <v>10.41</v>
      </c>
    </row>
    <row r="2153">
      <c r="A2153" s="1" t="n">
        <v>42926</v>
      </c>
      <c r="B2153" t="n">
        <v>10.4225</v>
      </c>
    </row>
    <row r="2154">
      <c r="A2154" s="1" t="n">
        <v>42927</v>
      </c>
      <c r="B2154" t="n">
        <v>10.47</v>
      </c>
    </row>
    <row r="2155">
      <c r="A2155" s="1" t="n">
        <v>42928</v>
      </c>
      <c r="B2155" t="n">
        <v>10.54</v>
      </c>
    </row>
    <row r="2156">
      <c r="A2156" s="1" t="n">
        <v>42929</v>
      </c>
      <c r="B2156" t="n">
        <v>10.4</v>
      </c>
    </row>
    <row r="2157">
      <c r="A2157" s="1" t="n">
        <v>42930</v>
      </c>
      <c r="B2157" t="n">
        <v>10.305</v>
      </c>
    </row>
    <row r="2158">
      <c r="A2158" s="1" t="n">
        <v>42933</v>
      </c>
      <c r="B2158" t="n">
        <v>10.3475</v>
      </c>
    </row>
    <row r="2159">
      <c r="A2159" s="1" t="n">
        <v>42934</v>
      </c>
      <c r="B2159" t="n">
        <v>10.405</v>
      </c>
    </row>
    <row r="2160">
      <c r="A2160" s="1" t="n">
        <v>42935</v>
      </c>
      <c r="B2160" t="n">
        <v>10.445</v>
      </c>
    </row>
    <row r="2161">
      <c r="A2161" s="1" t="n">
        <v>42936</v>
      </c>
      <c r="B2161" t="n">
        <v>10.525</v>
      </c>
    </row>
    <row r="2162">
      <c r="A2162" s="1" t="n">
        <v>42937</v>
      </c>
      <c r="B2162" t="n">
        <v>10.535</v>
      </c>
    </row>
    <row r="2163">
      <c r="A2163" s="1" t="n">
        <v>42940</v>
      </c>
      <c r="B2163" t="n">
        <v>10.455</v>
      </c>
    </row>
    <row r="2164">
      <c r="A2164" s="1" t="n">
        <v>42941</v>
      </c>
      <c r="B2164" t="n">
        <v>10.455</v>
      </c>
    </row>
    <row r="2165">
      <c r="A2165" s="1" t="n">
        <v>42942</v>
      </c>
      <c r="B2165" t="n">
        <v>10.415</v>
      </c>
    </row>
    <row r="2166">
      <c r="A2166" s="1" t="n">
        <v>42943</v>
      </c>
      <c r="B2166" t="n">
        <v>10.4675</v>
      </c>
    </row>
    <row r="2167">
      <c r="A2167" s="1" t="n">
        <v>42944</v>
      </c>
      <c r="B2167" t="n">
        <v>10.4575</v>
      </c>
    </row>
    <row r="2168">
      <c r="A2168" s="1" t="n">
        <v>42947</v>
      </c>
      <c r="B2168" t="n">
        <v>10.44</v>
      </c>
    </row>
    <row r="2169">
      <c r="A2169" s="1" t="n">
        <v>42948</v>
      </c>
      <c r="B2169" t="n">
        <v>10.5175</v>
      </c>
    </row>
    <row r="2170">
      <c r="A2170" s="1" t="n">
        <v>42949</v>
      </c>
      <c r="B2170" t="n">
        <v>10.485</v>
      </c>
    </row>
    <row r="2171">
      <c r="A2171" s="1" t="n">
        <v>42950</v>
      </c>
      <c r="B2171" t="n">
        <v>10.57</v>
      </c>
    </row>
    <row r="2172">
      <c r="A2172" s="1" t="n">
        <v>42951</v>
      </c>
      <c r="B2172" t="n">
        <v>10.645</v>
      </c>
    </row>
    <row r="2173">
      <c r="A2173" s="1" t="n">
        <v>42954</v>
      </c>
      <c r="B2173" t="n">
        <v>10.645</v>
      </c>
    </row>
    <row r="2174">
      <c r="A2174" s="1" t="n">
        <v>42955</v>
      </c>
      <c r="B2174" t="n">
        <v>10.6875</v>
      </c>
    </row>
    <row r="2175">
      <c r="A2175" s="1" t="n">
        <v>42956</v>
      </c>
      <c r="B2175" t="n">
        <v>10.5925</v>
      </c>
    </row>
    <row r="2176">
      <c r="A2176" s="1" t="n">
        <v>42957</v>
      </c>
      <c r="B2176" t="n">
        <v>10.555</v>
      </c>
    </row>
    <row r="2177">
      <c r="A2177" s="1" t="n">
        <v>42958</v>
      </c>
      <c r="B2177" t="n">
        <v>10.49</v>
      </c>
    </row>
    <row r="2178">
      <c r="A2178" s="1" t="n">
        <v>42961</v>
      </c>
      <c r="B2178" t="n">
        <v>10.56</v>
      </c>
    </row>
    <row r="2179">
      <c r="A2179" s="1" t="n">
        <v>42962</v>
      </c>
      <c r="B2179" t="n">
        <v>10.6525</v>
      </c>
    </row>
    <row r="2180">
      <c r="A2180" s="1" t="n">
        <v>42963</v>
      </c>
      <c r="B2180" t="n">
        <v>10.65</v>
      </c>
    </row>
    <row r="2181">
      <c r="A2181" s="1" t="n">
        <v>42964</v>
      </c>
      <c r="B2181" t="n">
        <v>10.63</v>
      </c>
    </row>
    <row r="2182">
      <c r="A2182" s="1" t="n">
        <v>42965</v>
      </c>
      <c r="B2182" t="n">
        <v>10.6775</v>
      </c>
    </row>
    <row r="2183">
      <c r="A2183" s="1" t="n">
        <v>42968</v>
      </c>
      <c r="B2183" t="n">
        <v>10.6</v>
      </c>
    </row>
    <row r="2184">
      <c r="A2184" s="1" t="n">
        <v>42969</v>
      </c>
      <c r="B2184" t="n">
        <v>10.675</v>
      </c>
    </row>
    <row r="2185">
      <c r="A2185" s="1" t="n">
        <v>42970</v>
      </c>
      <c r="B2185" t="n">
        <v>10.7225</v>
      </c>
    </row>
    <row r="2186">
      <c r="A2186" s="1" t="n">
        <v>42971</v>
      </c>
      <c r="B2186" t="n">
        <v>10.665</v>
      </c>
    </row>
    <row r="2187">
      <c r="A2187" s="1" t="n">
        <v>42972</v>
      </c>
      <c r="B2187" t="n">
        <v>10.63</v>
      </c>
    </row>
    <row r="2188">
      <c r="A2188" s="1" t="n">
        <v>42976</v>
      </c>
      <c r="B2188" t="n">
        <v>10.59</v>
      </c>
    </row>
    <row r="2189">
      <c r="A2189" s="1" t="n">
        <v>42977</v>
      </c>
      <c r="B2189" t="n">
        <v>10.565</v>
      </c>
    </row>
    <row r="2190">
      <c r="A2190" s="1" t="n">
        <v>42978</v>
      </c>
      <c r="B2190" t="n">
        <v>10.6725</v>
      </c>
    </row>
    <row r="2191">
      <c r="A2191" s="1" t="n">
        <v>42979</v>
      </c>
      <c r="B2191" t="n">
        <v>10.595</v>
      </c>
    </row>
    <row r="2192">
      <c r="A2192" s="1" t="n">
        <v>42982</v>
      </c>
      <c r="B2192" t="n">
        <v>10.55</v>
      </c>
    </row>
    <row r="2193">
      <c r="A2193" s="1" t="n">
        <v>42983</v>
      </c>
      <c r="B2193" t="n">
        <v>10.49</v>
      </c>
    </row>
    <row r="2194">
      <c r="A2194" s="1" t="n">
        <v>42984</v>
      </c>
      <c r="B2194" t="n">
        <v>10.5</v>
      </c>
    </row>
    <row r="2195">
      <c r="A2195" s="1" t="n">
        <v>42985</v>
      </c>
      <c r="B2195" t="n">
        <v>10.545</v>
      </c>
    </row>
    <row r="2196">
      <c r="A2196" s="1" t="n">
        <v>42986</v>
      </c>
      <c r="B2196" t="n">
        <v>10.495</v>
      </c>
    </row>
    <row r="2197">
      <c r="A2197" s="1" t="n">
        <v>42989</v>
      </c>
      <c r="B2197" t="n">
        <v>10.56</v>
      </c>
    </row>
    <row r="2198">
      <c r="A2198" s="1" t="n">
        <v>42990</v>
      </c>
      <c r="B2198" t="n">
        <v>10.48</v>
      </c>
    </row>
    <row r="2199">
      <c r="A2199" s="1" t="n">
        <v>42991</v>
      </c>
      <c r="B2199" t="n">
        <v>10.4925</v>
      </c>
    </row>
    <row r="2200">
      <c r="A2200" s="1" t="n">
        <v>42992</v>
      </c>
      <c r="B2200" t="n">
        <v>10.365</v>
      </c>
    </row>
    <row r="2201">
      <c r="A2201" s="1" t="n">
        <v>42993</v>
      </c>
      <c r="B2201" t="n">
        <v>10.215</v>
      </c>
    </row>
    <row r="2202">
      <c r="A2202" s="1" t="n">
        <v>42996</v>
      </c>
      <c r="B2202" t="n">
        <v>10.3</v>
      </c>
    </row>
    <row r="2203">
      <c r="A2203" s="1" t="n">
        <v>42997</v>
      </c>
      <c r="B2203" t="n">
        <v>10.3375</v>
      </c>
    </row>
    <row r="2204">
      <c r="A2204" s="1" t="n">
        <v>42998</v>
      </c>
      <c r="B2204" t="n">
        <v>10.3425</v>
      </c>
    </row>
    <row r="2205">
      <c r="A2205" s="1" t="n">
        <v>42999</v>
      </c>
      <c r="B2205" t="n">
        <v>10.2925</v>
      </c>
    </row>
    <row r="2206">
      <c r="A2206" s="1" t="n">
        <v>43000</v>
      </c>
      <c r="B2206" t="n">
        <v>10.315</v>
      </c>
    </row>
    <row r="2207">
      <c r="A2207" s="1" t="n">
        <v>43003</v>
      </c>
      <c r="B2207" t="n">
        <v>10.365</v>
      </c>
    </row>
    <row r="2208">
      <c r="A2208" s="1" t="n">
        <v>43004</v>
      </c>
      <c r="B2208" t="n">
        <v>10.405</v>
      </c>
    </row>
    <row r="2209">
      <c r="A2209" s="1" t="n">
        <v>43005</v>
      </c>
      <c r="B2209" t="n">
        <v>10.425</v>
      </c>
    </row>
    <row r="2210">
      <c r="A2210" s="1" t="n">
        <v>43006</v>
      </c>
      <c r="B2210" t="n">
        <v>10.4075</v>
      </c>
    </row>
    <row r="2211">
      <c r="A2211" s="1" t="n">
        <v>43007</v>
      </c>
      <c r="B2211" t="n">
        <v>10.44</v>
      </c>
    </row>
    <row r="2212">
      <c r="A2212" s="1" t="n">
        <v>43010</v>
      </c>
      <c r="B2212" t="n">
        <v>10.5475</v>
      </c>
    </row>
    <row r="2213">
      <c r="A2213" s="1" t="n">
        <v>43011</v>
      </c>
      <c r="B2213" t="n">
        <v>10.6075</v>
      </c>
    </row>
    <row r="2214">
      <c r="A2214" s="1" t="n">
        <v>43012</v>
      </c>
      <c r="B2214" t="n">
        <v>10.615</v>
      </c>
    </row>
    <row r="2215">
      <c r="A2215" s="1" t="n">
        <v>43013</v>
      </c>
      <c r="B2215" t="n">
        <v>10.725</v>
      </c>
    </row>
    <row r="2216">
      <c r="A2216" s="1" t="n">
        <v>43014</v>
      </c>
      <c r="B2216" t="n">
        <v>10.7975</v>
      </c>
    </row>
    <row r="2217">
      <c r="A2217" s="1" t="n">
        <v>43017</v>
      </c>
      <c r="B2217" t="n">
        <v>10.755</v>
      </c>
    </row>
    <row r="2218">
      <c r="A2218" s="1" t="n">
        <v>43018</v>
      </c>
      <c r="B2218" t="n">
        <v>10.75</v>
      </c>
    </row>
    <row r="2219">
      <c r="A2219" s="1" t="n">
        <v>43019</v>
      </c>
      <c r="B2219" t="n">
        <v>10.8075</v>
      </c>
    </row>
    <row r="2220">
      <c r="A2220" s="1" t="n">
        <v>43020</v>
      </c>
      <c r="B2220" t="n">
        <v>10.84</v>
      </c>
    </row>
    <row r="2221">
      <c r="A2221" s="1" t="n">
        <v>43021</v>
      </c>
      <c r="B2221" t="n">
        <v>10.835</v>
      </c>
    </row>
    <row r="2222">
      <c r="A2222" s="1" t="n">
        <v>43024</v>
      </c>
      <c r="B2222" t="n">
        <v>10.935</v>
      </c>
    </row>
    <row r="2223">
      <c r="A2223" s="1" t="n">
        <v>43025</v>
      </c>
      <c r="B2223" t="n">
        <v>10.98</v>
      </c>
    </row>
    <row r="2224">
      <c r="A2224" s="1" t="n">
        <v>43026</v>
      </c>
      <c r="B2224" t="n">
        <v>10.9575</v>
      </c>
    </row>
    <row r="2225">
      <c r="A2225" s="1" t="n">
        <v>43027</v>
      </c>
      <c r="B2225" t="n">
        <v>10.9225</v>
      </c>
    </row>
    <row r="2226">
      <c r="A2226" s="1" t="n">
        <v>43028</v>
      </c>
      <c r="B2226" t="n">
        <v>10.935</v>
      </c>
    </row>
    <row r="2227">
      <c r="A2227" s="1" t="n">
        <v>43031</v>
      </c>
      <c r="B2227" t="n">
        <v>11.0275</v>
      </c>
    </row>
    <row r="2228">
      <c r="A2228" s="1" t="n">
        <v>43032</v>
      </c>
      <c r="B2228" t="n">
        <v>11.1225</v>
      </c>
    </row>
    <row r="2229">
      <c r="A2229" s="1" t="n">
        <v>43033</v>
      </c>
      <c r="B2229" t="n">
        <v>10.94</v>
      </c>
    </row>
    <row r="2230">
      <c r="A2230" s="1" t="n">
        <v>43034</v>
      </c>
      <c r="B2230" t="n">
        <v>11.08</v>
      </c>
    </row>
    <row r="2231">
      <c r="A2231" s="1" t="n">
        <v>43035</v>
      </c>
      <c r="B2231" t="n">
        <v>11.1925</v>
      </c>
    </row>
    <row r="2232">
      <c r="A2232" s="1" t="n">
        <v>43038</v>
      </c>
      <c r="B2232" t="n">
        <v>11.12</v>
      </c>
    </row>
    <row r="2233">
      <c r="A2233" s="1" t="n">
        <v>43039</v>
      </c>
      <c r="B2233" t="n">
        <v>11.1025</v>
      </c>
    </row>
    <row r="2234">
      <c r="A2234" s="1" t="n">
        <v>43040</v>
      </c>
      <c r="B2234" t="n">
        <v>11.2</v>
      </c>
    </row>
    <row r="2235">
      <c r="A2235" s="1" t="n">
        <v>43041</v>
      </c>
      <c r="B2235" t="n">
        <v>11.34</v>
      </c>
    </row>
    <row r="2236">
      <c r="A2236" s="1" t="n">
        <v>43042</v>
      </c>
      <c r="B2236" t="n">
        <v>11.3625</v>
      </c>
    </row>
    <row r="2237">
      <c r="A2237" s="1" t="n">
        <v>43045</v>
      </c>
      <c r="B2237" t="n">
        <v>11.3</v>
      </c>
    </row>
    <row r="2238">
      <c r="A2238" s="1" t="n">
        <v>43046</v>
      </c>
      <c r="B2238" t="n">
        <v>11.4</v>
      </c>
    </row>
    <row r="2239">
      <c r="A2239" s="1" t="n">
        <v>43047</v>
      </c>
      <c r="B2239" t="n">
        <v>11.55</v>
      </c>
    </row>
    <row r="2240">
      <c r="A2240" s="1" t="n">
        <v>43048</v>
      </c>
      <c r="B2240" t="n">
        <v>11.36</v>
      </c>
    </row>
    <row r="2241">
      <c r="A2241" s="1" t="n">
        <v>43049</v>
      </c>
      <c r="B2241" t="n">
        <v>11.2475</v>
      </c>
    </row>
    <row r="2242">
      <c r="A2242" s="1" t="n">
        <v>43052</v>
      </c>
      <c r="B2242" t="n">
        <v>11.2725</v>
      </c>
    </row>
    <row r="2243">
      <c r="A2243" s="1" t="n">
        <v>43053</v>
      </c>
      <c r="B2243" t="n">
        <v>11.235</v>
      </c>
    </row>
    <row r="2244">
      <c r="A2244" s="1" t="n">
        <v>43054</v>
      </c>
      <c r="B2244" t="n">
        <v>11.0825</v>
      </c>
    </row>
    <row r="2245">
      <c r="A2245" s="1" t="n">
        <v>43055</v>
      </c>
      <c r="B2245" t="n">
        <v>11.215</v>
      </c>
    </row>
    <row r="2246">
      <c r="A2246" s="1" t="n">
        <v>43056</v>
      </c>
      <c r="B2246" t="n">
        <v>11.185</v>
      </c>
    </row>
    <row r="2247">
      <c r="A2247" s="1" t="n">
        <v>43059</v>
      </c>
      <c r="B2247" t="n">
        <v>11.2</v>
      </c>
    </row>
    <row r="2248">
      <c r="A2248" s="1" t="n">
        <v>43060</v>
      </c>
      <c r="B2248" t="n">
        <v>11.2975</v>
      </c>
    </row>
    <row r="2249">
      <c r="A2249" s="1" t="n">
        <v>43061</v>
      </c>
      <c r="B2249" t="n">
        <v>11.25</v>
      </c>
    </row>
    <row r="2250">
      <c r="A2250" s="1" t="n">
        <v>43062</v>
      </c>
      <c r="B2250" t="n">
        <v>11.2625</v>
      </c>
    </row>
    <row r="2251">
      <c r="A2251" s="1" t="n">
        <v>43063</v>
      </c>
      <c r="B2251" t="n">
        <v>11.305</v>
      </c>
    </row>
    <row r="2252">
      <c r="A2252" s="1" t="n">
        <v>43066</v>
      </c>
      <c r="B2252" t="n">
        <v>11.2825</v>
      </c>
    </row>
    <row r="2253">
      <c r="A2253" s="1" t="n">
        <v>43067</v>
      </c>
      <c r="B2253" t="n">
        <v>11.365</v>
      </c>
    </row>
    <row r="2254">
      <c r="A2254" s="1" t="n">
        <v>43068</v>
      </c>
      <c r="B2254" t="n">
        <v>11.2075</v>
      </c>
    </row>
    <row r="2255">
      <c r="A2255" s="1" t="n">
        <v>43069</v>
      </c>
      <c r="B2255" t="n">
        <v>11.18</v>
      </c>
    </row>
    <row r="2256">
      <c r="A2256" s="1" t="n">
        <v>43070</v>
      </c>
      <c r="B2256" t="n">
        <v>11.0925</v>
      </c>
    </row>
    <row r="2257">
      <c r="A2257" s="1" t="n">
        <v>43073</v>
      </c>
      <c r="B2257" t="n">
        <v>11.0825</v>
      </c>
    </row>
    <row r="2258">
      <c r="A2258" s="1" t="n">
        <v>43074</v>
      </c>
      <c r="B2258" t="n">
        <v>11.115</v>
      </c>
    </row>
    <row r="2259">
      <c r="A2259" s="1" t="n">
        <v>43075</v>
      </c>
      <c r="B2259" t="n">
        <v>11.105</v>
      </c>
    </row>
    <row r="2260">
      <c r="A2260" s="1" t="n">
        <v>43076</v>
      </c>
      <c r="B2260" t="n">
        <v>11.1425</v>
      </c>
    </row>
    <row r="2261">
      <c r="A2261" s="1" t="n">
        <v>43077</v>
      </c>
      <c r="B2261" t="n">
        <v>11.175</v>
      </c>
    </row>
    <row r="2262">
      <c r="A2262" s="1" t="n">
        <v>43080</v>
      </c>
      <c r="B2262" t="n">
        <v>11.2475</v>
      </c>
    </row>
    <row r="2263">
      <c r="A2263" s="1" t="n">
        <v>43081</v>
      </c>
      <c r="B2263" t="n">
        <v>11.315</v>
      </c>
    </row>
    <row r="2264">
      <c r="A2264" s="1" t="n">
        <v>43082</v>
      </c>
      <c r="B2264" t="n">
        <v>11.29969970703125</v>
      </c>
    </row>
    <row r="2265">
      <c r="A2265" s="1" t="n">
        <v>43083</v>
      </c>
      <c r="B2265" t="n">
        <v>11.2275</v>
      </c>
    </row>
    <row r="2266">
      <c r="A2266" s="1" t="n">
        <v>43084</v>
      </c>
      <c r="B2266" t="n">
        <v>11.3</v>
      </c>
    </row>
    <row r="2267">
      <c r="A2267" s="1" t="n">
        <v>43087</v>
      </c>
      <c r="B2267" t="n">
        <v>11.375</v>
      </c>
    </row>
    <row r="2268">
      <c r="A2268" s="1" t="n">
        <v>43088</v>
      </c>
      <c r="B2268" t="n">
        <v>11.325</v>
      </c>
    </row>
    <row r="2269">
      <c r="A2269" s="1" t="n">
        <v>43089</v>
      </c>
      <c r="B2269" t="n">
        <v>11.275</v>
      </c>
    </row>
    <row r="2270">
      <c r="A2270" s="1" t="n">
        <v>43090</v>
      </c>
      <c r="B2270" t="n">
        <v>11.345</v>
      </c>
    </row>
    <row r="2271">
      <c r="A2271" s="1" t="n">
        <v>43091</v>
      </c>
      <c r="B2271" t="n">
        <v>11.345</v>
      </c>
    </row>
    <row r="2272">
      <c r="A2272" s="1" t="n">
        <v>43096</v>
      </c>
      <c r="B2272" t="n">
        <v>11.3525</v>
      </c>
    </row>
    <row r="2273">
      <c r="A2273" s="1" t="n">
        <v>43097</v>
      </c>
      <c r="B2273" t="n">
        <v>11.2725</v>
      </c>
    </row>
    <row r="2274">
      <c r="A2274" s="1" t="n">
        <v>43098</v>
      </c>
      <c r="B2274" t="n">
        <v>11.255</v>
      </c>
    </row>
    <row r="2275">
      <c r="A2275" s="1" t="n">
        <v>43102</v>
      </c>
      <c r="B2275" t="n">
        <v>11.22400024414062</v>
      </c>
    </row>
    <row r="2276">
      <c r="A2276" s="1" t="n">
        <v>43103</v>
      </c>
      <c r="B2276" t="n">
        <v>11.42</v>
      </c>
    </row>
    <row r="2277">
      <c r="A2277" s="1" t="n">
        <v>43104</v>
      </c>
      <c r="B2277" t="n">
        <v>11.56</v>
      </c>
    </row>
    <row r="2278">
      <c r="A2278" s="1" t="n">
        <v>43105</v>
      </c>
      <c r="B2278" t="n">
        <v>11.555</v>
      </c>
    </row>
    <row r="2279">
      <c r="A2279" s="1" t="n">
        <v>43108</v>
      </c>
      <c r="B2279" t="n">
        <v>11.6375</v>
      </c>
    </row>
    <row r="2280">
      <c r="A2280" s="1" t="n">
        <v>43109</v>
      </c>
      <c r="B2280" t="n">
        <v>11.685</v>
      </c>
    </row>
    <row r="2281">
      <c r="A2281" s="1" t="n">
        <v>43110</v>
      </c>
      <c r="B2281" t="n">
        <v>11.765</v>
      </c>
    </row>
    <row r="2282">
      <c r="A2282" s="1" t="n">
        <v>43111</v>
      </c>
      <c r="B2282" t="n">
        <v>11.695</v>
      </c>
    </row>
    <row r="2283">
      <c r="A2283" s="1" t="n">
        <v>43112</v>
      </c>
      <c r="B2283" t="n">
        <v>11.655</v>
      </c>
    </row>
    <row r="2284">
      <c r="A2284" s="1" t="n">
        <v>43115</v>
      </c>
      <c r="B2284" t="n">
        <v>11.6</v>
      </c>
    </row>
    <row r="2285">
      <c r="A2285" s="1" t="n">
        <v>43116</v>
      </c>
      <c r="B2285" t="n">
        <v>11.6475</v>
      </c>
    </row>
    <row r="2286">
      <c r="A2286" s="1" t="n">
        <v>43117</v>
      </c>
      <c r="B2286" t="n">
        <v>11.625</v>
      </c>
    </row>
    <row r="2287">
      <c r="A2287" s="1" t="n">
        <v>43118</v>
      </c>
      <c r="B2287" t="n">
        <v>11.48</v>
      </c>
    </row>
    <row r="2288">
      <c r="A2288" s="1" t="n">
        <v>43119</v>
      </c>
      <c r="B2288" t="n">
        <v>11.6</v>
      </c>
    </row>
    <row r="2289">
      <c r="A2289" s="1" t="n">
        <v>43122</v>
      </c>
      <c r="B2289" t="n">
        <v>11.52</v>
      </c>
    </row>
    <row r="2290">
      <c r="A2290" s="1" t="n">
        <v>43123</v>
      </c>
      <c r="B2290" t="n">
        <v>11.62</v>
      </c>
    </row>
    <row r="2291">
      <c r="A2291" s="1" t="n">
        <v>43124</v>
      </c>
      <c r="B2291" t="n">
        <v>11.425</v>
      </c>
    </row>
    <row r="2292">
      <c r="A2292" s="1" t="n">
        <v>43125</v>
      </c>
      <c r="B2292" t="n">
        <v>11.3475</v>
      </c>
    </row>
    <row r="2293">
      <c r="A2293" s="1" t="n">
        <v>43126</v>
      </c>
      <c r="B2293" t="n">
        <v>11.47</v>
      </c>
    </row>
    <row r="2294">
      <c r="A2294" s="1" t="n">
        <v>43129</v>
      </c>
      <c r="B2294" t="n">
        <v>11.505</v>
      </c>
    </row>
    <row r="2295">
      <c r="A2295" s="1" t="n">
        <v>43130</v>
      </c>
      <c r="B2295" t="n">
        <v>11.305</v>
      </c>
    </row>
    <row r="2296">
      <c r="A2296" s="1" t="n">
        <v>43131</v>
      </c>
      <c r="B2296" t="n">
        <v>11.145</v>
      </c>
    </row>
    <row r="2297">
      <c r="A2297" s="1" t="n">
        <v>43132</v>
      </c>
      <c r="B2297" t="n">
        <v>11.18</v>
      </c>
    </row>
    <row r="2298">
      <c r="A2298" s="1" t="n">
        <v>43133</v>
      </c>
      <c r="B2298" t="n">
        <v>11.195</v>
      </c>
    </row>
    <row r="2299">
      <c r="A2299" s="1" t="n">
        <v>43136</v>
      </c>
      <c r="B2299" t="n">
        <v>11.0125</v>
      </c>
    </row>
    <row r="2300">
      <c r="A2300" s="1" t="n">
        <v>43137</v>
      </c>
      <c r="B2300" t="n">
        <v>10.8375</v>
      </c>
    </row>
    <row r="2301">
      <c r="A2301" s="1" t="n">
        <v>43138</v>
      </c>
      <c r="B2301" t="n">
        <v>11.0625</v>
      </c>
    </row>
    <row r="2302">
      <c r="A2302" s="1" t="n">
        <v>43139</v>
      </c>
      <c r="B2302" t="n">
        <v>10.765</v>
      </c>
    </row>
    <row r="2303">
      <c r="A2303" s="1" t="n">
        <v>43140</v>
      </c>
      <c r="B2303" t="n">
        <v>10.71199951171875</v>
      </c>
    </row>
    <row r="2304">
      <c r="A2304" s="1" t="n">
        <v>43143</v>
      </c>
      <c r="B2304" t="n">
        <v>10.925</v>
      </c>
    </row>
    <row r="2305">
      <c r="A2305" s="1" t="n">
        <v>43144</v>
      </c>
      <c r="B2305" t="n">
        <v>10.77</v>
      </c>
    </row>
    <row r="2306">
      <c r="A2306" s="1" t="n">
        <v>43145</v>
      </c>
      <c r="B2306" t="n">
        <v>10.725</v>
      </c>
    </row>
    <row r="2307">
      <c r="A2307" s="1" t="n">
        <v>43146</v>
      </c>
      <c r="B2307" t="n">
        <v>10.82</v>
      </c>
    </row>
    <row r="2308">
      <c r="A2308" s="1" t="n">
        <v>43147</v>
      </c>
      <c r="B2308" t="n">
        <v>11.05</v>
      </c>
    </row>
    <row r="2309">
      <c r="A2309" s="1" t="n">
        <v>43150</v>
      </c>
      <c r="B2309" t="n">
        <v>11.085</v>
      </c>
    </row>
    <row r="2310">
      <c r="A2310" s="1" t="n">
        <v>43151</v>
      </c>
      <c r="B2310" t="n">
        <v>11.065</v>
      </c>
    </row>
    <row r="2311">
      <c r="A2311" s="1" t="n">
        <v>43152</v>
      </c>
      <c r="B2311" t="n">
        <v>11.035</v>
      </c>
    </row>
    <row r="2312">
      <c r="A2312" s="1" t="n">
        <v>43153</v>
      </c>
      <c r="B2312" t="n">
        <v>11.02</v>
      </c>
    </row>
    <row r="2313">
      <c r="A2313" s="1" t="n">
        <v>43154</v>
      </c>
      <c r="B2313" t="n">
        <v>11.055</v>
      </c>
    </row>
    <row r="2314">
      <c r="A2314" s="1" t="n">
        <v>43157</v>
      </c>
      <c r="B2314" t="n">
        <v>11.22</v>
      </c>
    </row>
    <row r="2315">
      <c r="A2315" s="1" t="n">
        <v>43158</v>
      </c>
      <c r="B2315" t="n">
        <v>11.23</v>
      </c>
    </row>
    <row r="2316">
      <c r="A2316" s="1" t="n">
        <v>43159</v>
      </c>
      <c r="B2316" t="n">
        <v>11.2225</v>
      </c>
    </row>
    <row r="2317">
      <c r="A2317" s="1" t="n">
        <v>43160</v>
      </c>
      <c r="B2317" t="n">
        <v>11.03</v>
      </c>
    </row>
    <row r="2318">
      <c r="A2318" s="1" t="n">
        <v>43161</v>
      </c>
      <c r="B2318" t="n">
        <v>10.8325</v>
      </c>
    </row>
    <row r="2319">
      <c r="A2319" s="1" t="n">
        <v>43164</v>
      </c>
      <c r="B2319" t="n">
        <v>10.92</v>
      </c>
    </row>
    <row r="2320">
      <c r="A2320" s="1" t="n">
        <v>43165</v>
      </c>
      <c r="B2320" t="n">
        <v>10.99</v>
      </c>
    </row>
    <row r="2321">
      <c r="A2321" s="1" t="n">
        <v>43166</v>
      </c>
      <c r="B2321" t="n">
        <v>10.8875</v>
      </c>
    </row>
    <row r="2322">
      <c r="A2322" s="1" t="n">
        <v>43167</v>
      </c>
      <c r="B2322" t="n">
        <v>11.02</v>
      </c>
    </row>
    <row r="2323">
      <c r="A2323" s="1" t="n">
        <v>43168</v>
      </c>
      <c r="B2323" t="n">
        <v>10.97</v>
      </c>
    </row>
    <row r="2324">
      <c r="A2324" s="1" t="n">
        <v>43171</v>
      </c>
      <c r="B2324" t="n">
        <v>11.0225</v>
      </c>
    </row>
    <row r="2325">
      <c r="A2325" s="1" t="n">
        <v>43172</v>
      </c>
      <c r="B2325" t="n">
        <v>10.95</v>
      </c>
    </row>
    <row r="2326">
      <c r="A2326" s="1" t="n">
        <v>43173</v>
      </c>
      <c r="B2326" t="n">
        <v>10.96</v>
      </c>
    </row>
    <row r="2327">
      <c r="A2327" s="1" t="n">
        <v>43174</v>
      </c>
      <c r="B2327" t="n">
        <v>11.035</v>
      </c>
    </row>
    <row r="2328">
      <c r="A2328" s="1" t="n">
        <v>43175</v>
      </c>
      <c r="B2328" t="n">
        <v>10.975</v>
      </c>
    </row>
    <row r="2329">
      <c r="A2329" s="1" t="n">
        <v>43178</v>
      </c>
      <c r="B2329" t="n">
        <v>10.745</v>
      </c>
    </row>
    <row r="2330">
      <c r="A2330" s="1" t="n">
        <v>43179</v>
      </c>
      <c r="B2330" t="n">
        <v>10.8025</v>
      </c>
    </row>
    <row r="2331">
      <c r="A2331" s="1" t="n">
        <v>43180</v>
      </c>
      <c r="B2331" t="n">
        <v>10.775</v>
      </c>
    </row>
    <row r="2332">
      <c r="A2332" s="1" t="n">
        <v>43181</v>
      </c>
      <c r="B2332" t="n">
        <v>10.7</v>
      </c>
    </row>
    <row r="2333">
      <c r="A2333" s="1" t="n">
        <v>43182</v>
      </c>
      <c r="B2333" t="n">
        <v>10.465</v>
      </c>
    </row>
    <row r="2334">
      <c r="A2334" s="1" t="n">
        <v>43185</v>
      </c>
      <c r="B2334" t="n">
        <v>10.36</v>
      </c>
    </row>
    <row r="2335">
      <c r="A2335" s="1" t="n">
        <v>43186</v>
      </c>
      <c r="B2335" t="n">
        <v>10.6825</v>
      </c>
    </row>
    <row r="2336">
      <c r="A2336" s="1" t="n">
        <v>43187</v>
      </c>
      <c r="B2336" t="n">
        <v>10.6675</v>
      </c>
    </row>
    <row r="2337">
      <c r="A2337" s="1" t="n">
        <v>43188</v>
      </c>
      <c r="B2337" t="n">
        <v>10.86</v>
      </c>
    </row>
    <row r="2338">
      <c r="A2338" s="1" t="n">
        <v>43193</v>
      </c>
      <c r="B2338" t="n">
        <v>10.725</v>
      </c>
    </row>
    <row r="2339">
      <c r="A2339" s="1" t="n">
        <v>43194</v>
      </c>
      <c r="B2339" t="n">
        <v>10.675</v>
      </c>
    </row>
    <row r="2340">
      <c r="A2340" s="1" t="n">
        <v>43195</v>
      </c>
      <c r="B2340" t="n">
        <v>10.915</v>
      </c>
    </row>
    <row r="2341">
      <c r="A2341" s="1" t="n">
        <v>43196</v>
      </c>
      <c r="B2341" t="n">
        <v>10.6825</v>
      </c>
    </row>
    <row r="2342">
      <c r="A2342" s="1" t="n">
        <v>43199</v>
      </c>
      <c r="B2342" t="n">
        <v>10.7625</v>
      </c>
    </row>
    <row r="2343">
      <c r="A2343" s="1" t="n">
        <v>43200</v>
      </c>
      <c r="B2343" t="n">
        <v>10.755</v>
      </c>
    </row>
    <row r="2344">
      <c r="A2344" s="1" t="n">
        <v>43201</v>
      </c>
      <c r="B2344" t="n">
        <v>10.735</v>
      </c>
    </row>
    <row r="2345">
      <c r="A2345" s="1" t="n">
        <v>43202</v>
      </c>
      <c r="B2345" t="n">
        <v>10.66</v>
      </c>
    </row>
    <row r="2346">
      <c r="A2346" s="1" t="n">
        <v>43203</v>
      </c>
      <c r="B2346" t="n">
        <v>10.635</v>
      </c>
    </row>
    <row r="2347">
      <c r="A2347" s="1" t="n">
        <v>43206</v>
      </c>
      <c r="B2347" t="n">
        <v>10.625</v>
      </c>
    </row>
    <row r="2348">
      <c r="A2348" s="1" t="n">
        <v>43207</v>
      </c>
      <c r="B2348" t="n">
        <v>10.6875</v>
      </c>
    </row>
    <row r="2349">
      <c r="A2349" s="1" t="n">
        <v>43208</v>
      </c>
      <c r="B2349" t="n">
        <v>10.815</v>
      </c>
    </row>
    <row r="2350">
      <c r="A2350" s="1" t="n">
        <v>43209</v>
      </c>
      <c r="B2350" t="n">
        <v>10.775</v>
      </c>
    </row>
    <row r="2351">
      <c r="A2351" s="1" t="n">
        <v>43210</v>
      </c>
      <c r="B2351" t="n">
        <v>10.89</v>
      </c>
    </row>
    <row r="2352">
      <c r="A2352" s="1" t="n">
        <v>43213</v>
      </c>
      <c r="B2352" t="n">
        <v>10.955</v>
      </c>
    </row>
    <row r="2353">
      <c r="A2353" s="1" t="n">
        <v>43214</v>
      </c>
      <c r="B2353" t="n">
        <v>10.955</v>
      </c>
    </row>
    <row r="2354">
      <c r="A2354" s="1" t="n">
        <v>43215</v>
      </c>
      <c r="B2354" t="n">
        <v>10.93</v>
      </c>
    </row>
    <row r="2355">
      <c r="A2355" s="1" t="n">
        <v>43216</v>
      </c>
      <c r="B2355" t="n">
        <v>11.01</v>
      </c>
    </row>
    <row r="2356">
      <c r="A2356" s="1" t="n">
        <v>43217</v>
      </c>
      <c r="B2356" t="n">
        <v>11.1225</v>
      </c>
    </row>
    <row r="2357">
      <c r="A2357" s="1" t="n">
        <v>43220</v>
      </c>
      <c r="B2357" t="n">
        <v>11.17</v>
      </c>
    </row>
    <row r="2358">
      <c r="A2358" s="1" t="n">
        <v>43221</v>
      </c>
      <c r="B2358" t="n">
        <v>11.18</v>
      </c>
    </row>
    <row r="2359">
      <c r="A2359" s="1" t="n">
        <v>43222</v>
      </c>
      <c r="B2359" t="n">
        <v>11.175</v>
      </c>
    </row>
    <row r="2360">
      <c r="A2360" s="1" t="n">
        <v>43223</v>
      </c>
      <c r="B2360" t="n">
        <v>11.125</v>
      </c>
    </row>
    <row r="2361">
      <c r="A2361" s="1" t="n">
        <v>43224</v>
      </c>
      <c r="B2361" t="n">
        <v>11.2875</v>
      </c>
    </row>
    <row r="2362">
      <c r="A2362" s="1" t="n">
        <v>43228</v>
      </c>
      <c r="B2362" t="n">
        <v>11.345</v>
      </c>
    </row>
    <row r="2363">
      <c r="A2363" s="1" t="n">
        <v>43229</v>
      </c>
      <c r="B2363" t="n">
        <v>11.175</v>
      </c>
    </row>
    <row r="2364">
      <c r="A2364" s="1" t="n">
        <v>43230</v>
      </c>
      <c r="B2364" t="n">
        <v>11.345</v>
      </c>
    </row>
    <row r="2365">
      <c r="A2365" s="1" t="n">
        <v>43231</v>
      </c>
      <c r="B2365" t="n">
        <v>11.39</v>
      </c>
    </row>
    <row r="2366">
      <c r="A2366" s="1" t="n">
        <v>43234</v>
      </c>
      <c r="B2366" t="n">
        <v>11.41</v>
      </c>
    </row>
    <row r="2367">
      <c r="A2367" s="1" t="n">
        <v>43235</v>
      </c>
      <c r="B2367" t="n">
        <v>11.38</v>
      </c>
    </row>
    <row r="2368">
      <c r="A2368" s="1" t="n">
        <v>43236</v>
      </c>
      <c r="B2368" t="n">
        <v>11.405</v>
      </c>
    </row>
    <row r="2369">
      <c r="A2369" s="1" t="n">
        <v>43237</v>
      </c>
      <c r="B2369" t="n">
        <v>11.4175</v>
      </c>
    </row>
    <row r="2370">
      <c r="A2370" s="1" t="n">
        <v>43238</v>
      </c>
      <c r="B2370" t="n">
        <v>11.41</v>
      </c>
    </row>
    <row r="2371">
      <c r="A2371" s="1" t="n">
        <v>43241</v>
      </c>
      <c r="B2371" t="n">
        <v>11.45</v>
      </c>
    </row>
    <row r="2372">
      <c r="A2372" s="1" t="n">
        <v>43242</v>
      </c>
      <c r="B2372" t="n">
        <v>11.435</v>
      </c>
    </row>
    <row r="2373">
      <c r="A2373" s="1" t="n">
        <v>43243</v>
      </c>
      <c r="B2373" t="n">
        <v>11.43</v>
      </c>
    </row>
    <row r="2374">
      <c r="A2374" s="1" t="n">
        <v>43244</v>
      </c>
      <c r="B2374" t="n">
        <v>11.315</v>
      </c>
    </row>
    <row r="2375">
      <c r="A2375" s="1" t="n">
        <v>43245</v>
      </c>
      <c r="B2375" t="n">
        <v>11.3925</v>
      </c>
    </row>
    <row r="2376">
      <c r="A2376" s="1" t="n">
        <v>43249</v>
      </c>
      <c r="B2376" t="n">
        <v>11.37</v>
      </c>
    </row>
    <row r="2377">
      <c r="A2377" s="1" t="n">
        <v>43250</v>
      </c>
      <c r="B2377" t="n">
        <v>11.3575</v>
      </c>
    </row>
    <row r="2378">
      <c r="A2378" s="1" t="n">
        <v>43251</v>
      </c>
      <c r="B2378" t="n">
        <v>11.315</v>
      </c>
    </row>
    <row r="2379">
      <c r="A2379" s="1" t="n">
        <v>43252</v>
      </c>
      <c r="B2379" t="n">
        <v>11.3425</v>
      </c>
    </row>
    <row r="2380">
      <c r="A2380" s="1" t="n">
        <v>43255</v>
      </c>
      <c r="B2380" t="n">
        <v>11.4575</v>
      </c>
    </row>
    <row r="2381">
      <c r="A2381" s="1" t="n">
        <v>43256</v>
      </c>
      <c r="B2381" t="n">
        <v>11.385</v>
      </c>
    </row>
    <row r="2382">
      <c r="A2382" s="1" t="n">
        <v>43257</v>
      </c>
      <c r="B2382" t="n">
        <v>11.3675</v>
      </c>
    </row>
    <row r="2383">
      <c r="A2383" s="1" t="n">
        <v>43258</v>
      </c>
      <c r="B2383" t="n">
        <v>11.4075</v>
      </c>
    </row>
    <row r="2384">
      <c r="A2384" s="1" t="n">
        <v>43259</v>
      </c>
      <c r="B2384" t="n">
        <v>11.4075</v>
      </c>
    </row>
    <row r="2385">
      <c r="A2385" s="1" t="n">
        <v>43262</v>
      </c>
      <c r="B2385" t="n">
        <v>11.495</v>
      </c>
    </row>
    <row r="2386">
      <c r="A2386" s="1" t="n">
        <v>43263</v>
      </c>
      <c r="B2386" t="n">
        <v>11.4225</v>
      </c>
    </row>
    <row r="2387">
      <c r="A2387" s="1" t="n">
        <v>43264</v>
      </c>
      <c r="B2387" t="n">
        <v>11.46</v>
      </c>
    </row>
    <row r="2388">
      <c r="A2388" s="1" t="n">
        <v>43265</v>
      </c>
      <c r="B2388" t="n">
        <v>11.4575</v>
      </c>
    </row>
    <row r="2389">
      <c r="A2389" s="1" t="n">
        <v>43266</v>
      </c>
      <c r="B2389" t="n">
        <v>11.385</v>
      </c>
    </row>
    <row r="2390">
      <c r="A2390" s="1" t="n">
        <v>43269</v>
      </c>
      <c r="B2390" t="n">
        <v>11.3675</v>
      </c>
    </row>
    <row r="2391">
      <c r="A2391" s="1" t="n">
        <v>43270</v>
      </c>
      <c r="B2391" t="n">
        <v>11.3</v>
      </c>
    </row>
    <row r="2392">
      <c r="A2392" s="1" t="n">
        <v>43271</v>
      </c>
      <c r="B2392" t="n">
        <v>11.3075</v>
      </c>
    </row>
    <row r="2393">
      <c r="A2393" s="1" t="n">
        <v>43272</v>
      </c>
      <c r="B2393" t="n">
        <v>11.21</v>
      </c>
    </row>
    <row r="2394">
      <c r="A2394" s="1" t="n">
        <v>43273</v>
      </c>
      <c r="B2394" t="n">
        <v>11.2925</v>
      </c>
    </row>
    <row r="2395">
      <c r="A2395" s="1" t="n">
        <v>43276</v>
      </c>
      <c r="B2395" t="n">
        <v>11.1175</v>
      </c>
    </row>
    <row r="2396">
      <c r="A2396" s="1" t="n">
        <v>43277</v>
      </c>
      <c r="B2396" t="n">
        <v>11.18</v>
      </c>
    </row>
    <row r="2397">
      <c r="A2397" s="1" t="n">
        <v>43278</v>
      </c>
      <c r="B2397" t="n">
        <v>11.2575</v>
      </c>
    </row>
    <row r="2398">
      <c r="A2398" s="1" t="n">
        <v>43279</v>
      </c>
      <c r="B2398" t="n">
        <v>11.2375</v>
      </c>
    </row>
    <row r="2399">
      <c r="A2399" s="1" t="n">
        <v>43280</v>
      </c>
      <c r="B2399" t="n">
        <v>11.165</v>
      </c>
    </row>
    <row r="2400">
      <c r="A2400" s="1" t="n">
        <v>43283</v>
      </c>
      <c r="B2400" t="n">
        <v>10.99</v>
      </c>
    </row>
    <row r="2401">
      <c r="A2401" s="1" t="n">
        <v>43284</v>
      </c>
      <c r="B2401" t="n">
        <v>10.99</v>
      </c>
    </row>
    <row r="2402">
      <c r="A2402" s="1" t="n">
        <v>43285</v>
      </c>
      <c r="B2402" t="n">
        <v>10.94</v>
      </c>
    </row>
    <row r="2403">
      <c r="A2403" s="1" t="n">
        <v>43286</v>
      </c>
      <c r="B2403" t="n">
        <v>10.905</v>
      </c>
    </row>
    <row r="2404">
      <c r="A2404" s="1" t="n">
        <v>43287</v>
      </c>
      <c r="B2404" t="n">
        <v>10.9525</v>
      </c>
    </row>
    <row r="2405">
      <c r="A2405" s="1" t="n">
        <v>43290</v>
      </c>
      <c r="B2405" t="n">
        <v>11.0875</v>
      </c>
    </row>
    <row r="2406">
      <c r="A2406" s="1" t="n">
        <v>43291</v>
      </c>
      <c r="B2406" t="n">
        <v>11.04</v>
      </c>
    </row>
    <row r="2407">
      <c r="A2407" s="1" t="n">
        <v>43292</v>
      </c>
      <c r="B2407" t="n">
        <v>10.9475</v>
      </c>
    </row>
    <row r="2408">
      <c r="A2408" s="1" t="n">
        <v>43293</v>
      </c>
      <c r="B2408" t="n">
        <v>10.84</v>
      </c>
    </row>
    <row r="2409">
      <c r="A2409" s="1" t="n">
        <v>43294</v>
      </c>
      <c r="B2409" t="n">
        <v>10.9625</v>
      </c>
    </row>
    <row r="2410">
      <c r="A2410" s="1" t="n">
        <v>43297</v>
      </c>
      <c r="B2410" t="n">
        <v>10.96239990234375</v>
      </c>
    </row>
    <row r="2411">
      <c r="A2411" s="1" t="n">
        <v>43298</v>
      </c>
      <c r="B2411" t="n">
        <v>11.0925</v>
      </c>
    </row>
    <row r="2412">
      <c r="A2412" s="1" t="n">
        <v>43299</v>
      </c>
      <c r="B2412" t="n">
        <v>11.2025</v>
      </c>
    </row>
    <row r="2413">
      <c r="A2413" s="1" t="n">
        <v>43300</v>
      </c>
      <c r="B2413" t="n">
        <v>11.2175</v>
      </c>
    </row>
    <row r="2414">
      <c r="A2414" s="1" t="n">
        <v>43301</v>
      </c>
      <c r="B2414" t="n">
        <v>11.1725</v>
      </c>
    </row>
    <row r="2415">
      <c r="A2415" s="1" t="n">
        <v>43304</v>
      </c>
      <c r="B2415" t="n">
        <v>11.23</v>
      </c>
    </row>
    <row r="2416">
      <c r="A2416" s="1" t="n">
        <v>43305</v>
      </c>
      <c r="B2416" t="n">
        <v>11.2775</v>
      </c>
    </row>
    <row r="2417">
      <c r="A2417" s="1" t="n">
        <v>43306</v>
      </c>
      <c r="B2417" t="n">
        <v>11.27</v>
      </c>
    </row>
    <row r="2418">
      <c r="A2418" s="1" t="n">
        <v>43307</v>
      </c>
      <c r="B2418" t="n">
        <v>11.375</v>
      </c>
    </row>
    <row r="2419">
      <c r="A2419" s="1" t="n">
        <v>43308</v>
      </c>
      <c r="B2419" t="n">
        <v>11.45</v>
      </c>
    </row>
    <row r="2420">
      <c r="A2420" s="1" t="n">
        <v>43311</v>
      </c>
      <c r="B2420" t="n">
        <v>11.3375</v>
      </c>
    </row>
    <row r="2421">
      <c r="A2421" s="1" t="n">
        <v>43312</v>
      </c>
      <c r="B2421" t="n">
        <v>11.27</v>
      </c>
    </row>
    <row r="2422">
      <c r="A2422" s="1" t="n">
        <v>43313</v>
      </c>
      <c r="B2422" t="n">
        <v>11.305</v>
      </c>
    </row>
    <row r="2423">
      <c r="A2423" s="1" t="n">
        <v>43314</v>
      </c>
      <c r="B2423" t="n">
        <v>11.3075</v>
      </c>
    </row>
    <row r="2424">
      <c r="A2424" s="1" t="n">
        <v>43315</v>
      </c>
      <c r="B2424" t="n">
        <v>11.285</v>
      </c>
    </row>
    <row r="2425">
      <c r="A2425" s="1" t="n">
        <v>43318</v>
      </c>
      <c r="B2425" t="n">
        <v>11.29</v>
      </c>
    </row>
    <row r="2426">
      <c r="A2426" s="1" t="n">
        <v>43319</v>
      </c>
      <c r="B2426" t="n">
        <v>11.3925</v>
      </c>
    </row>
    <row r="2427">
      <c r="A2427" s="1" t="n">
        <v>43320</v>
      </c>
      <c r="B2427" t="n">
        <v>11.455</v>
      </c>
    </row>
    <row r="2428">
      <c r="A2428" s="1" t="n">
        <v>43321</v>
      </c>
      <c r="B2428" t="n">
        <v>11.4375</v>
      </c>
    </row>
    <row r="2429">
      <c r="A2429" s="1" t="n">
        <v>43322</v>
      </c>
      <c r="B2429" t="n">
        <v>11.34</v>
      </c>
    </row>
    <row r="2430">
      <c r="A2430" s="1" t="n">
        <v>43325</v>
      </c>
      <c r="B2430" t="n">
        <v>11.2725</v>
      </c>
    </row>
    <row r="2431">
      <c r="A2431" s="1" t="n">
        <v>43326</v>
      </c>
      <c r="B2431" t="n">
        <v>11.35</v>
      </c>
    </row>
    <row r="2432">
      <c r="A2432" s="1" t="n">
        <v>43327</v>
      </c>
      <c r="B2432" t="n">
        <v>11.2275</v>
      </c>
    </row>
    <row r="2433">
      <c r="A2433" s="1" t="n">
        <v>43328</v>
      </c>
      <c r="B2433" t="n">
        <v>11.285</v>
      </c>
    </row>
    <row r="2434">
      <c r="A2434" s="1" t="n">
        <v>43329</v>
      </c>
      <c r="B2434" t="n">
        <v>11.295</v>
      </c>
    </row>
    <row r="2435">
      <c r="A2435" s="1" t="n">
        <v>43332</v>
      </c>
      <c r="B2435" t="n">
        <v>11.315</v>
      </c>
    </row>
    <row r="2436">
      <c r="A2436" s="1" t="n">
        <v>43333</v>
      </c>
      <c r="B2436" t="n">
        <v>11.225</v>
      </c>
    </row>
    <row r="2437">
      <c r="A2437" s="1" t="n">
        <v>43334</v>
      </c>
      <c r="B2437" t="n">
        <v>11.27</v>
      </c>
    </row>
    <row r="2438">
      <c r="A2438" s="1" t="n">
        <v>43335</v>
      </c>
      <c r="B2438" t="n">
        <v>11.255</v>
      </c>
    </row>
    <row r="2439">
      <c r="A2439" s="1" t="n">
        <v>43336</v>
      </c>
      <c r="B2439" t="n">
        <v>11.275</v>
      </c>
    </row>
    <row r="2440">
      <c r="A2440" s="1" t="n">
        <v>43340</v>
      </c>
      <c r="B2440" t="n">
        <v>11.41</v>
      </c>
    </row>
    <row r="2441">
      <c r="A2441" s="1" t="n">
        <v>43341</v>
      </c>
      <c r="B2441" t="n">
        <v>11.325</v>
      </c>
    </row>
    <row r="2442">
      <c r="A2442" s="1" t="n">
        <v>43342</v>
      </c>
      <c r="B2442" t="n">
        <v>11.26</v>
      </c>
    </row>
    <row r="2443">
      <c r="A2443" s="1" t="n">
        <v>43343</v>
      </c>
      <c r="B2443" t="n">
        <v>11.2825</v>
      </c>
    </row>
    <row r="2444">
      <c r="A2444" s="1" t="n">
        <v>43346</v>
      </c>
      <c r="B2444" t="n">
        <v>11.3375</v>
      </c>
    </row>
    <row r="2445">
      <c r="A2445" s="1" t="n">
        <v>43347</v>
      </c>
      <c r="B2445" t="n">
        <v>11.27</v>
      </c>
    </row>
    <row r="2446">
      <c r="A2446" s="1" t="n">
        <v>43348</v>
      </c>
      <c r="B2446" t="n">
        <v>11.085</v>
      </c>
    </row>
    <row r="2447">
      <c r="A2447" s="1" t="n">
        <v>43349</v>
      </c>
      <c r="B2447" t="n">
        <v>11.035</v>
      </c>
    </row>
    <row r="2448">
      <c r="A2448" s="1" t="n">
        <v>43350</v>
      </c>
      <c r="B2448" t="n">
        <v>11.03</v>
      </c>
    </row>
    <row r="2449">
      <c r="A2449" s="1" t="n">
        <v>43353</v>
      </c>
      <c r="B2449" t="n">
        <v>10.995</v>
      </c>
    </row>
    <row r="2450">
      <c r="A2450" s="1" t="n">
        <v>43354</v>
      </c>
      <c r="B2450" t="n">
        <v>11.0125</v>
      </c>
    </row>
    <row r="2451">
      <c r="A2451" s="1" t="n">
        <v>43355</v>
      </c>
      <c r="B2451" t="n">
        <v>11.0125</v>
      </c>
    </row>
    <row r="2452">
      <c r="A2452" s="1" t="n">
        <v>43356</v>
      </c>
      <c r="B2452" t="n">
        <v>11.0375</v>
      </c>
    </row>
    <row r="2453">
      <c r="A2453" s="1" t="n">
        <v>43357</v>
      </c>
      <c r="B2453" t="n">
        <v>11.185</v>
      </c>
    </row>
    <row r="2454">
      <c r="A2454" s="1" t="n">
        <v>43360</v>
      </c>
      <c r="B2454" t="n">
        <v>11.1925</v>
      </c>
    </row>
    <row r="2455">
      <c r="A2455" s="1" t="n">
        <v>43361</v>
      </c>
      <c r="B2455" t="n">
        <v>11.3875</v>
      </c>
    </row>
    <row r="2456">
      <c r="A2456" s="1" t="n">
        <v>43362</v>
      </c>
      <c r="B2456" t="n">
        <v>11.455</v>
      </c>
    </row>
    <row r="2457">
      <c r="A2457" s="1" t="n">
        <v>43363</v>
      </c>
      <c r="B2457" t="n">
        <v>11.3825</v>
      </c>
    </row>
    <row r="2458">
      <c r="A2458" s="1" t="n">
        <v>43364</v>
      </c>
      <c r="B2458" t="n">
        <v>11.555</v>
      </c>
    </row>
    <row r="2459">
      <c r="A2459" s="1" t="n">
        <v>43367</v>
      </c>
      <c r="B2459" t="n">
        <v>11.465</v>
      </c>
    </row>
    <row r="2460">
      <c r="A2460" s="1" t="n">
        <v>43368</v>
      </c>
      <c r="B2460" t="n">
        <v>11.5425</v>
      </c>
    </row>
    <row r="2461">
      <c r="A2461" s="1" t="n">
        <v>43369</v>
      </c>
      <c r="B2461" t="n">
        <v>11.5825</v>
      </c>
    </row>
    <row r="2462">
      <c r="A2462" s="1" t="n">
        <v>43370</v>
      </c>
      <c r="B2462" t="n">
        <v>11.605</v>
      </c>
    </row>
    <row r="2463">
      <c r="A2463" s="1" t="n">
        <v>43371</v>
      </c>
      <c r="B2463" t="n">
        <v>11.645</v>
      </c>
    </row>
    <row r="2464">
      <c r="A2464" s="1" t="n">
        <v>43374</v>
      </c>
      <c r="B2464" t="n">
        <v>11.715</v>
      </c>
    </row>
    <row r="2465">
      <c r="A2465" s="1" t="n">
        <v>43375</v>
      </c>
      <c r="B2465" t="n">
        <v>11.7275</v>
      </c>
    </row>
    <row r="2466">
      <c r="A2466" s="1" t="n">
        <v>43376</v>
      </c>
      <c r="B2466" t="n">
        <v>11.6275</v>
      </c>
    </row>
    <row r="2467">
      <c r="A2467" s="1" t="n">
        <v>43377</v>
      </c>
      <c r="B2467" t="n">
        <v>11.425</v>
      </c>
    </row>
    <row r="2468">
      <c r="A2468" s="1" t="n">
        <v>43378</v>
      </c>
      <c r="B2468" t="n">
        <v>11.35</v>
      </c>
    </row>
    <row r="2469">
      <c r="A2469" s="1" t="n">
        <v>43381</v>
      </c>
      <c r="B2469" t="n">
        <v>11.3675</v>
      </c>
    </row>
    <row r="2470">
      <c r="A2470" s="1" t="n">
        <v>43382</v>
      </c>
      <c r="B2470" t="n">
        <v>11.31</v>
      </c>
    </row>
    <row r="2471">
      <c r="A2471" s="1" t="n">
        <v>43383</v>
      </c>
      <c r="B2471" t="n">
        <v>11.095</v>
      </c>
    </row>
    <row r="2472">
      <c r="A2472" s="1" t="n">
        <v>43384</v>
      </c>
      <c r="B2472" t="n">
        <v>10.82</v>
      </c>
    </row>
    <row r="2473">
      <c r="A2473" s="1" t="n">
        <v>43385</v>
      </c>
      <c r="B2473" t="n">
        <v>10.7825</v>
      </c>
    </row>
    <row r="2474">
      <c r="A2474" s="1" t="n">
        <v>43388</v>
      </c>
      <c r="B2474" t="n">
        <v>10.8275</v>
      </c>
    </row>
    <row r="2475">
      <c r="A2475" s="1" t="n">
        <v>43389</v>
      </c>
      <c r="B2475" t="n">
        <v>10.95</v>
      </c>
    </row>
    <row r="2476">
      <c r="A2476" s="1" t="n">
        <v>43390</v>
      </c>
      <c r="B2476" t="n">
        <v>11</v>
      </c>
    </row>
    <row r="2477">
      <c r="A2477" s="1" t="n">
        <v>43391</v>
      </c>
      <c r="B2477" t="n">
        <v>10.965</v>
      </c>
    </row>
    <row r="2478">
      <c r="A2478" s="1" t="n">
        <v>43392</v>
      </c>
      <c r="B2478" t="n">
        <v>10.97</v>
      </c>
    </row>
    <row r="2479">
      <c r="A2479" s="1" t="n">
        <v>43395</v>
      </c>
      <c r="B2479" t="n">
        <v>10.935</v>
      </c>
    </row>
    <row r="2480">
      <c r="A2480" s="1" t="n">
        <v>43396</v>
      </c>
      <c r="B2480" t="n">
        <v>10.6975</v>
      </c>
    </row>
    <row r="2481">
      <c r="A2481" s="1" t="n">
        <v>43397</v>
      </c>
      <c r="B2481" t="n">
        <v>10.65</v>
      </c>
    </row>
    <row r="2482">
      <c r="A2482" s="1" t="n">
        <v>43398</v>
      </c>
      <c r="B2482" t="n">
        <v>10.725</v>
      </c>
    </row>
    <row r="2483">
      <c r="A2483" s="1" t="n">
        <v>43399</v>
      </c>
      <c r="B2483" t="n">
        <v>10.4975</v>
      </c>
    </row>
    <row r="2484">
      <c r="A2484" s="1" t="n">
        <v>43402</v>
      </c>
      <c r="B2484" t="n">
        <v>10.5875</v>
      </c>
    </row>
    <row r="2485">
      <c r="A2485" s="1" t="n">
        <v>43403</v>
      </c>
      <c r="B2485" t="n">
        <v>10.6775</v>
      </c>
    </row>
    <row r="2486">
      <c r="A2486" s="1" t="n">
        <v>43404</v>
      </c>
      <c r="B2486" t="n">
        <v>10.8275</v>
      </c>
    </row>
    <row r="2487">
      <c r="A2487" s="1" t="n">
        <v>43405</v>
      </c>
      <c r="B2487" t="n">
        <v>10.5675</v>
      </c>
    </row>
    <row r="2488">
      <c r="A2488" s="1" t="n">
        <v>43406</v>
      </c>
      <c r="B2488" t="n">
        <v>10.67</v>
      </c>
    </row>
    <row r="2489">
      <c r="A2489" s="1" t="n">
        <v>43409</v>
      </c>
      <c r="B2489" t="n">
        <v>10.59</v>
      </c>
    </row>
    <row r="2490">
      <c r="A2490" s="1" t="n">
        <v>43410</v>
      </c>
      <c r="B2490" t="n">
        <v>10.6275</v>
      </c>
    </row>
    <row r="2491">
      <c r="A2491" s="1" t="n">
        <v>43411</v>
      </c>
      <c r="B2491" t="n">
        <v>10.655</v>
      </c>
    </row>
    <row r="2492">
      <c r="A2492" s="1" t="n">
        <v>43412</v>
      </c>
      <c r="B2492" t="n">
        <v>10.69</v>
      </c>
    </row>
    <row r="2493">
      <c r="A2493" s="1" t="n">
        <v>43413</v>
      </c>
      <c r="B2493" t="n">
        <v>10.65</v>
      </c>
    </row>
    <row r="2494">
      <c r="A2494" s="1" t="n">
        <v>43416</v>
      </c>
      <c r="B2494" t="n">
        <v>10.645</v>
      </c>
    </row>
    <row r="2495">
      <c r="A2495" s="1" t="n">
        <v>43417</v>
      </c>
      <c r="B2495" t="n">
        <v>10.525</v>
      </c>
    </row>
    <row r="2496">
      <c r="A2496" s="1" t="n">
        <v>43418</v>
      </c>
      <c r="B2496" t="n">
        <v>10.49</v>
      </c>
    </row>
    <row r="2497">
      <c r="A2497" s="1" t="n">
        <v>43419</v>
      </c>
      <c r="B2497" t="n">
        <v>10.7025</v>
      </c>
    </row>
    <row r="2498">
      <c r="A2498" s="1" t="n">
        <v>43420</v>
      </c>
      <c r="B2498" t="n">
        <v>10.69</v>
      </c>
    </row>
    <row r="2499">
      <c r="A2499" s="1" t="n">
        <v>43423</v>
      </c>
      <c r="B2499" t="n">
        <v>10.68</v>
      </c>
    </row>
    <row r="2500">
      <c r="A2500" s="1" t="n">
        <v>43424</v>
      </c>
      <c r="B2500" t="n">
        <v>10.56</v>
      </c>
    </row>
    <row r="2501">
      <c r="A2501" s="1" t="n">
        <v>43425</v>
      </c>
      <c r="B2501" t="n">
        <v>10.7225</v>
      </c>
    </row>
    <row r="2502">
      <c r="A2502" s="1" t="n">
        <v>43426</v>
      </c>
      <c r="B2502" t="n">
        <v>10.57</v>
      </c>
    </row>
    <row r="2503">
      <c r="A2503" s="1" t="n">
        <v>43427</v>
      </c>
      <c r="B2503" t="n">
        <v>10.665</v>
      </c>
    </row>
    <row r="2504">
      <c r="A2504" s="1" t="n">
        <v>43430</v>
      </c>
      <c r="B2504" t="n">
        <v>10.7425</v>
      </c>
    </row>
    <row r="2505">
      <c r="A2505" s="1" t="n">
        <v>43431</v>
      </c>
      <c r="B2505" t="n">
        <v>10.8</v>
      </c>
    </row>
    <row r="2506">
      <c r="A2506" s="1" t="n">
        <v>43432</v>
      </c>
      <c r="B2506" t="n">
        <v>10.7975</v>
      </c>
    </row>
    <row r="2507">
      <c r="A2507" s="1" t="n">
        <v>43433</v>
      </c>
      <c r="B2507" t="n">
        <v>10.86</v>
      </c>
    </row>
    <row r="2508">
      <c r="A2508" s="1" t="n">
        <v>43434</v>
      </c>
      <c r="B2508" t="n">
        <v>10.89</v>
      </c>
    </row>
    <row r="2509">
      <c r="A2509" s="1" t="n">
        <v>43437</v>
      </c>
      <c r="B2509" t="n">
        <v>11.045</v>
      </c>
    </row>
    <row r="2510">
      <c r="A2510" s="1" t="n">
        <v>43438</v>
      </c>
      <c r="B2510" t="n">
        <v>10.855</v>
      </c>
    </row>
    <row r="2511">
      <c r="A2511" s="1" t="n">
        <v>43439</v>
      </c>
      <c r="B2511" t="n">
        <v>10.755</v>
      </c>
    </row>
    <row r="2512">
      <c r="A2512" s="1" t="n">
        <v>43440</v>
      </c>
      <c r="B2512" t="n">
        <v>10.4025</v>
      </c>
    </row>
    <row r="2513">
      <c r="A2513" s="1" t="n">
        <v>43441</v>
      </c>
      <c r="B2513" t="n">
        <v>10.5825</v>
      </c>
    </row>
    <row r="2514">
      <c r="A2514" s="1" t="n">
        <v>43444</v>
      </c>
      <c r="B2514" t="n">
        <v>10.5375</v>
      </c>
    </row>
    <row r="2515">
      <c r="A2515" s="1" t="n">
        <v>43445</v>
      </c>
      <c r="B2515" t="n">
        <v>10.6525</v>
      </c>
    </row>
    <row r="2516">
      <c r="A2516" s="1" t="n">
        <v>43446</v>
      </c>
      <c r="B2516" t="n">
        <v>10.7225</v>
      </c>
    </row>
    <row r="2517">
      <c r="A2517" s="1" t="n">
        <v>43447</v>
      </c>
      <c r="B2517" t="n">
        <v>10.6575</v>
      </c>
    </row>
    <row r="2518">
      <c r="A2518" s="1" t="n">
        <v>43448</v>
      </c>
      <c r="B2518" t="n">
        <v>10.625</v>
      </c>
    </row>
    <row r="2519">
      <c r="A2519" s="1" t="n">
        <v>43451</v>
      </c>
      <c r="B2519" t="n">
        <v>10.5575</v>
      </c>
    </row>
    <row r="2520">
      <c r="A2520" s="1" t="n">
        <v>43452</v>
      </c>
      <c r="B2520" t="n">
        <v>10.4875</v>
      </c>
    </row>
    <row r="2521">
      <c r="A2521" s="1" t="n">
        <v>43453</v>
      </c>
      <c r="B2521" t="n">
        <v>10.4975</v>
      </c>
    </row>
    <row r="2522">
      <c r="A2522" s="1" t="n">
        <v>43454</v>
      </c>
      <c r="B2522" t="n">
        <v>10.245</v>
      </c>
    </row>
    <row r="2523">
      <c r="A2523" s="1" t="n">
        <v>43455</v>
      </c>
      <c r="B2523" t="n">
        <v>10.03</v>
      </c>
    </row>
    <row r="2524">
      <c r="A2524" s="1" t="n">
        <v>43458</v>
      </c>
      <c r="B2524" t="n">
        <v>9.873749999999999</v>
      </c>
    </row>
    <row r="2525">
      <c r="A2525" s="1" t="n">
        <v>43461</v>
      </c>
      <c r="B2525" t="n">
        <v>9.99375</v>
      </c>
    </row>
    <row r="2526">
      <c r="A2526" s="1" t="n">
        <v>43462</v>
      </c>
      <c r="B2526" t="n">
        <v>10.1325</v>
      </c>
    </row>
    <row r="2527">
      <c r="A2527" s="1" t="n">
        <v>43465</v>
      </c>
      <c r="B2527" t="n">
        <v>10.13</v>
      </c>
    </row>
    <row r="2528">
      <c r="A2528" s="1" t="n">
        <v>43467</v>
      </c>
      <c r="B2528" t="n">
        <v>10.2425</v>
      </c>
    </row>
    <row r="2529">
      <c r="A2529" s="1" t="n">
        <v>43468</v>
      </c>
      <c r="B2529" t="n">
        <v>10.21</v>
      </c>
    </row>
    <row r="2530">
      <c r="A2530" s="1" t="n">
        <v>43469</v>
      </c>
      <c r="B2530" t="n">
        <v>10.4025</v>
      </c>
    </row>
    <row r="2531">
      <c r="A2531" s="1" t="n">
        <v>43472</v>
      </c>
      <c r="B2531" t="n">
        <v>10.45</v>
      </c>
    </row>
    <row r="2532">
      <c r="A2532" s="1" t="n">
        <v>43473</v>
      </c>
      <c r="B2532" t="n">
        <v>10.5075</v>
      </c>
    </row>
    <row r="2533">
      <c r="A2533" s="1" t="n">
        <v>43474</v>
      </c>
      <c r="B2533" t="n">
        <v>10.535</v>
      </c>
    </row>
    <row r="2534">
      <c r="A2534" s="1" t="n">
        <v>43475</v>
      </c>
      <c r="B2534" t="n">
        <v>10.555</v>
      </c>
    </row>
    <row r="2535">
      <c r="A2535" s="1" t="n">
        <v>43476</v>
      </c>
      <c r="B2535" t="n">
        <v>10.43</v>
      </c>
    </row>
    <row r="2536">
      <c r="A2536" s="1" t="n">
        <v>43479</v>
      </c>
      <c r="B2536" t="n">
        <v>10.3675</v>
      </c>
    </row>
    <row r="2537">
      <c r="A2537" s="1" t="n">
        <v>43480</v>
      </c>
      <c r="B2537" t="n">
        <v>10.595</v>
      </c>
    </row>
    <row r="2538">
      <c r="A2538" s="1" t="n">
        <v>43481</v>
      </c>
      <c r="B2538" t="n">
        <v>10.5625</v>
      </c>
    </row>
    <row r="2539">
      <c r="A2539" s="1" t="n">
        <v>43482</v>
      </c>
      <c r="B2539" t="n">
        <v>10.37</v>
      </c>
    </row>
    <row r="2540">
      <c r="A2540" s="1" t="n">
        <v>43483</v>
      </c>
      <c r="B2540" t="n">
        <v>10.5475</v>
      </c>
    </row>
    <row r="2541">
      <c r="A2541" s="1" t="n">
        <v>43486</v>
      </c>
      <c r="B2541" t="n">
        <v>10.5025</v>
      </c>
    </row>
    <row r="2542">
      <c r="A2542" s="1" t="n">
        <v>43487</v>
      </c>
      <c r="B2542" t="n">
        <v>10.38</v>
      </c>
    </row>
    <row r="2543">
      <c r="A2543" s="1" t="n">
        <v>43488</v>
      </c>
      <c r="B2543" t="n">
        <v>10.2025</v>
      </c>
    </row>
    <row r="2544">
      <c r="A2544" s="1" t="n">
        <v>43489</v>
      </c>
      <c r="B2544" t="n">
        <v>10.295</v>
      </c>
    </row>
    <row r="2545">
      <c r="A2545" s="1" t="n">
        <v>43490</v>
      </c>
      <c r="B2545" t="n">
        <v>10.3175</v>
      </c>
    </row>
    <row r="2546">
      <c r="A2546" s="1" t="n">
        <v>43493</v>
      </c>
      <c r="B2546" t="n">
        <v>10.23</v>
      </c>
    </row>
    <row r="2547">
      <c r="A2547" s="1" t="n">
        <v>43494</v>
      </c>
      <c r="B2547" t="n">
        <v>10.2925</v>
      </c>
    </row>
    <row r="2548">
      <c r="A2548" s="1" t="n">
        <v>43495</v>
      </c>
      <c r="B2548" t="n">
        <v>10.37</v>
      </c>
    </row>
    <row r="2549">
      <c r="A2549" s="1" t="n">
        <v>43496</v>
      </c>
      <c r="B2549" t="n">
        <v>10.39</v>
      </c>
    </row>
    <row r="2550">
      <c r="A2550" s="1" t="n">
        <v>43497</v>
      </c>
      <c r="B2550" t="n">
        <v>10.395</v>
      </c>
    </row>
    <row r="2551">
      <c r="A2551" s="1" t="n">
        <v>43500</v>
      </c>
      <c r="B2551" t="n">
        <v>10.41</v>
      </c>
    </row>
    <row r="2552">
      <c r="A2552" s="1" t="n">
        <v>43501</v>
      </c>
      <c r="B2552" t="n">
        <v>10.5825</v>
      </c>
    </row>
    <row r="2553">
      <c r="A2553" s="1" t="n">
        <v>43502</v>
      </c>
      <c r="B2553" t="n">
        <v>10.495</v>
      </c>
    </row>
    <row r="2554">
      <c r="A2554" s="1" t="n">
        <v>43503</v>
      </c>
      <c r="B2554" t="n">
        <v>10.325</v>
      </c>
    </row>
    <row r="2555">
      <c r="A2555" s="1" t="n">
        <v>43504</v>
      </c>
      <c r="B2555" t="n">
        <v>10.195</v>
      </c>
    </row>
    <row r="2556">
      <c r="A2556" s="1" t="n">
        <v>43507</v>
      </c>
      <c r="B2556" t="n">
        <v>10.32</v>
      </c>
    </row>
    <row r="2557">
      <c r="A2557" s="1" t="n">
        <v>43508</v>
      </c>
      <c r="B2557" t="n">
        <v>10.4825</v>
      </c>
    </row>
    <row r="2558">
      <c r="A2558" s="1" t="n">
        <v>43509</v>
      </c>
      <c r="B2558" t="n">
        <v>10.535</v>
      </c>
    </row>
    <row r="2559">
      <c r="A2559" s="1" t="n">
        <v>43510</v>
      </c>
      <c r="B2559" t="n">
        <v>10.55</v>
      </c>
    </row>
    <row r="2560">
      <c r="A2560" s="1" t="n">
        <v>43511</v>
      </c>
      <c r="B2560" t="n">
        <v>10.635</v>
      </c>
    </row>
    <row r="2561">
      <c r="A2561" s="1" t="n">
        <v>43514</v>
      </c>
      <c r="B2561" t="n">
        <v>10.575</v>
      </c>
    </row>
    <row r="2562">
      <c r="A2562" s="1" t="n">
        <v>43515</v>
      </c>
      <c r="B2562" t="n">
        <v>10.51</v>
      </c>
    </row>
    <row r="2563">
      <c r="A2563" s="1" t="n">
        <v>43516</v>
      </c>
      <c r="B2563" t="n">
        <v>10.555</v>
      </c>
    </row>
    <row r="2564">
      <c r="A2564" s="1" t="n">
        <v>43517</v>
      </c>
      <c r="B2564" t="n">
        <v>10.52</v>
      </c>
    </row>
    <row r="2565">
      <c r="A2565" s="1" t="n">
        <v>43518</v>
      </c>
      <c r="B2565" t="n">
        <v>10.565</v>
      </c>
    </row>
    <row r="2566">
      <c r="A2566" s="1" t="n">
        <v>43521</v>
      </c>
      <c r="B2566" t="n">
        <v>10.62</v>
      </c>
    </row>
    <row r="2567">
      <c r="A2567" s="1" t="n">
        <v>43522</v>
      </c>
      <c r="B2567" t="n">
        <v>10.475</v>
      </c>
    </row>
    <row r="2568">
      <c r="A2568" s="1" t="n">
        <v>43523</v>
      </c>
      <c r="B2568" t="n">
        <v>10.385</v>
      </c>
    </row>
    <row r="2569">
      <c r="A2569" s="1" t="n">
        <v>43524</v>
      </c>
      <c r="B2569" t="n">
        <v>10.31</v>
      </c>
    </row>
    <row r="2570">
      <c r="A2570" s="1" t="n">
        <v>43525</v>
      </c>
      <c r="B2570" t="n">
        <v>10.33</v>
      </c>
    </row>
    <row r="2571">
      <c r="A2571" s="1" t="n">
        <v>43528</v>
      </c>
      <c r="B2571" t="n">
        <v>10.395</v>
      </c>
    </row>
    <row r="2572">
      <c r="A2572" s="1" t="n">
        <v>43529</v>
      </c>
      <c r="B2572" t="n">
        <v>10.435</v>
      </c>
    </row>
    <row r="2573">
      <c r="A2573" s="1" t="n">
        <v>43530</v>
      </c>
      <c r="B2573" t="n">
        <v>10.38</v>
      </c>
    </row>
    <row r="2574">
      <c r="A2574" s="1" t="n">
        <v>43531</v>
      </c>
      <c r="B2574" t="n">
        <v>10.275</v>
      </c>
    </row>
    <row r="2575">
      <c r="A2575" s="1" t="n">
        <v>43532</v>
      </c>
      <c r="B2575" t="n">
        <v>10.265</v>
      </c>
    </row>
    <row r="2576">
      <c r="A2576" s="1" t="n">
        <v>43535</v>
      </c>
      <c r="B2576" t="n">
        <v>10.3375</v>
      </c>
    </row>
    <row r="2577">
      <c r="A2577" s="1" t="n">
        <v>43536</v>
      </c>
      <c r="B2577" t="n">
        <v>10.415</v>
      </c>
    </row>
    <row r="2578">
      <c r="A2578" s="1" t="n">
        <v>43537</v>
      </c>
      <c r="B2578" t="n">
        <v>10.34</v>
      </c>
    </row>
    <row r="2579">
      <c r="A2579" s="1" t="n">
        <v>43538</v>
      </c>
      <c r="B2579" t="n">
        <v>10.185</v>
      </c>
    </row>
    <row r="2580">
      <c r="A2580" s="1" t="n">
        <v>43539</v>
      </c>
      <c r="B2580" t="n">
        <v>10.2825</v>
      </c>
    </row>
    <row r="2581">
      <c r="A2581" s="1" t="n">
        <v>43542</v>
      </c>
      <c r="B2581" t="n">
        <v>10.3575</v>
      </c>
    </row>
    <row r="2582">
      <c r="A2582" s="1" t="n">
        <v>43543</v>
      </c>
      <c r="B2582" t="n">
        <v>10.365</v>
      </c>
    </row>
    <row r="2583">
      <c r="A2583" s="1" t="n">
        <v>43544</v>
      </c>
      <c r="B2583" t="n">
        <v>10.325</v>
      </c>
    </row>
    <row r="2584">
      <c r="A2584" s="1" t="n">
        <v>43545</v>
      </c>
      <c r="B2584" t="n">
        <v>10.5575</v>
      </c>
    </row>
    <row r="2585">
      <c r="A2585" s="1" t="n">
        <v>43546</v>
      </c>
      <c r="B2585" t="n">
        <v>10.3375</v>
      </c>
    </row>
    <row r="2586">
      <c r="A2586" s="1" t="n">
        <v>43549</v>
      </c>
      <c r="B2586" t="n">
        <v>10.325</v>
      </c>
    </row>
    <row r="2587">
      <c r="A2587" s="1" t="n">
        <v>43550</v>
      </c>
      <c r="B2587" t="n">
        <v>10.4525</v>
      </c>
    </row>
    <row r="2588">
      <c r="A2588" s="1" t="n">
        <v>43551</v>
      </c>
      <c r="B2588" t="n">
        <v>10.385</v>
      </c>
    </row>
    <row r="2589">
      <c r="A2589" s="1" t="n">
        <v>43552</v>
      </c>
      <c r="B2589" t="n">
        <v>10.495</v>
      </c>
    </row>
    <row r="2590">
      <c r="A2590" s="1" t="n">
        <v>43553</v>
      </c>
      <c r="B2590" t="n">
        <v>10.565</v>
      </c>
    </row>
    <row r="2591">
      <c r="A2591" s="1" t="n">
        <v>43556</v>
      </c>
      <c r="B2591" t="n">
        <v>10.585</v>
      </c>
    </row>
    <row r="2592">
      <c r="A2592" s="1" t="n">
        <v>43557</v>
      </c>
      <c r="B2592" t="n">
        <v>10.61</v>
      </c>
    </row>
    <row r="2593">
      <c r="A2593" s="1" t="n">
        <v>43558</v>
      </c>
      <c r="B2593" t="n">
        <v>10.605</v>
      </c>
    </row>
    <row r="2594">
      <c r="A2594" s="1" t="n">
        <v>43559</v>
      </c>
      <c r="B2594" t="n">
        <v>10.635</v>
      </c>
    </row>
    <row r="2595">
      <c r="A2595" s="1" t="n">
        <v>43560</v>
      </c>
      <c r="B2595" t="n">
        <v>10.7</v>
      </c>
    </row>
    <row r="2596">
      <c r="A2596" s="1" t="n">
        <v>43563</v>
      </c>
      <c r="B2596" t="n">
        <v>10.64</v>
      </c>
    </row>
    <row r="2597">
      <c r="A2597" s="1" t="n">
        <v>43564</v>
      </c>
      <c r="B2597" t="n">
        <v>10.595</v>
      </c>
    </row>
    <row r="2598">
      <c r="A2598" s="1" t="n">
        <v>43565</v>
      </c>
      <c r="B2598" t="n">
        <v>10.5475</v>
      </c>
    </row>
    <row r="2599">
      <c r="A2599" s="1" t="n">
        <v>43566</v>
      </c>
      <c r="B2599" t="n">
        <v>10.545</v>
      </c>
    </row>
    <row r="2600">
      <c r="A2600" s="1" t="n">
        <v>43567</v>
      </c>
      <c r="B2600" t="n">
        <v>10.55</v>
      </c>
    </row>
    <row r="2601">
      <c r="A2601" s="1" t="n">
        <v>43570</v>
      </c>
      <c r="B2601" t="n">
        <v>10.575</v>
      </c>
    </row>
    <row r="2602">
      <c r="A2602" s="1" t="n">
        <v>43571</v>
      </c>
      <c r="B2602" t="n">
        <v>10.67</v>
      </c>
    </row>
    <row r="2603">
      <c r="A2603" s="1" t="n">
        <v>43572</v>
      </c>
      <c r="B2603" t="n">
        <v>10.6725</v>
      </c>
    </row>
    <row r="2604">
      <c r="A2604" s="1" t="n">
        <v>43573</v>
      </c>
      <c r="B2604" t="n">
        <v>10.7025</v>
      </c>
    </row>
    <row r="2605">
      <c r="A2605" s="1" t="n">
        <v>43578</v>
      </c>
      <c r="B2605" t="n">
        <v>10.77</v>
      </c>
    </row>
    <row r="2606">
      <c r="A2606" s="1" t="n">
        <v>43579</v>
      </c>
      <c r="B2606" t="n">
        <v>10.655</v>
      </c>
    </row>
    <row r="2607">
      <c r="A2607" s="1" t="n">
        <v>43580</v>
      </c>
      <c r="B2607" t="n">
        <v>10.725</v>
      </c>
    </row>
    <row r="2608">
      <c r="A2608" s="1" t="n">
        <v>43581</v>
      </c>
      <c r="B2608" t="n">
        <v>10.7625</v>
      </c>
    </row>
    <row r="2609">
      <c r="A2609" s="1" t="n">
        <v>43584</v>
      </c>
      <c r="B2609" t="n">
        <v>10.805</v>
      </c>
    </row>
    <row r="2610">
      <c r="A2610" s="1" t="n">
        <v>43585</v>
      </c>
      <c r="B2610" t="n">
        <v>10.705</v>
      </c>
    </row>
    <row r="2611">
      <c r="A2611" s="1" t="n">
        <v>43586</v>
      </c>
      <c r="B2611" t="n">
        <v>10.6875</v>
      </c>
    </row>
    <row r="2612">
      <c r="A2612" s="1" t="n">
        <v>43587</v>
      </c>
      <c r="B2612" t="n">
        <v>10.635</v>
      </c>
    </row>
    <row r="2613">
      <c r="A2613" s="1" t="n">
        <v>43588</v>
      </c>
      <c r="B2613" t="n">
        <v>10.6625</v>
      </c>
    </row>
    <row r="2614">
      <c r="A2614" s="1" t="n">
        <v>43592</v>
      </c>
      <c r="B2614" t="n">
        <v>10.525</v>
      </c>
    </row>
    <row r="2615">
      <c r="A2615" s="1" t="n">
        <v>43593</v>
      </c>
      <c r="B2615" t="n">
        <v>10.455</v>
      </c>
    </row>
    <row r="2616">
      <c r="A2616" s="1" t="n">
        <v>43594</v>
      </c>
      <c r="B2616" t="n">
        <v>10.2625</v>
      </c>
    </row>
    <row r="2617">
      <c r="A2617" s="1" t="n">
        <v>43595</v>
      </c>
      <c r="B2617" t="n">
        <v>10.29</v>
      </c>
    </row>
    <row r="2618">
      <c r="A2618" s="1" t="n">
        <v>43598</v>
      </c>
      <c r="B2618" t="n">
        <v>10.275</v>
      </c>
    </row>
    <row r="2619">
      <c r="A2619" s="1" t="n">
        <v>43599</v>
      </c>
      <c r="B2619" t="n">
        <v>10.44</v>
      </c>
    </row>
    <row r="2620">
      <c r="A2620" s="1" t="n">
        <v>43600</v>
      </c>
      <c r="B2620" t="n">
        <v>10.48</v>
      </c>
    </row>
    <row r="2621">
      <c r="A2621" s="1" t="n">
        <v>43601</v>
      </c>
      <c r="B2621" t="n">
        <v>10.62</v>
      </c>
    </row>
    <row r="2622">
      <c r="A2622" s="1" t="n">
        <v>43602</v>
      </c>
      <c r="B2622" t="n">
        <v>10.6575</v>
      </c>
    </row>
    <row r="2623">
      <c r="A2623" s="1" t="n">
        <v>43605</v>
      </c>
      <c r="B2623" t="n">
        <v>10.55</v>
      </c>
    </row>
    <row r="2624">
      <c r="A2624" s="1" t="n">
        <v>43606</v>
      </c>
      <c r="B2624" t="n">
        <v>10.57</v>
      </c>
    </row>
    <row r="2625">
      <c r="A2625" s="1" t="n">
        <v>43607</v>
      </c>
      <c r="B2625" t="n">
        <v>10.6075</v>
      </c>
    </row>
    <row r="2626">
      <c r="A2626" s="1" t="n">
        <v>43608</v>
      </c>
      <c r="B2626" t="n">
        <v>10.52</v>
      </c>
    </row>
    <row r="2627">
      <c r="A2627" s="1" t="n">
        <v>43609</v>
      </c>
      <c r="B2627" t="n">
        <v>10.62</v>
      </c>
    </row>
    <row r="2628">
      <c r="A2628" s="1" t="n">
        <v>43613</v>
      </c>
      <c r="B2628" t="n">
        <v>10.63</v>
      </c>
    </row>
    <row r="2629">
      <c r="A2629" s="1" t="n">
        <v>43614</v>
      </c>
      <c r="B2629" t="n">
        <v>10.575</v>
      </c>
    </row>
    <row r="2630">
      <c r="A2630" s="1" t="n">
        <v>43615</v>
      </c>
      <c r="B2630" t="n">
        <v>10.6125</v>
      </c>
    </row>
    <row r="2631">
      <c r="A2631" s="1" t="n">
        <v>43616</v>
      </c>
      <c r="B2631" t="n">
        <v>10.5225</v>
      </c>
    </row>
    <row r="2632">
      <c r="A2632" s="1" t="n">
        <v>43619</v>
      </c>
      <c r="B2632" t="n">
        <v>10.55</v>
      </c>
    </row>
    <row r="2633">
      <c r="A2633" s="1" t="n">
        <v>43620</v>
      </c>
      <c r="B2633" t="n">
        <v>10.57</v>
      </c>
    </row>
    <row r="2634">
      <c r="A2634" s="1" t="n">
        <v>43621</v>
      </c>
      <c r="B2634" t="n">
        <v>10.605</v>
      </c>
    </row>
    <row r="2635">
      <c r="A2635" s="1" t="n">
        <v>43622</v>
      </c>
      <c r="B2635" t="n">
        <v>10.6325</v>
      </c>
    </row>
    <row r="2636">
      <c r="A2636" s="1" t="n">
        <v>43623</v>
      </c>
      <c r="B2636" t="n">
        <v>10.7</v>
      </c>
    </row>
    <row r="2637">
      <c r="A2637" s="1" t="n">
        <v>43626</v>
      </c>
      <c r="B2637" t="n">
        <v>10.85</v>
      </c>
    </row>
    <row r="2638">
      <c r="A2638" s="1" t="n">
        <v>43627</v>
      </c>
      <c r="B2638" t="n">
        <v>10.835</v>
      </c>
    </row>
    <row r="2639">
      <c r="A2639" s="1" t="n">
        <v>43628</v>
      </c>
      <c r="B2639" t="n">
        <v>10.745</v>
      </c>
    </row>
    <row r="2640">
      <c r="A2640" s="1" t="n">
        <v>43629</v>
      </c>
      <c r="B2640" t="n">
        <v>10.72</v>
      </c>
    </row>
    <row r="2641">
      <c r="A2641" s="1" t="n">
        <v>43630</v>
      </c>
      <c r="B2641" t="n">
        <v>10.7725</v>
      </c>
    </row>
    <row r="2642">
      <c r="A2642" s="1" t="n">
        <v>43633</v>
      </c>
      <c r="B2642" t="n">
        <v>10.84</v>
      </c>
    </row>
    <row r="2643">
      <c r="A2643" s="1" t="n">
        <v>43634</v>
      </c>
      <c r="B2643" t="n">
        <v>10.905</v>
      </c>
    </row>
    <row r="2644">
      <c r="A2644" s="1" t="n">
        <v>43635</v>
      </c>
      <c r="B2644" t="n">
        <v>10.89</v>
      </c>
    </row>
    <row r="2645">
      <c r="A2645" s="1" t="n">
        <v>43636</v>
      </c>
      <c r="B2645" t="n">
        <v>10.945</v>
      </c>
    </row>
    <row r="2646">
      <c r="A2646" s="1" t="n">
        <v>43637</v>
      </c>
      <c r="B2646" t="n">
        <v>10.9</v>
      </c>
    </row>
    <row r="2647">
      <c r="A2647" s="1" t="n">
        <v>43640</v>
      </c>
      <c r="B2647" t="n">
        <v>10.84</v>
      </c>
    </row>
    <row r="2648">
      <c r="A2648" s="1" t="n">
        <v>43641</v>
      </c>
      <c r="B2648" t="n">
        <v>10.86</v>
      </c>
    </row>
    <row r="2649">
      <c r="A2649" s="1" t="n">
        <v>43642</v>
      </c>
      <c r="B2649" t="n">
        <v>10.83</v>
      </c>
    </row>
    <row r="2650">
      <c r="A2650" s="1" t="n">
        <v>43643</v>
      </c>
      <c r="B2650" t="n">
        <v>10.885</v>
      </c>
    </row>
    <row r="2651">
      <c r="A2651" s="1" t="n">
        <v>43644</v>
      </c>
      <c r="B2651" t="n">
        <v>10.915</v>
      </c>
    </row>
    <row r="2652">
      <c r="A2652" s="1" t="n">
        <v>43647</v>
      </c>
      <c r="B2652" t="n">
        <v>11.09</v>
      </c>
    </row>
    <row r="2653">
      <c r="A2653" s="1" t="n">
        <v>43648</v>
      </c>
      <c r="B2653" t="n">
        <v>11.185</v>
      </c>
    </row>
    <row r="2654">
      <c r="A2654" s="1" t="n">
        <v>43649</v>
      </c>
      <c r="B2654" t="n">
        <v>11.235</v>
      </c>
    </row>
    <row r="2655">
      <c r="A2655" s="1" t="n">
        <v>43650</v>
      </c>
      <c r="B2655" t="n">
        <v>11.24</v>
      </c>
    </row>
    <row r="2656">
      <c r="A2656" s="1" t="n">
        <v>43651</v>
      </c>
      <c r="B2656" t="n">
        <v>11.205</v>
      </c>
    </row>
    <row r="2657">
      <c r="A2657" s="1" t="n">
        <v>43654</v>
      </c>
      <c r="B2657" t="n">
        <v>11.18</v>
      </c>
    </row>
    <row r="2658">
      <c r="A2658" s="1" t="n">
        <v>43655</v>
      </c>
      <c r="B2658" t="n">
        <v>11.125</v>
      </c>
    </row>
    <row r="2659">
      <c r="A2659" s="1" t="n">
        <v>43656</v>
      </c>
      <c r="B2659" t="n">
        <v>11.145</v>
      </c>
    </row>
    <row r="2660">
      <c r="A2660" s="1" t="n">
        <v>43657</v>
      </c>
      <c r="B2660" t="n">
        <v>11.025</v>
      </c>
    </row>
    <row r="2661">
      <c r="A2661" s="1" t="n">
        <v>43658</v>
      </c>
      <c r="B2661" t="n">
        <v>11.0125</v>
      </c>
    </row>
    <row r="2662">
      <c r="A2662" s="1" t="n">
        <v>43661</v>
      </c>
      <c r="B2662" t="n">
        <v>11.08</v>
      </c>
    </row>
    <row r="2663">
      <c r="A2663" s="1" t="n">
        <v>43662</v>
      </c>
      <c r="B2663" t="n">
        <v>11.095</v>
      </c>
    </row>
    <row r="2664">
      <c r="A2664" s="1" t="n">
        <v>43663</v>
      </c>
      <c r="B2664" t="n">
        <v>11.0675</v>
      </c>
    </row>
    <row r="2665">
      <c r="A2665" s="1" t="n">
        <v>43664</v>
      </c>
      <c r="B2665" t="n">
        <v>10.8875</v>
      </c>
    </row>
    <row r="2666">
      <c r="A2666" s="1" t="n">
        <v>43665</v>
      </c>
      <c r="B2666" t="n">
        <v>11.02</v>
      </c>
    </row>
    <row r="2667">
      <c r="A2667" s="1" t="n">
        <v>43668</v>
      </c>
      <c r="B2667" t="n">
        <v>11.005</v>
      </c>
    </row>
    <row r="2668">
      <c r="A2668" s="1" t="n">
        <v>43669</v>
      </c>
      <c r="B2668" t="n">
        <v>11.1375</v>
      </c>
    </row>
    <row r="2669">
      <c r="A2669" s="1" t="n">
        <v>43670</v>
      </c>
      <c r="B2669" t="n">
        <v>11.095</v>
      </c>
    </row>
    <row r="2670">
      <c r="A2670" s="1" t="n">
        <v>43671</v>
      </c>
      <c r="B2670" t="n">
        <v>11.0475</v>
      </c>
    </row>
    <row r="2671">
      <c r="A2671" s="1" t="n">
        <v>43672</v>
      </c>
      <c r="B2671" t="n">
        <v>11.13</v>
      </c>
    </row>
    <row r="2672">
      <c r="A2672" s="1" t="n">
        <v>43675</v>
      </c>
      <c r="B2672" t="n">
        <v>11.25</v>
      </c>
    </row>
    <row r="2673">
      <c r="A2673" s="1" t="n">
        <v>43676</v>
      </c>
      <c r="B2673" t="n">
        <v>11.265</v>
      </c>
    </row>
    <row r="2674">
      <c r="A2674" s="1" t="n">
        <v>43677</v>
      </c>
      <c r="B2674" t="n">
        <v>11.255</v>
      </c>
    </row>
    <row r="2675">
      <c r="A2675" s="1" t="n">
        <v>43678</v>
      </c>
      <c r="B2675" t="n">
        <v>11.385</v>
      </c>
    </row>
    <row r="2676">
      <c r="A2676" s="1" t="n">
        <v>43679</v>
      </c>
      <c r="B2676" t="n">
        <v>11.165</v>
      </c>
    </row>
    <row r="2677">
      <c r="A2677" s="1" t="n">
        <v>43682</v>
      </c>
      <c r="B2677" t="n">
        <v>10.97</v>
      </c>
    </row>
    <row r="2678">
      <c r="A2678" s="1" t="n">
        <v>43683</v>
      </c>
      <c r="B2678" t="n">
        <v>10.95</v>
      </c>
    </row>
    <row r="2679">
      <c r="A2679" s="1" t="n">
        <v>43684</v>
      </c>
      <c r="B2679" t="n">
        <v>11.05</v>
      </c>
    </row>
    <row r="2680">
      <c r="A2680" s="1" t="n">
        <v>43685</v>
      </c>
      <c r="B2680" t="n">
        <v>11.155</v>
      </c>
    </row>
    <row r="2681">
      <c r="A2681" s="1" t="n">
        <v>43686</v>
      </c>
      <c r="B2681" t="n">
        <v>11.11</v>
      </c>
    </row>
    <row r="2682">
      <c r="A2682" s="1" t="n">
        <v>43689</v>
      </c>
      <c r="B2682" t="n">
        <v>11.105</v>
      </c>
    </row>
    <row r="2683">
      <c r="A2683" s="1" t="n">
        <v>43690</v>
      </c>
      <c r="B2683" t="n">
        <v>11.165</v>
      </c>
    </row>
    <row r="2684">
      <c r="A2684" s="1" t="n">
        <v>43691</v>
      </c>
      <c r="B2684" t="n">
        <v>10.955</v>
      </c>
    </row>
    <row r="2685">
      <c r="A2685" s="1" t="n">
        <v>43692</v>
      </c>
      <c r="B2685" t="n">
        <v>10.96</v>
      </c>
    </row>
    <row r="2686">
      <c r="A2686" s="1" t="n">
        <v>43693</v>
      </c>
      <c r="B2686" t="n">
        <v>11.055</v>
      </c>
    </row>
    <row r="2687">
      <c r="A2687" s="1" t="n">
        <v>43696</v>
      </c>
      <c r="B2687" t="n">
        <v>11.09</v>
      </c>
    </row>
    <row r="2688">
      <c r="A2688" s="1" t="n">
        <v>43697</v>
      </c>
      <c r="B2688" t="n">
        <v>11.04</v>
      </c>
    </row>
    <row r="2689">
      <c r="A2689" s="1" t="n">
        <v>43698</v>
      </c>
      <c r="B2689" t="n">
        <v>11.095</v>
      </c>
    </row>
    <row r="2690">
      <c r="A2690" s="1" t="n">
        <v>43699</v>
      </c>
      <c r="B2690" t="n">
        <v>10.945</v>
      </c>
    </row>
    <row r="2691">
      <c r="A2691" s="1" t="n">
        <v>43700</v>
      </c>
      <c r="B2691" t="n">
        <v>10.8825</v>
      </c>
    </row>
    <row r="2692">
      <c r="A2692" s="1" t="n">
        <v>43704</v>
      </c>
      <c r="B2692" t="n">
        <v>10.95</v>
      </c>
    </row>
    <row r="2693">
      <c r="A2693" s="1" t="n">
        <v>43705</v>
      </c>
      <c r="B2693" t="n">
        <v>11</v>
      </c>
    </row>
    <row r="2694">
      <c r="A2694" s="1" t="n">
        <v>43706</v>
      </c>
      <c r="B2694" t="n">
        <v>11.085</v>
      </c>
    </row>
    <row r="2695">
      <c r="A2695" s="1" t="n">
        <v>43707</v>
      </c>
      <c r="B2695" t="n">
        <v>11.095</v>
      </c>
    </row>
    <row r="2696">
      <c r="A2696" s="1" t="n">
        <v>43710</v>
      </c>
      <c r="B2696" t="n">
        <v>11.215</v>
      </c>
    </row>
    <row r="2697">
      <c r="A2697" s="1" t="n">
        <v>43711</v>
      </c>
      <c r="B2697" t="n">
        <v>11.22</v>
      </c>
    </row>
    <row r="2698">
      <c r="A2698" s="1" t="n">
        <v>43712</v>
      </c>
      <c r="B2698" t="n">
        <v>11.19</v>
      </c>
    </row>
    <row r="2699">
      <c r="A2699" s="1" t="n">
        <v>43713</v>
      </c>
      <c r="B2699" t="n">
        <v>11.16</v>
      </c>
    </row>
    <row r="2700">
      <c r="A2700" s="1" t="n">
        <v>43714</v>
      </c>
      <c r="B2700" t="n">
        <v>11.195</v>
      </c>
    </row>
    <row r="2701">
      <c r="A2701" s="1" t="n">
        <v>43717</v>
      </c>
      <c r="B2701" t="n">
        <v>11.24</v>
      </c>
    </row>
    <row r="2702">
      <c r="A2702" s="1" t="n">
        <v>43718</v>
      </c>
      <c r="B2702" t="n">
        <v>11.24</v>
      </c>
    </row>
    <row r="2703">
      <c r="A2703" s="1" t="n">
        <v>43719</v>
      </c>
      <c r="B2703" t="n">
        <v>11.365</v>
      </c>
    </row>
    <row r="2704">
      <c r="A2704" s="1" t="n">
        <v>43720</v>
      </c>
      <c r="B2704" t="n">
        <v>11.45</v>
      </c>
    </row>
    <row r="2705">
      <c r="A2705" s="1" t="n">
        <v>43721</v>
      </c>
      <c r="B2705" t="n">
        <v>11.5</v>
      </c>
    </row>
    <row r="2706">
      <c r="A2706" s="1" t="n">
        <v>43724</v>
      </c>
      <c r="B2706" t="n">
        <v>11.48</v>
      </c>
    </row>
    <row r="2707">
      <c r="A2707" s="1" t="n">
        <v>43725</v>
      </c>
      <c r="B2707" t="n">
        <v>11.4125</v>
      </c>
    </row>
    <row r="2708">
      <c r="A2708" s="1" t="n">
        <v>43726</v>
      </c>
      <c r="B2708" t="n">
        <v>11.3975</v>
      </c>
    </row>
    <row r="2709">
      <c r="A2709" s="1" t="n">
        <v>43727</v>
      </c>
      <c r="B2709" t="n">
        <v>11.53</v>
      </c>
    </row>
    <row r="2710">
      <c r="A2710" s="1" t="n">
        <v>43728</v>
      </c>
      <c r="B2710" t="n">
        <v>11.4875</v>
      </c>
    </row>
    <row r="2711">
      <c r="A2711" s="1" t="n">
        <v>43731</v>
      </c>
      <c r="B2711" t="n">
        <v>11.49</v>
      </c>
    </row>
    <row r="2712">
      <c r="A2712" s="1" t="n">
        <v>43732</v>
      </c>
      <c r="B2712" t="n">
        <v>11.5425</v>
      </c>
    </row>
    <row r="2713">
      <c r="A2713" s="1" t="n">
        <v>43733</v>
      </c>
      <c r="B2713" t="n">
        <v>11.59</v>
      </c>
    </row>
    <row r="2714">
      <c r="A2714" s="1" t="n">
        <v>43734</v>
      </c>
      <c r="B2714" t="n">
        <v>11.6475</v>
      </c>
    </row>
    <row r="2715">
      <c r="A2715" s="1" t="n">
        <v>43735</v>
      </c>
      <c r="B2715" t="n">
        <v>11.5825</v>
      </c>
    </row>
    <row r="2716">
      <c r="A2716" s="1" t="n">
        <v>43738</v>
      </c>
      <c r="B2716" t="n">
        <v>11.56</v>
      </c>
    </row>
    <row r="2717">
      <c r="A2717" s="1" t="n">
        <v>43739</v>
      </c>
      <c r="B2717" t="n">
        <v>11.605</v>
      </c>
    </row>
    <row r="2718">
      <c r="A2718" s="1" t="n">
        <v>43740</v>
      </c>
      <c r="B2718" t="n">
        <v>11.39</v>
      </c>
    </row>
    <row r="2719">
      <c r="A2719" s="1" t="n">
        <v>43741</v>
      </c>
      <c r="B2719" t="n">
        <v>11.31</v>
      </c>
    </row>
    <row r="2720">
      <c r="A2720" s="1" t="n">
        <v>43742</v>
      </c>
      <c r="B2720" t="n">
        <v>11.52</v>
      </c>
    </row>
    <row r="2721">
      <c r="A2721" s="1" t="n">
        <v>43745</v>
      </c>
      <c r="B2721" t="n">
        <v>11.545</v>
      </c>
    </row>
    <row r="2722">
      <c r="A2722" s="1" t="n">
        <v>43746</v>
      </c>
      <c r="B2722" t="n">
        <v>11.565</v>
      </c>
    </row>
    <row r="2723">
      <c r="A2723" s="1" t="n">
        <v>43747</v>
      </c>
      <c r="B2723" t="n">
        <v>11.5975</v>
      </c>
    </row>
    <row r="2724">
      <c r="A2724" s="1" t="n">
        <v>43748</v>
      </c>
      <c r="B2724" t="n">
        <v>11.5275</v>
      </c>
    </row>
    <row r="2725">
      <c r="A2725" s="1" t="n">
        <v>43749</v>
      </c>
      <c r="B2725" t="n">
        <v>11.35</v>
      </c>
    </row>
    <row r="2726">
      <c r="A2726" s="1" t="n">
        <v>43752</v>
      </c>
      <c r="B2726" t="n">
        <v>11.3775</v>
      </c>
    </row>
    <row r="2727">
      <c r="A2727" s="1" t="n">
        <v>43753</v>
      </c>
      <c r="B2727" t="n">
        <v>11.385</v>
      </c>
    </row>
    <row r="2728">
      <c r="A2728" s="1" t="n">
        <v>43754</v>
      </c>
      <c r="B2728" t="n">
        <v>11.28</v>
      </c>
    </row>
    <row r="2729">
      <c r="A2729" s="1" t="n">
        <v>43755</v>
      </c>
      <c r="B2729" t="n">
        <v>11.225</v>
      </c>
    </row>
    <row r="2730">
      <c r="A2730" s="1" t="n">
        <v>43756</v>
      </c>
      <c r="B2730" t="n">
        <v>11.195</v>
      </c>
    </row>
    <row r="2731">
      <c r="A2731" s="1" t="n">
        <v>43759</v>
      </c>
      <c r="B2731" t="n">
        <v>11.195</v>
      </c>
    </row>
    <row r="2732">
      <c r="A2732" s="1" t="n">
        <v>43760</v>
      </c>
      <c r="B2732" t="n">
        <v>11.24</v>
      </c>
    </row>
    <row r="2733">
      <c r="A2733" s="1" t="n">
        <v>43761</v>
      </c>
      <c r="B2733" t="n">
        <v>11.345</v>
      </c>
    </row>
    <row r="2734">
      <c r="A2734" s="1" t="n">
        <v>43762</v>
      </c>
      <c r="B2734" t="n">
        <v>11.37</v>
      </c>
    </row>
    <row r="2735">
      <c r="A2735" s="1" t="n">
        <v>43763</v>
      </c>
      <c r="B2735" t="n">
        <v>11.375</v>
      </c>
    </row>
    <row r="2736">
      <c r="A2736" s="1" t="n">
        <v>43766</v>
      </c>
      <c r="B2736" t="n">
        <v>11.375</v>
      </c>
    </row>
    <row r="2737">
      <c r="A2737" s="1" t="n">
        <v>43767</v>
      </c>
      <c r="B2737" t="n">
        <v>11.415</v>
      </c>
    </row>
    <row r="2738">
      <c r="A2738" s="1" t="n">
        <v>43768</v>
      </c>
      <c r="B2738" t="n">
        <v>11.4075</v>
      </c>
    </row>
    <row r="2739">
      <c r="A2739" s="1" t="n">
        <v>43769</v>
      </c>
      <c r="B2739" t="n">
        <v>11.36</v>
      </c>
    </row>
    <row r="2740">
      <c r="A2740" s="1" t="n">
        <v>43770</v>
      </c>
      <c r="B2740" t="n">
        <v>11.495</v>
      </c>
    </row>
    <row r="2741">
      <c r="A2741" s="1" t="n">
        <v>43773</v>
      </c>
      <c r="B2741" t="n">
        <v>11.5975</v>
      </c>
    </row>
    <row r="2742">
      <c r="A2742" s="1" t="n">
        <v>43774</v>
      </c>
      <c r="B2742" t="n">
        <v>11.6675</v>
      </c>
    </row>
    <row r="2743">
      <c r="A2743" s="1" t="n">
        <v>43775</v>
      </c>
      <c r="B2743" t="n">
        <v>11.645</v>
      </c>
    </row>
    <row r="2744">
      <c r="A2744" s="1" t="n">
        <v>43776</v>
      </c>
      <c r="B2744" t="n">
        <v>11.77</v>
      </c>
    </row>
    <row r="2745">
      <c r="A2745" s="1" t="n">
        <v>43777</v>
      </c>
      <c r="B2745" t="n">
        <v>11.7425</v>
      </c>
    </row>
    <row r="2746">
      <c r="A2746" s="1" t="n">
        <v>43780</v>
      </c>
      <c r="B2746" t="n">
        <v>11.66</v>
      </c>
    </row>
    <row r="2747">
      <c r="A2747" s="1" t="n">
        <v>43781</v>
      </c>
      <c r="B2747" t="n">
        <v>11.7325</v>
      </c>
    </row>
    <row r="2748">
      <c r="A2748" s="1" t="n">
        <v>43782</v>
      </c>
      <c r="B2748" t="n">
        <v>11.655</v>
      </c>
    </row>
    <row r="2749">
      <c r="A2749" s="1" t="n">
        <v>43783</v>
      </c>
      <c r="B2749" t="n">
        <v>11.57</v>
      </c>
    </row>
    <row r="2750">
      <c r="A2750" s="1" t="n">
        <v>43784</v>
      </c>
      <c r="B2750" t="n">
        <v>11.63</v>
      </c>
    </row>
    <row r="2751">
      <c r="A2751" s="1" t="n">
        <v>43787</v>
      </c>
      <c r="B2751" t="n">
        <v>11.57</v>
      </c>
    </row>
    <row r="2752">
      <c r="A2752" s="1" t="n">
        <v>43788</v>
      </c>
      <c r="B2752" t="n">
        <v>11.575</v>
      </c>
    </row>
    <row r="2753">
      <c r="A2753" s="1" t="n">
        <v>43789</v>
      </c>
      <c r="B2753" t="n">
        <v>11.59</v>
      </c>
    </row>
    <row r="2754">
      <c r="A2754" s="1" t="n">
        <v>43790</v>
      </c>
      <c r="B2754" t="n">
        <v>11.575</v>
      </c>
    </row>
    <row r="2755">
      <c r="A2755" s="1" t="n">
        <v>43791</v>
      </c>
      <c r="B2755" t="n">
        <v>11.65</v>
      </c>
    </row>
    <row r="2756">
      <c r="A2756" s="1" t="n">
        <v>43794</v>
      </c>
      <c r="B2756" t="n">
        <v>11.6575</v>
      </c>
    </row>
    <row r="2757">
      <c r="A2757" s="1" t="n">
        <v>43795</v>
      </c>
      <c r="B2757" t="n">
        <v>11.695</v>
      </c>
    </row>
    <row r="2758">
      <c r="A2758" s="1" t="n">
        <v>43796</v>
      </c>
      <c r="B2758" t="n">
        <v>11.685</v>
      </c>
    </row>
    <row r="2759">
      <c r="A2759" s="1" t="n">
        <v>43797</v>
      </c>
      <c r="B2759" t="n">
        <v>11.635</v>
      </c>
    </row>
    <row r="2760">
      <c r="A2760" s="1" t="n">
        <v>43798</v>
      </c>
      <c r="B2760" t="n">
        <v>11.555</v>
      </c>
    </row>
    <row r="2761">
      <c r="A2761" s="1" t="n">
        <v>43801</v>
      </c>
      <c r="B2761" t="n">
        <v>11.47</v>
      </c>
    </row>
    <row r="2762">
      <c r="A2762" s="1" t="n">
        <v>43802</v>
      </c>
      <c r="B2762" t="n">
        <v>11.45</v>
      </c>
    </row>
    <row r="2763">
      <c r="A2763" s="1" t="n">
        <v>43803</v>
      </c>
      <c r="B2763" t="n">
        <v>11.53</v>
      </c>
    </row>
    <row r="2764">
      <c r="A2764" s="1" t="n">
        <v>43804</v>
      </c>
      <c r="B2764" t="n">
        <v>11.46</v>
      </c>
    </row>
    <row r="2765">
      <c r="A2765" s="1" t="n">
        <v>43805</v>
      </c>
      <c r="B2765" t="n">
        <v>11.62</v>
      </c>
    </row>
    <row r="2766">
      <c r="A2766" s="1" t="n">
        <v>43808</v>
      </c>
      <c r="B2766" t="n">
        <v>11.55</v>
      </c>
    </row>
    <row r="2767">
      <c r="A2767" s="1" t="n">
        <v>43809</v>
      </c>
      <c r="B2767" t="n">
        <v>11.525</v>
      </c>
    </row>
    <row r="2768">
      <c r="A2768" s="1" t="n">
        <v>43810</v>
      </c>
      <c r="B2768" t="n">
        <v>11.51</v>
      </c>
    </row>
    <row r="2769">
      <c r="A2769" s="1" t="n">
        <v>43811</v>
      </c>
      <c r="B2769" t="n">
        <v>11.575</v>
      </c>
    </row>
    <row r="2770">
      <c r="A2770" s="1" t="n">
        <v>43812</v>
      </c>
      <c r="B2770" t="n">
        <v>11.4</v>
      </c>
    </row>
    <row r="2771">
      <c r="A2771" s="1" t="n">
        <v>43815</v>
      </c>
      <c r="B2771" t="n">
        <v>11.495</v>
      </c>
    </row>
    <row r="2772">
      <c r="A2772" s="1" t="n">
        <v>43816</v>
      </c>
      <c r="B2772" t="n">
        <v>11.64</v>
      </c>
    </row>
    <row r="2773">
      <c r="A2773" s="1" t="n">
        <v>43817</v>
      </c>
      <c r="B2773" t="n">
        <v>11.65</v>
      </c>
    </row>
    <row r="2774">
      <c r="A2774" s="1" t="n">
        <v>43818</v>
      </c>
      <c r="B2774" t="n">
        <v>11.695</v>
      </c>
    </row>
    <row r="2775">
      <c r="A2775" s="1" t="n">
        <v>43819</v>
      </c>
      <c r="B2775" t="n">
        <v>11.675</v>
      </c>
    </row>
    <row r="2776">
      <c r="A2776" s="1" t="n">
        <v>43822</v>
      </c>
      <c r="B2776" t="n">
        <v>11.76</v>
      </c>
    </row>
    <row r="2777">
      <c r="A2777" s="1" t="n">
        <v>43823</v>
      </c>
      <c r="B2777" t="n">
        <v>11.7</v>
      </c>
    </row>
    <row r="2778">
      <c r="A2778" s="1" t="n">
        <v>43826</v>
      </c>
      <c r="B2778" t="n">
        <v>11.585</v>
      </c>
    </row>
    <row r="2779">
      <c r="A2779" s="1" t="n">
        <v>43829</v>
      </c>
      <c r="B2779" t="n">
        <v>11.475</v>
      </c>
    </row>
    <row r="2780">
      <c r="A2780" s="1" t="n">
        <v>43830</v>
      </c>
      <c r="B2780" t="n">
        <v>11.375</v>
      </c>
    </row>
    <row r="2781">
      <c r="A2781" s="1" t="n">
        <v>43832</v>
      </c>
      <c r="B2781" t="n">
        <v>11.56</v>
      </c>
    </row>
    <row r="2782">
      <c r="A2782" s="1" t="n">
        <v>43833</v>
      </c>
      <c r="B2782" t="n">
        <v>11.5525</v>
      </c>
    </row>
    <row r="2783">
      <c r="A2783" s="1" t="n">
        <v>43836</v>
      </c>
      <c r="B2783" t="n">
        <v>11.475</v>
      </c>
    </row>
    <row r="2784">
      <c r="A2784" s="1" t="n">
        <v>43837</v>
      </c>
      <c r="B2784" t="n">
        <v>11.58</v>
      </c>
    </row>
    <row r="2785">
      <c r="A2785" s="1" t="n">
        <v>43838</v>
      </c>
      <c r="B2785" t="n">
        <v>11.575</v>
      </c>
    </row>
    <row r="2786">
      <c r="A2786" s="1" t="n">
        <v>43839</v>
      </c>
      <c r="B2786" t="n">
        <v>11.67</v>
      </c>
    </row>
    <row r="2787">
      <c r="A2787" s="1" t="n">
        <v>43840</v>
      </c>
      <c r="B2787" t="n">
        <v>11.625</v>
      </c>
    </row>
    <row r="2788">
      <c r="A2788" s="1" t="n">
        <v>43843</v>
      </c>
      <c r="B2788" t="n">
        <v>11.68</v>
      </c>
    </row>
    <row r="2789">
      <c r="A2789" s="1" t="n">
        <v>43844</v>
      </c>
      <c r="B2789" t="n">
        <v>11.6975</v>
      </c>
    </row>
    <row r="2790">
      <c r="A2790" s="1" t="n">
        <v>43845</v>
      </c>
      <c r="B2790" t="n">
        <v>11.645</v>
      </c>
    </row>
    <row r="2791">
      <c r="A2791" s="1" t="n">
        <v>43846</v>
      </c>
      <c r="B2791" t="n">
        <v>11.525</v>
      </c>
    </row>
    <row r="2792">
      <c r="A2792" s="1" t="n">
        <v>43847</v>
      </c>
      <c r="B2792" t="n">
        <v>11.56</v>
      </c>
    </row>
    <row r="2793">
      <c r="A2793" s="1" t="n">
        <v>43850</v>
      </c>
      <c r="B2793" t="n">
        <v>11.6375</v>
      </c>
    </row>
    <row r="2794">
      <c r="A2794" s="1" t="n">
        <v>43851</v>
      </c>
      <c r="B2794" t="n">
        <v>11.5375</v>
      </c>
    </row>
    <row r="2795">
      <c r="A2795" s="1" t="n">
        <v>43852</v>
      </c>
      <c r="B2795" t="n">
        <v>11.48</v>
      </c>
    </row>
    <row r="2796">
      <c r="A2796" s="1" t="n">
        <v>43853</v>
      </c>
      <c r="B2796" t="n">
        <v>11.47</v>
      </c>
    </row>
    <row r="2797">
      <c r="A2797" s="1" t="n">
        <v>43854</v>
      </c>
      <c r="B2797" t="n">
        <v>11.54</v>
      </c>
    </row>
    <row r="2798">
      <c r="A2798" s="1" t="n">
        <v>43857</v>
      </c>
      <c r="B2798" t="n">
        <v>11.335</v>
      </c>
    </row>
    <row r="2799">
      <c r="A2799" s="1" t="n">
        <v>43858</v>
      </c>
      <c r="B2799" t="n">
        <v>11.46</v>
      </c>
    </row>
    <row r="2800">
      <c r="A2800" s="1" t="n">
        <v>43859</v>
      </c>
      <c r="B2800" t="n">
        <v>11.445</v>
      </c>
    </row>
    <row r="2801">
      <c r="A2801" s="1" t="n">
        <v>43860</v>
      </c>
      <c r="B2801" t="n">
        <v>11.23</v>
      </c>
    </row>
    <row r="2802">
      <c r="A2802" s="1" t="n">
        <v>43861</v>
      </c>
      <c r="B2802" t="n">
        <v>11.07</v>
      </c>
    </row>
    <row r="2803">
      <c r="A2803" s="1" t="n">
        <v>43864</v>
      </c>
      <c r="B2803" t="n">
        <v>11.315</v>
      </c>
    </row>
    <row r="2804">
      <c r="A2804" s="1" t="n">
        <v>43865</v>
      </c>
      <c r="B2804" t="n">
        <v>11.465</v>
      </c>
    </row>
    <row r="2805">
      <c r="A2805" s="1" t="n">
        <v>43866</v>
      </c>
      <c r="B2805" t="n">
        <v>11.59</v>
      </c>
    </row>
    <row r="2806">
      <c r="A2806" s="1" t="n">
        <v>43867</v>
      </c>
      <c r="B2806" t="n">
        <v>11.715</v>
      </c>
    </row>
    <row r="2807">
      <c r="A2807" s="1" t="n">
        <v>43868</v>
      </c>
      <c r="B2807" t="n">
        <v>11.67</v>
      </c>
    </row>
    <row r="2808">
      <c r="A2808" s="1" t="n">
        <v>43871</v>
      </c>
      <c r="B2808" t="n">
        <v>11.6</v>
      </c>
    </row>
    <row r="2809">
      <c r="A2809" s="1" t="n">
        <v>43872</v>
      </c>
      <c r="B2809" t="n">
        <v>11.67</v>
      </c>
    </row>
    <row r="2810">
      <c r="A2810" s="1" t="n">
        <v>43873</v>
      </c>
      <c r="B2810" t="n">
        <v>11.58</v>
      </c>
    </row>
    <row r="2811">
      <c r="A2811" s="1" t="n">
        <v>43874</v>
      </c>
      <c r="B2811" t="n">
        <v>11.43</v>
      </c>
    </row>
    <row r="2812">
      <c r="A2812" s="1" t="n">
        <v>43875</v>
      </c>
      <c r="B2812" t="n">
        <v>11.3525</v>
      </c>
    </row>
    <row r="2813">
      <c r="A2813" s="1" t="n">
        <v>43878</v>
      </c>
      <c r="B2813" t="n">
        <v>11.325</v>
      </c>
    </row>
    <row r="2814">
      <c r="A2814" s="1" t="n">
        <v>43879</v>
      </c>
      <c r="B2814" t="n">
        <v>11.175</v>
      </c>
    </row>
    <row r="2815">
      <c r="A2815" s="1" t="n">
        <v>43880</v>
      </c>
      <c r="B2815" t="n">
        <v>11.265</v>
      </c>
    </row>
    <row r="2816">
      <c r="A2816" s="1" t="n">
        <v>43881</v>
      </c>
      <c r="B2816" t="n">
        <v>11.155</v>
      </c>
    </row>
    <row r="2817">
      <c r="A2817" s="1" t="n">
        <v>43882</v>
      </c>
      <c r="B2817" t="n">
        <v>11.0475</v>
      </c>
    </row>
    <row r="2818">
      <c r="A2818" s="1" t="n">
        <v>43885</v>
      </c>
      <c r="B2818" t="n">
        <v>10.7425</v>
      </c>
    </row>
    <row r="2819">
      <c r="A2819" s="1" t="n">
        <v>43886</v>
      </c>
      <c r="B2819" t="n">
        <v>10.6525</v>
      </c>
    </row>
    <row r="2820">
      <c r="A2820" s="1" t="n">
        <v>43887</v>
      </c>
      <c r="B2820" t="n">
        <v>10.8225</v>
      </c>
    </row>
    <row r="2821">
      <c r="A2821" s="1" t="n">
        <v>43888</v>
      </c>
      <c r="B2821" t="n">
        <v>10.54</v>
      </c>
    </row>
    <row r="2822">
      <c r="A2822" s="1" t="n">
        <v>43889</v>
      </c>
      <c r="B2822" t="n">
        <v>10.2775</v>
      </c>
    </row>
    <row r="2823">
      <c r="A2823" s="1" t="n">
        <v>43892</v>
      </c>
      <c r="B2823" t="n">
        <v>10.4875</v>
      </c>
    </row>
    <row r="2824">
      <c r="A2824" s="1" t="n">
        <v>43893</v>
      </c>
      <c r="B2824" t="n">
        <v>10.46</v>
      </c>
    </row>
    <row r="2825">
      <c r="A2825" s="1" t="n">
        <v>43894</v>
      </c>
      <c r="B2825" t="n">
        <v>10.5475</v>
      </c>
    </row>
    <row r="2826">
      <c r="A2826" s="1" t="n">
        <v>43895</v>
      </c>
      <c r="B2826" t="n">
        <v>10.42</v>
      </c>
    </row>
    <row r="2827">
      <c r="A2827" s="1" t="n">
        <v>43896</v>
      </c>
      <c r="B2827" t="n">
        <v>10.1775</v>
      </c>
    </row>
    <row r="2828">
      <c r="A2828" s="1" t="n">
        <v>43899</v>
      </c>
      <c r="B2828" t="n">
        <v>9.66</v>
      </c>
    </row>
    <row r="2829">
      <c r="A2829" s="1" t="n">
        <v>43900</v>
      </c>
      <c r="B2829" t="n">
        <v>9.795</v>
      </c>
    </row>
    <row r="2830">
      <c r="A2830" s="1" t="n">
        <v>43901</v>
      </c>
      <c r="B2830" t="n">
        <v>9.81875</v>
      </c>
    </row>
    <row r="2831">
      <c r="A2831" s="1" t="n">
        <v>43902</v>
      </c>
      <c r="B2831" t="n">
        <v>8.86375</v>
      </c>
    </row>
    <row r="2832">
      <c r="A2832" s="1" t="n">
        <v>43903</v>
      </c>
      <c r="B2832" t="n">
        <v>9.0725</v>
      </c>
    </row>
    <row r="2833">
      <c r="A2833" s="1" t="n">
        <v>43906</v>
      </c>
      <c r="B2833" t="n">
        <v>8.991250000000001</v>
      </c>
    </row>
    <row r="2834">
      <c r="A2834" s="1" t="n">
        <v>43907</v>
      </c>
      <c r="B2834" t="n">
        <v>9.45875</v>
      </c>
    </row>
    <row r="2835">
      <c r="A2835" s="1" t="n">
        <v>43908</v>
      </c>
      <c r="B2835" t="n">
        <v>9.508749999999999</v>
      </c>
    </row>
    <row r="2836">
      <c r="A2836" s="1" t="n">
        <v>43909</v>
      </c>
      <c r="B2836" t="n">
        <v>9.83375</v>
      </c>
    </row>
    <row r="2837">
      <c r="A2837" s="1" t="n">
        <v>43910</v>
      </c>
      <c r="B2837" t="n">
        <v>9.852499999999999</v>
      </c>
    </row>
    <row r="2838">
      <c r="A2838" s="1" t="n">
        <v>43913</v>
      </c>
      <c r="B2838" t="n">
        <v>9.7775</v>
      </c>
    </row>
    <row r="2839">
      <c r="A2839" s="1" t="n">
        <v>43914</v>
      </c>
      <c r="B2839" t="n">
        <v>10.33</v>
      </c>
    </row>
    <row r="2840">
      <c r="A2840" s="1" t="n">
        <v>43915</v>
      </c>
      <c r="B2840" t="n">
        <v>10.2375</v>
      </c>
    </row>
    <row r="2841">
      <c r="A2841" s="1" t="n">
        <v>43916</v>
      </c>
      <c r="B2841" t="n">
        <v>10.3625</v>
      </c>
    </row>
    <row r="2842">
      <c r="A2842" s="1" t="n">
        <v>43917</v>
      </c>
      <c r="B2842" t="n">
        <v>10.245</v>
      </c>
    </row>
    <row r="2843">
      <c r="A2843" s="1" t="n">
        <v>43920</v>
      </c>
      <c r="B2843" t="n">
        <v>10.285</v>
      </c>
    </row>
    <row r="2844">
      <c r="A2844" s="1" t="n">
        <v>43921</v>
      </c>
      <c r="B2844" t="n">
        <v>10.08</v>
      </c>
    </row>
    <row r="2845">
      <c r="A2845" s="1" t="n">
        <v>43922</v>
      </c>
      <c r="B2845" t="n">
        <v>9.695</v>
      </c>
    </row>
    <row r="2846">
      <c r="A2846" s="1" t="n">
        <v>43923</v>
      </c>
      <c r="B2846" t="n">
        <v>9.6175</v>
      </c>
    </row>
    <row r="2847">
      <c r="A2847" s="1" t="n">
        <v>43924</v>
      </c>
      <c r="B2847" t="n">
        <v>9.5975</v>
      </c>
    </row>
    <row r="2848">
      <c r="A2848" s="1" t="n">
        <v>43927</v>
      </c>
      <c r="B2848" t="n">
        <v>10.0225</v>
      </c>
    </row>
    <row r="2849">
      <c r="A2849" s="1" t="n">
        <v>43928</v>
      </c>
      <c r="B2849" t="n">
        <v>10.36</v>
      </c>
    </row>
    <row r="2850">
      <c r="A2850" s="1" t="n">
        <v>43929</v>
      </c>
      <c r="B2850" t="n">
        <v>10.105</v>
      </c>
    </row>
    <row r="2851">
      <c r="A2851" s="1" t="n">
        <v>43930</v>
      </c>
      <c r="B2851" t="n">
        <v>10.2425</v>
      </c>
    </row>
    <row r="2852">
      <c r="A2852" s="1" t="n">
        <v>43935</v>
      </c>
      <c r="B2852" t="n">
        <v>10.235</v>
      </c>
    </row>
    <row r="2853">
      <c r="A2853" s="1" t="n">
        <v>43936</v>
      </c>
      <c r="B2853" t="n">
        <v>10.1825</v>
      </c>
    </row>
    <row r="2854">
      <c r="A2854" s="1" t="n">
        <v>43937</v>
      </c>
      <c r="B2854" t="n">
        <v>10.1575</v>
      </c>
    </row>
    <row r="2855">
      <c r="A2855" s="1" t="n">
        <v>43938</v>
      </c>
      <c r="B2855" t="n">
        <v>10.1825</v>
      </c>
    </row>
    <row r="2856">
      <c r="A2856" s="1" t="n">
        <v>43941</v>
      </c>
      <c r="B2856" t="n">
        <v>10.2475</v>
      </c>
    </row>
    <row r="2857">
      <c r="A2857" s="1" t="n">
        <v>43942</v>
      </c>
      <c r="B2857" t="n">
        <v>10.19</v>
      </c>
    </row>
    <row r="2858">
      <c r="A2858" s="1" t="n">
        <v>43943</v>
      </c>
      <c r="B2858" t="n">
        <v>10.29</v>
      </c>
    </row>
    <row r="2859">
      <c r="A2859" s="1" t="n">
        <v>43944</v>
      </c>
      <c r="B2859" t="n">
        <v>10.405</v>
      </c>
    </row>
    <row r="2860">
      <c r="A2860" s="1" t="n">
        <v>43945</v>
      </c>
      <c r="B2860" t="n">
        <v>10.35</v>
      </c>
    </row>
    <row r="2861">
      <c r="A2861" s="1" t="n">
        <v>43948</v>
      </c>
      <c r="B2861" t="n">
        <v>10.4775</v>
      </c>
    </row>
    <row r="2862">
      <c r="A2862" s="1" t="n">
        <v>43949</v>
      </c>
      <c r="B2862" t="n">
        <v>10.635</v>
      </c>
    </row>
    <row r="2863">
      <c r="A2863" s="1" t="n">
        <v>43950</v>
      </c>
      <c r="B2863" t="n">
        <v>10.875</v>
      </c>
    </row>
    <row r="2864">
      <c r="A2864" s="1" t="n">
        <v>43951</v>
      </c>
      <c r="B2864" t="n">
        <v>10.3725</v>
      </c>
    </row>
    <row r="2865">
      <c r="A2865" s="1" t="n">
        <v>43952</v>
      </c>
      <c r="B2865" t="n">
        <v>10.2575</v>
      </c>
    </row>
    <row r="2866">
      <c r="A2866" s="1" t="n">
        <v>43955</v>
      </c>
      <c r="B2866" t="n">
        <v>10.1875</v>
      </c>
    </row>
    <row r="2867">
      <c r="A2867" s="1" t="n">
        <v>43956</v>
      </c>
      <c r="B2867" t="n">
        <v>10.4075</v>
      </c>
    </row>
    <row r="2868">
      <c r="A2868" s="1" t="n">
        <v>43957</v>
      </c>
      <c r="B2868" t="n">
        <v>10.4175</v>
      </c>
    </row>
    <row r="2869">
      <c r="A2869" s="1" t="n">
        <v>43958</v>
      </c>
      <c r="B2869" t="n">
        <v>10.5325</v>
      </c>
    </row>
    <row r="2870">
      <c r="A2870" s="1" t="n">
        <v>43962</v>
      </c>
      <c r="B2870" t="n">
        <v>10.775</v>
      </c>
    </row>
    <row r="2871">
      <c r="A2871" s="1" t="n">
        <v>43963</v>
      </c>
      <c r="B2871" t="n">
        <v>10.8</v>
      </c>
    </row>
    <row r="2872">
      <c r="A2872" s="1" t="n">
        <v>43964</v>
      </c>
      <c r="B2872" t="n">
        <v>10.83</v>
      </c>
    </row>
    <row r="2873">
      <c r="A2873" s="1" t="n">
        <v>43965</v>
      </c>
      <c r="B2873" t="n">
        <v>10.61</v>
      </c>
    </row>
    <row r="2874">
      <c r="A2874" s="1" t="n">
        <v>43966</v>
      </c>
      <c r="B2874" t="n">
        <v>10.7125</v>
      </c>
    </row>
    <row r="2875">
      <c r="A2875" s="1" t="n">
        <v>43969</v>
      </c>
      <c r="B2875" t="n">
        <v>10.93</v>
      </c>
    </row>
    <row r="2876">
      <c r="A2876" s="1" t="n">
        <v>43970</v>
      </c>
      <c r="B2876" t="n">
        <v>10.875</v>
      </c>
    </row>
    <row r="2877">
      <c r="A2877" s="1" t="n">
        <v>43971</v>
      </c>
      <c r="B2877" t="n">
        <v>11.0025</v>
      </c>
    </row>
    <row r="2878">
      <c r="A2878" s="1" t="n">
        <v>43972</v>
      </c>
      <c r="B2878" t="n">
        <v>10.8425</v>
      </c>
    </row>
    <row r="2879">
      <c r="A2879" s="1" t="n">
        <v>43973</v>
      </c>
      <c r="B2879" t="n">
        <v>10.89</v>
      </c>
    </row>
    <row r="2880">
      <c r="A2880" s="1" t="n">
        <v>43977</v>
      </c>
      <c r="B2880" t="n">
        <v>11.13</v>
      </c>
    </row>
    <row r="2881">
      <c r="A2881" s="1" t="n">
        <v>43978</v>
      </c>
      <c r="B2881" t="n">
        <v>11.34</v>
      </c>
    </row>
    <row r="2882">
      <c r="A2882" s="1" t="n">
        <v>43979</v>
      </c>
      <c r="B2882" t="n">
        <v>11.51</v>
      </c>
    </row>
    <row r="2883">
      <c r="A2883" s="1" t="n">
        <v>43980</v>
      </c>
      <c r="B2883" t="n">
        <v>11.2775</v>
      </c>
    </row>
    <row r="2884">
      <c r="A2884" s="1" t="n">
        <v>43983</v>
      </c>
      <c r="B2884" t="n">
        <v>11.2775</v>
      </c>
    </row>
    <row r="2885">
      <c r="A2885" s="1" t="n">
        <v>43984</v>
      </c>
      <c r="B2885" t="n">
        <v>11.345</v>
      </c>
    </row>
    <row r="2886">
      <c r="A2886" s="1" t="n">
        <v>43985</v>
      </c>
      <c r="B2886" t="n">
        <v>11.37</v>
      </c>
    </row>
    <row r="2887">
      <c r="A2887" s="1" t="n">
        <v>43986</v>
      </c>
      <c r="B2887" t="n">
        <v>11.29</v>
      </c>
    </row>
    <row r="2888">
      <c r="A2888" s="1" t="n">
        <v>43987</v>
      </c>
      <c r="B2888" t="n">
        <v>11.36</v>
      </c>
    </row>
    <row r="2889">
      <c r="A2889" s="1" t="n">
        <v>43990</v>
      </c>
      <c r="B2889" t="n">
        <v>11.3925</v>
      </c>
    </row>
    <row r="2890">
      <c r="A2890" s="1" t="n">
        <v>43991</v>
      </c>
      <c r="B2890" t="n">
        <v>11.36</v>
      </c>
    </row>
    <row r="2891">
      <c r="A2891" s="1" t="n">
        <v>43992</v>
      </c>
      <c r="B2891" t="n">
        <v>11.36</v>
      </c>
    </row>
    <row r="2892">
      <c r="A2892" s="1" t="n">
        <v>43993</v>
      </c>
      <c r="B2892" t="n">
        <v>11.155</v>
      </c>
    </row>
    <row r="2893">
      <c r="A2893" s="1" t="n">
        <v>43994</v>
      </c>
      <c r="B2893" t="n">
        <v>11.22</v>
      </c>
    </row>
    <row r="2894">
      <c r="A2894" s="1" t="n">
        <v>43997</v>
      </c>
      <c r="B2894" t="n">
        <v>11.055</v>
      </c>
    </row>
    <row r="2895">
      <c r="A2895" s="1" t="n">
        <v>43998</v>
      </c>
      <c r="B2895" t="n">
        <v>11.3325</v>
      </c>
    </row>
    <row r="2896">
      <c r="A2896" s="1" t="n">
        <v>43999</v>
      </c>
      <c r="B2896" t="n">
        <v>11.4675</v>
      </c>
    </row>
    <row r="2897">
      <c r="A2897" s="1" t="n">
        <v>44000</v>
      </c>
      <c r="B2897" t="n">
        <v>11.52</v>
      </c>
    </row>
    <row r="2898">
      <c r="A2898" s="1" t="n">
        <v>44001</v>
      </c>
      <c r="B2898" t="n">
        <v>11.625</v>
      </c>
    </row>
    <row r="2899">
      <c r="A2899" s="1" t="n">
        <v>44004</v>
      </c>
      <c r="B2899" t="n">
        <v>11.49</v>
      </c>
    </row>
    <row r="2900">
      <c r="A2900" s="1" t="n">
        <v>44005</v>
      </c>
      <c r="B2900" t="n">
        <v>11.555</v>
      </c>
    </row>
    <row r="2901">
      <c r="A2901" s="1" t="n">
        <v>44006</v>
      </c>
      <c r="B2901" t="n">
        <v>11.33</v>
      </c>
    </row>
    <row r="2902">
      <c r="A2902" s="1" t="n">
        <v>44007</v>
      </c>
      <c r="B2902" t="n">
        <v>11.4125</v>
      </c>
    </row>
    <row r="2903">
      <c r="A2903" s="1" t="n">
        <v>44008</v>
      </c>
      <c r="B2903" t="n">
        <v>11.4425</v>
      </c>
    </row>
    <row r="2904">
      <c r="A2904" s="1" t="n">
        <v>44011</v>
      </c>
      <c r="B2904" t="n">
        <v>11.495</v>
      </c>
    </row>
    <row r="2905">
      <c r="A2905" s="1" t="n">
        <v>44012</v>
      </c>
      <c r="B2905" t="n">
        <v>11.345</v>
      </c>
    </row>
    <row r="2906">
      <c r="A2906" s="1" t="n">
        <v>44013</v>
      </c>
      <c r="B2906" t="n">
        <v>11.135</v>
      </c>
    </row>
    <row r="2907">
      <c r="A2907" s="1" t="n">
        <v>44014</v>
      </c>
      <c r="B2907" t="n">
        <v>11.2725</v>
      </c>
    </row>
    <row r="2908">
      <c r="A2908" s="1" t="n">
        <v>44015</v>
      </c>
      <c r="B2908" t="n">
        <v>11.175</v>
      </c>
    </row>
    <row r="2909">
      <c r="A2909" s="1" t="n">
        <v>44018</v>
      </c>
      <c r="B2909" t="n">
        <v>11.3775</v>
      </c>
    </row>
    <row r="2910">
      <c r="A2910" s="1" t="n">
        <v>44019</v>
      </c>
      <c r="B2910" t="n">
        <v>11.265</v>
      </c>
    </row>
    <row r="2911">
      <c r="A2911" s="1" t="n">
        <v>44020</v>
      </c>
      <c r="B2911" t="n">
        <v>11.1125</v>
      </c>
    </row>
    <row r="2912">
      <c r="A2912" s="1" t="n">
        <v>44021</v>
      </c>
      <c r="B2912" t="n">
        <v>11.0375</v>
      </c>
    </row>
    <row r="2913">
      <c r="A2913" s="1" t="n">
        <v>44022</v>
      </c>
      <c r="B2913" t="n">
        <v>11.17</v>
      </c>
    </row>
    <row r="2914">
      <c r="A2914" s="1" t="n">
        <v>44025</v>
      </c>
      <c r="B2914" t="n">
        <v>11.325</v>
      </c>
    </row>
    <row r="2915">
      <c r="A2915" s="1" t="n">
        <v>44026</v>
      </c>
      <c r="B2915" t="n">
        <v>11.31</v>
      </c>
    </row>
    <row r="2916">
      <c r="A2916" s="1" t="n">
        <v>44027</v>
      </c>
      <c r="B2916" t="n">
        <v>11.4825</v>
      </c>
    </row>
    <row r="2917">
      <c r="A2917" s="1" t="n">
        <v>44028</v>
      </c>
      <c r="B2917" t="n">
        <v>11.2425</v>
      </c>
    </row>
    <row r="2918">
      <c r="A2918" s="1" t="n">
        <v>44029</v>
      </c>
      <c r="B2918" t="n">
        <v>11.2825</v>
      </c>
    </row>
    <row r="2919">
      <c r="A2919" s="1" t="n">
        <v>44032</v>
      </c>
      <c r="B2919" t="n">
        <v>11.2025</v>
      </c>
    </row>
    <row r="2920">
      <c r="A2920" s="1" t="n">
        <v>44033</v>
      </c>
      <c r="B2920" t="n">
        <v>11.16</v>
      </c>
    </row>
    <row r="2921">
      <c r="A2921" s="1" t="n">
        <v>44034</v>
      </c>
      <c r="B2921" t="n">
        <v>11.105</v>
      </c>
    </row>
    <row r="2922">
      <c r="A2922" s="1" t="n">
        <v>44035</v>
      </c>
      <c r="B2922" t="n">
        <v>11.12</v>
      </c>
    </row>
    <row r="2923">
      <c r="A2923" s="1" t="n">
        <v>44036</v>
      </c>
      <c r="B2923" t="n">
        <v>11.0375</v>
      </c>
    </row>
    <row r="2924">
      <c r="A2924" s="1" t="n">
        <v>44039</v>
      </c>
      <c r="B2924" t="n">
        <v>11.1625</v>
      </c>
    </row>
    <row r="2925">
      <c r="A2925" s="1" t="n">
        <v>44040</v>
      </c>
      <c r="B2925" t="n">
        <v>11.07</v>
      </c>
    </row>
    <row r="2926">
      <c r="A2926" s="1" t="n">
        <v>44041</v>
      </c>
      <c r="B2926" t="n">
        <v>10.97</v>
      </c>
    </row>
    <row r="2927">
      <c r="A2927" s="1" t="n">
        <v>44042</v>
      </c>
      <c r="B2927" t="n">
        <v>10.725</v>
      </c>
    </row>
    <row r="2928">
      <c r="A2928" s="1" t="n">
        <v>44043</v>
      </c>
      <c r="B2928" t="n">
        <v>10.445</v>
      </c>
    </row>
    <row r="2929">
      <c r="A2929" s="1" t="n">
        <v>44046</v>
      </c>
      <c r="B2929" t="n">
        <v>10.695</v>
      </c>
    </row>
    <row r="2930">
      <c r="A2930" s="1" t="n">
        <v>44047</v>
      </c>
      <c r="B2930" t="n">
        <v>10.795</v>
      </c>
    </row>
    <row r="2931">
      <c r="A2931" s="1" t="n">
        <v>44048</v>
      </c>
      <c r="B2931" t="n">
        <v>10.81</v>
      </c>
    </row>
    <row r="2932">
      <c r="A2932" s="1" t="n">
        <v>44049</v>
      </c>
      <c r="B2932" t="n">
        <v>10.735</v>
      </c>
    </row>
    <row r="2933">
      <c r="A2933" s="1" t="n">
        <v>44050</v>
      </c>
      <c r="B2933" t="n">
        <v>10.79</v>
      </c>
    </row>
    <row r="2934">
      <c r="A2934" s="1" t="n">
        <v>44053</v>
      </c>
      <c r="B2934" t="n">
        <v>10.8025</v>
      </c>
    </row>
    <row r="2935">
      <c r="A2935" s="1" t="n">
        <v>44054</v>
      </c>
      <c r="B2935" t="n">
        <v>11</v>
      </c>
    </row>
    <row r="2936">
      <c r="A2936" s="1" t="n">
        <v>44055</v>
      </c>
      <c r="B2936" t="n">
        <v>11.22</v>
      </c>
    </row>
    <row r="2937">
      <c r="A2937" s="1" t="n">
        <v>44056</v>
      </c>
      <c r="B2937" t="n">
        <v>11.17</v>
      </c>
    </row>
    <row r="2938">
      <c r="A2938" s="1" t="n">
        <v>44057</v>
      </c>
      <c r="B2938" t="n">
        <v>11.1475</v>
      </c>
    </row>
    <row r="2939">
      <c r="A2939" s="1" t="n">
        <v>44060</v>
      </c>
      <c r="B2939" t="n">
        <v>11.185</v>
      </c>
    </row>
    <row r="2940">
      <c r="A2940" s="1" t="n">
        <v>44061</v>
      </c>
      <c r="B2940" t="n">
        <v>11.095</v>
      </c>
    </row>
    <row r="2941">
      <c r="A2941" s="1" t="n">
        <v>44062</v>
      </c>
      <c r="B2941" t="n">
        <v>11.155</v>
      </c>
    </row>
    <row r="2942">
      <c r="A2942" s="1" t="n">
        <v>44063</v>
      </c>
      <c r="B2942" t="n">
        <v>11.055</v>
      </c>
    </row>
    <row r="2943">
      <c r="A2943" s="1" t="n">
        <v>44064</v>
      </c>
      <c r="B2943" t="n">
        <v>11.0475</v>
      </c>
    </row>
    <row r="2944">
      <c r="A2944" s="1" t="n">
        <v>44067</v>
      </c>
      <c r="B2944" t="n">
        <v>11.21</v>
      </c>
    </row>
    <row r="2945">
      <c r="A2945" s="1" t="n">
        <v>44068</v>
      </c>
      <c r="B2945" t="n">
        <v>11.175</v>
      </c>
    </row>
    <row r="2946">
      <c r="A2946" s="1" t="n">
        <v>44069</v>
      </c>
      <c r="B2946" t="n">
        <v>11.1525</v>
      </c>
    </row>
    <row r="2947">
      <c r="A2947" s="1" t="n">
        <v>44070</v>
      </c>
      <c r="B2947" t="n">
        <v>11.0675</v>
      </c>
    </row>
    <row r="2948">
      <c r="A2948" s="1" t="n">
        <v>44071</v>
      </c>
      <c r="B2948" t="n">
        <v>10.955</v>
      </c>
    </row>
    <row r="2949">
      <c r="A2949" s="1" t="n">
        <v>44075</v>
      </c>
      <c r="B2949" t="n">
        <v>10.895</v>
      </c>
    </row>
    <row r="2950">
      <c r="A2950" s="1" t="n">
        <v>44076</v>
      </c>
      <c r="B2950" t="n">
        <v>11.08</v>
      </c>
    </row>
    <row r="2951">
      <c r="A2951" s="1" t="n">
        <v>44077</v>
      </c>
      <c r="B2951" t="n">
        <v>10.98</v>
      </c>
    </row>
    <row r="2952">
      <c r="A2952" s="1" t="n">
        <v>44078</v>
      </c>
      <c r="B2952" t="n">
        <v>10.9725</v>
      </c>
    </row>
    <row r="2953">
      <c r="A2953" s="1" t="n">
        <v>44081</v>
      </c>
      <c r="B2953" t="n">
        <v>11.08</v>
      </c>
    </row>
    <row r="2954">
      <c r="A2954" s="1" t="n">
        <v>44082</v>
      </c>
      <c r="B2954" t="n">
        <v>11.135</v>
      </c>
    </row>
    <row r="2955">
      <c r="A2955" s="1" t="n">
        <v>44083</v>
      </c>
      <c r="B2955" t="n">
        <v>11.185</v>
      </c>
    </row>
    <row r="2956">
      <c r="A2956" s="1" t="n">
        <v>44084</v>
      </c>
      <c r="B2956" t="n">
        <v>11.39</v>
      </c>
    </row>
    <row r="2957">
      <c r="A2957" s="1" t="n">
        <v>44085</v>
      </c>
      <c r="B2957" t="n">
        <v>11.555</v>
      </c>
    </row>
    <row r="2958">
      <c r="A2958" s="1" t="n">
        <v>44088</v>
      </c>
      <c r="B2958" t="n">
        <v>11.57</v>
      </c>
    </row>
    <row r="2959">
      <c r="A2959" s="1" t="n">
        <v>44089</v>
      </c>
      <c r="B2959" t="n">
        <v>11.61</v>
      </c>
    </row>
    <row r="2960">
      <c r="A2960" s="1" t="n">
        <v>44090</v>
      </c>
      <c r="B2960" t="n">
        <v>11.565</v>
      </c>
    </row>
    <row r="2961">
      <c r="A2961" s="1" t="n">
        <v>44091</v>
      </c>
      <c r="B2961" t="n">
        <v>11.56</v>
      </c>
    </row>
    <row r="2962">
      <c r="A2962" s="1" t="n">
        <v>44092</v>
      </c>
      <c r="B2962" t="n">
        <v>11.57</v>
      </c>
    </row>
    <row r="2963">
      <c r="A2963" s="1" t="n">
        <v>44095</v>
      </c>
      <c r="B2963" t="n">
        <v>11.415</v>
      </c>
    </row>
    <row r="2964">
      <c r="A2964" s="1" t="n">
        <v>44096</v>
      </c>
      <c r="B2964" t="n">
        <v>11.515</v>
      </c>
    </row>
    <row r="2965">
      <c r="A2965" s="1" t="n">
        <v>44097</v>
      </c>
      <c r="B2965" t="n">
        <v>11.675</v>
      </c>
    </row>
    <row r="2966">
      <c r="A2966" s="1" t="n">
        <v>44098</v>
      </c>
      <c r="B2966" t="n">
        <v>11.61</v>
      </c>
    </row>
    <row r="2967">
      <c r="A2967" s="1" t="n">
        <v>44099</v>
      </c>
      <c r="B2967" t="n">
        <v>11.595</v>
      </c>
    </row>
    <row r="2968">
      <c r="A2968" s="1" t="n">
        <v>44102</v>
      </c>
      <c r="B2968" t="n">
        <v>11.655</v>
      </c>
    </row>
    <row r="2969">
      <c r="A2969" s="1" t="n">
        <v>44103</v>
      </c>
      <c r="B2969" t="n">
        <v>11.69</v>
      </c>
    </row>
    <row r="2970">
      <c r="A2970" s="1" t="n">
        <v>44104</v>
      </c>
      <c r="B2970" t="n">
        <v>11.54</v>
      </c>
    </row>
    <row r="2971">
      <c r="A2971" s="1" t="n">
        <v>44105</v>
      </c>
      <c r="B2971" t="n">
        <v>11.5425</v>
      </c>
    </row>
    <row r="2972">
      <c r="A2972" s="1" t="n">
        <v>44106</v>
      </c>
      <c r="B2972" t="n">
        <v>11.445</v>
      </c>
    </row>
    <row r="2973">
      <c r="A2973" s="1" t="n">
        <v>44109</v>
      </c>
      <c r="B2973" t="n">
        <v>11.51</v>
      </c>
    </row>
    <row r="2974">
      <c r="A2974" s="1" t="n">
        <v>44110</v>
      </c>
      <c r="B2974" t="n">
        <v>11.555</v>
      </c>
    </row>
    <row r="2975">
      <c r="A2975" s="1" t="n">
        <v>44111</v>
      </c>
      <c r="B2975" t="n">
        <v>11.595</v>
      </c>
    </row>
    <row r="2976">
      <c r="A2976" s="1" t="n">
        <v>44112</v>
      </c>
      <c r="B2976" t="n">
        <v>11.605</v>
      </c>
    </row>
    <row r="2977">
      <c r="A2977" s="1" t="n">
        <v>44113</v>
      </c>
      <c r="B2977" t="n">
        <v>11.515</v>
      </c>
    </row>
    <row r="2978">
      <c r="A2978" s="1" t="n">
        <v>44116</v>
      </c>
      <c r="B2978" t="n">
        <v>11.4925</v>
      </c>
    </row>
    <row r="2979">
      <c r="A2979" s="1" t="n">
        <v>44117</v>
      </c>
      <c r="B2979" t="n">
        <v>11.54</v>
      </c>
    </row>
    <row r="2980">
      <c r="A2980" s="1" t="n">
        <v>44118</v>
      </c>
      <c r="B2980" t="n">
        <v>11.55</v>
      </c>
    </row>
    <row r="2981">
      <c r="A2981" s="1" t="n">
        <v>44119</v>
      </c>
      <c r="B2981" t="n">
        <v>11.47</v>
      </c>
    </row>
    <row r="2982">
      <c r="A2982" s="1" t="n">
        <v>44120</v>
      </c>
      <c r="B2982" t="n">
        <v>11.5025</v>
      </c>
    </row>
    <row r="2983">
      <c r="A2983" s="1" t="n">
        <v>44123</v>
      </c>
      <c r="B2983" t="n">
        <v>11.48</v>
      </c>
    </row>
    <row r="2984">
      <c r="A2984" s="1" t="n">
        <v>44124</v>
      </c>
      <c r="B2984" t="n">
        <v>11.46</v>
      </c>
    </row>
    <row r="2985">
      <c r="A2985" s="1" t="n">
        <v>44125</v>
      </c>
      <c r="B2985" t="n">
        <v>11.395</v>
      </c>
    </row>
    <row r="2986">
      <c r="A2986" s="1" t="n">
        <v>44126</v>
      </c>
      <c r="B2986" t="n">
        <v>11.4</v>
      </c>
    </row>
    <row r="2987">
      <c r="A2987" s="1" t="n">
        <v>44127</v>
      </c>
      <c r="B2987" t="n">
        <v>11.44</v>
      </c>
    </row>
    <row r="2988">
      <c r="A2988" s="1" t="n">
        <v>44130</v>
      </c>
      <c r="B2988" t="n">
        <v>11.385</v>
      </c>
    </row>
    <row r="2989">
      <c r="A2989" s="1" t="n">
        <v>44131</v>
      </c>
      <c r="B2989" t="n">
        <v>11.375</v>
      </c>
    </row>
    <row r="2990">
      <c r="A2990" s="1" t="n">
        <v>44132</v>
      </c>
      <c r="B2990" t="n">
        <v>11.3425</v>
      </c>
    </row>
    <row r="2991">
      <c r="A2991" s="1" t="n">
        <v>44133</v>
      </c>
      <c r="B2991" t="n">
        <v>11.435</v>
      </c>
    </row>
    <row r="2992">
      <c r="A2992" s="1" t="n">
        <v>44134</v>
      </c>
      <c r="B2992" t="n">
        <v>11.335</v>
      </c>
    </row>
    <row r="2993">
      <c r="A2993" s="1" t="n">
        <v>44137</v>
      </c>
      <c r="B2993" t="n">
        <v>11.51</v>
      </c>
    </row>
    <row r="2994">
      <c r="A2994" s="1" t="n">
        <v>44138</v>
      </c>
      <c r="B2994" t="n">
        <v>11.61</v>
      </c>
    </row>
    <row r="2995">
      <c r="A2995" s="1" t="n">
        <v>44139</v>
      </c>
      <c r="B2995" t="n">
        <v>11.6725</v>
      </c>
    </row>
    <row r="2996">
      <c r="A2996" s="1" t="n">
        <v>44140</v>
      </c>
      <c r="B2996" t="n">
        <v>11.8025</v>
      </c>
    </row>
    <row r="2997">
      <c r="A2997" s="1" t="n">
        <v>44141</v>
      </c>
      <c r="B2997" t="n">
        <v>11.7825</v>
      </c>
    </row>
    <row r="2998">
      <c r="A2998" s="1" t="n">
        <v>44144</v>
      </c>
      <c r="B2998" t="n">
        <v>12.19</v>
      </c>
    </row>
    <row r="2999">
      <c r="A2999" s="1" t="n">
        <v>44145</v>
      </c>
      <c r="B2999" t="n">
        <v>12.07</v>
      </c>
    </row>
    <row r="3000">
      <c r="A3000" s="1" t="n">
        <v>44146</v>
      </c>
      <c r="B3000" t="n">
        <v>12.1325</v>
      </c>
    </row>
    <row r="3001">
      <c r="A3001" s="1" t="n">
        <v>44147</v>
      </c>
      <c r="B3001" t="n">
        <v>12.08</v>
      </c>
    </row>
    <row r="3002">
      <c r="A3002" s="1" t="n">
        <v>44148</v>
      </c>
      <c r="B3002" t="n">
        <v>12.0475</v>
      </c>
    </row>
    <row r="3003">
      <c r="A3003" s="1" t="n">
        <v>44151</v>
      </c>
      <c r="B3003" t="n">
        <v>12.235</v>
      </c>
    </row>
    <row r="3004">
      <c r="A3004" s="1" t="n">
        <v>44152</v>
      </c>
      <c r="B3004" t="n">
        <v>12.21</v>
      </c>
    </row>
    <row r="3005">
      <c r="A3005" s="1" t="n">
        <v>44153</v>
      </c>
      <c r="B3005" t="n">
        <v>12.17</v>
      </c>
    </row>
    <row r="3006">
      <c r="A3006" s="1" t="n">
        <v>44154</v>
      </c>
      <c r="B3006" t="n">
        <v>12.17</v>
      </c>
    </row>
    <row r="3007">
      <c r="A3007" s="1" t="n">
        <v>44155</v>
      </c>
      <c r="B3007" t="n">
        <v>12.2175</v>
      </c>
    </row>
    <row r="3008">
      <c r="A3008" s="1" t="n">
        <v>44158</v>
      </c>
      <c r="B3008" t="n">
        <v>12.3125</v>
      </c>
    </row>
    <row r="3009">
      <c r="A3009" s="1" t="n">
        <v>44159</v>
      </c>
      <c r="B3009" t="n">
        <v>12.42</v>
      </c>
    </row>
    <row r="3010">
      <c r="A3010" s="1" t="n">
        <v>44160</v>
      </c>
      <c r="B3010" t="n">
        <v>12.28</v>
      </c>
    </row>
    <row r="3011">
      <c r="A3011" s="1" t="n">
        <v>44161</v>
      </c>
      <c r="B3011" t="n">
        <v>12.415</v>
      </c>
    </row>
    <row r="3012">
      <c r="A3012" s="1" t="n">
        <v>44162</v>
      </c>
      <c r="B3012" t="n">
        <v>12.535</v>
      </c>
    </row>
    <row r="3013">
      <c r="A3013" s="1" t="n">
        <v>44165</v>
      </c>
      <c r="B3013" t="n">
        <v>12.2675</v>
      </c>
    </row>
    <row r="3014">
      <c r="A3014" s="1" t="n">
        <v>44166</v>
      </c>
      <c r="B3014" t="n">
        <v>12.3625</v>
      </c>
    </row>
    <row r="3015">
      <c r="A3015" s="1" t="n">
        <v>44167</v>
      </c>
      <c r="B3015" t="n">
        <v>12.41</v>
      </c>
    </row>
    <row r="3016">
      <c r="A3016" s="1" t="n">
        <v>44168</v>
      </c>
      <c r="B3016" t="n">
        <v>12.32</v>
      </c>
    </row>
    <row r="3017">
      <c r="A3017" s="1" t="n">
        <v>44169</v>
      </c>
      <c r="B3017" t="n">
        <v>12.34</v>
      </c>
    </row>
    <row r="3018">
      <c r="A3018" s="1" t="n">
        <v>44172</v>
      </c>
      <c r="B3018" t="n">
        <v>12.34</v>
      </c>
    </row>
    <row r="3019">
      <c r="A3019" s="1" t="n">
        <v>44173</v>
      </c>
      <c r="B3019" t="n">
        <v>12.31</v>
      </c>
    </row>
    <row r="3020">
      <c r="A3020" s="1" t="n">
        <v>44174</v>
      </c>
      <c r="B3020" t="n">
        <v>12.375</v>
      </c>
    </row>
    <row r="3021">
      <c r="A3021" s="1" t="n">
        <v>44175</v>
      </c>
      <c r="B3021" t="n">
        <v>12.4675</v>
      </c>
    </row>
    <row r="3022">
      <c r="A3022" s="1" t="n">
        <v>44176</v>
      </c>
      <c r="B3022" t="n">
        <v>12.55</v>
      </c>
    </row>
    <row r="3023">
      <c r="A3023" s="1" t="n">
        <v>44179</v>
      </c>
      <c r="B3023" t="n">
        <v>12.54</v>
      </c>
    </row>
    <row r="3024">
      <c r="A3024" s="1" t="n">
        <v>44180</v>
      </c>
      <c r="B3024" t="n">
        <v>12.45</v>
      </c>
    </row>
    <row r="3025">
      <c r="A3025" s="1" t="n">
        <v>44181</v>
      </c>
      <c r="B3025" t="n">
        <v>12.44</v>
      </c>
    </row>
    <row r="3026">
      <c r="A3026" s="1" t="n">
        <v>44182</v>
      </c>
      <c r="B3026" t="n">
        <v>12.445</v>
      </c>
    </row>
    <row r="3027">
      <c r="A3027" s="1" t="n">
        <v>44183</v>
      </c>
      <c r="B3027" t="n">
        <v>12.515</v>
      </c>
    </row>
    <row r="3028">
      <c r="A3028" s="1" t="n">
        <v>44186</v>
      </c>
      <c r="B3028" t="n">
        <v>12.42</v>
      </c>
    </row>
    <row r="3029">
      <c r="A3029" s="1" t="n">
        <v>44187</v>
      </c>
      <c r="B3029" t="n">
        <v>12.485</v>
      </c>
    </row>
    <row r="3030">
      <c r="A3030" s="1" t="n">
        <v>44188</v>
      </c>
      <c r="B3030" t="n">
        <v>12.385</v>
      </c>
    </row>
    <row r="3031">
      <c r="A3031" s="1" t="n">
        <v>44189</v>
      </c>
      <c r="B3031" t="n">
        <v>12.275</v>
      </c>
    </row>
    <row r="3032">
      <c r="A3032" s="1" t="n">
        <v>44194</v>
      </c>
      <c r="B3032" t="n">
        <v>12.65</v>
      </c>
    </row>
    <row r="3033">
      <c r="A3033" s="1" t="n">
        <v>44195</v>
      </c>
      <c r="B3033" t="n">
        <v>12.615</v>
      </c>
    </row>
    <row r="3034">
      <c r="A3034" s="1" t="n">
        <v>44196</v>
      </c>
      <c r="B3034" t="n">
        <v>12.55</v>
      </c>
    </row>
    <row r="3035">
      <c r="A3035" s="1" t="n">
        <v>44200</v>
      </c>
      <c r="B3035" t="n">
        <v>12.51</v>
      </c>
    </row>
    <row r="3036">
      <c r="A3036" s="1" t="n">
        <v>44201</v>
      </c>
      <c r="B3036" t="n">
        <v>12.49</v>
      </c>
    </row>
    <row r="3037">
      <c r="A3037" s="1" t="n">
        <v>44202</v>
      </c>
      <c r="B3037" t="n">
        <v>12.665</v>
      </c>
    </row>
    <row r="3038">
      <c r="A3038" s="1" t="n">
        <v>44203</v>
      </c>
      <c r="B3038" t="n">
        <v>12.705</v>
      </c>
    </row>
    <row r="3039">
      <c r="A3039" s="1" t="n">
        <v>44204</v>
      </c>
      <c r="B3039" t="n">
        <v>12.875</v>
      </c>
    </row>
    <row r="3040">
      <c r="A3040" s="1" t="n">
        <v>44207</v>
      </c>
      <c r="B3040" t="n">
        <v>12.8975</v>
      </c>
    </row>
    <row r="3041">
      <c r="A3041" s="1" t="n">
        <v>44208</v>
      </c>
      <c r="B3041" t="n">
        <v>12.78</v>
      </c>
    </row>
    <row r="3042">
      <c r="A3042" s="1" t="n">
        <v>44209</v>
      </c>
      <c r="B3042" t="n">
        <v>12.855</v>
      </c>
    </row>
    <row r="3043">
      <c r="A3043" s="1" t="n">
        <v>44210</v>
      </c>
      <c r="B3043" t="n">
        <v>12.875</v>
      </c>
    </row>
    <row r="3044">
      <c r="A3044" s="1" t="n">
        <v>44211</v>
      </c>
      <c r="B3044" t="n">
        <v>12.7325</v>
      </c>
    </row>
    <row r="3045">
      <c r="A3045" s="1" t="n">
        <v>44214</v>
      </c>
      <c r="B3045" t="n">
        <v>12.76</v>
      </c>
    </row>
    <row r="3046">
      <c r="A3046" s="1" t="n">
        <v>44215</v>
      </c>
      <c r="B3046" t="n">
        <v>12.74</v>
      </c>
    </row>
    <row r="3047">
      <c r="A3047" s="1" t="n">
        <v>44216</v>
      </c>
      <c r="B3047" t="n">
        <v>12.7425</v>
      </c>
    </row>
    <row r="3048">
      <c r="A3048" s="1" t="n">
        <v>44217</v>
      </c>
      <c r="B3048" t="n">
        <v>12.66</v>
      </c>
    </row>
    <row r="3049">
      <c r="A3049" s="1" t="n">
        <v>44218</v>
      </c>
      <c r="B3049" t="n">
        <v>12.7</v>
      </c>
    </row>
    <row r="3050">
      <c r="A3050" s="1" t="n">
        <v>44221</v>
      </c>
      <c r="B3050" t="n">
        <v>12.685</v>
      </c>
    </row>
    <row r="3051">
      <c r="A3051" s="1" t="n">
        <v>44222</v>
      </c>
      <c r="B3051" t="n">
        <v>12.7225</v>
      </c>
    </row>
    <row r="3052">
      <c r="A3052" s="1" t="n">
        <v>44223</v>
      </c>
      <c r="B3052" t="n">
        <v>12.595</v>
      </c>
    </row>
    <row r="3053">
      <c r="A3053" s="1" t="n">
        <v>44224</v>
      </c>
      <c r="B3053" t="n">
        <v>12.5175</v>
      </c>
    </row>
    <row r="3054">
      <c r="A3054" s="1" t="n">
        <v>44225</v>
      </c>
      <c r="B3054" t="n">
        <v>12.315</v>
      </c>
    </row>
    <row r="3055">
      <c r="A3055" s="1" t="n">
        <v>44228</v>
      </c>
      <c r="B3055" t="n">
        <v>12.41</v>
      </c>
    </row>
    <row r="3056">
      <c r="A3056" s="1" t="n">
        <v>44229</v>
      </c>
      <c r="B3056" t="n">
        <v>12.535</v>
      </c>
    </row>
    <row r="3057">
      <c r="A3057" s="1" t="n">
        <v>44230</v>
      </c>
      <c r="B3057" t="n">
        <v>12.645</v>
      </c>
    </row>
    <row r="3058">
      <c r="A3058" s="1" t="n">
        <v>44231</v>
      </c>
      <c r="B3058" t="n">
        <v>12.645</v>
      </c>
    </row>
    <row r="3059">
      <c r="A3059" s="1" t="n">
        <v>44232</v>
      </c>
      <c r="B3059" t="n">
        <v>12.7</v>
      </c>
    </row>
    <row r="3060">
      <c r="A3060" s="1" t="n">
        <v>44235</v>
      </c>
      <c r="B3060" t="n">
        <v>12.935</v>
      </c>
    </row>
    <row r="3061">
      <c r="A3061" s="1" t="n">
        <v>44236</v>
      </c>
      <c r="B3061" t="n">
        <v>12.905</v>
      </c>
    </row>
    <row r="3062">
      <c r="A3062" s="1" t="n">
        <v>44237</v>
      </c>
      <c r="B3062" t="n">
        <v>12.855</v>
      </c>
    </row>
    <row r="3063">
      <c r="A3063" s="1" t="n">
        <v>44238</v>
      </c>
      <c r="B3063" t="n">
        <v>12.9425</v>
      </c>
    </row>
    <row r="3064">
      <c r="A3064" s="1" t="n">
        <v>44239</v>
      </c>
      <c r="B3064" t="n">
        <v>12.98</v>
      </c>
    </row>
    <row r="3065">
      <c r="A3065" s="1" t="n">
        <v>44242</v>
      </c>
      <c r="B3065" t="n">
        <v>13.045</v>
      </c>
    </row>
    <row r="3066">
      <c r="A3066" s="1" t="n">
        <v>44243</v>
      </c>
      <c r="B3066" t="n">
        <v>13.035</v>
      </c>
    </row>
    <row r="3067">
      <c r="A3067" s="1" t="n">
        <v>44244</v>
      </c>
      <c r="B3067" t="n">
        <v>13</v>
      </c>
    </row>
    <row r="3068">
      <c r="A3068" s="1" t="n">
        <v>44245</v>
      </c>
      <c r="B3068" t="n">
        <v>12.75</v>
      </c>
    </row>
    <row r="3069">
      <c r="A3069" s="1" t="n">
        <v>44246</v>
      </c>
      <c r="B3069" t="n">
        <v>12.82</v>
      </c>
    </row>
    <row r="3070">
      <c r="A3070" s="1" t="n">
        <v>44249</v>
      </c>
      <c r="B3070" t="n">
        <v>12.7675</v>
      </c>
    </row>
    <row r="3071">
      <c r="A3071" s="1" t="n">
        <v>44250</v>
      </c>
      <c r="B3071" t="n">
        <v>12.6625</v>
      </c>
    </row>
    <row r="3072">
      <c r="A3072" s="1" t="n">
        <v>44251</v>
      </c>
      <c r="B3072" t="n">
        <v>12.545</v>
      </c>
    </row>
    <row r="3073">
      <c r="A3073" s="1" t="n">
        <v>44252</v>
      </c>
      <c r="B3073" t="n">
        <v>12.495</v>
      </c>
    </row>
    <row r="3074">
      <c r="A3074" s="1" t="n">
        <v>44253</v>
      </c>
      <c r="B3074" t="n">
        <v>12.3375</v>
      </c>
    </row>
    <row r="3075">
      <c r="A3075" s="1" t="n">
        <v>44256</v>
      </c>
      <c r="B3075" t="n">
        <v>12.515</v>
      </c>
    </row>
    <row r="3076">
      <c r="A3076" s="1" t="n">
        <v>44257</v>
      </c>
      <c r="B3076" t="n">
        <v>12.4025</v>
      </c>
    </row>
    <row r="3077">
      <c r="A3077" s="1" t="n">
        <v>44258</v>
      </c>
      <c r="B3077" t="n">
        <v>12.38</v>
      </c>
    </row>
    <row r="3078">
      <c r="A3078" s="1" t="n">
        <v>44259</v>
      </c>
      <c r="B3078" t="n">
        <v>12.2725</v>
      </c>
    </row>
    <row r="3079">
      <c r="A3079" s="1" t="n">
        <v>44260</v>
      </c>
      <c r="B3079" t="n">
        <v>12.25</v>
      </c>
    </row>
    <row r="3080">
      <c r="A3080" s="1" t="n">
        <v>44263</v>
      </c>
      <c r="B3080" t="n">
        <v>12.355</v>
      </c>
    </row>
    <row r="3081">
      <c r="A3081" s="1" t="n">
        <v>44264</v>
      </c>
      <c r="B3081" t="n">
        <v>12.3325</v>
      </c>
    </row>
    <row r="3082">
      <c r="A3082" s="1" t="n">
        <v>44265</v>
      </c>
      <c r="B3082" t="n">
        <v>12.3625</v>
      </c>
    </row>
    <row r="3083">
      <c r="A3083" s="1" t="n">
        <v>44266</v>
      </c>
      <c r="B3083" t="n">
        <v>12.3075</v>
      </c>
    </row>
    <row r="3084">
      <c r="A3084" s="1" t="n">
        <v>44267</v>
      </c>
      <c r="B3084" t="n">
        <v>12.43</v>
      </c>
    </row>
    <row r="3085">
      <c r="A3085" s="1" t="n">
        <v>44270</v>
      </c>
      <c r="B3085" t="n">
        <v>12.5175</v>
      </c>
    </row>
    <row r="3086">
      <c r="A3086" s="1" t="n">
        <v>44271</v>
      </c>
      <c r="B3086" t="n">
        <v>12.63</v>
      </c>
    </row>
    <row r="3087">
      <c r="A3087" s="1" t="n">
        <v>44272</v>
      </c>
      <c r="B3087" t="n">
        <v>12.62</v>
      </c>
    </row>
    <row r="3088">
      <c r="A3088" s="1" t="n">
        <v>44273</v>
      </c>
      <c r="B3088" t="n">
        <v>12.78</v>
      </c>
    </row>
    <row r="3089">
      <c r="A3089" s="1" t="n">
        <v>44274</v>
      </c>
      <c r="B3089" t="n">
        <v>12.7925</v>
      </c>
    </row>
    <row r="3090">
      <c r="A3090" s="1" t="n">
        <v>44277</v>
      </c>
      <c r="B3090" t="n">
        <v>12.78</v>
      </c>
    </row>
    <row r="3091">
      <c r="A3091" s="1" t="n">
        <v>44278</v>
      </c>
      <c r="B3091" t="n">
        <v>12.705</v>
      </c>
    </row>
    <row r="3092">
      <c r="A3092" s="1" t="n">
        <v>44279</v>
      </c>
      <c r="B3092" t="n">
        <v>12.62</v>
      </c>
    </row>
    <row r="3093">
      <c r="A3093" s="1" t="n">
        <v>44280</v>
      </c>
      <c r="B3093" t="n">
        <v>12.6325</v>
      </c>
    </row>
    <row r="3094">
      <c r="A3094" s="1" t="n">
        <v>44281</v>
      </c>
      <c r="B3094" t="n">
        <v>12.71</v>
      </c>
    </row>
    <row r="3095">
      <c r="A3095" s="1" t="n">
        <v>44284</v>
      </c>
      <c r="B3095" t="n">
        <v>12.675</v>
      </c>
    </row>
    <row r="3096">
      <c r="A3096" s="1" t="n">
        <v>44285</v>
      </c>
      <c r="B3096" t="n">
        <v>12.7</v>
      </c>
    </row>
    <row r="3097">
      <c r="A3097" s="1" t="n">
        <v>44286</v>
      </c>
      <c r="B3097" t="n">
        <v>12.54</v>
      </c>
    </row>
    <row r="3098">
      <c r="A3098" s="1" t="n">
        <v>44287</v>
      </c>
      <c r="B3098" t="n">
        <v>12.53</v>
      </c>
    </row>
    <row r="3099">
      <c r="A3099" s="1" t="n">
        <v>44292</v>
      </c>
      <c r="B3099" t="n">
        <v>12.515</v>
      </c>
    </row>
    <row r="3100">
      <c r="A3100" s="1" t="n">
        <v>44293</v>
      </c>
      <c r="B3100" t="n">
        <v>12.61</v>
      </c>
    </row>
    <row r="3101">
      <c r="A3101" s="1" t="n">
        <v>44294</v>
      </c>
      <c r="B3101" t="n">
        <v>12.64</v>
      </c>
    </row>
    <row r="3102">
      <c r="A3102" s="1" t="n">
        <v>44295</v>
      </c>
      <c r="B3102" t="n">
        <v>12.725</v>
      </c>
    </row>
    <row r="3103">
      <c r="A3103" s="1" t="n">
        <v>44298</v>
      </c>
      <c r="B3103" t="n">
        <v>12.675</v>
      </c>
    </row>
    <row r="3104">
      <c r="A3104" s="1" t="n">
        <v>44299</v>
      </c>
      <c r="B3104" t="n">
        <v>12.72</v>
      </c>
    </row>
    <row r="3105">
      <c r="A3105" s="1" t="n">
        <v>44300</v>
      </c>
      <c r="B3105" t="n">
        <v>12.73</v>
      </c>
    </row>
    <row r="3106">
      <c r="A3106" s="1" t="n">
        <v>44301</v>
      </c>
      <c r="B3106" t="n">
        <v>12.75</v>
      </c>
    </row>
    <row r="3107">
      <c r="A3107" s="1" t="n">
        <v>44302</v>
      </c>
      <c r="B3107" t="n">
        <v>12.7</v>
      </c>
    </row>
    <row r="3108">
      <c r="A3108" s="1" t="n">
        <v>44305</v>
      </c>
      <c r="B3108" t="n">
        <v>12.505</v>
      </c>
    </row>
    <row r="3109">
      <c r="A3109" s="1" t="n">
        <v>44306</v>
      </c>
      <c r="B3109" t="n">
        <v>12.21</v>
      </c>
    </row>
    <row r="3110">
      <c r="A3110" s="1" t="n">
        <v>44307</v>
      </c>
      <c r="B3110" t="n">
        <v>12.2825</v>
      </c>
    </row>
    <row r="3111">
      <c r="A3111" s="1" t="n">
        <v>44308</v>
      </c>
      <c r="B3111" t="n">
        <v>12.5125</v>
      </c>
    </row>
    <row r="3112">
      <c r="A3112" s="1" t="n">
        <v>44309</v>
      </c>
      <c r="B3112" t="n">
        <v>12.535</v>
      </c>
    </row>
    <row r="3113">
      <c r="A3113" s="1" t="n">
        <v>44312</v>
      </c>
      <c r="B3113" t="n">
        <v>12.49</v>
      </c>
    </row>
    <row r="3114">
      <c r="A3114" s="1" t="n">
        <v>44313</v>
      </c>
      <c r="B3114" t="n">
        <v>12.295</v>
      </c>
    </row>
    <row r="3115">
      <c r="A3115" s="1" t="n">
        <v>44314</v>
      </c>
      <c r="B3115" t="n">
        <v>12.3125</v>
      </c>
    </row>
    <row r="3116">
      <c r="A3116" s="1" t="n">
        <v>44315</v>
      </c>
      <c r="B3116" t="n">
        <v>12.23</v>
      </c>
    </row>
    <row r="3117">
      <c r="A3117" s="1" t="n">
        <v>44316</v>
      </c>
      <c r="B3117" t="n">
        <v>12.295</v>
      </c>
    </row>
    <row r="3118">
      <c r="A3118" s="1" t="n">
        <v>44320</v>
      </c>
      <c r="B3118" t="n">
        <v>12.175</v>
      </c>
    </row>
    <row r="3119">
      <c r="A3119" s="1" t="n">
        <v>44321</v>
      </c>
      <c r="B3119" t="n">
        <v>12.325</v>
      </c>
    </row>
    <row r="3120">
      <c r="A3120" s="1" t="n">
        <v>44322</v>
      </c>
      <c r="B3120" t="n">
        <v>12.3825</v>
      </c>
    </row>
    <row r="3121">
      <c r="A3121" s="1" t="n">
        <v>44323</v>
      </c>
      <c r="B3121" t="n">
        <v>12.41</v>
      </c>
    </row>
    <row r="3122">
      <c r="A3122" s="1" t="n">
        <v>44326</v>
      </c>
      <c r="B3122" t="n">
        <v>12.37</v>
      </c>
    </row>
    <row r="3123">
      <c r="A3123" s="1" t="n">
        <v>44327</v>
      </c>
      <c r="B3123" t="n">
        <v>12.015</v>
      </c>
    </row>
    <row r="3124">
      <c r="A3124" s="1" t="n">
        <v>44328</v>
      </c>
      <c r="B3124" t="n">
        <v>11.815</v>
      </c>
    </row>
    <row r="3125">
      <c r="A3125" s="1" t="n">
        <v>44329</v>
      </c>
      <c r="B3125" t="n">
        <v>11.7625</v>
      </c>
    </row>
    <row r="3126">
      <c r="A3126" s="1" t="n">
        <v>44330</v>
      </c>
      <c r="B3126" t="n">
        <v>11.9375</v>
      </c>
    </row>
    <row r="3127">
      <c r="A3127" s="1" t="n">
        <v>44333</v>
      </c>
      <c r="B3127" t="n">
        <v>11.82</v>
      </c>
    </row>
    <row r="3128">
      <c r="A3128" s="1" t="n">
        <v>44334</v>
      </c>
      <c r="B3128" t="n">
        <v>11.975</v>
      </c>
    </row>
    <row r="3129">
      <c r="A3129" s="1" t="n">
        <v>44335</v>
      </c>
      <c r="B3129" t="n">
        <v>11.88</v>
      </c>
    </row>
    <row r="3130">
      <c r="A3130" s="1" t="n">
        <v>44336</v>
      </c>
      <c r="B3130" t="n">
        <v>12.01</v>
      </c>
    </row>
    <row r="3131">
      <c r="A3131" s="1" t="n">
        <v>44337</v>
      </c>
      <c r="B3131" t="n">
        <v>12.035</v>
      </c>
    </row>
    <row r="3132">
      <c r="A3132" s="1" t="n">
        <v>44340</v>
      </c>
      <c r="B3132" t="n">
        <v>12.1325</v>
      </c>
    </row>
    <row r="3133">
      <c r="A3133" s="1" t="n">
        <v>44341</v>
      </c>
      <c r="B3133" t="n">
        <v>12.1</v>
      </c>
    </row>
    <row r="3134">
      <c r="A3134" s="1" t="n">
        <v>44342</v>
      </c>
      <c r="B3134" t="n">
        <v>12.145</v>
      </c>
    </row>
    <row r="3135">
      <c r="A3135" s="1" t="n">
        <v>44343</v>
      </c>
      <c r="B3135" t="n">
        <v>12.085</v>
      </c>
    </row>
    <row r="3136">
      <c r="A3136" s="1" t="n">
        <v>44344</v>
      </c>
      <c r="B3136" t="n">
        <v>12.205</v>
      </c>
    </row>
    <row r="3137">
      <c r="A3137" s="1" t="n">
        <v>44348</v>
      </c>
      <c r="B3137" t="n">
        <v>12.15</v>
      </c>
    </row>
    <row r="3138">
      <c r="A3138" s="1" t="n">
        <v>44349</v>
      </c>
      <c r="B3138" t="n">
        <v>12.2225</v>
      </c>
    </row>
    <row r="3139">
      <c r="A3139" s="1" t="n">
        <v>44350</v>
      </c>
      <c r="B3139" t="n">
        <v>12.275</v>
      </c>
    </row>
    <row r="3140">
      <c r="A3140" s="1" t="n">
        <v>44351</v>
      </c>
      <c r="B3140" t="n">
        <v>12.35</v>
      </c>
    </row>
    <row r="3141">
      <c r="A3141" s="1" t="n">
        <v>44354</v>
      </c>
      <c r="B3141" t="n">
        <v>12.345</v>
      </c>
    </row>
    <row r="3142">
      <c r="A3142" s="1" t="n">
        <v>44355</v>
      </c>
      <c r="B3142" t="n">
        <v>12.3575</v>
      </c>
    </row>
    <row r="3143">
      <c r="A3143" s="1" t="n">
        <v>44356</v>
      </c>
      <c r="B3143" t="n">
        <v>12.33</v>
      </c>
    </row>
    <row r="3144">
      <c r="A3144" s="1" t="n">
        <v>44357</v>
      </c>
      <c r="B3144" t="n">
        <v>12.315</v>
      </c>
    </row>
    <row r="3145">
      <c r="A3145" s="1" t="n">
        <v>44358</v>
      </c>
      <c r="B3145" t="n">
        <v>12.3325</v>
      </c>
    </row>
    <row r="3146">
      <c r="A3146" s="1" t="n">
        <v>44361</v>
      </c>
      <c r="B3146" t="n">
        <v>12.33</v>
      </c>
    </row>
    <row r="3147">
      <c r="A3147" s="1" t="n">
        <v>44362</v>
      </c>
      <c r="B3147" t="n">
        <v>12.415</v>
      </c>
    </row>
    <row r="3148">
      <c r="A3148" s="1" t="n">
        <v>44363</v>
      </c>
      <c r="B3148" t="n">
        <v>12.4375</v>
      </c>
    </row>
    <row r="3149">
      <c r="A3149" s="1" t="n">
        <v>44364</v>
      </c>
      <c r="B3149" t="n">
        <v>12.5</v>
      </c>
    </row>
    <row r="3150">
      <c r="A3150" s="1" t="n">
        <v>44365</v>
      </c>
      <c r="B3150" t="n">
        <v>12.3325</v>
      </c>
    </row>
    <row r="3151">
      <c r="A3151" s="1" t="n">
        <v>44368</v>
      </c>
      <c r="B3151" t="n">
        <v>12.305</v>
      </c>
    </row>
    <row r="3152">
      <c r="A3152" s="1" t="n">
        <v>44369</v>
      </c>
      <c r="B3152" t="n">
        <v>12.38</v>
      </c>
    </row>
    <row r="3153">
      <c r="A3153" s="1" t="n">
        <v>44370</v>
      </c>
      <c r="B3153" t="n">
        <v>12.265</v>
      </c>
    </row>
    <row r="3154">
      <c r="A3154" s="1" t="n">
        <v>44371</v>
      </c>
      <c r="B3154" t="n">
        <v>12.375</v>
      </c>
    </row>
    <row r="3155">
      <c r="A3155" s="1" t="n">
        <v>44372</v>
      </c>
      <c r="B3155" t="n">
        <v>12.46</v>
      </c>
    </row>
    <row r="3156">
      <c r="A3156" s="1" t="n">
        <v>44375</v>
      </c>
      <c r="B3156" t="n">
        <v>12.42</v>
      </c>
    </row>
    <row r="3157">
      <c r="A3157" s="1" t="n">
        <v>44376</v>
      </c>
      <c r="B3157" t="n">
        <v>12.51</v>
      </c>
    </row>
    <row r="3158">
      <c r="A3158" s="1" t="n">
        <v>44377</v>
      </c>
      <c r="B3158" t="n">
        <v>12.37</v>
      </c>
    </row>
    <row r="3159">
      <c r="A3159" s="1" t="n">
        <v>44378</v>
      </c>
      <c r="B3159" t="n">
        <v>12.37</v>
      </c>
    </row>
    <row r="3160">
      <c r="A3160" s="1" t="n">
        <v>44379</v>
      </c>
      <c r="B3160" t="n">
        <v>12.415</v>
      </c>
    </row>
    <row r="3161">
      <c r="A3161" s="1" t="n">
        <v>44382</v>
      </c>
      <c r="B3161" t="n">
        <v>12.4175</v>
      </c>
    </row>
    <row r="3162">
      <c r="A3162" s="1" t="n">
        <v>44383</v>
      </c>
      <c r="B3162" t="n">
        <v>12.3875</v>
      </c>
    </row>
    <row r="3163">
      <c r="A3163" s="1" t="n">
        <v>44384</v>
      </c>
      <c r="B3163" t="n">
        <v>12.455</v>
      </c>
    </row>
    <row r="3164">
      <c r="A3164" s="1" t="n">
        <v>44385</v>
      </c>
      <c r="B3164" t="n">
        <v>12.27</v>
      </c>
    </row>
    <row r="3165">
      <c r="A3165" s="1" t="n">
        <v>44386</v>
      </c>
      <c r="B3165" t="n">
        <v>12.485</v>
      </c>
    </row>
    <row r="3166">
      <c r="A3166" s="1" t="n">
        <v>44389</v>
      </c>
      <c r="B3166" t="n">
        <v>12.5125</v>
      </c>
    </row>
    <row r="3167">
      <c r="A3167" s="1" t="n">
        <v>44390</v>
      </c>
      <c r="B3167" t="n">
        <v>12.535</v>
      </c>
    </row>
    <row r="3168">
      <c r="A3168" s="1" t="n">
        <v>44391</v>
      </c>
      <c r="B3168" t="n">
        <v>12.5675</v>
      </c>
    </row>
    <row r="3169">
      <c r="A3169" s="1" t="n">
        <v>44392</v>
      </c>
      <c r="B3169" t="n">
        <v>12.3525</v>
      </c>
    </row>
    <row r="3170">
      <c r="A3170" s="1" t="n">
        <v>44393</v>
      </c>
      <c r="B3170" t="n">
        <v>12.32</v>
      </c>
    </row>
    <row r="3171">
      <c r="A3171" s="1" t="n">
        <v>44396</v>
      </c>
      <c r="B3171" t="n">
        <v>12.18</v>
      </c>
    </row>
    <row r="3172">
      <c r="A3172" s="1" t="n">
        <v>44397</v>
      </c>
      <c r="B3172" t="n">
        <v>12.365</v>
      </c>
    </row>
    <row r="3173">
      <c r="A3173" s="1" t="n">
        <v>44398</v>
      </c>
      <c r="B3173" t="n">
        <v>12.335</v>
      </c>
    </row>
    <row r="3174">
      <c r="A3174" s="1" t="n">
        <v>44399</v>
      </c>
      <c r="B3174" t="n">
        <v>12.36</v>
      </c>
    </row>
    <row r="3175">
      <c r="A3175" s="1" t="n">
        <v>44400</v>
      </c>
      <c r="B3175" t="n">
        <v>12.415</v>
      </c>
    </row>
    <row r="3176">
      <c r="A3176" s="1" t="n">
        <v>44403</v>
      </c>
      <c r="B3176" t="n">
        <v>12.265</v>
      </c>
    </row>
    <row r="3177">
      <c r="A3177" s="1" t="n">
        <v>44404</v>
      </c>
      <c r="B3177" t="n">
        <v>12.195</v>
      </c>
    </row>
    <row r="3178">
      <c r="A3178" s="1" t="n">
        <v>44405</v>
      </c>
      <c r="B3178" t="n">
        <v>12.215</v>
      </c>
    </row>
    <row r="3179">
      <c r="A3179" s="1" t="n">
        <v>44406</v>
      </c>
      <c r="B3179" t="n">
        <v>12.245</v>
      </c>
    </row>
    <row r="3180">
      <c r="A3180" s="1" t="n">
        <v>44407</v>
      </c>
      <c r="B3180" t="n">
        <v>12.165</v>
      </c>
    </row>
    <row r="3181">
      <c r="A3181" s="1" t="n">
        <v>44410</v>
      </c>
      <c r="B3181" t="n">
        <v>12.33</v>
      </c>
    </row>
    <row r="3182">
      <c r="A3182" s="1" t="n">
        <v>44411</v>
      </c>
      <c r="B3182" t="n">
        <v>12.295</v>
      </c>
    </row>
    <row r="3183">
      <c r="A3183" s="1" t="n">
        <v>44412</v>
      </c>
      <c r="B3183" t="n">
        <v>12.23</v>
      </c>
    </row>
    <row r="3184">
      <c r="A3184" s="1" t="n">
        <v>44413</v>
      </c>
      <c r="B3184" t="n">
        <v>12.275</v>
      </c>
    </row>
    <row r="3185">
      <c r="A3185" s="1" t="n">
        <v>44414</v>
      </c>
      <c r="B3185" t="n">
        <v>12.3025</v>
      </c>
    </row>
    <row r="3186">
      <c r="A3186" s="1" t="n">
        <v>44417</v>
      </c>
      <c r="B3186" t="n">
        <v>12.3</v>
      </c>
    </row>
    <row r="3187">
      <c r="A3187" s="1" t="n">
        <v>44418</v>
      </c>
      <c r="B3187" t="n">
        <v>12.295</v>
      </c>
    </row>
    <row r="3188">
      <c r="A3188" s="1" t="n">
        <v>44419</v>
      </c>
      <c r="B3188" t="n">
        <v>12.43</v>
      </c>
    </row>
    <row r="3189">
      <c r="A3189" s="1" t="n">
        <v>44420</v>
      </c>
      <c r="B3189" t="n">
        <v>12.435</v>
      </c>
    </row>
    <row r="3190">
      <c r="A3190" s="1" t="n">
        <v>44421</v>
      </c>
      <c r="B3190" t="n">
        <v>12.46</v>
      </c>
    </row>
    <row r="3191">
      <c r="A3191" s="1" t="n">
        <v>44424</v>
      </c>
      <c r="B3191" t="n">
        <v>12.355</v>
      </c>
    </row>
    <row r="3192">
      <c r="A3192" s="1" t="n">
        <v>44425</v>
      </c>
      <c r="B3192" t="n">
        <v>12.36</v>
      </c>
    </row>
    <row r="3193">
      <c r="A3193" s="1" t="n">
        <v>44426</v>
      </c>
      <c r="B3193" t="n">
        <v>12.355</v>
      </c>
    </row>
    <row r="3194">
      <c r="A3194" s="1" t="n">
        <v>44427</v>
      </c>
      <c r="B3194" t="n">
        <v>12.2425</v>
      </c>
    </row>
    <row r="3195">
      <c r="A3195" s="1" t="n">
        <v>44428</v>
      </c>
      <c r="B3195" t="n">
        <v>12.2475</v>
      </c>
    </row>
    <row r="3196">
      <c r="A3196" s="1" t="n">
        <v>44431</v>
      </c>
      <c r="B3196" t="n">
        <v>12.385</v>
      </c>
    </row>
    <row r="3197">
      <c r="A3197" s="1" t="n">
        <v>44432</v>
      </c>
      <c r="B3197" t="n">
        <v>12.485</v>
      </c>
    </row>
    <row r="3198">
      <c r="A3198" s="1" t="n">
        <v>44433</v>
      </c>
      <c r="B3198" t="n">
        <v>12.45</v>
      </c>
    </row>
    <row r="3199">
      <c r="A3199" s="1" t="n">
        <v>44434</v>
      </c>
      <c r="B3199" t="n">
        <v>12.4275</v>
      </c>
    </row>
    <row r="3200">
      <c r="A3200" s="1" t="n">
        <v>44435</v>
      </c>
      <c r="B3200" t="n">
        <v>12.435</v>
      </c>
    </row>
    <row r="3201">
      <c r="A3201" s="1" t="n">
        <v>44439</v>
      </c>
      <c r="B3201" t="n">
        <v>12.5275</v>
      </c>
    </row>
    <row r="3202">
      <c r="A3202" s="1" t="n">
        <v>44440</v>
      </c>
      <c r="B3202" t="n">
        <v>12.675</v>
      </c>
    </row>
    <row r="3203">
      <c r="A3203" s="1" t="n">
        <v>44441</v>
      </c>
      <c r="B3203" t="n">
        <v>12.74</v>
      </c>
    </row>
    <row r="3204">
      <c r="A3204" s="1" t="n">
        <v>44442</v>
      </c>
      <c r="B3204" t="n">
        <v>12.97</v>
      </c>
    </row>
    <row r="3205">
      <c r="A3205" s="1" t="n">
        <v>44445</v>
      </c>
      <c r="B3205" t="n">
        <v>13.3175</v>
      </c>
    </row>
    <row r="3206">
      <c r="A3206" s="1" t="n">
        <v>44446</v>
      </c>
      <c r="B3206" t="n">
        <v>13.175</v>
      </c>
    </row>
    <row r="3207">
      <c r="A3207" s="1" t="n">
        <v>44447</v>
      </c>
      <c r="B3207" t="n">
        <v>13.2375</v>
      </c>
    </row>
    <row r="3208">
      <c r="A3208" s="1" t="n">
        <v>44448</v>
      </c>
      <c r="B3208" t="n">
        <v>13.235</v>
      </c>
    </row>
    <row r="3209">
      <c r="A3209" s="1" t="n">
        <v>44449</v>
      </c>
      <c r="B3209" t="n">
        <v>13.295</v>
      </c>
    </row>
    <row r="3210">
      <c r="A3210" s="1" t="n">
        <v>44452</v>
      </c>
      <c r="B3210" t="n">
        <v>13.455</v>
      </c>
    </row>
    <row r="3211">
      <c r="A3211" s="1" t="n">
        <v>44453</v>
      </c>
      <c r="B3211" t="n">
        <v>13.38</v>
      </c>
    </row>
    <row r="3212">
      <c r="A3212" s="1" t="n">
        <v>44454</v>
      </c>
      <c r="B3212" t="n">
        <v>13.39</v>
      </c>
    </row>
    <row r="3213">
      <c r="A3213" s="1" t="n">
        <v>44455</v>
      </c>
      <c r="B3213" t="n">
        <v>13.4575</v>
      </c>
    </row>
    <row r="3214">
      <c r="A3214" s="1" t="n">
        <v>44456</v>
      </c>
      <c r="B3214" t="n">
        <v>13.41</v>
      </c>
    </row>
    <row r="3215">
      <c r="A3215" s="1" t="n">
        <v>44459</v>
      </c>
      <c r="B3215" t="n">
        <v>13.32</v>
      </c>
    </row>
    <row r="3216">
      <c r="A3216" s="1" t="n">
        <v>44460</v>
      </c>
      <c r="B3216" t="n">
        <v>13.45</v>
      </c>
    </row>
    <row r="3217">
      <c r="A3217" s="1" t="n">
        <v>44461</v>
      </c>
      <c r="B3217" t="n">
        <v>13.38</v>
      </c>
    </row>
    <row r="3218">
      <c r="A3218" s="1" t="n">
        <v>44462</v>
      </c>
      <c r="B3218" t="n">
        <v>13.335</v>
      </c>
    </row>
    <row r="3219">
      <c r="A3219" s="1" t="n">
        <v>44463</v>
      </c>
      <c r="B3219" t="n">
        <v>13.35</v>
      </c>
    </row>
    <row r="3220">
      <c r="A3220" s="1" t="n">
        <v>44466</v>
      </c>
      <c r="B3220" t="n">
        <v>13.305</v>
      </c>
    </row>
    <row r="3221">
      <c r="A3221" s="1" t="n">
        <v>44467</v>
      </c>
      <c r="B3221" t="n">
        <v>13.195</v>
      </c>
    </row>
    <row r="3222">
      <c r="A3222" s="1" t="n">
        <v>44468</v>
      </c>
      <c r="B3222" t="n">
        <v>13.31</v>
      </c>
    </row>
    <row r="3223">
      <c r="A3223" s="1" t="n">
        <v>44469</v>
      </c>
      <c r="B3223" t="n">
        <v>13.1425</v>
      </c>
    </row>
    <row r="3224">
      <c r="A3224" s="1" t="n">
        <v>44470</v>
      </c>
      <c r="B3224" t="n">
        <v>12.9</v>
      </c>
    </row>
    <row r="3225">
      <c r="A3225" s="1" t="n">
        <v>44473</v>
      </c>
      <c r="B3225" t="n">
        <v>12.525</v>
      </c>
    </row>
    <row r="3226">
      <c r="A3226" s="1" t="n">
        <v>44474</v>
      </c>
      <c r="B3226" t="n">
        <v>12.6425</v>
      </c>
    </row>
    <row r="3227">
      <c r="A3227" s="1" t="n">
        <v>44475</v>
      </c>
      <c r="B3227" t="n">
        <v>12.4625</v>
      </c>
    </row>
    <row r="3228">
      <c r="A3228" s="1" t="n">
        <v>44476</v>
      </c>
      <c r="B3228" t="n">
        <v>12.62</v>
      </c>
    </row>
    <row r="3229">
      <c r="A3229" s="1" t="n">
        <v>44477</v>
      </c>
      <c r="B3229" t="n">
        <v>12.5475</v>
      </c>
    </row>
    <row r="3230">
      <c r="A3230" s="1" t="n">
        <v>44480</v>
      </c>
      <c r="B3230" t="n">
        <v>12.68</v>
      </c>
    </row>
    <row r="3231">
      <c r="A3231" s="1" t="n">
        <v>44481</v>
      </c>
      <c r="B3231" t="n">
        <v>12.5625</v>
      </c>
    </row>
    <row r="3232">
      <c r="A3232" s="1" t="n">
        <v>44482</v>
      </c>
      <c r="B3232" t="n">
        <v>12.4525</v>
      </c>
    </row>
    <row r="3233">
      <c r="A3233" s="1" t="n">
        <v>44483</v>
      </c>
      <c r="B3233" t="n">
        <v>12.575</v>
      </c>
    </row>
    <row r="3234">
      <c r="A3234" s="1" t="n">
        <v>44484</v>
      </c>
      <c r="B3234" t="n">
        <v>12.64</v>
      </c>
    </row>
    <row r="3235">
      <c r="A3235" s="1" t="n">
        <v>44487</v>
      </c>
      <c r="B3235" t="n">
        <v>12.6075</v>
      </c>
    </row>
    <row r="3236">
      <c r="A3236" s="1" t="n">
        <v>44488</v>
      </c>
      <c r="B3236" t="n">
        <v>12.625</v>
      </c>
    </row>
    <row r="3237">
      <c r="A3237" s="1" t="n">
        <v>44489</v>
      </c>
      <c r="B3237" t="n">
        <v>12.565</v>
      </c>
    </row>
    <row r="3238">
      <c r="A3238" s="1" t="n">
        <v>44490</v>
      </c>
      <c r="B3238" t="n">
        <v>12.38</v>
      </c>
    </row>
    <row r="3239">
      <c r="A3239" s="1" t="n">
        <v>44491</v>
      </c>
      <c r="B3239" t="n">
        <v>12.5025</v>
      </c>
    </row>
    <row r="3240">
      <c r="A3240" s="1" t="n">
        <v>44494</v>
      </c>
      <c r="B3240" t="n">
        <v>12.5275</v>
      </c>
    </row>
    <row r="3241">
      <c r="A3241" s="1" t="n">
        <v>44495</v>
      </c>
      <c r="B3241" t="n">
        <v>12.56</v>
      </c>
    </row>
    <row r="3242">
      <c r="A3242" s="1" t="n">
        <v>44496</v>
      </c>
      <c r="B3242" t="n">
        <v>12.505</v>
      </c>
    </row>
    <row r="3243">
      <c r="A3243" s="1" t="n">
        <v>44497</v>
      </c>
      <c r="B3243" t="n">
        <v>12.49</v>
      </c>
    </row>
    <row r="3244">
      <c r="A3244" s="1" t="n">
        <v>44498</v>
      </c>
      <c r="B3244" t="n">
        <v>12.54</v>
      </c>
    </row>
    <row r="3245">
      <c r="A3245" s="1" t="n">
        <v>44501</v>
      </c>
      <c r="B3245" t="n">
        <v>12.77</v>
      </c>
    </row>
    <row r="3246">
      <c r="A3246" s="1" t="n">
        <v>44502</v>
      </c>
      <c r="B3246" t="n">
        <v>12.8275</v>
      </c>
    </row>
    <row r="3247">
      <c r="A3247" s="1" t="n">
        <v>44503</v>
      </c>
      <c r="B3247" t="n">
        <v>12.7575</v>
      </c>
    </row>
    <row r="3248">
      <c r="A3248" s="1" t="n">
        <v>44504</v>
      </c>
      <c r="B3248" t="n">
        <v>13.0275</v>
      </c>
    </row>
    <row r="3249">
      <c r="A3249" s="1" t="n">
        <v>44505</v>
      </c>
      <c r="B3249" t="n">
        <v>13.0975</v>
      </c>
    </row>
    <row r="3250">
      <c r="A3250" s="1" t="n">
        <v>44508</v>
      </c>
      <c r="B3250" t="n">
        <v>13</v>
      </c>
    </row>
    <row r="3251">
      <c r="A3251" s="1" t="n">
        <v>44509</v>
      </c>
      <c r="B3251" t="n">
        <v>12.9375</v>
      </c>
    </row>
    <row r="3252">
      <c r="A3252" s="1" t="n">
        <v>44510</v>
      </c>
      <c r="B3252" t="n">
        <v>12.9125</v>
      </c>
    </row>
    <row r="3253">
      <c r="A3253" s="1" t="n">
        <v>44511</v>
      </c>
      <c r="B3253" t="n">
        <v>13.01</v>
      </c>
    </row>
    <row r="3254">
      <c r="A3254" s="1" t="n">
        <v>44512</v>
      </c>
      <c r="B3254" t="n">
        <v>13.135</v>
      </c>
    </row>
    <row r="3255">
      <c r="A3255" s="1" t="n">
        <v>44515</v>
      </c>
      <c r="B3255" t="n">
        <v>13.1225</v>
      </c>
    </row>
    <row r="3256">
      <c r="A3256" s="1" t="n">
        <v>44516</v>
      </c>
      <c r="B3256" t="n">
        <v>13.1</v>
      </c>
    </row>
    <row r="3257">
      <c r="A3257" s="1" t="n">
        <v>44517</v>
      </c>
      <c r="B3257" t="n">
        <v>12.965</v>
      </c>
    </row>
    <row r="3258">
      <c r="A3258" s="1" t="n">
        <v>44518</v>
      </c>
      <c r="B3258" t="n">
        <v>12.98</v>
      </c>
    </row>
    <row r="3259">
      <c r="A3259" s="1" t="n">
        <v>44519</v>
      </c>
      <c r="B3259" t="n">
        <v>13.07</v>
      </c>
    </row>
    <row r="3260">
      <c r="A3260" s="1" t="n">
        <v>44522</v>
      </c>
      <c r="B3260" t="n">
        <v>13.0975</v>
      </c>
    </row>
    <row r="3261">
      <c r="A3261" s="1" t="n">
        <v>44523</v>
      </c>
      <c r="B3261" t="n">
        <v>13.045</v>
      </c>
    </row>
    <row r="3262">
      <c r="A3262" s="1" t="n">
        <v>44524</v>
      </c>
      <c r="B3262" t="n">
        <v>12.9425</v>
      </c>
    </row>
    <row r="3263">
      <c r="A3263" s="1" t="n">
        <v>44525</v>
      </c>
      <c r="B3263" t="n">
        <v>12.965</v>
      </c>
    </row>
    <row r="3264">
      <c r="A3264" s="1" t="n">
        <v>44526</v>
      </c>
      <c r="B3264" t="n">
        <v>12.63</v>
      </c>
    </row>
    <row r="3265">
      <c r="A3265" s="1" t="n">
        <v>44529</v>
      </c>
      <c r="B3265" t="n">
        <v>12.675</v>
      </c>
    </row>
    <row r="3266">
      <c r="A3266" s="1" t="n">
        <v>44530</v>
      </c>
      <c r="B3266" t="n">
        <v>12.495</v>
      </c>
    </row>
    <row r="3267">
      <c r="A3267" s="1" t="n">
        <v>44531</v>
      </c>
      <c r="B3267" t="n">
        <v>12.7475</v>
      </c>
    </row>
    <row r="3268">
      <c r="A3268" s="1" t="n">
        <v>44532</v>
      </c>
      <c r="B3268" t="n">
        <v>12.62</v>
      </c>
    </row>
    <row r="3269">
      <c r="A3269" s="1" t="n">
        <v>44533</v>
      </c>
      <c r="B3269" t="n">
        <v>12.7525</v>
      </c>
    </row>
    <row r="3270">
      <c r="A3270" s="1" t="n">
        <v>44536</v>
      </c>
      <c r="B3270" t="n">
        <v>12.7775</v>
      </c>
    </row>
    <row r="3271">
      <c r="A3271" s="1" t="n">
        <v>44537</v>
      </c>
      <c r="B3271" t="n">
        <v>13.09</v>
      </c>
    </row>
    <row r="3272">
      <c r="A3272" s="1" t="n">
        <v>44538</v>
      </c>
      <c r="B3272" t="n">
        <v>13.0775</v>
      </c>
    </row>
    <row r="3273">
      <c r="A3273" s="1" t="n">
        <v>44539</v>
      </c>
      <c r="B3273" t="n">
        <v>13.02</v>
      </c>
    </row>
    <row r="3274">
      <c r="A3274" s="1" t="n">
        <v>44540</v>
      </c>
      <c r="B3274" t="n">
        <v>12.99</v>
      </c>
    </row>
    <row r="3275">
      <c r="A3275" s="1" t="n">
        <v>44543</v>
      </c>
      <c r="B3275" t="n">
        <v>12.9</v>
      </c>
    </row>
    <row r="3276">
      <c r="A3276" s="1" t="n">
        <v>44544</v>
      </c>
      <c r="B3276" t="n">
        <v>12.8325</v>
      </c>
    </row>
    <row r="3277">
      <c r="A3277" s="1" t="n">
        <v>44545</v>
      </c>
      <c r="B3277" t="n">
        <v>12.9725</v>
      </c>
    </row>
    <row r="3278">
      <c r="A3278" s="1" t="n">
        <v>44546</v>
      </c>
      <c r="B3278" t="n">
        <v>13.08</v>
      </c>
    </row>
    <row r="3279">
      <c r="A3279" s="1" t="n">
        <v>44547</v>
      </c>
      <c r="B3279" t="n">
        <v>12.9775</v>
      </c>
    </row>
    <row r="3280">
      <c r="A3280" s="1" t="n">
        <v>44550</v>
      </c>
      <c r="B3280" t="n">
        <v>12.79</v>
      </c>
    </row>
    <row r="3281">
      <c r="A3281" s="1" t="n">
        <v>44551</v>
      </c>
      <c r="B3281" t="n">
        <v>12.85</v>
      </c>
    </row>
    <row r="3282">
      <c r="A3282" s="1" t="n">
        <v>44552</v>
      </c>
      <c r="B3282" t="n">
        <v>12.78</v>
      </c>
    </row>
    <row r="3283">
      <c r="A3283" s="1" t="n">
        <v>44553</v>
      </c>
      <c r="B3283" t="n">
        <v>12.8225</v>
      </c>
    </row>
    <row r="3284">
      <c r="A3284" s="1" t="n">
        <v>44554</v>
      </c>
      <c r="B3284" t="n">
        <v>12.7425</v>
      </c>
    </row>
    <row r="3285">
      <c r="A3285" s="1" t="n">
        <v>44559</v>
      </c>
      <c r="B3285" t="n">
        <v>12.67</v>
      </c>
    </row>
    <row r="3286">
      <c r="A3286" s="1" t="n">
        <v>44560</v>
      </c>
      <c r="B3286" t="n">
        <v>12.6775</v>
      </c>
    </row>
    <row r="3287">
      <c r="A3287" s="1" t="n">
        <v>44561</v>
      </c>
      <c r="B3287" t="n">
        <v>12.615</v>
      </c>
    </row>
    <row r="3288">
      <c r="A3288" s="1" t="n">
        <v>44565</v>
      </c>
      <c r="B3288" t="n">
        <v>12.78</v>
      </c>
    </row>
    <row r="3289">
      <c r="A3289" s="1" t="n">
        <v>44566</v>
      </c>
      <c r="B3289" t="n">
        <v>12.845</v>
      </c>
    </row>
    <row r="3290">
      <c r="A3290" s="1" t="n">
        <v>44567</v>
      </c>
      <c r="B3290" t="n">
        <v>12.645</v>
      </c>
    </row>
    <row r="3291">
      <c r="A3291" s="1" t="n">
        <v>44568</v>
      </c>
      <c r="B3291" t="n">
        <v>12.4725</v>
      </c>
    </row>
    <row r="3292">
      <c r="A3292" s="1" t="n">
        <v>44571</v>
      </c>
      <c r="B3292" t="n">
        <v>12.4575</v>
      </c>
    </row>
    <row r="3293">
      <c r="A3293" s="1" t="n">
        <v>44572</v>
      </c>
      <c r="B3293" t="n">
        <v>12.495</v>
      </c>
    </row>
    <row r="3294">
      <c r="A3294" s="1" t="n">
        <v>44573</v>
      </c>
      <c r="B3294" t="n">
        <v>12.62</v>
      </c>
    </row>
    <row r="3295">
      <c r="A3295" s="1" t="n">
        <v>44574</v>
      </c>
      <c r="B3295" t="n">
        <v>12.51</v>
      </c>
    </row>
    <row r="3296">
      <c r="A3296" s="1" t="n">
        <v>44575</v>
      </c>
      <c r="B3296" t="n">
        <v>12.4175</v>
      </c>
    </row>
    <row r="3297">
      <c r="A3297" s="1" t="n">
        <v>44578</v>
      </c>
      <c r="B3297" t="n">
        <v>12.455</v>
      </c>
    </row>
    <row r="3298">
      <c r="A3298" s="1" t="n">
        <v>44579</v>
      </c>
      <c r="B3298" t="n">
        <v>12.355</v>
      </c>
    </row>
    <row r="3299">
      <c r="A3299" s="1" t="n">
        <v>44580</v>
      </c>
      <c r="B3299" t="n">
        <v>12.1775</v>
      </c>
    </row>
    <row r="3300">
      <c r="A3300" s="1" t="n">
        <v>44581</v>
      </c>
      <c r="B3300" t="n">
        <v>12.24</v>
      </c>
    </row>
    <row r="3301">
      <c r="A3301" s="1" t="n">
        <v>44582</v>
      </c>
      <c r="B3301" t="n">
        <v>12.225</v>
      </c>
    </row>
    <row r="3302">
      <c r="A3302" s="1" t="n">
        <v>44585</v>
      </c>
      <c r="B3302" t="n">
        <v>12.06</v>
      </c>
    </row>
    <row r="3303">
      <c r="A3303" s="1" t="n">
        <v>44586</v>
      </c>
      <c r="B3303" t="n">
        <v>12.025</v>
      </c>
    </row>
    <row r="3304">
      <c r="A3304" s="1" t="n">
        <v>44587</v>
      </c>
      <c r="B3304" t="n">
        <v>12.04</v>
      </c>
    </row>
    <row r="3305">
      <c r="A3305" s="1" t="n">
        <v>44588</v>
      </c>
      <c r="B3305" t="n">
        <v>11.89</v>
      </c>
    </row>
    <row r="3306">
      <c r="A3306" s="1" t="n">
        <v>44589</v>
      </c>
      <c r="B3306" t="n">
        <v>11.77</v>
      </c>
    </row>
    <row r="3307">
      <c r="A3307" s="1" t="n">
        <v>44592</v>
      </c>
      <c r="B3307" t="n">
        <v>11.91</v>
      </c>
    </row>
    <row r="3308">
      <c r="A3308" s="1" t="n">
        <v>44593</v>
      </c>
      <c r="B3308" t="n">
        <v>11.9625</v>
      </c>
    </row>
    <row r="3309">
      <c r="A3309" s="1" t="n">
        <v>44594</v>
      </c>
      <c r="B3309" t="n">
        <v>12.12</v>
      </c>
    </row>
    <row r="3310">
      <c r="A3310" s="1" t="n">
        <v>44595</v>
      </c>
      <c r="B3310" t="n">
        <v>11.9575</v>
      </c>
    </row>
    <row r="3311">
      <c r="A3311" s="1" t="n">
        <v>44596</v>
      </c>
      <c r="B3311" t="n">
        <v>11.9525</v>
      </c>
    </row>
    <row r="3312">
      <c r="A3312" s="1" t="n">
        <v>44599</v>
      </c>
      <c r="B3312" t="n">
        <v>12.05</v>
      </c>
    </row>
    <row r="3313">
      <c r="A3313" s="1" t="n">
        <v>44600</v>
      </c>
      <c r="B3313" t="n">
        <v>12.06</v>
      </c>
    </row>
    <row r="3314">
      <c r="A3314" s="1" t="n">
        <v>44601</v>
      </c>
      <c r="B3314" t="n">
        <v>12.2225</v>
      </c>
    </row>
    <row r="3315">
      <c r="A3315" s="1" t="n">
        <v>44602</v>
      </c>
      <c r="B3315" t="n">
        <v>12.075</v>
      </c>
    </row>
    <row r="3316">
      <c r="A3316" s="1" t="n">
        <v>44603</v>
      </c>
      <c r="B3316" t="n">
        <v>12.015</v>
      </c>
    </row>
    <row r="3317">
      <c r="A3317" s="1" t="n">
        <v>44606</v>
      </c>
      <c r="B3317" t="n">
        <v>11.965</v>
      </c>
    </row>
    <row r="3318">
      <c r="A3318" s="1" t="n">
        <v>44607</v>
      </c>
      <c r="B3318" t="n">
        <v>12.085</v>
      </c>
    </row>
    <row r="3319">
      <c r="A3319" s="1" t="n">
        <v>44608</v>
      </c>
      <c r="B3319" t="n">
        <v>12.03</v>
      </c>
    </row>
    <row r="3320">
      <c r="A3320" s="1" t="n">
        <v>44609</v>
      </c>
      <c r="B3320" t="n">
        <v>11.9225</v>
      </c>
    </row>
    <row r="3321">
      <c r="A3321" s="1" t="n">
        <v>44610</v>
      </c>
      <c r="B3321" t="n">
        <v>11.8625</v>
      </c>
    </row>
    <row r="3322">
      <c r="A3322" s="1" t="n">
        <v>44613</v>
      </c>
      <c r="B3322" t="n">
        <v>11.765</v>
      </c>
    </row>
    <row r="3323">
      <c r="A3323" s="1" t="n">
        <v>44614</v>
      </c>
      <c r="B3323" t="n">
        <v>11.8</v>
      </c>
    </row>
    <row r="3324">
      <c r="A3324" s="1" t="n">
        <v>44615</v>
      </c>
      <c r="B3324" t="n">
        <v>11.7375</v>
      </c>
    </row>
    <row r="3325">
      <c r="A3325" s="1" t="n">
        <v>44616</v>
      </c>
      <c r="B3325" t="n">
        <v>11.5725</v>
      </c>
    </row>
    <row r="3326">
      <c r="A3326" s="1" t="n">
        <v>44617</v>
      </c>
      <c r="B3326" t="n">
        <v>11.925</v>
      </c>
    </row>
    <row r="3327">
      <c r="A3327" s="1" t="n">
        <v>44620</v>
      </c>
      <c r="B3327" t="n">
        <v>11.965</v>
      </c>
    </row>
    <row r="3328">
      <c r="A3328" s="1" t="n">
        <v>44621</v>
      </c>
      <c r="B3328" t="n">
        <v>11.85</v>
      </c>
    </row>
    <row r="3329">
      <c r="A3329" s="1" t="n">
        <v>44622</v>
      </c>
      <c r="B3329" t="n">
        <v>11.8075</v>
      </c>
    </row>
    <row r="3330">
      <c r="A3330" s="1" t="n">
        <v>44623</v>
      </c>
      <c r="B3330" t="n">
        <v>11.7425</v>
      </c>
    </row>
    <row r="3331">
      <c r="A3331" s="1" t="n">
        <v>44624</v>
      </c>
      <c r="B3331" t="n">
        <v>11.7025</v>
      </c>
    </row>
    <row r="3332">
      <c r="A3332" s="1" t="n">
        <v>44627</v>
      </c>
      <c r="B3332" t="n">
        <v>11.475</v>
      </c>
    </row>
    <row r="3333">
      <c r="A3333" s="1" t="n">
        <v>44628</v>
      </c>
      <c r="B3333" t="n">
        <v>11.2275</v>
      </c>
    </row>
    <row r="3334">
      <c r="A3334" s="1" t="n">
        <v>44629</v>
      </c>
      <c r="B3334" t="n">
        <v>11.44</v>
      </c>
    </row>
    <row r="3335">
      <c r="A3335" s="1" t="n">
        <v>44630</v>
      </c>
      <c r="B3335" t="n">
        <v>11.4825</v>
      </c>
    </row>
    <row r="3336">
      <c r="A3336" s="1" t="n">
        <v>44631</v>
      </c>
      <c r="B3336" t="n">
        <v>11.44</v>
      </c>
    </row>
    <row r="3337">
      <c r="A3337" s="1" t="n">
        <v>44634</v>
      </c>
      <c r="B3337" t="n">
        <v>11.425</v>
      </c>
    </row>
    <row r="3338">
      <c r="A3338" s="1" t="n">
        <v>44635</v>
      </c>
      <c r="B3338" t="n">
        <v>11.53</v>
      </c>
    </row>
    <row r="3339">
      <c r="A3339" s="1" t="n">
        <v>44636</v>
      </c>
      <c r="B3339" t="n">
        <v>11.695</v>
      </c>
    </row>
    <row r="3340">
      <c r="A3340" s="1" t="n">
        <v>44637</v>
      </c>
      <c r="B3340" t="n">
        <v>11.82</v>
      </c>
    </row>
    <row r="3341">
      <c r="A3341" s="1" t="n">
        <v>44638</v>
      </c>
      <c r="B3341" t="n">
        <v>11.94</v>
      </c>
    </row>
    <row r="3342">
      <c r="A3342" s="1" t="n">
        <v>44641</v>
      </c>
      <c r="B3342" t="n">
        <v>12.0025</v>
      </c>
    </row>
    <row r="3343">
      <c r="A3343" s="1" t="n">
        <v>44642</v>
      </c>
      <c r="B3343" t="n">
        <v>11.91</v>
      </c>
    </row>
    <row r="3344">
      <c r="A3344" s="1" t="n">
        <v>44643</v>
      </c>
      <c r="B3344" t="n">
        <v>11.96</v>
      </c>
    </row>
    <row r="3345">
      <c r="A3345" s="1" t="n">
        <v>44644</v>
      </c>
      <c r="B3345" t="n">
        <v>12.0175</v>
      </c>
    </row>
    <row r="3346">
      <c r="A3346" s="1" t="n">
        <v>44645</v>
      </c>
      <c r="B3346" t="n">
        <v>12.0125</v>
      </c>
    </row>
    <row r="3347">
      <c r="A3347" s="1" t="n">
        <v>44648</v>
      </c>
      <c r="B3347" t="n">
        <v>11.9425</v>
      </c>
    </row>
    <row r="3348">
      <c r="A3348" s="1" t="n">
        <v>44649</v>
      </c>
      <c r="B3348" t="n">
        <v>12.1125</v>
      </c>
    </row>
    <row r="3349">
      <c r="A3349" s="1" t="n">
        <v>44650</v>
      </c>
      <c r="B3349" t="n">
        <v>12.0225</v>
      </c>
    </row>
    <row r="3350">
      <c r="A3350" s="1" t="n">
        <v>44651</v>
      </c>
      <c r="B3350" t="n">
        <v>11.975</v>
      </c>
    </row>
    <row r="3351">
      <c r="A3351" s="1" t="n">
        <v>44652</v>
      </c>
      <c r="B3351" t="n">
        <v>11.915</v>
      </c>
    </row>
    <row r="3352">
      <c r="A3352" s="1" t="n">
        <v>44655</v>
      </c>
      <c r="B3352" t="n">
        <v>12.0325</v>
      </c>
    </row>
    <row r="3353">
      <c r="A3353" s="1" t="n">
        <v>44656</v>
      </c>
      <c r="B3353" t="n">
        <v>11.765</v>
      </c>
    </row>
    <row r="3354">
      <c r="A3354" s="1" t="n">
        <v>44657</v>
      </c>
      <c r="B3354" t="n">
        <v>11.5825</v>
      </c>
    </row>
    <row r="3355">
      <c r="A3355" s="1" t="n">
        <v>44658</v>
      </c>
      <c r="B3355" t="n">
        <v>11.515</v>
      </c>
    </row>
    <row r="3356">
      <c r="A3356" s="1" t="n">
        <v>44659</v>
      </c>
      <c r="B3356" t="n">
        <v>11.5775</v>
      </c>
    </row>
    <row r="3357">
      <c r="A3357" s="1" t="n">
        <v>44662</v>
      </c>
      <c r="B3357" t="n">
        <v>11.3775</v>
      </c>
    </row>
    <row r="3358">
      <c r="A3358" s="1" t="n">
        <v>44663</v>
      </c>
      <c r="B3358" t="n">
        <v>11.2975</v>
      </c>
    </row>
    <row r="3359">
      <c r="A3359" s="1" t="n">
        <v>44664</v>
      </c>
      <c r="B3359" t="n">
        <v>11.3325</v>
      </c>
    </row>
    <row r="3360">
      <c r="A3360" s="1" t="n">
        <v>44665</v>
      </c>
      <c r="B3360" t="n">
        <v>11.38</v>
      </c>
    </row>
    <row r="3361">
      <c r="A3361" s="1" t="n">
        <v>44670</v>
      </c>
      <c r="B3361" t="n">
        <v>11.2075</v>
      </c>
    </row>
    <row r="3362">
      <c r="A3362" s="1" t="n">
        <v>44671</v>
      </c>
      <c r="B3362" t="n">
        <v>11.295</v>
      </c>
    </row>
    <row r="3363">
      <c r="A3363" s="1" t="n">
        <v>44672</v>
      </c>
      <c r="B3363" t="n">
        <v>11.34</v>
      </c>
    </row>
    <row r="3364">
      <c r="A3364" s="1" t="n">
        <v>44673</v>
      </c>
      <c r="B3364" t="n">
        <v>11.285</v>
      </c>
    </row>
    <row r="3365">
      <c r="A3365" s="1" t="n">
        <v>44676</v>
      </c>
      <c r="B3365" t="n">
        <v>11.2925</v>
      </c>
    </row>
    <row r="3366">
      <c r="A3366" s="1" t="n">
        <v>44677</v>
      </c>
      <c r="B3366" t="n">
        <v>11.32</v>
      </c>
    </row>
    <row r="3367">
      <c r="A3367" s="1" t="n">
        <v>44678</v>
      </c>
      <c r="B3367" t="n">
        <v>11.3925</v>
      </c>
    </row>
    <row r="3368">
      <c r="A3368" s="1" t="n">
        <v>44679</v>
      </c>
      <c r="B3368" t="n">
        <v>11.5325</v>
      </c>
    </row>
    <row r="3369">
      <c r="A3369" s="1" t="n">
        <v>44680</v>
      </c>
      <c r="B3369" t="n">
        <v>11.59</v>
      </c>
    </row>
    <row r="3370">
      <c r="A3370" s="1" t="n">
        <v>44684</v>
      </c>
      <c r="B3370" t="n">
        <v>11.53</v>
      </c>
    </row>
    <row r="3371">
      <c r="A3371" s="1" t="n">
        <v>44685</v>
      </c>
      <c r="B3371" t="n">
        <v>11.4525</v>
      </c>
    </row>
    <row r="3372">
      <c r="A3372" s="1" t="n">
        <v>44686</v>
      </c>
      <c r="B3372" t="n">
        <v>11.5525</v>
      </c>
    </row>
    <row r="3373">
      <c r="A3373" s="1" t="n">
        <v>44687</v>
      </c>
      <c r="B3373" t="n">
        <v>11.62</v>
      </c>
    </row>
    <row r="3374">
      <c r="A3374" s="1" t="n">
        <v>44690</v>
      </c>
      <c r="B3374" t="n">
        <v>11.355</v>
      </c>
    </row>
    <row r="3375">
      <c r="A3375" s="1" t="n">
        <v>44691</v>
      </c>
      <c r="B3375" t="n">
        <v>11.3275</v>
      </c>
    </row>
    <row r="3376">
      <c r="A3376" s="1" t="n">
        <v>44692</v>
      </c>
      <c r="B3376" t="n">
        <v>11.355</v>
      </c>
    </row>
    <row r="3377">
      <c r="A3377" s="1" t="n">
        <v>44693</v>
      </c>
      <c r="B3377" t="n">
        <v>11.45</v>
      </c>
    </row>
    <row r="3378">
      <c r="A3378" s="1" t="n">
        <v>44694</v>
      </c>
      <c r="B3378" t="n">
        <v>11.63</v>
      </c>
    </row>
    <row r="3379">
      <c r="A3379" s="1" t="n">
        <v>44697</v>
      </c>
      <c r="B3379" t="n">
        <v>11.5625</v>
      </c>
    </row>
    <row r="3380">
      <c r="A3380" s="1" t="n">
        <v>44698</v>
      </c>
      <c r="B3380" t="n">
        <v>11.4175</v>
      </c>
    </row>
    <row r="3381">
      <c r="A3381" s="1" t="n">
        <v>44699</v>
      </c>
      <c r="B3381" t="n">
        <v>11.4925</v>
      </c>
    </row>
    <row r="3382">
      <c r="A3382" s="1" t="n">
        <v>44700</v>
      </c>
      <c r="B3382" t="n">
        <v>11.4125</v>
      </c>
    </row>
    <row r="3383">
      <c r="A3383" s="1" t="n">
        <v>44701</v>
      </c>
      <c r="B3383" t="n">
        <v>11.5425</v>
      </c>
    </row>
    <row r="3384">
      <c r="A3384" s="1" t="n">
        <v>44704</v>
      </c>
      <c r="B3384" t="n">
        <v>11.6025</v>
      </c>
    </row>
    <row r="3385">
      <c r="A3385" s="1" t="n">
        <v>44705</v>
      </c>
      <c r="B3385" t="n">
        <v>11.565</v>
      </c>
    </row>
    <row r="3386">
      <c r="A3386" s="1" t="n">
        <v>44706</v>
      </c>
      <c r="B3386" t="n">
        <v>11.5725</v>
      </c>
    </row>
    <row r="3387">
      <c r="A3387" s="1" t="n">
        <v>44707</v>
      </c>
      <c r="B3387" t="n">
        <v>11.63</v>
      </c>
    </row>
    <row r="3388">
      <c r="A3388" s="1" t="n">
        <v>44708</v>
      </c>
      <c r="B3388" t="n">
        <v>11.6725</v>
      </c>
    </row>
    <row r="3389">
      <c r="A3389" s="1" t="n">
        <v>44711</v>
      </c>
      <c r="B3389" t="n">
        <v>11.695</v>
      </c>
    </row>
    <row r="3390">
      <c r="A3390" s="1" t="n">
        <v>44712</v>
      </c>
      <c r="B3390" t="n">
        <v>11.5675</v>
      </c>
    </row>
    <row r="3391">
      <c r="A3391" s="1" t="n">
        <v>44713</v>
      </c>
      <c r="B3391" t="n">
        <v>11.6825</v>
      </c>
    </row>
    <row r="3392">
      <c r="A3392" s="1" t="n">
        <v>44718</v>
      </c>
      <c r="B3392" t="n">
        <v>11.57</v>
      </c>
    </row>
    <row r="3393">
      <c r="A3393" s="1" t="n">
        <v>44719</v>
      </c>
      <c r="B3393" t="n">
        <v>11.52</v>
      </c>
    </row>
    <row r="3394">
      <c r="A3394" s="1" t="n">
        <v>44720</v>
      </c>
      <c r="B3394" t="n">
        <v>11.4975</v>
      </c>
    </row>
    <row r="3395">
      <c r="A3395" s="1" t="n">
        <v>44721</v>
      </c>
      <c r="B3395" t="n">
        <v>11.505</v>
      </c>
    </row>
    <row r="3396">
      <c r="A3396" s="1" t="n">
        <v>44722</v>
      </c>
      <c r="B3396" t="n">
        <v>11.3825</v>
      </c>
    </row>
    <row r="3397">
      <c r="A3397" s="1" t="n">
        <v>44725</v>
      </c>
      <c r="B3397" t="n">
        <v>11.2325</v>
      </c>
    </row>
    <row r="3398">
      <c r="A3398" s="1" t="n">
        <v>44726</v>
      </c>
      <c r="B3398" t="n">
        <v>11.2625</v>
      </c>
    </row>
    <row r="3399">
      <c r="A3399" s="1" t="n">
        <v>44727</v>
      </c>
      <c r="B3399" t="n">
        <v>11.22</v>
      </c>
    </row>
    <row r="3400">
      <c r="A3400" s="1" t="n">
        <v>44728</v>
      </c>
      <c r="B3400" t="n">
        <v>10.9525</v>
      </c>
    </row>
    <row r="3401">
      <c r="A3401" s="1" t="n">
        <v>44729</v>
      </c>
      <c r="B3401" t="n">
        <v>10.8875</v>
      </c>
    </row>
    <row r="3402">
      <c r="A3402" s="1" t="n">
        <v>44732</v>
      </c>
      <c r="B3402" t="n">
        <v>10.87</v>
      </c>
    </row>
    <row r="3403">
      <c r="A3403" s="1" t="n">
        <v>44733</v>
      </c>
      <c r="B3403" t="n">
        <v>10.9525</v>
      </c>
    </row>
    <row r="3404">
      <c r="A3404" s="1" t="n">
        <v>44734</v>
      </c>
      <c r="B3404" t="n">
        <v>10.9375</v>
      </c>
    </row>
    <row r="3405">
      <c r="A3405" s="1" t="n">
        <v>44735</v>
      </c>
      <c r="B3405" t="n">
        <v>10.965</v>
      </c>
    </row>
    <row r="3406">
      <c r="A3406" s="1" t="n">
        <v>44736</v>
      </c>
      <c r="B3406" t="n">
        <v>11.1075</v>
      </c>
    </row>
    <row r="3407">
      <c r="A3407" s="1" t="n">
        <v>44739</v>
      </c>
      <c r="B3407" t="n">
        <v>11.11</v>
      </c>
    </row>
    <row r="3408">
      <c r="A3408" s="1" t="n">
        <v>44740</v>
      </c>
      <c r="B3408" t="n">
        <v>11.2375</v>
      </c>
    </row>
    <row r="3409">
      <c r="A3409" s="1" t="n">
        <v>44741</v>
      </c>
      <c r="B3409" t="n">
        <v>11.165</v>
      </c>
    </row>
    <row r="3410">
      <c r="A3410" s="1" t="n">
        <v>44742</v>
      </c>
      <c r="B3410" t="n">
        <v>11.0525</v>
      </c>
    </row>
    <row r="3411">
      <c r="A3411" s="1" t="n">
        <v>44743</v>
      </c>
      <c r="B3411" t="n">
        <v>11.1625</v>
      </c>
    </row>
    <row r="3412">
      <c r="A3412" s="1" t="n">
        <v>44746</v>
      </c>
      <c r="B3412" t="n">
        <v>11.1525</v>
      </c>
    </row>
    <row r="3413">
      <c r="A3413" s="1" t="n">
        <v>44747</v>
      </c>
      <c r="B3413" t="n">
        <v>11.185</v>
      </c>
    </row>
    <row r="3414">
      <c r="A3414" s="1" t="n">
        <v>44748</v>
      </c>
      <c r="B3414" t="n">
        <v>11.2675</v>
      </c>
    </row>
    <row r="3415">
      <c r="A3415" s="1" t="n">
        <v>44749</v>
      </c>
      <c r="B3415" t="n">
        <v>11.36</v>
      </c>
    </row>
    <row r="3416">
      <c r="A3416" s="1" t="n">
        <v>44750</v>
      </c>
      <c r="B3416" t="n">
        <v>11.42</v>
      </c>
    </row>
    <row r="3417">
      <c r="A3417" s="1" t="n">
        <v>44753</v>
      </c>
      <c r="B3417" t="n">
        <v>11.4225</v>
      </c>
    </row>
    <row r="3418">
      <c r="A3418" s="1" t="n">
        <v>44754</v>
      </c>
      <c r="B3418" t="n">
        <v>11.41</v>
      </c>
    </row>
    <row r="3419">
      <c r="A3419" s="1" t="n">
        <v>44755</v>
      </c>
      <c r="B3419" t="n">
        <v>11.275</v>
      </c>
    </row>
    <row r="3420">
      <c r="A3420" s="1" t="n">
        <v>44756</v>
      </c>
      <c r="B3420" t="n">
        <v>11.1075</v>
      </c>
    </row>
    <row r="3421">
      <c r="A3421" s="1" t="n">
        <v>44757</v>
      </c>
      <c r="B3421" t="n">
        <v>11.235</v>
      </c>
    </row>
    <row r="3422">
      <c r="A3422" s="1" t="n">
        <v>44760</v>
      </c>
      <c r="B3422" t="n">
        <v>11.21</v>
      </c>
    </row>
    <row r="3423">
      <c r="A3423" s="1" t="n">
        <v>44761</v>
      </c>
      <c r="B3423" t="n">
        <v>11.2575</v>
      </c>
    </row>
    <row r="3424">
      <c r="A3424" s="1" t="n">
        <v>44762</v>
      </c>
      <c r="B3424" t="n">
        <v>11.3875</v>
      </c>
    </row>
    <row r="3425">
      <c r="A3425" s="1" t="n">
        <v>44763</v>
      </c>
      <c r="B3425" t="n">
        <v>11.4525</v>
      </c>
    </row>
    <row r="3426">
      <c r="A3426" s="1" t="n">
        <v>44764</v>
      </c>
      <c r="B3426" t="n">
        <v>11.53</v>
      </c>
    </row>
    <row r="3427">
      <c r="A3427" s="1" t="n">
        <v>44767</v>
      </c>
      <c r="B3427" t="n">
        <v>11.47</v>
      </c>
    </row>
    <row r="3428">
      <c r="A3428" s="1" t="n">
        <v>44768</v>
      </c>
      <c r="B3428" t="n">
        <v>11.415</v>
      </c>
    </row>
    <row r="3429">
      <c r="A3429" s="1" t="n">
        <v>44769</v>
      </c>
      <c r="B3429" t="n">
        <v>11.4575</v>
      </c>
    </row>
    <row r="3430">
      <c r="A3430" s="1" t="n">
        <v>44770</v>
      </c>
      <c r="B3430" t="n">
        <v>11.56</v>
      </c>
    </row>
    <row r="3431">
      <c r="A3431" s="1" t="n">
        <v>44771</v>
      </c>
      <c r="B3431" t="n">
        <v>11.5925</v>
      </c>
    </row>
    <row r="3432">
      <c r="A3432" s="1" t="n">
        <v>44774</v>
      </c>
      <c r="B3432" t="n">
        <v>11.7275</v>
      </c>
    </row>
    <row r="3433">
      <c r="A3433" s="1" t="n">
        <v>44775</v>
      </c>
      <c r="B3433" t="n">
        <v>11.6575</v>
      </c>
    </row>
    <row r="3434">
      <c r="A3434" s="1" t="n">
        <v>44776</v>
      </c>
      <c r="B3434" t="n">
        <v>11.565</v>
      </c>
    </row>
    <row r="3435">
      <c r="A3435" s="1" t="n">
        <v>44777</v>
      </c>
      <c r="B3435" t="n">
        <v>11.575</v>
      </c>
    </row>
    <row r="3436">
      <c r="A3436" s="1" t="n">
        <v>44778</v>
      </c>
      <c r="B3436" t="n">
        <v>11.545</v>
      </c>
    </row>
    <row r="3437">
      <c r="A3437" s="1" t="n">
        <v>44781</v>
      </c>
      <c r="B3437" t="n">
        <v>11.62</v>
      </c>
    </row>
    <row r="3438">
      <c r="A3438" s="1" t="n">
        <v>44782</v>
      </c>
      <c r="B3438" t="n">
        <v>11.485</v>
      </c>
    </row>
    <row r="3439">
      <c r="A3439" s="1" t="n">
        <v>44783</v>
      </c>
      <c r="B3439" t="n">
        <v>11.6225</v>
      </c>
    </row>
    <row r="3440">
      <c r="A3440" s="1" t="n">
        <v>44784</v>
      </c>
      <c r="B3440" t="n">
        <v>11.6775</v>
      </c>
    </row>
    <row r="3441">
      <c r="A3441" s="1" t="n">
        <v>44785</v>
      </c>
      <c r="B3441" t="n">
        <v>11.81</v>
      </c>
    </row>
    <row r="3442">
      <c r="A3442" s="1" t="n">
        <v>44788</v>
      </c>
      <c r="B3442" t="n">
        <v>11.965</v>
      </c>
    </row>
    <row r="3443">
      <c r="A3443" s="1" t="n">
        <v>44789</v>
      </c>
      <c r="B3443" t="n">
        <v>11.88</v>
      </c>
    </row>
    <row r="3444">
      <c r="A3444" s="1" t="n">
        <v>44790</v>
      </c>
      <c r="B3444" t="n">
        <v>11.875</v>
      </c>
    </row>
    <row r="3445">
      <c r="A3445" s="1" t="n">
        <v>44791</v>
      </c>
      <c r="B3445" t="n">
        <v>11.9575</v>
      </c>
    </row>
    <row r="3446">
      <c r="A3446" s="1" t="n">
        <v>44792</v>
      </c>
      <c r="B3446" t="n">
        <v>11.91</v>
      </c>
    </row>
    <row r="3447">
      <c r="A3447" s="1" t="n">
        <v>44795</v>
      </c>
      <c r="B3447" t="n">
        <v>11.855</v>
      </c>
    </row>
    <row r="3448">
      <c r="A3448" s="1" t="n">
        <v>44796</v>
      </c>
      <c r="B3448" t="n">
        <v>11.8225</v>
      </c>
    </row>
    <row r="3449">
      <c r="A3449" s="1" t="n">
        <v>44797</v>
      </c>
      <c r="B3449" t="n">
        <v>11.8525</v>
      </c>
    </row>
    <row r="3450">
      <c r="A3450" s="1" t="n">
        <v>44798</v>
      </c>
      <c r="B3450" t="n">
        <v>11.8775</v>
      </c>
    </row>
    <row r="3451">
      <c r="A3451" s="1" t="n">
        <v>44799</v>
      </c>
      <c r="B3451" t="n">
        <v>11.7775</v>
      </c>
    </row>
    <row r="3452">
      <c r="A3452" s="1" t="n">
        <v>44803</v>
      </c>
      <c r="B3452" t="n">
        <v>11.705</v>
      </c>
    </row>
    <row r="3453">
      <c r="A3453" s="1" t="n">
        <v>44804</v>
      </c>
      <c r="B3453" t="n">
        <v>11.71</v>
      </c>
    </row>
    <row r="3454">
      <c r="A3454" s="1" t="n">
        <v>44805</v>
      </c>
      <c r="B3454" t="n">
        <v>11.56</v>
      </c>
    </row>
    <row r="3455">
      <c r="A3455" s="1" t="n">
        <v>44806</v>
      </c>
      <c r="B3455" t="n">
        <v>11.6</v>
      </c>
    </row>
    <row r="3456">
      <c r="A3456" s="1" t="n">
        <v>44809</v>
      </c>
      <c r="B3456" t="n">
        <v>11.575</v>
      </c>
    </row>
    <row r="3457">
      <c r="A3457" s="1" t="n">
        <v>44810</v>
      </c>
      <c r="B3457" t="n">
        <v>11.34</v>
      </c>
    </row>
    <row r="3458">
      <c r="A3458" s="1" t="n">
        <v>44811</v>
      </c>
      <c r="B3458" t="n">
        <v>11.27</v>
      </c>
    </row>
    <row r="3459">
      <c r="A3459" s="1" t="n">
        <v>44812</v>
      </c>
      <c r="B3459" t="n">
        <v>11.47</v>
      </c>
    </row>
    <row r="3460">
      <c r="A3460" s="1" t="n">
        <v>44813</v>
      </c>
      <c r="B3460" t="n">
        <v>11.56</v>
      </c>
    </row>
    <row r="3461">
      <c r="A3461" s="1" t="n">
        <v>44816</v>
      </c>
      <c r="B3461" t="n">
        <v>11.5325</v>
      </c>
    </row>
    <row r="3462">
      <c r="A3462" s="1" t="n">
        <v>44817</v>
      </c>
      <c r="B3462" t="n">
        <v>11.3925</v>
      </c>
    </row>
    <row r="3463">
      <c r="A3463" s="1" t="n">
        <v>44818</v>
      </c>
      <c r="B3463" t="n">
        <v>11.42</v>
      </c>
    </row>
    <row r="3464">
      <c r="A3464" s="1" t="n">
        <v>44819</v>
      </c>
      <c r="B3464" t="n">
        <v>11.4175</v>
      </c>
    </row>
    <row r="3465">
      <c r="A3465" s="1" t="n">
        <v>44820</v>
      </c>
      <c r="B3465" t="n">
        <v>11.4275</v>
      </c>
    </row>
    <row r="3466">
      <c r="A3466" s="1" t="n">
        <v>44824</v>
      </c>
      <c r="B3466" t="n">
        <v>11.3775</v>
      </c>
    </row>
    <row r="3467">
      <c r="A3467" s="1" t="n">
        <v>44825</v>
      </c>
      <c r="B3467" t="n">
        <v>11.3925</v>
      </c>
    </row>
    <row r="3468">
      <c r="A3468" s="1" t="n">
        <v>44826</v>
      </c>
      <c r="B3468" t="n">
        <v>11.44</v>
      </c>
    </row>
    <row r="3469">
      <c r="A3469" s="1" t="n">
        <v>44827</v>
      </c>
      <c r="B3469" t="n">
        <v>11.585</v>
      </c>
    </row>
    <row r="3470">
      <c r="A3470" s="1" t="n">
        <v>44830</v>
      </c>
      <c r="B3470" t="n">
        <v>11.5175</v>
      </c>
    </row>
    <row r="3471">
      <c r="A3471" s="1" t="n">
        <v>44831</v>
      </c>
      <c r="B3471" t="n">
        <v>11.5225</v>
      </c>
    </row>
    <row r="3472">
      <c r="A3472" s="1" t="n">
        <v>44832</v>
      </c>
      <c r="B3472" t="n">
        <v>11.61</v>
      </c>
    </row>
    <row r="3473">
      <c r="A3473" s="1" t="n">
        <v>44833</v>
      </c>
      <c r="B3473" t="n">
        <v>11.26</v>
      </c>
    </row>
    <row r="3474">
      <c r="A3474" s="1" t="n">
        <v>44834</v>
      </c>
      <c r="B3474" t="n">
        <v>11.15</v>
      </c>
    </row>
    <row r="3475">
      <c r="A3475" s="1" t="n">
        <v>44837</v>
      </c>
      <c r="B3475" t="n">
        <v>11.12</v>
      </c>
    </row>
    <row r="3476">
      <c r="A3476" s="1" t="n">
        <v>44838</v>
      </c>
      <c r="B3476" t="n">
        <v>11.275</v>
      </c>
    </row>
    <row r="3477">
      <c r="A3477" s="1" t="n">
        <v>44839</v>
      </c>
      <c r="B3477" t="n">
        <v>11.34</v>
      </c>
    </row>
    <row r="3478">
      <c r="A3478" s="1" t="n">
        <v>44840</v>
      </c>
      <c r="B3478" t="n">
        <v>11.4375</v>
      </c>
    </row>
    <row r="3479">
      <c r="A3479" s="1" t="n">
        <v>44841</v>
      </c>
      <c r="B3479" t="n">
        <v>11.3725</v>
      </c>
    </row>
    <row r="3480">
      <c r="A3480" s="1" t="n">
        <v>44844</v>
      </c>
      <c r="B3480" t="n">
        <v>11.32</v>
      </c>
    </row>
    <row r="3481">
      <c r="A3481" s="1" t="n">
        <v>44845</v>
      </c>
      <c r="B3481" t="n">
        <v>11.225</v>
      </c>
    </row>
    <row r="3482">
      <c r="A3482" s="1" t="n">
        <v>44846</v>
      </c>
      <c r="B3482" t="n">
        <v>11.16</v>
      </c>
    </row>
    <row r="3483">
      <c r="A3483" s="1" t="n">
        <v>44847</v>
      </c>
      <c r="B3483" t="n">
        <v>10.895</v>
      </c>
    </row>
    <row r="3484">
      <c r="A3484" s="1" t="n">
        <v>44848</v>
      </c>
      <c r="B3484" t="n">
        <v>10.98</v>
      </c>
    </row>
    <row r="3485">
      <c r="A3485" s="1" t="n">
        <v>44851</v>
      </c>
      <c r="B3485" t="n">
        <v>10.8375</v>
      </c>
    </row>
    <row r="3486">
      <c r="A3486" s="1" t="n">
        <v>44852</v>
      </c>
      <c r="B3486" t="n">
        <v>10.89</v>
      </c>
    </row>
    <row r="3487">
      <c r="A3487" s="1" t="n">
        <v>44853</v>
      </c>
      <c r="B3487" t="n">
        <v>10.9075</v>
      </c>
    </row>
    <row r="3488">
      <c r="A3488" s="1" t="n">
        <v>44854</v>
      </c>
      <c r="B3488" t="n">
        <v>10.93</v>
      </c>
    </row>
    <row r="3489">
      <c r="A3489" s="1" t="n">
        <v>44855</v>
      </c>
      <c r="B3489" t="n">
        <v>11.02</v>
      </c>
    </row>
    <row r="3490">
      <c r="A3490" s="1" t="n">
        <v>44858</v>
      </c>
      <c r="B3490" t="n">
        <v>10.9325</v>
      </c>
    </row>
    <row r="3491">
      <c r="A3491" s="1" t="n">
        <v>44859</v>
      </c>
      <c r="B3491" t="n">
        <v>11.015</v>
      </c>
    </row>
    <row r="3492">
      <c r="A3492" s="1" t="n">
        <v>44860</v>
      </c>
      <c r="B3492" t="n">
        <v>11.02</v>
      </c>
    </row>
    <row r="3493">
      <c r="A3493" s="1" t="n">
        <v>44861</v>
      </c>
      <c r="B3493" t="n">
        <v>10.95</v>
      </c>
    </row>
    <row r="3494">
      <c r="A3494" s="1" t="n">
        <v>44862</v>
      </c>
      <c r="B3494" t="n">
        <v>10.9025</v>
      </c>
    </row>
    <row r="3495">
      <c r="A3495" s="1" t="n">
        <v>44865</v>
      </c>
      <c r="B3495" t="n">
        <v>10.9925</v>
      </c>
    </row>
    <row r="3496">
      <c r="A3496" s="1" t="n">
        <v>44866</v>
      </c>
      <c r="B3496" t="n">
        <v>11.09</v>
      </c>
    </row>
    <row r="3497">
      <c r="A3497" s="1" t="n">
        <v>44867</v>
      </c>
      <c r="B3497" t="n">
        <v>11.1725</v>
      </c>
    </row>
    <row r="3498">
      <c r="A3498" s="1" t="n">
        <v>44868</v>
      </c>
      <c r="B3498" t="n">
        <v>11.2975</v>
      </c>
    </row>
    <row r="3499">
      <c r="A3499" s="1" t="n">
        <v>44869</v>
      </c>
      <c r="B3499" t="n">
        <v>11.31</v>
      </c>
    </row>
    <row r="3500">
      <c r="A3500" s="1" t="n">
        <v>44872</v>
      </c>
      <c r="B3500" t="n">
        <v>11.2725</v>
      </c>
    </row>
    <row r="3501">
      <c r="A3501" s="1" t="n">
        <v>44873</v>
      </c>
      <c r="B3501" t="n">
        <v>11.3875</v>
      </c>
    </row>
    <row r="3502">
      <c r="A3502" s="1" t="n">
        <v>44874</v>
      </c>
      <c r="B3502" t="n">
        <v>11.4</v>
      </c>
    </row>
    <row r="3503">
      <c r="A3503" s="1" t="n">
        <v>44875</v>
      </c>
      <c r="B3503" t="n">
        <v>11.58</v>
      </c>
    </row>
    <row r="3504">
      <c r="A3504" s="1" t="n">
        <v>44876</v>
      </c>
      <c r="B3504" t="n">
        <v>11.7225</v>
      </c>
    </row>
    <row r="3505">
      <c r="A3505" s="1" t="n">
        <v>44879</v>
      </c>
      <c r="B3505" t="n">
        <v>11.67</v>
      </c>
    </row>
    <row r="3506">
      <c r="A3506" s="1" t="n">
        <v>44880</v>
      </c>
      <c r="B3506" t="n">
        <v>11.6675</v>
      </c>
    </row>
    <row r="3507">
      <c r="A3507" s="1" t="n">
        <v>44881</v>
      </c>
      <c r="B3507" t="n">
        <v>11.5625</v>
      </c>
    </row>
    <row r="3508">
      <c r="A3508" s="1" t="n">
        <v>44882</v>
      </c>
      <c r="B3508" t="n">
        <v>11.575</v>
      </c>
    </row>
    <row r="3509">
      <c r="A3509" s="1" t="n">
        <v>44883</v>
      </c>
      <c r="B3509" t="n">
        <v>11.5225</v>
      </c>
    </row>
    <row r="3510">
      <c r="A3510" s="1" t="n">
        <v>44886</v>
      </c>
      <c r="B3510" t="n">
        <v>11.52</v>
      </c>
    </row>
    <row r="3511">
      <c r="A3511" s="1" t="n">
        <v>44887</v>
      </c>
      <c r="B3511" t="n">
        <v>11.6425</v>
      </c>
    </row>
    <row r="3512">
      <c r="A3512" s="1" t="n">
        <v>44888</v>
      </c>
      <c r="B3512" t="n">
        <v>11.6475</v>
      </c>
    </row>
    <row r="3513">
      <c r="A3513" s="1" t="n">
        <v>44889</v>
      </c>
      <c r="B3513" t="n">
        <v>11.73</v>
      </c>
    </row>
    <row r="3514">
      <c r="A3514" s="1" t="n">
        <v>44890</v>
      </c>
      <c r="B3514" t="n">
        <v>11.7</v>
      </c>
    </row>
    <row r="3515">
      <c r="A3515" s="1" t="n">
        <v>44893</v>
      </c>
      <c r="B3515" t="n">
        <v>11.7275</v>
      </c>
    </row>
    <row r="3516">
      <c r="A3516" s="1" t="n">
        <v>44894</v>
      </c>
      <c r="B3516" t="n">
        <v>11.6575</v>
      </c>
    </row>
    <row r="3517">
      <c r="A3517" s="1" t="n">
        <v>44895</v>
      </c>
      <c r="B3517" t="n">
        <v>11.6375</v>
      </c>
    </row>
    <row r="3518">
      <c r="A3518" s="1" t="n">
        <v>44896</v>
      </c>
      <c r="B3518" t="n">
        <v>11.56</v>
      </c>
    </row>
    <row r="3519">
      <c r="A3519" s="1" t="n">
        <v>44897</v>
      </c>
      <c r="B3519" t="n">
        <v>11.4875</v>
      </c>
    </row>
    <row r="3520">
      <c r="A3520" s="1" t="n">
        <v>44900</v>
      </c>
      <c r="B3520" t="n">
        <v>11.4225</v>
      </c>
    </row>
    <row r="3521">
      <c r="A3521" s="1" t="n">
        <v>44901</v>
      </c>
      <c r="B3521" t="n">
        <v>11.305</v>
      </c>
    </row>
    <row r="3522">
      <c r="A3522" s="1" t="n">
        <v>44902</v>
      </c>
      <c r="B3522" t="n">
        <v>11.3475</v>
      </c>
    </row>
    <row r="3523">
      <c r="A3523" s="1" t="n">
        <v>44903</v>
      </c>
      <c r="B3523" t="n">
        <v>11.355</v>
      </c>
    </row>
    <row r="3524">
      <c r="A3524" s="1" t="n">
        <v>44904</v>
      </c>
      <c r="B3524" t="n">
        <v>11.42</v>
      </c>
    </row>
    <row r="3525">
      <c r="A3525" s="1" t="n">
        <v>44907</v>
      </c>
      <c r="B3525" t="n">
        <v>11.3525</v>
      </c>
    </row>
    <row r="3526">
      <c r="A3526" s="1" t="n">
        <v>44908</v>
      </c>
      <c r="B3526" t="n">
        <v>11.5075</v>
      </c>
    </row>
    <row r="3527">
      <c r="A3527" s="1" t="n">
        <v>44909</v>
      </c>
      <c r="B3527" t="n">
        <v>11.495</v>
      </c>
    </row>
    <row r="3528">
      <c r="A3528" s="1" t="n">
        <v>44910</v>
      </c>
      <c r="B3528" t="n">
        <v>11.305</v>
      </c>
    </row>
    <row r="3529">
      <c r="A3529" s="1" t="n">
        <v>44911</v>
      </c>
      <c r="B3529" t="n">
        <v>11.3325</v>
      </c>
    </row>
    <row r="3530">
      <c r="A3530" s="1" t="n">
        <v>44914</v>
      </c>
      <c r="B3530" t="n">
        <v>11.3125</v>
      </c>
    </row>
    <row r="3531">
      <c r="A3531" s="1" t="n">
        <v>44915</v>
      </c>
      <c r="B3531" t="n">
        <v>11.525</v>
      </c>
    </row>
    <row r="3532">
      <c r="A3532" s="1" t="n">
        <v>44916</v>
      </c>
      <c r="B3532" t="n">
        <v>11.5425</v>
      </c>
    </row>
    <row r="3533">
      <c r="A3533" s="1" t="n">
        <v>44917</v>
      </c>
      <c r="B3533" t="n">
        <v>11.5075</v>
      </c>
    </row>
    <row r="3534">
      <c r="A3534" s="1" t="n">
        <v>44918</v>
      </c>
      <c r="B3534" t="n">
        <v>11.495</v>
      </c>
    </row>
    <row r="3535">
      <c r="A3535" s="1" t="n">
        <v>44923</v>
      </c>
      <c r="B3535" t="n">
        <v>11.4125</v>
      </c>
    </row>
    <row r="3536">
      <c r="A3536" s="1" t="n">
        <v>44924</v>
      </c>
      <c r="B3536" t="n">
        <v>11.51</v>
      </c>
    </row>
    <row r="3537">
      <c r="A3537" s="1" t="n">
        <v>44925</v>
      </c>
      <c r="B3537" t="n">
        <v>11.4775</v>
      </c>
    </row>
    <row r="3538">
      <c r="A3538" s="1" t="n">
        <v>44929</v>
      </c>
      <c r="B3538" t="n">
        <v>11.5875</v>
      </c>
    </row>
    <row r="3539">
      <c r="A3539" s="1" t="n">
        <v>44930</v>
      </c>
      <c r="B3539" t="n">
        <v>11.445</v>
      </c>
    </row>
    <row r="3540">
      <c r="A3540" s="1" t="n">
        <v>44931</v>
      </c>
      <c r="B3540" t="n">
        <v>11.35</v>
      </c>
    </row>
    <row r="3541">
      <c r="A3541" s="1" t="n">
        <v>44932</v>
      </c>
      <c r="B3541" t="n">
        <v>11.435</v>
      </c>
    </row>
    <row r="3542">
      <c r="A3542" s="1" t="n">
        <v>44935</v>
      </c>
      <c r="B3542" t="n">
        <v>11.5</v>
      </c>
    </row>
    <row r="3543">
      <c r="A3543" s="1" t="n">
        <v>44936</v>
      </c>
      <c r="B3543" t="n">
        <v>11.3725</v>
      </c>
    </row>
    <row r="3544">
      <c r="A3544" s="1" t="n">
        <v>44937</v>
      </c>
      <c r="B3544" t="n">
        <v>11.505</v>
      </c>
    </row>
    <row r="3545">
      <c r="A3545" s="1" t="n">
        <v>44938</v>
      </c>
      <c r="B3545" t="n">
        <v>11.5975</v>
      </c>
    </row>
    <row r="3546">
      <c r="A3546" s="1" t="n">
        <v>44939</v>
      </c>
      <c r="B3546" t="n">
        <v>11.6675</v>
      </c>
    </row>
    <row r="3547">
      <c r="A3547" s="1" t="n">
        <v>44942</v>
      </c>
      <c r="B3547" t="n">
        <v>11.6375</v>
      </c>
    </row>
    <row r="3548">
      <c r="A3548" s="1" t="n">
        <v>44943</v>
      </c>
      <c r="B3548" t="n">
        <v>11.7075</v>
      </c>
    </row>
    <row r="3549">
      <c r="A3549" s="1" t="n">
        <v>44944</v>
      </c>
      <c r="B3549" t="n">
        <v>11.7</v>
      </c>
    </row>
    <row r="3550">
      <c r="A3550" s="1" t="n">
        <v>44945</v>
      </c>
      <c r="B3550" t="n">
        <v>11.6075</v>
      </c>
    </row>
    <row r="3551">
      <c r="A3551" s="1" t="n">
        <v>44946</v>
      </c>
      <c r="B3551" t="n">
        <v>11.69</v>
      </c>
    </row>
    <row r="3552">
      <c r="A3552" s="1" t="n">
        <v>44949</v>
      </c>
      <c r="B3552" t="n">
        <v>11.7175</v>
      </c>
    </row>
    <row r="3553">
      <c r="A3553" s="1" t="n">
        <v>44950</v>
      </c>
      <c r="B3553" t="n">
        <v>11.855</v>
      </c>
    </row>
    <row r="3554">
      <c r="A3554" s="1" t="n">
        <v>44951</v>
      </c>
      <c r="B3554" t="n">
        <v>11.8925</v>
      </c>
    </row>
    <row r="3555">
      <c r="A3555" s="1" t="n">
        <v>44952</v>
      </c>
      <c r="B3555" t="n">
        <v>11.8675</v>
      </c>
    </row>
    <row r="3556">
      <c r="A3556" s="1" t="n">
        <v>44953</v>
      </c>
      <c r="B3556" t="n">
        <v>11.925</v>
      </c>
    </row>
    <row r="3557">
      <c r="A3557" s="1" t="n">
        <v>44956</v>
      </c>
      <c r="B3557" t="n">
        <v>11.92</v>
      </c>
    </row>
    <row r="3558">
      <c r="A3558" s="1" t="n">
        <v>44957</v>
      </c>
      <c r="B3558" t="n">
        <v>11.9</v>
      </c>
    </row>
    <row r="3559">
      <c r="A3559" s="1" t="n">
        <v>44958</v>
      </c>
      <c r="B3559" t="n">
        <v>11.915</v>
      </c>
    </row>
    <row r="3560">
      <c r="A3560" s="1" t="n">
        <v>44959</v>
      </c>
      <c r="B3560" t="n">
        <v>12.05</v>
      </c>
    </row>
    <row r="3561">
      <c r="A3561" s="1" t="n">
        <v>44960</v>
      </c>
      <c r="B3561" t="n">
        <v>12.125</v>
      </c>
    </row>
    <row r="3562">
      <c r="A3562" s="1" t="n">
        <v>44963</v>
      </c>
      <c r="B3562" t="n">
        <v>12.015</v>
      </c>
    </row>
    <row r="3563">
      <c r="A3563" s="1" t="n">
        <v>44964</v>
      </c>
      <c r="B3563" t="n">
        <v>12.0775</v>
      </c>
    </row>
    <row r="3564">
      <c r="A3564" s="1" t="n">
        <v>44965</v>
      </c>
      <c r="B3564" t="n">
        <v>12.02</v>
      </c>
    </row>
    <row r="3565">
      <c r="A3565" s="1" t="n">
        <v>44966</v>
      </c>
      <c r="B3565" t="n">
        <v>12.0375</v>
      </c>
    </row>
    <row r="3566">
      <c r="A3566" s="1" t="n">
        <v>44967</v>
      </c>
      <c r="B3566" t="n">
        <v>12.08</v>
      </c>
    </row>
    <row r="3567">
      <c r="A3567" s="1" t="n">
        <v>44970</v>
      </c>
      <c r="B3567" t="n">
        <v>11.97</v>
      </c>
    </row>
    <row r="3568">
      <c r="A3568" s="1" t="n">
        <v>44971</v>
      </c>
      <c r="B3568" t="n">
        <v>11.9075</v>
      </c>
    </row>
    <row r="3569">
      <c r="A3569" s="1" t="n">
        <v>44972</v>
      </c>
      <c r="B3569" t="n">
        <v>11.93</v>
      </c>
    </row>
    <row r="3570">
      <c r="A3570" s="1" t="n">
        <v>44973</v>
      </c>
      <c r="B3570" t="n">
        <v>11.945</v>
      </c>
    </row>
    <row r="3571">
      <c r="A3571" s="1" t="n">
        <v>44974</v>
      </c>
      <c r="B3571" t="n">
        <v>11.895</v>
      </c>
    </row>
    <row r="3572">
      <c r="A3572" s="1" t="n">
        <v>44977</v>
      </c>
      <c r="B3572" t="n">
        <v>11.9075</v>
      </c>
    </row>
    <row r="3573">
      <c r="A3573" s="1" t="n">
        <v>44978</v>
      </c>
      <c r="B3573" t="n">
        <v>11.71</v>
      </c>
    </row>
    <row r="3574">
      <c r="A3574" s="1" t="n">
        <v>44979</v>
      </c>
      <c r="B3574" t="n">
        <v>11.67</v>
      </c>
    </row>
    <row r="3575">
      <c r="A3575" s="1" t="n">
        <v>44980</v>
      </c>
      <c r="B3575" t="n">
        <v>11.72</v>
      </c>
    </row>
    <row r="3576">
      <c r="A3576" s="1" t="n">
        <v>44981</v>
      </c>
      <c r="B3576" t="n">
        <v>11.69</v>
      </c>
    </row>
    <row r="3577">
      <c r="A3577" s="1" t="n">
        <v>44984</v>
      </c>
      <c r="B3577" t="n">
        <v>11.715</v>
      </c>
    </row>
    <row r="3578">
      <c r="A3578" s="1" t="n">
        <v>44985</v>
      </c>
      <c r="B3578" t="n">
        <v>11.625</v>
      </c>
    </row>
    <row r="3579">
      <c r="A3579" s="1" t="n">
        <v>44986</v>
      </c>
      <c r="B3579" t="n">
        <v>11.715</v>
      </c>
    </row>
    <row r="3580">
      <c r="A3580" s="1" t="n">
        <v>44987</v>
      </c>
      <c r="B3580" t="n">
        <v>11.75</v>
      </c>
    </row>
    <row r="3581">
      <c r="A3581" s="1" t="n">
        <v>44988</v>
      </c>
      <c r="B3581" t="n">
        <v>11.965</v>
      </c>
    </row>
    <row r="3582">
      <c r="A3582" s="1" t="n">
        <v>44991</v>
      </c>
      <c r="B3582" t="n">
        <v>11.995</v>
      </c>
    </row>
    <row r="3583">
      <c r="A3583" s="1" t="n">
        <v>44992</v>
      </c>
      <c r="B3583" t="n">
        <v>12.11</v>
      </c>
    </row>
    <row r="3584">
      <c r="A3584" s="1" t="n">
        <v>44993</v>
      </c>
      <c r="B3584" t="n">
        <v>12.2075</v>
      </c>
    </row>
    <row r="3585">
      <c r="A3585" s="1" t="n">
        <v>44994</v>
      </c>
      <c r="B3585" t="n">
        <v>12.21</v>
      </c>
    </row>
    <row r="3586">
      <c r="A3586" s="1" t="n">
        <v>44995</v>
      </c>
      <c r="B3586" t="n">
        <v>11.95</v>
      </c>
    </row>
    <row r="3587">
      <c r="A3587" s="1" t="n">
        <v>44998</v>
      </c>
      <c r="B3587" t="n">
        <v>11.68</v>
      </c>
    </row>
    <row r="3588">
      <c r="A3588" s="1" t="n">
        <v>44999</v>
      </c>
      <c r="B3588" t="n">
        <v>11.565</v>
      </c>
    </row>
    <row r="3589">
      <c r="A3589" s="1" t="n">
        <v>45000</v>
      </c>
      <c r="B3589" t="n">
        <v>11.435</v>
      </c>
    </row>
    <row r="3590">
      <c r="A3590" s="1" t="n">
        <v>45001</v>
      </c>
      <c r="B3590" t="n">
        <v>11.5825</v>
      </c>
    </row>
    <row r="3591">
      <c r="A3591" s="1" t="n">
        <v>45002</v>
      </c>
      <c r="B3591" t="n">
        <v>11.535</v>
      </c>
    </row>
    <row r="3592">
      <c r="A3592" s="1" t="n">
        <v>45005</v>
      </c>
      <c r="B3592" t="n">
        <v>11.565</v>
      </c>
    </row>
    <row r="3593">
      <c r="A3593" s="1" t="n">
        <v>45006</v>
      </c>
      <c r="B3593" t="n">
        <v>11.665</v>
      </c>
    </row>
    <row r="3594">
      <c r="A3594" s="1" t="n">
        <v>45007</v>
      </c>
      <c r="B3594" t="n">
        <v>11.66</v>
      </c>
    </row>
    <row r="3595">
      <c r="A3595" s="1" t="n">
        <v>45008</v>
      </c>
      <c r="B3595" t="n">
        <v>11.71</v>
      </c>
    </row>
    <row r="3596">
      <c r="A3596" s="1" t="n">
        <v>45009</v>
      </c>
      <c r="B3596" t="n">
        <v>11.6975</v>
      </c>
    </row>
    <row r="3597">
      <c r="A3597" s="1" t="n">
        <v>45012</v>
      </c>
      <c r="B3597" t="n">
        <v>11.7175</v>
      </c>
    </row>
    <row r="3598">
      <c r="A3598" s="1" t="n">
        <v>45013</v>
      </c>
      <c r="B3598" t="n">
        <v>11.7</v>
      </c>
    </row>
    <row r="3599">
      <c r="A3599" s="1" t="n">
        <v>45014</v>
      </c>
      <c r="B3599" t="n">
        <v>11.755</v>
      </c>
    </row>
    <row r="3600">
      <c r="A3600" s="1" t="n">
        <v>45015</v>
      </c>
      <c r="B3600" t="n">
        <v>11.7925</v>
      </c>
    </row>
    <row r="3601">
      <c r="A3601" s="1" t="n">
        <v>45016</v>
      </c>
      <c r="B3601" t="n">
        <v>11.8875</v>
      </c>
    </row>
    <row r="3602">
      <c r="A3602" s="1" t="n">
        <v>45019</v>
      </c>
      <c r="B3602" t="n">
        <v>11.8975</v>
      </c>
    </row>
    <row r="3603">
      <c r="A3603" s="1" t="n">
        <v>45020</v>
      </c>
      <c r="B3603" t="n">
        <v>11.845</v>
      </c>
    </row>
    <row r="3604">
      <c r="A3604" s="1" t="n">
        <v>45021</v>
      </c>
      <c r="B3604" t="n">
        <v>11.6875</v>
      </c>
    </row>
    <row r="3605">
      <c r="A3605" s="1" t="n">
        <v>45022</v>
      </c>
      <c r="B3605" t="n">
        <v>11.665</v>
      </c>
    </row>
    <row r="3606">
      <c r="A3606" s="1" t="n">
        <v>45027</v>
      </c>
      <c r="B3606" t="n">
        <v>11.68</v>
      </c>
    </row>
    <row r="3607">
      <c r="A3607" s="1" t="n">
        <v>45028</v>
      </c>
      <c r="B3607" t="n">
        <v>11.7125</v>
      </c>
    </row>
    <row r="3608">
      <c r="A3608" s="1" t="n">
        <v>45029</v>
      </c>
      <c r="B3608" t="n">
        <v>11.79</v>
      </c>
    </row>
    <row r="3609">
      <c r="A3609" s="1" t="n">
        <v>45030</v>
      </c>
      <c r="B3609" t="n">
        <v>11.8125</v>
      </c>
    </row>
    <row r="3610">
      <c r="A3610" s="1" t="n">
        <v>45033</v>
      </c>
      <c r="B3610" t="n">
        <v>11.855</v>
      </c>
    </row>
    <row r="3611">
      <c r="A3611" s="1" t="n">
        <v>45034</v>
      </c>
      <c r="B3611" t="n">
        <v>11.9025</v>
      </c>
    </row>
    <row r="3612">
      <c r="A3612" s="1" t="n">
        <v>45035</v>
      </c>
      <c r="B3612" t="n">
        <v>11.7975</v>
      </c>
    </row>
    <row r="3613">
      <c r="A3613" s="1" t="n">
        <v>45036</v>
      </c>
      <c r="B3613" t="n">
        <v>11.8475</v>
      </c>
    </row>
    <row r="3614">
      <c r="A3614" s="1" t="n">
        <v>45037</v>
      </c>
      <c r="B3614" t="n">
        <v>11.89</v>
      </c>
    </row>
    <row r="3615">
      <c r="A3615" s="1" t="n">
        <v>45040</v>
      </c>
      <c r="B3615" t="n">
        <v>11.86</v>
      </c>
    </row>
    <row r="3616">
      <c r="A3616" s="1" t="n">
        <v>45041</v>
      </c>
      <c r="B3616" t="n">
        <v>11.9125</v>
      </c>
    </row>
    <row r="3617">
      <c r="A3617" s="1" t="n">
        <v>45042</v>
      </c>
      <c r="B3617" t="n">
        <v>11.7925</v>
      </c>
    </row>
    <row r="3618">
      <c r="A3618" s="1" t="n">
        <v>45043</v>
      </c>
      <c r="B3618" t="n">
        <v>11.8725</v>
      </c>
    </row>
    <row r="3619">
      <c r="A3619" s="1" t="n">
        <v>45044</v>
      </c>
      <c r="B3619" t="n">
        <v>11.7</v>
      </c>
    </row>
    <row r="3620">
      <c r="A3620" s="1" t="n">
        <v>45048</v>
      </c>
      <c r="B3620" t="n">
        <v>11.6825</v>
      </c>
    </row>
    <row r="3621">
      <c r="A3621" s="1" t="n">
        <v>45049</v>
      </c>
      <c r="B3621" t="n">
        <v>11.745</v>
      </c>
    </row>
    <row r="3622">
      <c r="A3622" s="1" t="n">
        <v>45050</v>
      </c>
      <c r="B3622" t="n">
        <v>11.75</v>
      </c>
    </row>
    <row r="3623">
      <c r="A3623" s="1" t="n">
        <v>45051</v>
      </c>
      <c r="B3623" t="n">
        <v>11.8025</v>
      </c>
    </row>
    <row r="3624">
      <c r="A3624" s="1" t="n">
        <v>45055</v>
      </c>
      <c r="B3624" t="n">
        <v>11.9325</v>
      </c>
    </row>
    <row r="3625">
      <c r="A3625" s="1" t="n">
        <v>45056</v>
      </c>
      <c r="B3625" t="n">
        <v>11.875</v>
      </c>
    </row>
    <row r="3626">
      <c r="A3626" s="1" t="n">
        <v>45057</v>
      </c>
      <c r="B3626" t="n">
        <v>12</v>
      </c>
    </row>
    <row r="3627">
      <c r="A3627" s="1" t="n">
        <v>45058</v>
      </c>
      <c r="B3627" t="n">
        <v>12.1175</v>
      </c>
    </row>
    <row r="3628">
      <c r="A3628" s="1" t="n">
        <v>45061</v>
      </c>
      <c r="B3628" t="n">
        <v>12.13</v>
      </c>
    </row>
    <row r="3629">
      <c r="A3629" s="1" t="n">
        <v>45062</v>
      </c>
      <c r="B3629" t="n">
        <v>12.175</v>
      </c>
    </row>
    <row r="3630">
      <c r="A3630" s="1" t="n">
        <v>45063</v>
      </c>
      <c r="B3630" t="n">
        <v>12.2175</v>
      </c>
    </row>
    <row r="3631">
      <c r="A3631" s="1" t="n">
        <v>45064</v>
      </c>
      <c r="B3631" t="n">
        <v>12.29</v>
      </c>
    </row>
    <row r="3632">
      <c r="A3632" s="1" t="n">
        <v>45065</v>
      </c>
      <c r="B3632" t="n">
        <v>12.2575</v>
      </c>
    </row>
    <row r="3633">
      <c r="A3633" s="1" t="n">
        <v>45068</v>
      </c>
      <c r="B3633" t="n">
        <v>12.37</v>
      </c>
    </row>
    <row r="3634">
      <c r="A3634" s="1" t="n">
        <v>45069</v>
      </c>
      <c r="B3634" t="n">
        <v>12.25</v>
      </c>
    </row>
    <row r="3635">
      <c r="A3635" s="1" t="n">
        <v>45070</v>
      </c>
      <c r="B3635" t="n">
        <v>12.145</v>
      </c>
    </row>
    <row r="3636">
      <c r="A3636" s="1" t="n">
        <v>45071</v>
      </c>
      <c r="B3636" t="n">
        <v>12.205</v>
      </c>
    </row>
    <row r="3637">
      <c r="A3637" s="1" t="n">
        <v>45072</v>
      </c>
      <c r="B3637" t="n">
        <v>12.26</v>
      </c>
    </row>
    <row r="3638">
      <c r="A3638" s="1" t="n">
        <v>45076</v>
      </c>
      <c r="B3638" t="n">
        <v>12.1025</v>
      </c>
    </row>
    <row r="3639">
      <c r="A3639" s="1" t="n">
        <v>45077</v>
      </c>
      <c r="B3639" t="n">
        <v>11.965</v>
      </c>
    </row>
    <row r="3640">
      <c r="A3640" s="1" t="n">
        <v>45078</v>
      </c>
      <c r="B3640" t="n">
        <v>12.1375</v>
      </c>
    </row>
    <row r="3641">
      <c r="A3641" s="1" t="n">
        <v>45079</v>
      </c>
      <c r="B3641" t="n">
        <v>12.46</v>
      </c>
    </row>
    <row r="3642">
      <c r="A3642" s="1" t="n">
        <v>45082</v>
      </c>
      <c r="B3642" t="n">
        <v>12.495</v>
      </c>
    </row>
    <row r="3643">
      <c r="A3643" s="1" t="n">
        <v>45083</v>
      </c>
      <c r="B3643" t="n">
        <v>12.71</v>
      </c>
    </row>
    <row r="3644">
      <c r="A3644" s="1" t="n">
        <v>45084</v>
      </c>
      <c r="B3644" t="n">
        <v>12.4325</v>
      </c>
    </row>
    <row r="3645">
      <c r="A3645" s="1" t="n">
        <v>45085</v>
      </c>
      <c r="B3645" t="n">
        <v>12.335</v>
      </c>
    </row>
    <row r="3646">
      <c r="A3646" s="1" t="n">
        <v>45086</v>
      </c>
      <c r="B3646" t="n">
        <v>12.4975</v>
      </c>
    </row>
    <row r="3647">
      <c r="A3647" s="1" t="n">
        <v>45089</v>
      </c>
      <c r="B3647" t="n">
        <v>12.6275</v>
      </c>
    </row>
    <row r="3648">
      <c r="A3648" s="1" t="n">
        <v>45090</v>
      </c>
      <c r="B3648" t="n">
        <v>12.785</v>
      </c>
    </row>
    <row r="3649">
      <c r="A3649" s="1" t="n">
        <v>45091</v>
      </c>
      <c r="B3649" t="n">
        <v>12.7525</v>
      </c>
    </row>
    <row r="3650">
      <c r="A3650" s="1" t="n">
        <v>45092</v>
      </c>
      <c r="B3650" t="n">
        <v>12.58</v>
      </c>
    </row>
    <row r="3651">
      <c r="A3651" s="1" t="n">
        <v>45093</v>
      </c>
      <c r="B3651" t="n">
        <v>12.505</v>
      </c>
    </row>
    <row r="3652">
      <c r="A3652" s="1" t="n">
        <v>45096</v>
      </c>
      <c r="B3652" t="n">
        <v>12.38</v>
      </c>
    </row>
    <row r="3653">
      <c r="A3653" s="1" t="n">
        <v>45097</v>
      </c>
      <c r="B3653" t="n">
        <v>12.345</v>
      </c>
    </row>
    <row r="3654">
      <c r="A3654" s="1" t="n">
        <v>45098</v>
      </c>
      <c r="B3654" t="n">
        <v>12.485</v>
      </c>
    </row>
    <row r="3655">
      <c r="A3655" s="1" t="n">
        <v>45099</v>
      </c>
      <c r="B3655" t="n">
        <v>12.4</v>
      </c>
    </row>
    <row r="3656">
      <c r="A3656" s="1" t="n">
        <v>45100</v>
      </c>
      <c r="B3656" t="n">
        <v>12.0975</v>
      </c>
    </row>
    <row r="3657">
      <c r="A3657" s="1" t="n">
        <v>45103</v>
      </c>
      <c r="B3657" t="n">
        <v>12.1075</v>
      </c>
    </row>
    <row r="3658">
      <c r="A3658" s="1" t="n">
        <v>45104</v>
      </c>
      <c r="B3658" t="n">
        <v>12.095</v>
      </c>
    </row>
    <row r="3659">
      <c r="A3659" s="1" t="n">
        <v>45105</v>
      </c>
      <c r="B3659" t="n">
        <v>12.3525</v>
      </c>
    </row>
    <row r="3660">
      <c r="A3660" s="1" t="n">
        <v>45106</v>
      </c>
      <c r="B3660" t="n">
        <v>12.33</v>
      </c>
    </row>
    <row r="3661">
      <c r="A3661" s="1" t="n">
        <v>45107</v>
      </c>
      <c r="B3661" t="n">
        <v>12.305</v>
      </c>
    </row>
    <row r="3662">
      <c r="A3662" s="1" t="n">
        <v>45110</v>
      </c>
      <c r="B3662" t="n">
        <v>12.38</v>
      </c>
    </row>
    <row r="3663">
      <c r="A3663" s="1" t="n">
        <v>45111</v>
      </c>
      <c r="B3663" t="n">
        <v>12.2425</v>
      </c>
    </row>
    <row r="3664">
      <c r="A3664" s="1" t="n">
        <v>45112</v>
      </c>
      <c r="B3664" t="n">
        <v>12.2475</v>
      </c>
    </row>
    <row r="3665">
      <c r="A3665" s="1" t="n">
        <v>45113</v>
      </c>
      <c r="B3665" t="n">
        <v>12.0625</v>
      </c>
    </row>
    <row r="3666">
      <c r="A3666" s="1" t="n">
        <v>45114</v>
      </c>
      <c r="B3666" t="n">
        <v>12.1175</v>
      </c>
    </row>
    <row r="3667">
      <c r="A3667" s="1" t="n">
        <v>45117</v>
      </c>
      <c r="B3667" t="n">
        <v>12.11</v>
      </c>
    </row>
    <row r="3668">
      <c r="A3668" s="1" t="n">
        <v>45118</v>
      </c>
      <c r="B3668" t="n">
        <v>12.095</v>
      </c>
    </row>
    <row r="3669">
      <c r="A3669" s="1" t="n">
        <v>45119</v>
      </c>
      <c r="B3669" t="n">
        <v>12.175</v>
      </c>
    </row>
    <row r="3670">
      <c r="A3670" s="1" t="n">
        <v>45120</v>
      </c>
      <c r="B3670" t="n">
        <v>12.075</v>
      </c>
    </row>
    <row r="3671">
      <c r="A3671" s="1" t="n">
        <v>45121</v>
      </c>
      <c r="B3671" t="n">
        <v>11.965</v>
      </c>
    </row>
    <row r="3672">
      <c r="A3672" s="1" t="n">
        <v>45124</v>
      </c>
      <c r="B3672" t="n">
        <v>11.95</v>
      </c>
    </row>
    <row r="3673">
      <c r="A3673" s="1" t="n">
        <v>45125</v>
      </c>
      <c r="B3673" t="n">
        <v>12.14</v>
      </c>
    </row>
    <row r="3674">
      <c r="A3674" s="1" t="n">
        <v>45126</v>
      </c>
      <c r="B3674" t="n">
        <v>12.315</v>
      </c>
    </row>
    <row r="3675">
      <c r="A3675" s="1" t="n">
        <v>45127</v>
      </c>
      <c r="B3675" t="n">
        <v>12.195</v>
      </c>
    </row>
    <row r="3676">
      <c r="A3676" s="1" t="n">
        <v>45128</v>
      </c>
      <c r="B3676" t="n">
        <v>12.1825</v>
      </c>
    </row>
    <row r="3677">
      <c r="A3677" s="1" t="n">
        <v>45131</v>
      </c>
      <c r="B3677" t="n">
        <v>12.23</v>
      </c>
    </row>
    <row r="3678">
      <c r="A3678" s="1" t="n">
        <v>45132</v>
      </c>
      <c r="B3678" t="n">
        <v>12.2</v>
      </c>
    </row>
    <row r="3679">
      <c r="A3679" s="1" t="n">
        <v>45133</v>
      </c>
      <c r="B3679" t="n">
        <v>12.155</v>
      </c>
    </row>
    <row r="3680">
      <c r="A3680" s="1" t="n">
        <v>45134</v>
      </c>
      <c r="B3680" t="n">
        <v>12.355</v>
      </c>
    </row>
    <row r="3681">
      <c r="A3681" s="1" t="n">
        <v>45135</v>
      </c>
      <c r="B3681" t="n">
        <v>12.49</v>
      </c>
    </row>
    <row r="3682">
      <c r="A3682" s="1" t="n">
        <v>45138</v>
      </c>
      <c r="B3682" t="n">
        <v>12.39</v>
      </c>
    </row>
    <row r="3683">
      <c r="A3683" s="1" t="n">
        <v>45139</v>
      </c>
      <c r="B3683" t="n">
        <v>12.3225</v>
      </c>
    </row>
    <row r="3684">
      <c r="A3684" s="1" t="n">
        <v>45140</v>
      </c>
      <c r="B3684" t="n">
        <v>12.1425</v>
      </c>
    </row>
    <row r="3685">
      <c r="A3685" s="1" t="n">
        <v>45141</v>
      </c>
      <c r="B3685" t="n">
        <v>12.0525</v>
      </c>
    </row>
    <row r="3686">
      <c r="A3686" s="1" t="n">
        <v>45142</v>
      </c>
      <c r="B3686" t="n">
        <v>12.1925</v>
      </c>
    </row>
    <row r="3687">
      <c r="A3687" s="1" t="n">
        <v>45145</v>
      </c>
      <c r="B3687" t="n">
        <v>12.225</v>
      </c>
    </row>
    <row r="3688">
      <c r="A3688" s="1" t="n">
        <v>45146</v>
      </c>
      <c r="B3688" t="n">
        <v>12.1325</v>
      </c>
    </row>
    <row r="3689">
      <c r="A3689" s="1" t="n">
        <v>45147</v>
      </c>
      <c r="B3689" t="n">
        <v>12.0575</v>
      </c>
    </row>
    <row r="3690">
      <c r="A3690" s="1" t="n">
        <v>45148</v>
      </c>
      <c r="B3690" t="n">
        <v>12.1975</v>
      </c>
    </row>
    <row r="3691">
      <c r="A3691" s="1" t="n">
        <v>45149</v>
      </c>
      <c r="B3691" t="n">
        <v>12.115</v>
      </c>
    </row>
    <row r="3692">
      <c r="A3692" s="1" t="n">
        <v>45152</v>
      </c>
      <c r="B3692" t="n">
        <v>12.015</v>
      </c>
    </row>
    <row r="3693">
      <c r="A3693" s="1" t="n">
        <v>45153</v>
      </c>
      <c r="B3693" t="n">
        <v>11.865</v>
      </c>
    </row>
    <row r="3694">
      <c r="A3694" s="1" t="n">
        <v>45154</v>
      </c>
      <c r="B3694" t="n">
        <v>11.76</v>
      </c>
    </row>
    <row r="3695">
      <c r="A3695" s="1" t="n">
        <v>45155</v>
      </c>
      <c r="B3695" t="n">
        <v>11.6775</v>
      </c>
    </row>
    <row r="3696">
      <c r="A3696" s="1" t="n">
        <v>45156</v>
      </c>
      <c r="B3696" t="n">
        <v>11.6775</v>
      </c>
    </row>
    <row r="3697">
      <c r="A3697" s="1" t="n">
        <v>45159</v>
      </c>
      <c r="B3697" t="n">
        <v>11.645</v>
      </c>
    </row>
    <row r="3698">
      <c r="A3698" s="1" t="n">
        <v>45160</v>
      </c>
      <c r="B3698" t="n">
        <v>11.7775</v>
      </c>
    </row>
    <row r="3699">
      <c r="A3699" s="1" t="n">
        <v>45161</v>
      </c>
      <c r="B3699" t="n">
        <v>11.9525</v>
      </c>
    </row>
    <row r="3700">
      <c r="A3700" s="1" t="n">
        <v>45162</v>
      </c>
      <c r="B3700" t="n">
        <v>11.9025</v>
      </c>
    </row>
    <row r="3701">
      <c r="A3701" s="1" t="n">
        <v>45163</v>
      </c>
      <c r="B3701" t="n">
        <v>11.93</v>
      </c>
    </row>
    <row r="3702">
      <c r="A3702" s="1" t="n">
        <v>45167</v>
      </c>
      <c r="B3702" t="n">
        <v>12.0925</v>
      </c>
    </row>
    <row r="3703">
      <c r="A3703" s="1" t="n">
        <v>45168</v>
      </c>
      <c r="B3703" t="n">
        <v>12.0075</v>
      </c>
    </row>
    <row r="3704">
      <c r="A3704" s="1" t="n">
        <v>45169</v>
      </c>
      <c r="B3704" t="n">
        <v>12.18</v>
      </c>
    </row>
    <row r="3705">
      <c r="A3705" s="1" t="n">
        <v>45170</v>
      </c>
      <c r="B3705" t="n">
        <v>12.32</v>
      </c>
    </row>
    <row r="3706">
      <c r="A3706" s="1" t="n">
        <v>45173</v>
      </c>
      <c r="B3706" t="n">
        <v>12.385</v>
      </c>
    </row>
    <row r="3707">
      <c r="A3707" s="1" t="n">
        <v>45174</v>
      </c>
      <c r="B3707" t="n">
        <v>12.4</v>
      </c>
    </row>
    <row r="3708">
      <c r="A3708" s="1" t="n">
        <v>45175</v>
      </c>
      <c r="B3708" t="n">
        <v>12.4825</v>
      </c>
    </row>
    <row r="3709">
      <c r="A3709" s="1" t="n">
        <v>45176</v>
      </c>
      <c r="B3709" t="n">
        <v>12.505</v>
      </c>
    </row>
    <row r="3710">
      <c r="A3710" s="1" t="n">
        <v>45177</v>
      </c>
      <c r="B3710" t="n">
        <v>12.415</v>
      </c>
    </row>
    <row r="3711">
      <c r="A3711" s="1" t="n">
        <v>45180</v>
      </c>
      <c r="B3711" t="n">
        <v>12.4625</v>
      </c>
    </row>
    <row r="3712">
      <c r="A3712" s="1" t="n">
        <v>45181</v>
      </c>
      <c r="B3712" t="n">
        <v>12.515</v>
      </c>
    </row>
    <row r="3713">
      <c r="A3713" s="1" t="n">
        <v>45182</v>
      </c>
      <c r="B3713" t="n">
        <v>12.5175</v>
      </c>
    </row>
    <row r="3714">
      <c r="A3714" s="1" t="n">
        <v>45183</v>
      </c>
      <c r="B3714" t="n">
        <v>12.7975</v>
      </c>
    </row>
    <row r="3715">
      <c r="A3715" s="1" t="n">
        <v>45184</v>
      </c>
      <c r="B3715" t="n">
        <v>12.7875</v>
      </c>
    </row>
    <row r="3716">
      <c r="A3716" s="1" t="n">
        <v>45187</v>
      </c>
      <c r="B3716" t="n">
        <v>12.7375</v>
      </c>
    </row>
    <row r="3717">
      <c r="A3717" s="1" t="n">
        <v>45188</v>
      </c>
      <c r="B3717" t="n">
        <v>12.835</v>
      </c>
    </row>
    <row r="3718">
      <c r="A3718" s="1" t="n">
        <v>45189</v>
      </c>
      <c r="B3718" t="n">
        <v>12.79</v>
      </c>
    </row>
    <row r="3719">
      <c r="A3719" s="1" t="n">
        <v>45190</v>
      </c>
      <c r="B3719" t="n">
        <v>12.605</v>
      </c>
    </row>
    <row r="3720">
      <c r="A3720" s="1" t="n">
        <v>45191</v>
      </c>
      <c r="B3720" t="n">
        <v>12.7075</v>
      </c>
    </row>
    <row r="3721">
      <c r="A3721" s="1" t="n">
        <v>45194</v>
      </c>
      <c r="B3721" t="n">
        <v>12.665</v>
      </c>
    </row>
    <row r="3722">
      <c r="A3722" s="1" t="n">
        <v>45195</v>
      </c>
      <c r="B3722" t="n">
        <v>12.58</v>
      </c>
    </row>
    <row r="3723">
      <c r="A3723" s="1" t="n">
        <v>45196</v>
      </c>
      <c r="B3723" t="n">
        <v>12.62</v>
      </c>
    </row>
    <row r="3724">
      <c r="A3724" s="1" t="n">
        <v>45197</v>
      </c>
      <c r="B3724" t="n">
        <v>12.535</v>
      </c>
    </row>
    <row r="3725">
      <c r="A3725" s="1" t="n">
        <v>45198</v>
      </c>
      <c r="B3725" t="n">
        <v>12.4325</v>
      </c>
    </row>
    <row r="3726">
      <c r="A3726" s="1" t="n">
        <v>45201</v>
      </c>
      <c r="B3726" t="n">
        <v>12.36</v>
      </c>
    </row>
    <row r="3727">
      <c r="A3727" s="1" t="n">
        <v>45202</v>
      </c>
      <c r="B3727" t="n">
        <v>12.1725</v>
      </c>
    </row>
    <row r="3728">
      <c r="A3728" s="1" t="n">
        <v>45203</v>
      </c>
      <c r="B3728" t="n">
        <v>11.955</v>
      </c>
    </row>
    <row r="3729">
      <c r="A3729" s="1" t="n">
        <v>45204</v>
      </c>
      <c r="B3729" t="n">
        <v>12.15</v>
      </c>
    </row>
    <row r="3730">
      <c r="A3730" s="1" t="n">
        <v>45205</v>
      </c>
      <c r="B3730" t="n">
        <v>12.1075</v>
      </c>
    </row>
    <row r="3731">
      <c r="A3731" s="1" t="n">
        <v>45208</v>
      </c>
      <c r="B3731" t="n">
        <v>12.145</v>
      </c>
    </row>
    <row r="3732">
      <c r="A3732" s="1" t="n">
        <v>45209</v>
      </c>
      <c r="B3732" t="n">
        <v>12.34</v>
      </c>
    </row>
    <row r="3733">
      <c r="A3733" s="1" t="n">
        <v>45210</v>
      </c>
      <c r="B3733" t="n">
        <v>12.2525</v>
      </c>
    </row>
    <row r="3734">
      <c r="A3734" s="1" t="n">
        <v>45211</v>
      </c>
      <c r="B3734" t="n">
        <v>12.42</v>
      </c>
    </row>
    <row r="3735">
      <c r="A3735" s="1" t="n">
        <v>45212</v>
      </c>
      <c r="B3735" t="n">
        <v>12.3025</v>
      </c>
    </row>
    <row r="3736">
      <c r="A3736" s="1" t="n">
        <v>45215</v>
      </c>
      <c r="B3736" t="n">
        <v>12.27</v>
      </c>
    </row>
    <row r="3737">
      <c r="A3737" s="1" t="n">
        <v>45216</v>
      </c>
      <c r="B3737" t="n">
        <v>12.3125</v>
      </c>
    </row>
    <row r="3738">
      <c r="A3738" s="1" t="n">
        <v>45217</v>
      </c>
      <c r="B3738" t="n">
        <v>12.215</v>
      </c>
    </row>
    <row r="3739">
      <c r="A3739" s="1" t="n">
        <v>45218</v>
      </c>
      <c r="B3739" t="n">
        <v>12.185</v>
      </c>
    </row>
    <row r="3740">
      <c r="A3740" s="1" t="n">
        <v>45219</v>
      </c>
      <c r="B3740" t="n">
        <v>12.005</v>
      </c>
    </row>
    <row r="3741">
      <c r="A3741" s="1" t="n">
        <v>45222</v>
      </c>
      <c r="B3741" t="n">
        <v>11.915</v>
      </c>
    </row>
    <row r="3742">
      <c r="A3742" s="1" t="n">
        <v>45223</v>
      </c>
      <c r="B3742" t="n">
        <v>12.0025</v>
      </c>
    </row>
    <row r="3743">
      <c r="A3743" s="1" t="n">
        <v>45224</v>
      </c>
      <c r="B3743" t="n">
        <v>12.075</v>
      </c>
    </row>
    <row r="3744">
      <c r="A3744" s="1" t="n">
        <v>45225</v>
      </c>
      <c r="B3744" t="n">
        <v>11.8975</v>
      </c>
    </row>
    <row r="3745">
      <c r="A3745" s="1" t="n">
        <v>45226</v>
      </c>
      <c r="B3745" t="n">
        <v>11.9675</v>
      </c>
    </row>
    <row r="3746">
      <c r="A3746" s="1" t="n">
        <v>45229</v>
      </c>
      <c r="B3746" t="n">
        <v>11.965</v>
      </c>
    </row>
    <row r="3747">
      <c r="A3747" s="1" t="n">
        <v>45230</v>
      </c>
      <c r="B3747" t="n">
        <v>12.16</v>
      </c>
    </row>
    <row r="3748">
      <c r="A3748" s="1" t="n">
        <v>45231</v>
      </c>
      <c r="B3748" t="n">
        <v>12.3075</v>
      </c>
    </row>
    <row r="3749">
      <c r="A3749" s="1" t="n">
        <v>45232</v>
      </c>
      <c r="B3749" t="n">
        <v>12.47</v>
      </c>
    </row>
    <row r="3750">
      <c r="A3750" s="1" t="n">
        <v>45233</v>
      </c>
      <c r="B3750" t="n">
        <v>12.585</v>
      </c>
    </row>
    <row r="3751">
      <c r="A3751" s="1" t="n">
        <v>45236</v>
      </c>
      <c r="B3751" t="n">
        <v>12.3925</v>
      </c>
    </row>
    <row r="3752">
      <c r="A3752" s="1" t="n">
        <v>45237</v>
      </c>
      <c r="B3752" t="n">
        <v>12.3425</v>
      </c>
    </row>
    <row r="3753">
      <c r="A3753" s="1" t="n">
        <v>45238</v>
      </c>
      <c r="B3753" t="n">
        <v>12.15</v>
      </c>
    </row>
    <row r="3754">
      <c r="A3754" s="1" t="n">
        <v>45239</v>
      </c>
      <c r="B3754" t="n">
        <v>12.3375</v>
      </c>
    </row>
    <row r="3755">
      <c r="A3755" s="1" t="n">
        <v>45240</v>
      </c>
      <c r="B3755" t="n">
        <v>12.3425</v>
      </c>
    </row>
    <row r="3756">
      <c r="A3756" s="1" t="n">
        <v>45243</v>
      </c>
      <c r="B3756" t="n">
        <v>12.3425</v>
      </c>
    </row>
    <row r="3757">
      <c r="A3757" s="1" t="n">
        <v>45244</v>
      </c>
      <c r="B3757" t="n">
        <v>12.3475</v>
      </c>
    </row>
    <row r="3758">
      <c r="A3758" s="1" t="n">
        <v>45245</v>
      </c>
      <c r="B3758" t="n">
        <v>12.365</v>
      </c>
    </row>
    <row r="3759">
      <c r="A3759" s="1" t="n">
        <v>45246</v>
      </c>
      <c r="B3759" t="n">
        <v>12.3575</v>
      </c>
    </row>
    <row r="3760">
      <c r="A3760" s="1" t="n">
        <v>45247</v>
      </c>
      <c r="B3760" t="n">
        <v>12.545</v>
      </c>
    </row>
    <row r="3761">
      <c r="A3761" s="1" t="n">
        <v>45250</v>
      </c>
      <c r="B3761" t="n">
        <v>12.4625</v>
      </c>
    </row>
    <row r="3762">
      <c r="A3762" s="1" t="n">
        <v>45251</v>
      </c>
      <c r="B3762" t="n">
        <v>12.4475</v>
      </c>
    </row>
    <row r="3763">
      <c r="A3763" s="1" t="n">
        <v>45252</v>
      </c>
      <c r="B3763" t="n">
        <v>12.53</v>
      </c>
    </row>
    <row r="3764">
      <c r="A3764" s="1" t="n">
        <v>45253</v>
      </c>
      <c r="B3764" t="n">
        <v>12.4775</v>
      </c>
    </row>
    <row r="3765">
      <c r="A3765" s="1" t="n">
        <v>45254</v>
      </c>
      <c r="B3765" t="n">
        <v>12.4325</v>
      </c>
    </row>
    <row r="3766">
      <c r="A3766" s="1" t="n">
        <v>45257</v>
      </c>
      <c r="B3766" t="n">
        <v>12.415</v>
      </c>
    </row>
    <row r="3767">
      <c r="A3767" s="1" t="n">
        <v>45258</v>
      </c>
      <c r="B3767" t="n">
        <v>12.365</v>
      </c>
    </row>
    <row r="3768">
      <c r="A3768" s="1" t="n">
        <v>45259</v>
      </c>
      <c r="B3768" t="n">
        <v>12.3475</v>
      </c>
    </row>
    <row r="3769">
      <c r="A3769" s="1" t="n">
        <v>45260</v>
      </c>
      <c r="B3769" t="n">
        <v>12.41</v>
      </c>
    </row>
    <row r="3770">
      <c r="A3770" s="1" t="n">
        <v>45261</v>
      </c>
      <c r="B3770" t="n">
        <v>12.44</v>
      </c>
    </row>
    <row r="3771">
      <c r="A3771" s="1" t="n">
        <v>45264</v>
      </c>
      <c r="B3771" t="n">
        <v>12.36</v>
      </c>
    </row>
    <row r="3772">
      <c r="A3772" s="1" t="n">
        <v>45265</v>
      </c>
      <c r="B3772" t="n">
        <v>12.355</v>
      </c>
    </row>
    <row r="3773">
      <c r="A3773" s="1" t="n">
        <v>45266</v>
      </c>
      <c r="B3773" t="n">
        <v>12.535</v>
      </c>
    </row>
    <row r="3774">
      <c r="A3774" s="1" t="n">
        <v>45267</v>
      </c>
      <c r="B3774" t="n">
        <v>12.5325</v>
      </c>
    </row>
    <row r="3775">
      <c r="A3775" s="1" t="n">
        <v>45268</v>
      </c>
      <c r="B3775" t="n">
        <v>12.535</v>
      </c>
    </row>
    <row r="3776">
      <c r="A3776" s="1" t="n">
        <v>45271</v>
      </c>
      <c r="B3776" t="n">
        <v>12.59</v>
      </c>
    </row>
    <row r="3777">
      <c r="A3777" s="1" t="n">
        <v>45272</v>
      </c>
      <c r="B3777" t="n">
        <v>12.56</v>
      </c>
    </row>
    <row r="3778">
      <c r="A3778" s="1" t="n">
        <v>45273</v>
      </c>
      <c r="B3778" t="n">
        <v>12.585</v>
      </c>
    </row>
    <row r="3779">
      <c r="A3779" s="1" t="n">
        <v>45274</v>
      </c>
      <c r="B3779" t="n">
        <v>12.515</v>
      </c>
    </row>
    <row r="3780">
      <c r="A3780" s="1" t="n">
        <v>45275</v>
      </c>
      <c r="B3780" t="n">
        <v>12.545</v>
      </c>
    </row>
    <row r="3781">
      <c r="A3781" s="1" t="n">
        <v>45278</v>
      </c>
      <c r="B3781" t="n">
        <v>12.49</v>
      </c>
    </row>
    <row r="3782">
      <c r="A3782" s="1" t="n">
        <v>45279</v>
      </c>
      <c r="B3782" t="n">
        <v>12.45</v>
      </c>
    </row>
    <row r="3783">
      <c r="A3783" s="1" t="n">
        <v>45280</v>
      </c>
      <c r="B3783" t="n">
        <v>12.59</v>
      </c>
    </row>
    <row r="3784">
      <c r="A3784" s="1" t="n">
        <v>45281</v>
      </c>
      <c r="B3784" t="n">
        <v>12.65</v>
      </c>
    </row>
    <row r="3785">
      <c r="A3785" s="1" t="n">
        <v>45282</v>
      </c>
      <c r="B3785" t="n">
        <v>12.64</v>
      </c>
    </row>
    <row r="3786">
      <c r="A3786" s="1" t="n">
        <v>45287</v>
      </c>
      <c r="B3786" t="n">
        <v>12.6475</v>
      </c>
    </row>
    <row r="3787">
      <c r="A3787" s="1" t="n">
        <v>45288</v>
      </c>
      <c r="B3787" t="n">
        <v>12.7925</v>
      </c>
    </row>
    <row r="3788">
      <c r="A3788" s="1" t="n">
        <v>45289</v>
      </c>
      <c r="B3788" t="n">
        <v>12.8325</v>
      </c>
    </row>
    <row r="3789">
      <c r="A3789" s="1" t="n">
        <v>45293</v>
      </c>
      <c r="B3789" t="n">
        <v>12.8625</v>
      </c>
    </row>
    <row r="3790">
      <c r="A3790" s="1" t="n">
        <v>45294</v>
      </c>
      <c r="B3790" t="n">
        <v>12.7125</v>
      </c>
    </row>
    <row r="3791">
      <c r="A3791" s="1" t="n">
        <v>45295</v>
      </c>
      <c r="B3791" t="n">
        <v>12.69</v>
      </c>
    </row>
    <row r="3792">
      <c r="A3792" s="1" t="n">
        <v>45296</v>
      </c>
      <c r="B3792" t="n">
        <v>12.7775</v>
      </c>
    </row>
    <row r="3793">
      <c r="A3793" s="1" t="n">
        <v>45299</v>
      </c>
      <c r="B3793" t="n">
        <v>12.78</v>
      </c>
    </row>
    <row r="3794">
      <c r="A3794" s="1" t="n">
        <v>45300</v>
      </c>
      <c r="B3794" t="n">
        <v>12.8125</v>
      </c>
    </row>
    <row r="3795">
      <c r="A3795" s="1" t="n">
        <v>45301</v>
      </c>
      <c r="B3795" t="n">
        <v>13.0325</v>
      </c>
    </row>
    <row r="3796">
      <c r="A3796" s="1" t="n">
        <v>45302</v>
      </c>
      <c r="B3796" t="n">
        <v>12.9875</v>
      </c>
    </row>
    <row r="3797">
      <c r="A3797" s="1" t="n">
        <v>45303</v>
      </c>
      <c r="B3797" t="n">
        <v>13.2</v>
      </c>
    </row>
    <row r="3798">
      <c r="A3798" s="1" t="n">
        <v>45306</v>
      </c>
      <c r="B3798" t="n">
        <v>13.3475</v>
      </c>
    </row>
    <row r="3799">
      <c r="A3799" s="1" t="n">
        <v>45307</v>
      </c>
      <c r="B3799" t="n">
        <v>13.235</v>
      </c>
    </row>
    <row r="3800">
      <c r="A3800" s="1" t="n">
        <v>45308</v>
      </c>
      <c r="B3800" t="n">
        <v>12.9475</v>
      </c>
    </row>
    <row r="3801">
      <c r="A3801" s="1" t="n">
        <v>45309</v>
      </c>
      <c r="B3801" t="n">
        <v>13.0575</v>
      </c>
    </row>
    <row r="3802">
      <c r="A3802" s="1" t="n">
        <v>45310</v>
      </c>
      <c r="B3802" t="n">
        <v>13.065</v>
      </c>
    </row>
    <row r="3803">
      <c r="A3803" s="1" t="n">
        <v>45313</v>
      </c>
      <c r="B3803" t="n">
        <v>13.2625</v>
      </c>
    </row>
    <row r="3804">
      <c r="A3804" s="1" t="n">
        <v>45314</v>
      </c>
      <c r="B3804" t="n">
        <v>13.13</v>
      </c>
    </row>
    <row r="3805">
      <c r="A3805" s="1" t="n">
        <v>45315</v>
      </c>
      <c r="B3805" t="n">
        <v>13.1575</v>
      </c>
    </row>
    <row r="3806">
      <c r="A3806" s="1" t="n">
        <v>45316</v>
      </c>
      <c r="B3806" t="n">
        <v>13.1</v>
      </c>
    </row>
    <row r="3807">
      <c r="A3807" s="1" t="n">
        <v>45317</v>
      </c>
      <c r="B3807" t="n">
        <v>13.035</v>
      </c>
    </row>
    <row r="3808">
      <c r="A3808" s="1" t="n">
        <v>45320</v>
      </c>
      <c r="B3808" t="n">
        <v>13.1075</v>
      </c>
    </row>
    <row r="3809">
      <c r="A3809" s="1" t="n">
        <v>45321</v>
      </c>
      <c r="B3809" t="n">
        <v>13.1275</v>
      </c>
    </row>
    <row r="3810">
      <c r="A3810" s="1" t="n">
        <v>45322</v>
      </c>
      <c r="B3810" t="n">
        <v>13.2475</v>
      </c>
    </row>
    <row r="3811">
      <c r="A3811" s="1" t="n">
        <v>45323</v>
      </c>
      <c r="B3811" t="n">
        <v>13.205</v>
      </c>
    </row>
    <row r="3812">
      <c r="A3812" s="1" t="n">
        <v>45324</v>
      </c>
      <c r="B3812" t="n">
        <v>13.23</v>
      </c>
    </row>
    <row r="3813">
      <c r="A3813" s="1" t="n">
        <v>45327</v>
      </c>
      <c r="B3813" t="n">
        <v>13.2975</v>
      </c>
    </row>
    <row r="3814">
      <c r="A3814" s="1" t="n">
        <v>45328</v>
      </c>
      <c r="B3814" t="n">
        <v>13.24</v>
      </c>
    </row>
    <row r="3815">
      <c r="A3815" s="1" t="n">
        <v>45329</v>
      </c>
      <c r="B3815" t="n">
        <v>13.2975</v>
      </c>
    </row>
    <row r="3816">
      <c r="A3816" s="1" t="n">
        <v>45330</v>
      </c>
      <c r="B3816" t="n">
        <v>13.215</v>
      </c>
    </row>
    <row r="3817">
      <c r="A3817" s="1" t="n">
        <v>45331</v>
      </c>
      <c r="B3817" t="n">
        <v>13.2675</v>
      </c>
    </row>
    <row r="3818">
      <c r="A3818" s="1" t="n">
        <v>45334</v>
      </c>
      <c r="B3818" t="n">
        <v>13.41</v>
      </c>
    </row>
    <row r="3819">
      <c r="A3819" s="1" t="n">
        <v>45335</v>
      </c>
      <c r="B3819" t="n">
        <v>13.455</v>
      </c>
    </row>
    <row r="3820">
      <c r="A3820" s="1" t="n">
        <v>45336</v>
      </c>
      <c r="B3820" t="n">
        <v>13.4425</v>
      </c>
    </row>
    <row r="3821">
      <c r="A3821" s="1" t="n">
        <v>45337</v>
      </c>
      <c r="B3821" t="n">
        <v>13.53</v>
      </c>
    </row>
    <row r="3822">
      <c r="A3822" s="1" t="n">
        <v>45338</v>
      </c>
      <c r="B3822" t="n">
        <v>13.5975</v>
      </c>
    </row>
    <row r="3823">
      <c r="A3823" s="1" t="n">
        <v>45341</v>
      </c>
      <c r="B3823" t="n">
        <v>13.7075</v>
      </c>
    </row>
    <row r="3824">
      <c r="A3824" s="1" t="n">
        <v>45342</v>
      </c>
      <c r="B3824" t="n">
        <v>13.5525</v>
      </c>
    </row>
    <row r="3825">
      <c r="A3825" s="1" t="n">
        <v>45343</v>
      </c>
      <c r="B3825" t="n">
        <v>13.585</v>
      </c>
    </row>
    <row r="3826">
      <c r="A3826" s="1" t="n">
        <v>45344</v>
      </c>
      <c r="B3826" t="n">
        <v>13.74</v>
      </c>
    </row>
    <row r="3827">
      <c r="A3827" s="1" t="n">
        <v>45345</v>
      </c>
      <c r="B3827" t="n">
        <v>13.775</v>
      </c>
    </row>
    <row r="3828">
      <c r="A3828" s="1" t="n">
        <v>45348</v>
      </c>
      <c r="B3828" t="n">
        <v>13.79</v>
      </c>
    </row>
    <row r="3829">
      <c r="A3829" s="1" t="n">
        <v>45349</v>
      </c>
      <c r="B3829" t="n">
        <v>13.775</v>
      </c>
    </row>
    <row r="3830">
      <c r="A3830" s="1" t="n">
        <v>45350</v>
      </c>
      <c r="B3830" t="n">
        <v>13.73</v>
      </c>
    </row>
    <row r="3831">
      <c r="A3831" s="1" t="n">
        <v>45351</v>
      </c>
      <c r="B3831" t="n">
        <v>13.8</v>
      </c>
    </row>
    <row r="3832">
      <c r="A3832" s="1" t="n">
        <v>45352</v>
      </c>
      <c r="B3832" t="n">
        <v>14.0225</v>
      </c>
    </row>
    <row r="3833">
      <c r="A3833" s="1" t="n">
        <v>45355</v>
      </c>
      <c r="B3833" t="n">
        <v>13.93</v>
      </c>
    </row>
    <row r="3834">
      <c r="A3834" s="1" t="n">
        <v>45356</v>
      </c>
      <c r="B3834" t="n">
        <v>13.9875</v>
      </c>
    </row>
    <row r="3835">
      <c r="A3835" s="1" t="n">
        <v>45357</v>
      </c>
      <c r="B3835" t="n">
        <v>14.165</v>
      </c>
    </row>
    <row r="3836">
      <c r="A3836" s="1" t="n">
        <v>45358</v>
      </c>
      <c r="B3836" t="n">
        <v>14.1025</v>
      </c>
    </row>
    <row r="3837">
      <c r="A3837" s="1" t="n">
        <v>45359</v>
      </c>
      <c r="B3837" t="n">
        <v>14.04</v>
      </c>
    </row>
    <row r="3838">
      <c r="A3838" s="1" t="n">
        <v>45362</v>
      </c>
      <c r="B3838" t="n">
        <v>13.75</v>
      </c>
    </row>
    <row r="3839">
      <c r="A3839" s="1" t="n">
        <v>45363</v>
      </c>
      <c r="B3839" t="n">
        <v>13.8025</v>
      </c>
    </row>
    <row r="3840">
      <c r="A3840" s="1" t="n">
        <v>45364</v>
      </c>
      <c r="B3840" t="n">
        <v>13.6925</v>
      </c>
    </row>
    <row r="3841">
      <c r="A3841" s="1" t="n">
        <v>45365</v>
      </c>
      <c r="B3841" t="n">
        <v>13.695</v>
      </c>
    </row>
    <row r="3842">
      <c r="A3842" s="1" t="n">
        <v>45366</v>
      </c>
      <c r="B3842" t="n">
        <v>13.775</v>
      </c>
    </row>
    <row r="3843">
      <c r="A3843" s="1" t="n">
        <v>45369</v>
      </c>
      <c r="B3843" t="n">
        <v>14.025</v>
      </c>
    </row>
    <row r="3844">
      <c r="A3844" s="1" t="n">
        <v>45370</v>
      </c>
      <c r="B3844" t="n">
        <v>14.095</v>
      </c>
    </row>
    <row r="3845">
      <c r="A3845" s="1" t="n">
        <v>45371</v>
      </c>
      <c r="B3845" t="n">
        <v>14.12</v>
      </c>
    </row>
    <row r="3846">
      <c r="A3846" s="1" t="n">
        <v>45372</v>
      </c>
      <c r="B3846" t="n">
        <v>14.335</v>
      </c>
    </row>
    <row r="3847">
      <c r="A3847" s="1" t="n">
        <v>45373</v>
      </c>
      <c r="B3847" t="n">
        <v>14.4225</v>
      </c>
    </row>
    <row r="3848">
      <c r="A3848" s="1" t="n">
        <v>45376</v>
      </c>
      <c r="B3848" t="n">
        <v>14.2225</v>
      </c>
    </row>
    <row r="3849">
      <c r="A3849" s="1" t="n">
        <v>45377</v>
      </c>
      <c r="B3849" t="n">
        <v>14.325</v>
      </c>
    </row>
    <row r="3850">
      <c r="A3850" s="1" t="n">
        <v>45378</v>
      </c>
      <c r="B3850" t="n">
        <v>14.29</v>
      </c>
    </row>
    <row r="3851">
      <c r="A3851" s="1" t="n">
        <v>45379</v>
      </c>
      <c r="B3851" t="n">
        <v>14.2825</v>
      </c>
    </row>
    <row r="3852">
      <c r="A3852" s="1" t="n">
        <v>45384</v>
      </c>
      <c r="B3852" t="n">
        <v>14.04</v>
      </c>
    </row>
    <row r="3853">
      <c r="A3853" s="1" t="n">
        <v>45385</v>
      </c>
      <c r="B3853" t="n">
        <v>14.0925</v>
      </c>
    </row>
    <row r="3854">
      <c r="A3854" s="1" t="n">
        <v>45386</v>
      </c>
      <c r="B3854" t="n">
        <v>14.0875</v>
      </c>
    </row>
    <row r="3855">
      <c r="A3855" s="1" t="n">
        <v>45387</v>
      </c>
      <c r="B3855" t="n">
        <v>13.99</v>
      </c>
    </row>
    <row r="3856">
      <c r="A3856" s="1" t="n">
        <v>45390</v>
      </c>
      <c r="B3856" t="n">
        <v>14.075</v>
      </c>
    </row>
    <row r="3857">
      <c r="A3857" s="1" t="n">
        <v>45391</v>
      </c>
      <c r="B3857" t="n">
        <v>14.0175</v>
      </c>
    </row>
    <row r="3858">
      <c r="A3858" s="1" t="n">
        <v>45392</v>
      </c>
      <c r="B3858" t="n">
        <v>13.9825</v>
      </c>
    </row>
    <row r="3859">
      <c r="A3859" s="1" t="n">
        <v>45393</v>
      </c>
      <c r="B3859" t="n">
        <v>14.02</v>
      </c>
    </row>
    <row r="3860">
      <c r="A3860" s="1" t="n">
        <v>45394</v>
      </c>
      <c r="B3860" t="n">
        <v>14.085</v>
      </c>
    </row>
    <row r="3861">
      <c r="A3861" s="1" t="n">
        <v>45397</v>
      </c>
      <c r="B3861" t="n">
        <v>14.0775</v>
      </c>
    </row>
    <row r="3862">
      <c r="A3862" s="1" t="n">
        <v>45398</v>
      </c>
      <c r="B3862" t="n">
        <v>13.8025</v>
      </c>
    </row>
    <row r="3863">
      <c r="A3863" s="1" t="n">
        <v>45399</v>
      </c>
      <c r="B3863" t="n">
        <v>13.615</v>
      </c>
    </row>
    <row r="3864">
      <c r="A3864" s="1" t="n">
        <v>45400</v>
      </c>
      <c r="B3864" t="n">
        <v>13.66</v>
      </c>
    </row>
    <row r="3865">
      <c r="A3865" s="1" t="n">
        <v>45401</v>
      </c>
      <c r="B3865" t="n">
        <v>13.6075</v>
      </c>
    </row>
    <row r="3866">
      <c r="A3866" s="1" t="n">
        <v>45404</v>
      </c>
      <c r="B3866" t="n">
        <v>13.69</v>
      </c>
    </row>
    <row r="3867">
      <c r="A3867" s="1" t="n">
        <v>45405</v>
      </c>
      <c r="B3867" t="n">
        <v>13.685</v>
      </c>
    </row>
    <row r="3868">
      <c r="A3868" s="1" t="n">
        <v>45406</v>
      </c>
      <c r="B3868" t="n">
        <v>13.7175</v>
      </c>
    </row>
    <row r="3869">
      <c r="A3869" s="1" t="n">
        <v>45407</v>
      </c>
      <c r="B3869" t="n">
        <v>13.435</v>
      </c>
    </row>
    <row r="3870">
      <c r="A3870" s="1" t="n">
        <v>45408</v>
      </c>
      <c r="B3870" t="n">
        <v>13.595</v>
      </c>
    </row>
    <row r="3871">
      <c r="A3871" s="1" t="n">
        <v>45411</v>
      </c>
      <c r="B3871" t="n">
        <v>13.6225</v>
      </c>
    </row>
    <row r="3872">
      <c r="A3872" s="1" t="n">
        <v>45412</v>
      </c>
      <c r="B3872" t="n">
        <v>13.675</v>
      </c>
    </row>
    <row r="3873">
      <c r="A3873" s="1" t="n">
        <v>45413</v>
      </c>
      <c r="B3873" t="n">
        <v>13.61</v>
      </c>
    </row>
    <row r="3874">
      <c r="A3874" s="1" t="n">
        <v>45414</v>
      </c>
      <c r="B3874" t="n">
        <v>13.805</v>
      </c>
    </row>
    <row r="3875">
      <c r="A3875" s="1" t="n">
        <v>45415</v>
      </c>
      <c r="B3875" t="n">
        <v>13.8925</v>
      </c>
    </row>
    <row r="3876">
      <c r="A3876" s="1" t="n">
        <v>45419</v>
      </c>
      <c r="B3876" t="n">
        <v>13.915</v>
      </c>
    </row>
    <row r="3877">
      <c r="A3877" s="1" t="n">
        <v>45420</v>
      </c>
      <c r="B3877" t="n">
        <v>13.755</v>
      </c>
    </row>
    <row r="3878">
      <c r="A3878" s="1" t="n">
        <v>45421</v>
      </c>
      <c r="B3878" t="n">
        <v>13.755</v>
      </c>
    </row>
    <row r="3879">
      <c r="A3879" s="1" t="n">
        <v>45422</v>
      </c>
      <c r="B3879" t="n">
        <v>13.7325</v>
      </c>
    </row>
    <row r="3880">
      <c r="A3880" s="1" t="n">
        <v>45425</v>
      </c>
      <c r="B3880" t="n">
        <v>13.635</v>
      </c>
    </row>
    <row r="3881">
      <c r="A3881" s="1" t="n">
        <v>45426</v>
      </c>
      <c r="B3881" t="n">
        <v>13.635</v>
      </c>
    </row>
    <row r="3882">
      <c r="A3882" s="1" t="n">
        <v>45427</v>
      </c>
      <c r="B3882" t="n">
        <v>13.7425</v>
      </c>
    </row>
    <row r="3883">
      <c r="A3883" s="1" t="n">
        <v>45428</v>
      </c>
      <c r="B3883" t="n">
        <v>13.715</v>
      </c>
    </row>
    <row r="3884">
      <c r="A3884" s="1" t="n">
        <v>45429</v>
      </c>
      <c r="B3884" t="n">
        <v>13.69</v>
      </c>
    </row>
    <row r="3885">
      <c r="A3885" s="1" t="n">
        <v>45432</v>
      </c>
      <c r="B3885" t="n">
        <v>13.81</v>
      </c>
    </row>
    <row r="3886">
      <c r="A3886" s="1" t="n">
        <v>45433</v>
      </c>
      <c r="B3886" t="n">
        <v>13.685</v>
      </c>
    </row>
    <row r="3887">
      <c r="A3887" s="1" t="n">
        <v>45434</v>
      </c>
      <c r="B3887" t="n">
        <v>13.54</v>
      </c>
    </row>
    <row r="3888">
      <c r="A3888" s="1" t="n">
        <v>45435</v>
      </c>
      <c r="B3888" t="n">
        <v>13.55</v>
      </c>
    </row>
    <row r="3889">
      <c r="A3889" s="1" t="n">
        <v>45436</v>
      </c>
      <c r="B3889" t="n">
        <v>13.58</v>
      </c>
    </row>
    <row r="3890">
      <c r="A3890" s="1" t="n">
        <v>45440</v>
      </c>
      <c r="B3890" t="n">
        <v>13.645</v>
      </c>
    </row>
    <row r="3891">
      <c r="A3891" s="1" t="n">
        <v>45441</v>
      </c>
      <c r="B3891" t="n">
        <v>13.435</v>
      </c>
    </row>
    <row r="3892">
      <c r="A3892" s="1" t="n">
        <v>45442</v>
      </c>
      <c r="B3892" t="n">
        <v>13.535</v>
      </c>
    </row>
    <row r="3893">
      <c r="A3893" s="1" t="n">
        <v>45443</v>
      </c>
      <c r="B3893" t="n">
        <v>13.645</v>
      </c>
    </row>
    <row r="3894">
      <c r="A3894" s="1" t="n">
        <v>45446</v>
      </c>
      <c r="B3894" t="n">
        <v>13.7525</v>
      </c>
    </row>
    <row r="3895">
      <c r="A3895" s="1" t="n">
        <v>45447</v>
      </c>
      <c r="B3895" t="n">
        <v>13.735</v>
      </c>
    </row>
    <row r="3896">
      <c r="A3896" s="1" t="n">
        <v>45448</v>
      </c>
      <c r="B3896" t="n">
        <v>13.675</v>
      </c>
    </row>
    <row r="3897">
      <c r="A3897" s="1" t="n">
        <v>45449</v>
      </c>
      <c r="B3897" t="n">
        <v>13.69</v>
      </c>
    </row>
    <row r="3898">
      <c r="A3898" s="1" t="n">
        <v>45450</v>
      </c>
      <c r="B3898" t="n">
        <v>13.705</v>
      </c>
    </row>
    <row r="3899">
      <c r="A3899" s="1" t="n">
        <v>45453</v>
      </c>
      <c r="B3899" t="n">
        <v>13.8</v>
      </c>
    </row>
    <row r="3900">
      <c r="A3900" s="1" t="n">
        <v>45454</v>
      </c>
      <c r="B3900" t="n">
        <v>13.63</v>
      </c>
    </row>
    <row r="3901">
      <c r="A3901" s="1" t="n">
        <v>45455</v>
      </c>
      <c r="B3901" t="n">
        <v>13.675</v>
      </c>
    </row>
    <row r="3902">
      <c r="A3902" s="1" t="n">
        <v>45456</v>
      </c>
      <c r="B3902" t="n">
        <v>13.4</v>
      </c>
    </row>
    <row r="3903">
      <c r="A3903" s="1" t="n">
        <v>45457</v>
      </c>
      <c r="B3903" t="n">
        <v>13.4925</v>
      </c>
    </row>
    <row r="3904">
      <c r="A3904" s="1" t="n">
        <v>45460</v>
      </c>
      <c r="B3904" t="n">
        <v>13.32</v>
      </c>
    </row>
    <row r="3905">
      <c r="A3905" s="1" t="n">
        <v>45461</v>
      </c>
      <c r="B3905" t="n">
        <v>13.36</v>
      </c>
    </row>
    <row r="3906">
      <c r="A3906" s="1" t="n">
        <v>45462</v>
      </c>
      <c r="B3906" t="n">
        <v>13.325</v>
      </c>
    </row>
    <row r="3907">
      <c r="A3907" s="1" t="n">
        <v>45463</v>
      </c>
      <c r="B3907" t="n">
        <v>13.375</v>
      </c>
    </row>
    <row r="3908">
      <c r="A3908" s="1" t="n">
        <v>45464</v>
      </c>
      <c r="B3908" t="n">
        <v>13.33</v>
      </c>
    </row>
    <row r="3909">
      <c r="A3909" s="1" t="n">
        <v>45467</v>
      </c>
      <c r="B3909" t="n">
        <v>13.42</v>
      </c>
    </row>
    <row r="3910">
      <c r="A3910" s="1" t="n">
        <v>45468</v>
      </c>
      <c r="B3910" t="n">
        <v>13.575</v>
      </c>
    </row>
    <row r="3911">
      <c r="A3911" s="1" t="n">
        <v>45469</v>
      </c>
      <c r="B3911" t="n">
        <v>13.61</v>
      </c>
    </row>
    <row r="3912">
      <c r="A3912" s="1" t="n">
        <v>45470</v>
      </c>
      <c r="B3912" t="n">
        <v>13.6375</v>
      </c>
    </row>
    <row r="3913">
      <c r="A3913" s="1" t="n">
        <v>45471</v>
      </c>
      <c r="B3913" t="n">
        <v>13.825</v>
      </c>
    </row>
    <row r="3914">
      <c r="A3914" s="1" t="n">
        <v>45474</v>
      </c>
      <c r="B3914" t="n">
        <v>13.675</v>
      </c>
    </row>
    <row r="3915">
      <c r="A3915" s="1" t="n">
        <v>45475</v>
      </c>
      <c r="B3915" t="n">
        <v>13.82</v>
      </c>
    </row>
    <row r="3916">
      <c r="A3916" s="1" t="n">
        <v>45476</v>
      </c>
      <c r="B3916" t="n">
        <v>13.8575</v>
      </c>
    </row>
    <row r="3917">
      <c r="A3917" s="1" t="n">
        <v>45477</v>
      </c>
      <c r="B3917" t="n">
        <v>13.99</v>
      </c>
    </row>
    <row r="3918">
      <c r="A3918" s="1" t="n">
        <v>45478</v>
      </c>
      <c r="B3918" t="n">
        <v>13.9175</v>
      </c>
    </row>
    <row r="3919">
      <c r="A3919" s="1" t="n">
        <v>45481</v>
      </c>
      <c r="B3919" t="n">
        <v>13.8825</v>
      </c>
    </row>
    <row r="3920">
      <c r="A3920" s="1" t="n">
        <v>45482</v>
      </c>
      <c r="B3920" t="n">
        <v>13.95</v>
      </c>
    </row>
    <row r="3921">
      <c r="A3921" s="1" t="n">
        <v>45483</v>
      </c>
      <c r="B3921" t="n">
        <v>14.13</v>
      </c>
    </row>
    <row r="3922">
      <c r="A3922" s="1" t="n">
        <v>45484</v>
      </c>
      <c r="B3922" t="n">
        <v>14.08</v>
      </c>
    </row>
    <row r="3923">
      <c r="A3923" s="1" t="n">
        <v>45485</v>
      </c>
      <c r="B3923" t="n">
        <v>14.04</v>
      </c>
    </row>
    <row r="3924">
      <c r="A3924" s="1" t="n">
        <v>45488</v>
      </c>
      <c r="B3924" t="n">
        <v>14.02</v>
      </c>
    </row>
    <row r="3925">
      <c r="A3925" s="1" t="n">
        <v>45489</v>
      </c>
      <c r="B3925" t="n">
        <v>14.09</v>
      </c>
    </row>
    <row r="3926">
      <c r="A3926" s="1" t="n">
        <v>45490</v>
      </c>
      <c r="B3926" t="n">
        <v>14.03</v>
      </c>
    </row>
    <row r="3927">
      <c r="A3927" s="1" t="n">
        <v>45491</v>
      </c>
      <c r="B3927" t="n">
        <v>13.805</v>
      </c>
    </row>
    <row r="3928">
      <c r="A3928" s="1" t="n">
        <v>45492</v>
      </c>
      <c r="B3928" t="n">
        <v>13.7125</v>
      </c>
    </row>
    <row r="3929">
      <c r="A3929" s="1" t="n">
        <v>45495</v>
      </c>
      <c r="B3929" t="n">
        <v>13.725</v>
      </c>
    </row>
    <row r="3930">
      <c r="A3930" s="1" t="n">
        <v>45496</v>
      </c>
      <c r="B3930" t="n">
        <v>13.75</v>
      </c>
    </row>
    <row r="3931">
      <c r="A3931" s="1" t="n">
        <v>45497</v>
      </c>
      <c r="B3931" t="n">
        <v>13.58</v>
      </c>
    </row>
    <row r="3932">
      <c r="A3932" s="1" t="n">
        <v>45498</v>
      </c>
      <c r="B3932" t="n">
        <v>13.3425</v>
      </c>
    </row>
    <row r="3933">
      <c r="A3933" s="1" t="n">
        <v>45499</v>
      </c>
      <c r="B3933" t="n">
        <v>13.4575</v>
      </c>
    </row>
    <row r="3934">
      <c r="A3934" s="1" t="n">
        <v>45502</v>
      </c>
      <c r="B3934" t="n">
        <v>13.49</v>
      </c>
    </row>
    <row r="3935">
      <c r="A3935" s="1" t="n">
        <v>45503</v>
      </c>
      <c r="B3935" t="n">
        <v>13.565</v>
      </c>
    </row>
    <row r="3936">
      <c r="A3936" s="1" t="n">
        <v>45504</v>
      </c>
      <c r="B3936" t="n">
        <v>13.9475</v>
      </c>
    </row>
    <row r="3937">
      <c r="A3937" s="1" t="n">
        <v>45505</v>
      </c>
      <c r="B3937" t="n">
        <v>13.47</v>
      </c>
    </row>
    <row r="3938">
      <c r="A3938" s="1" t="n">
        <v>45506</v>
      </c>
      <c r="B3938" t="n">
        <v>12.69</v>
      </c>
    </row>
    <row r="3939">
      <c r="A3939" s="1" t="n">
        <v>45509</v>
      </c>
      <c r="B3939" t="n">
        <v>12.49</v>
      </c>
    </row>
    <row r="3940">
      <c r="A3940" s="1" t="n">
        <v>45510</v>
      </c>
      <c r="B3940" t="n">
        <v>12.51</v>
      </c>
    </row>
    <row r="3941">
      <c r="A3941" s="1" t="n">
        <v>45511</v>
      </c>
      <c r="B3941" t="n">
        <v>12.985</v>
      </c>
    </row>
    <row r="3942">
      <c r="A3942" s="1" t="n">
        <v>45512</v>
      </c>
      <c r="B3942" t="n">
        <v>13.01</v>
      </c>
    </row>
    <row r="3943">
      <c r="A3943" s="1" t="n">
        <v>45513</v>
      </c>
      <c r="B3943" t="n">
        <v>12.855</v>
      </c>
    </row>
    <row r="3944">
      <c r="A3944" s="1" t="n">
        <v>45516</v>
      </c>
      <c r="B3944" t="n">
        <v>13.005</v>
      </c>
    </row>
    <row r="3945">
      <c r="A3945" s="1" t="n">
        <v>45517</v>
      </c>
      <c r="B3945" t="n">
        <v>13.305</v>
      </c>
    </row>
    <row r="3946">
      <c r="A3946" s="1" t="n">
        <v>45518</v>
      </c>
      <c r="B3946" t="n">
        <v>13.29</v>
      </c>
    </row>
    <row r="3947">
      <c r="A3947" s="1" t="n">
        <v>45519</v>
      </c>
      <c r="B3947" t="n">
        <v>13.535</v>
      </c>
    </row>
    <row r="3948">
      <c r="A3948" s="1" t="n">
        <v>45520</v>
      </c>
      <c r="B3948" t="n">
        <v>13.575</v>
      </c>
    </row>
    <row r="3949">
      <c r="A3949" s="1" t="n">
        <v>45523</v>
      </c>
      <c r="B3949" t="n">
        <v>13.68</v>
      </c>
    </row>
    <row r="3950">
      <c r="A3950" s="1" t="n">
        <v>45524</v>
      </c>
      <c r="B3950" t="n">
        <v>13.61</v>
      </c>
    </row>
    <row r="3951">
      <c r="A3951" s="1" t="n">
        <v>45525</v>
      </c>
      <c r="B3951" t="n">
        <v>13.6925</v>
      </c>
    </row>
    <row r="3952">
      <c r="A3952" s="1" t="n">
        <v>45526</v>
      </c>
      <c r="B3952" t="n">
        <v>13.6725</v>
      </c>
    </row>
    <row r="3953">
      <c r="A3953" s="1" t="n">
        <v>45527</v>
      </c>
      <c r="B3953" t="n">
        <v>13.71</v>
      </c>
    </row>
    <row r="3954">
      <c r="A3954" s="1" t="n">
        <v>45531</v>
      </c>
      <c r="B3954" t="n">
        <v>13.695</v>
      </c>
    </row>
    <row r="3955">
      <c r="A3955" s="1" t="n">
        <v>45532</v>
      </c>
      <c r="B3955" t="n">
        <v>13.735</v>
      </c>
    </row>
    <row r="3956">
      <c r="A3956" s="1" t="n">
        <v>45533</v>
      </c>
      <c r="B3956" t="n">
        <v>13.81</v>
      </c>
    </row>
    <row r="3957">
      <c r="A3957" s="1" t="n">
        <v>45534</v>
      </c>
      <c r="B3957" t="n">
        <v>13.835</v>
      </c>
    </row>
    <row r="3958">
      <c r="A3958" s="1" t="n">
        <v>45537</v>
      </c>
      <c r="B3958" t="n">
        <v>13.77</v>
      </c>
    </row>
    <row r="3959">
      <c r="A3959" s="1" t="n">
        <v>45538</v>
      </c>
      <c r="B3959" t="n">
        <v>13.785</v>
      </c>
    </row>
    <row r="3960">
      <c r="A3960" s="1" t="n">
        <v>45539</v>
      </c>
      <c r="B3960" t="n">
        <v>13.51</v>
      </c>
    </row>
    <row r="3961">
      <c r="A3961" s="1" t="n">
        <v>45540</v>
      </c>
      <c r="B3961" t="n">
        <v>13.505</v>
      </c>
    </row>
    <row r="3962">
      <c r="A3962" s="1" t="n">
        <v>45541</v>
      </c>
      <c r="B3962" t="n">
        <v>13.0975</v>
      </c>
    </row>
    <row r="3963">
      <c r="A3963" s="1" t="n">
        <v>45544</v>
      </c>
      <c r="B3963" t="n">
        <v>13.435</v>
      </c>
    </row>
    <row r="3964">
      <c r="A3964" s="1" t="n">
        <v>45545</v>
      </c>
      <c r="B3964" t="n">
        <v>13.295</v>
      </c>
    </row>
    <row r="3965">
      <c r="A3965" s="1" t="n">
        <v>45546</v>
      </c>
      <c r="B3965" t="n">
        <v>13.285</v>
      </c>
    </row>
    <row r="3966">
      <c r="A3966" s="1" t="n">
        <v>45547</v>
      </c>
      <c r="B3966" t="n">
        <v>13.465</v>
      </c>
    </row>
    <row r="3967">
      <c r="A3967" s="1" t="n">
        <v>45548</v>
      </c>
      <c r="B3967" t="n">
        <v>13.4925</v>
      </c>
    </row>
    <row r="3968">
      <c r="A3968" s="1" t="n">
        <v>45551</v>
      </c>
      <c r="B3968" t="n">
        <v>13.4525</v>
      </c>
    </row>
    <row r="3969">
      <c r="A3969" s="1" t="n">
        <v>45552</v>
      </c>
      <c r="B3969" t="n">
        <v>13.425</v>
      </c>
    </row>
    <row r="3970">
      <c r="A3970" s="1" t="n">
        <v>45553</v>
      </c>
      <c r="B3970" t="n">
        <v>13.265</v>
      </c>
    </row>
    <row r="3971">
      <c r="A3971" s="1" t="n">
        <v>45554</v>
      </c>
      <c r="B3971" t="n">
        <v>13.5475</v>
      </c>
    </row>
    <row r="3972">
      <c r="A3972" s="1" t="n">
        <v>45555</v>
      </c>
      <c r="B3972" t="n">
        <v>13.54</v>
      </c>
    </row>
    <row r="3973">
      <c r="A3973" s="1" t="n">
        <v>45558</v>
      </c>
      <c r="B3973" t="n">
        <v>13.5725</v>
      </c>
    </row>
    <row r="3974">
      <c r="A3974" s="1" t="n">
        <v>45559</v>
      </c>
      <c r="B3974" t="n">
        <v>13.455</v>
      </c>
    </row>
    <row r="3975">
      <c r="A3975" s="1" t="n">
        <v>45560</v>
      </c>
      <c r="B3975" t="n">
        <v>13.45</v>
      </c>
    </row>
    <row r="3976">
      <c r="A3976" s="1" t="n">
        <v>45561</v>
      </c>
      <c r="B3976" t="n">
        <v>13.705</v>
      </c>
    </row>
    <row r="3977">
      <c r="A3977" s="1" t="n">
        <v>45562</v>
      </c>
      <c r="B3977" t="n">
        <v>13.555</v>
      </c>
    </row>
    <row r="3978">
      <c r="A3978" s="1" t="n">
        <v>45565</v>
      </c>
      <c r="B3978" t="n">
        <v>13.515</v>
      </c>
    </row>
    <row r="3979">
      <c r="A3979" s="1" t="n">
        <v>45566</v>
      </c>
      <c r="B3979" t="n">
        <v>13.645</v>
      </c>
    </row>
    <row r="3980">
      <c r="A3980" s="1" t="n">
        <v>45567</v>
      </c>
      <c r="B3980" t="n">
        <v>13.5675</v>
      </c>
    </row>
    <row r="3981">
      <c r="A3981" s="1" t="n">
        <v>45568</v>
      </c>
      <c r="B3981" t="n">
        <v>13.65</v>
      </c>
    </row>
    <row r="3982">
      <c r="A3982" s="1" t="n">
        <v>45569</v>
      </c>
      <c r="B3982" t="n">
        <v>13.805</v>
      </c>
    </row>
    <row r="3983">
      <c r="A3983" s="1" t="n">
        <v>45572</v>
      </c>
      <c r="B3983" t="n">
        <v>13.755</v>
      </c>
    </row>
    <row r="3984">
      <c r="A3984" s="1" t="n">
        <v>45573</v>
      </c>
      <c r="B3984" t="n">
        <v>13.7875</v>
      </c>
    </row>
    <row r="3985">
      <c r="A3985" s="1" t="n">
        <v>45574</v>
      </c>
      <c r="B3985" t="n">
        <v>13.7175</v>
      </c>
    </row>
    <row r="3986">
      <c r="A3986" s="1" t="n">
        <v>45575</v>
      </c>
      <c r="B3986" t="n">
        <v>13.7075</v>
      </c>
    </row>
    <row r="3987">
      <c r="A3987" s="1" t="n">
        <v>45576</v>
      </c>
      <c r="B3987" t="n">
        <v>13.745</v>
      </c>
    </row>
    <row r="3988">
      <c r="A3988" s="1" t="n">
        <v>45579</v>
      </c>
      <c r="B3988" t="n">
        <v>13.775</v>
      </c>
    </row>
    <row r="3989">
      <c r="A3989" s="1" t="n">
        <v>45580</v>
      </c>
      <c r="B3989" t="n">
        <v>13.565</v>
      </c>
    </row>
    <row r="3990">
      <c r="A3990" s="1" t="n">
        <v>45581</v>
      </c>
      <c r="B3990" t="n">
        <v>13.615</v>
      </c>
    </row>
    <row r="3991">
      <c r="A3991" s="1" t="n">
        <v>45582</v>
      </c>
      <c r="B3991" t="n">
        <v>13.6225</v>
      </c>
    </row>
    <row r="3992">
      <c r="A3992" s="1" t="n">
        <v>45583</v>
      </c>
      <c r="B3992" t="n">
        <v>13.58</v>
      </c>
    </row>
    <row r="3993">
      <c r="A3993" s="1" t="n">
        <v>45586</v>
      </c>
      <c r="B3993" t="n">
        <v>13.4075</v>
      </c>
    </row>
    <row r="3994">
      <c r="A3994" s="1" t="n">
        <v>45587</v>
      </c>
      <c r="B3994" t="n">
        <v>13.2375</v>
      </c>
    </row>
    <row r="3995">
      <c r="A3995" s="1" t="n">
        <v>45588</v>
      </c>
      <c r="B3995" t="n">
        <v>13.005</v>
      </c>
    </row>
    <row r="3996">
      <c r="A3996" s="1" t="n">
        <v>45589</v>
      </c>
      <c r="B3996" t="n">
        <v>13.0775</v>
      </c>
    </row>
    <row r="3997">
      <c r="A3997" s="1" t="n">
        <v>45590</v>
      </c>
      <c r="B3997" t="n">
        <v>13.12</v>
      </c>
    </row>
    <row r="3998">
      <c r="A3998" s="1" t="n">
        <v>45593</v>
      </c>
      <c r="B3998" t="n">
        <v>13.2</v>
      </c>
    </row>
    <row r="3999">
      <c r="A3999" s="1" t="n">
        <v>45594</v>
      </c>
      <c r="B3999" t="n">
        <v>13.29</v>
      </c>
    </row>
    <row r="4000">
      <c r="A4000" s="1" t="n">
        <v>45595</v>
      </c>
      <c r="B4000" t="n">
        <v>13.3425</v>
      </c>
    </row>
    <row r="4001">
      <c r="A4001" s="1" t="n">
        <v>45596</v>
      </c>
      <c r="B4001" t="n">
        <v>13.285</v>
      </c>
    </row>
    <row r="4002">
      <c r="A4002" s="1" t="n">
        <v>45597</v>
      </c>
      <c r="B4002" t="n">
        <v>13.315</v>
      </c>
    </row>
    <row r="4003">
      <c r="A4003" s="1" t="n">
        <v>45600</v>
      </c>
      <c r="B4003" t="n">
        <v>13.355</v>
      </c>
    </row>
    <row r="4004">
      <c r="A4004" s="1" t="n">
        <v>45601</v>
      </c>
      <c r="B4004" t="n">
        <v>13.4025</v>
      </c>
    </row>
    <row r="4005">
      <c r="A4005" s="1" t="n">
        <v>45602</v>
      </c>
      <c r="B4005" t="n">
        <v>13.525</v>
      </c>
    </row>
    <row r="4006">
      <c r="A4006" s="1" t="n">
        <v>45603</v>
      </c>
      <c r="B4006" t="n">
        <v>13.545</v>
      </c>
    </row>
    <row r="4007">
      <c r="A4007" s="1" t="n">
        <v>45604</v>
      </c>
      <c r="B4007" t="n">
        <v>13.58</v>
      </c>
    </row>
    <row r="4008">
      <c r="A4008" s="1" t="n">
        <v>45607</v>
      </c>
      <c r="B4008" t="n">
        <v>13.6825</v>
      </c>
    </row>
    <row r="4009">
      <c r="A4009" s="1" t="n">
        <v>45608</v>
      </c>
      <c r="B4009" t="n">
        <v>13.585</v>
      </c>
    </row>
    <row r="4010">
      <c r="A4010" s="1" t="n">
        <v>45609</v>
      </c>
      <c r="B4010" t="n">
        <v>13.48</v>
      </c>
    </row>
    <row r="4011">
      <c r="A4011" s="1" t="n">
        <v>45610</v>
      </c>
      <c r="B4011" t="n">
        <v>13.5425</v>
      </c>
    </row>
    <row r="4012">
      <c r="A4012" s="1" t="n">
        <v>45611</v>
      </c>
      <c r="B4012" t="n">
        <v>13.5</v>
      </c>
    </row>
    <row r="4013">
      <c r="A4013" s="1" t="n">
        <v>45614</v>
      </c>
      <c r="B4013" t="n">
        <v>13.585</v>
      </c>
    </row>
    <row r="4014">
      <c r="A4014" s="1" t="n">
        <v>45615</v>
      </c>
      <c r="B4014" t="n">
        <v>13.5475</v>
      </c>
    </row>
    <row r="4015">
      <c r="A4015" s="1" t="n">
        <v>45616</v>
      </c>
      <c r="B4015" t="n">
        <v>13.395</v>
      </c>
    </row>
    <row r="4016">
      <c r="A4016" s="1" t="n">
        <v>45617</v>
      </c>
      <c r="B4016" t="n">
        <v>13.565</v>
      </c>
    </row>
    <row r="4017">
      <c r="A4017" s="1" t="n">
        <v>45618</v>
      </c>
      <c r="B4017" t="n">
        <v>13.7</v>
      </c>
    </row>
    <row r="4018">
      <c r="A4018" s="1" t="n">
        <v>45621</v>
      </c>
      <c r="B4018" t="n">
        <v>13.755</v>
      </c>
    </row>
    <row r="4019">
      <c r="A4019" s="1" t="n">
        <v>45622</v>
      </c>
      <c r="B4019" t="n">
        <v>13.675</v>
      </c>
    </row>
    <row r="4020">
      <c r="A4020" s="1" t="n">
        <v>45623</v>
      </c>
      <c r="B4020" t="n">
        <v>13.585</v>
      </c>
    </row>
    <row r="4021">
      <c r="A4021" s="1" t="n">
        <v>45624</v>
      </c>
      <c r="B4021" t="n">
        <v>13.715</v>
      </c>
    </row>
    <row r="4022">
      <c r="A4022" s="1" t="n">
        <v>45625</v>
      </c>
      <c r="B4022" t="n">
        <v>13.815</v>
      </c>
    </row>
    <row r="4023">
      <c r="A4023" s="1" t="n">
        <v>45628</v>
      </c>
      <c r="B4023" t="n">
        <v>14.105</v>
      </c>
    </row>
    <row r="4024">
      <c r="A4024" s="1" t="n">
        <v>45629</v>
      </c>
      <c r="B4024" t="n">
        <v>14.25</v>
      </c>
    </row>
    <row r="4025">
      <c r="A4025" s="1" t="n">
        <v>45630</v>
      </c>
      <c r="B4025" t="n">
        <v>14.175</v>
      </c>
    </row>
    <row r="4026">
      <c r="A4026" s="1" t="n">
        <v>45631</v>
      </c>
      <c r="B4026" t="n">
        <v>14.125</v>
      </c>
    </row>
    <row r="4027">
      <c r="A4027" s="1" t="n">
        <v>45632</v>
      </c>
      <c r="B4027" t="n">
        <v>14.09</v>
      </c>
    </row>
    <row r="4028">
      <c r="A4028" s="1" t="n">
        <v>45635</v>
      </c>
      <c r="B4028" t="n">
        <v>13.975</v>
      </c>
    </row>
    <row r="4029">
      <c r="A4029" s="1" t="n">
        <v>45636</v>
      </c>
      <c r="B4029" t="n">
        <v>13.9225</v>
      </c>
    </row>
    <row r="4030">
      <c r="A4030" s="1" t="n">
        <v>45637</v>
      </c>
      <c r="B4030" t="n">
        <v>14.085</v>
      </c>
    </row>
    <row r="4031">
      <c r="A4031" s="1" t="n">
        <v>45638</v>
      </c>
      <c r="B4031" t="n">
        <v>14.065</v>
      </c>
    </row>
    <row r="4032">
      <c r="A4032" s="1" t="n">
        <v>45639</v>
      </c>
      <c r="B4032" t="n">
        <v>13.925</v>
      </c>
    </row>
    <row r="4033">
      <c r="A4033" s="1" t="n">
        <v>45642</v>
      </c>
      <c r="B4033" t="n">
        <v>13.785</v>
      </c>
    </row>
    <row r="4034">
      <c r="A4034" s="1" t="n">
        <v>45643</v>
      </c>
      <c r="B4034" t="n">
        <v>13.7325</v>
      </c>
    </row>
    <row r="4035">
      <c r="A4035" s="1" t="n">
        <v>45644</v>
      </c>
      <c r="B4035" t="n">
        <v>13.74</v>
      </c>
    </row>
    <row r="4036">
      <c r="A4036" s="1" t="n">
        <v>45645</v>
      </c>
      <c r="B4036" t="n">
        <v>13.595</v>
      </c>
    </row>
    <row r="4037">
      <c r="A4037" s="1" t="n">
        <v>45646</v>
      </c>
      <c r="B4037" t="n">
        <v>13.59</v>
      </c>
    </row>
    <row r="4038">
      <c r="A4038" s="1" t="n">
        <v>45649</v>
      </c>
      <c r="B4038" t="n">
        <v>13.56</v>
      </c>
    </row>
    <row r="4039">
      <c r="A4039" s="1" t="n">
        <v>45650</v>
      </c>
      <c r="B4039" t="n">
        <v>13.6225</v>
      </c>
    </row>
    <row r="4040">
      <c r="A4040" s="1" t="n">
        <v>45653</v>
      </c>
      <c r="B4040" t="n">
        <v>13.835</v>
      </c>
    </row>
    <row r="4041">
      <c r="A4041" s="1" t="n">
        <v>45656</v>
      </c>
      <c r="B4041" t="n">
        <v>13.755</v>
      </c>
    </row>
    <row r="4042">
      <c r="A4042" s="1" t="n">
        <v>45657</v>
      </c>
      <c r="B4042" t="n">
        <v>13.7625</v>
      </c>
    </row>
    <row r="4043">
      <c r="A4043" s="1" t="n">
        <v>45659</v>
      </c>
      <c r="B4043" t="n">
        <v>13.9775</v>
      </c>
    </row>
    <row r="4044">
      <c r="A4044" s="1" t="n">
        <v>45660</v>
      </c>
      <c r="B4044" t="n">
        <v>13.885</v>
      </c>
    </row>
    <row r="4045">
      <c r="A4045" s="1" t="n">
        <v>45663</v>
      </c>
      <c r="B4045" t="n">
        <v>13.9125</v>
      </c>
    </row>
    <row r="4046">
      <c r="A4046" s="1" t="n">
        <v>45664</v>
      </c>
      <c r="B4046" t="n">
        <v>13.9075</v>
      </c>
    </row>
    <row r="4047">
      <c r="A4047" s="1" t="n">
        <v>45665</v>
      </c>
      <c r="B4047" t="n">
        <v>13.935</v>
      </c>
    </row>
    <row r="4048">
      <c r="A4048" s="1" t="n">
        <v>45666</v>
      </c>
      <c r="B4048" t="n">
        <v>13.865</v>
      </c>
    </row>
    <row r="4049">
      <c r="A4049" s="1" t="n">
        <v>45667</v>
      </c>
      <c r="B4049" t="n">
        <v>13.745</v>
      </c>
    </row>
    <row r="4050">
      <c r="A4050" s="1" t="n">
        <v>45670</v>
      </c>
      <c r="B4050" t="n">
        <v>13.7425</v>
      </c>
    </row>
    <row r="4051">
      <c r="A4051" s="1" t="n">
        <v>45671</v>
      </c>
      <c r="B4051" t="n">
        <v>13.7375</v>
      </c>
    </row>
    <row r="4052">
      <c r="A4052" s="1" t="n">
        <v>45672</v>
      </c>
      <c r="B4052" t="n">
        <v>13.875</v>
      </c>
    </row>
    <row r="4053">
      <c r="A4053" s="1" t="n">
        <v>45673</v>
      </c>
      <c r="B4053" t="n">
        <v>13.735</v>
      </c>
    </row>
    <row r="4054">
      <c r="A4054" s="1" t="n">
        <v>45674</v>
      </c>
      <c r="B4054" t="n">
        <v>13.83</v>
      </c>
    </row>
    <row r="4055">
      <c r="A4055" s="1" t="n">
        <v>45677</v>
      </c>
      <c r="B4055" t="n">
        <v>13.8375</v>
      </c>
    </row>
    <row r="4056">
      <c r="A4056" s="1" t="n">
        <v>45678</v>
      </c>
      <c r="B4056" t="n">
        <v>13.8825</v>
      </c>
    </row>
    <row r="4057">
      <c r="A4057" s="1" t="n">
        <v>45679</v>
      </c>
      <c r="B4057" t="n">
        <v>13.92</v>
      </c>
    </row>
    <row r="4058">
      <c r="A4058" s="1" t="n">
        <v>45680</v>
      </c>
      <c r="B4058" t="n">
        <v>13.945</v>
      </c>
    </row>
    <row r="4059">
      <c r="A4059" s="1" t="n">
        <v>45681</v>
      </c>
      <c r="B4059" t="n">
        <v>13.9725</v>
      </c>
    </row>
    <row r="4060">
      <c r="A4060" s="1" t="n">
        <v>45684</v>
      </c>
      <c r="B4060" t="n">
        <v>13.81</v>
      </c>
    </row>
    <row r="4061">
      <c r="A4061" s="1" t="n">
        <v>45685</v>
      </c>
      <c r="B4061" t="n">
        <v>13.9175</v>
      </c>
    </row>
    <row r="4062">
      <c r="A4062" s="1" t="n">
        <v>45686</v>
      </c>
      <c r="B4062" t="n">
        <v>13.97</v>
      </c>
    </row>
    <row r="4063">
      <c r="A4063" s="1" t="n">
        <v>45687</v>
      </c>
      <c r="B4063" t="n">
        <v>14.1</v>
      </c>
    </row>
    <row r="4064">
      <c r="A4064" s="1" t="n">
        <v>45688</v>
      </c>
      <c r="B4064" t="n">
        <v>14.1125</v>
      </c>
    </row>
    <row r="4065">
      <c r="A4065" s="1" t="n">
        <v>45691</v>
      </c>
      <c r="B4065" t="n">
        <v>13.9375</v>
      </c>
    </row>
    <row r="4066">
      <c r="A4066" s="1" t="n">
        <v>45692</v>
      </c>
      <c r="B4066" t="n">
        <v>13.92</v>
      </c>
    </row>
    <row r="4067">
      <c r="A4067" s="1" t="n">
        <v>45693</v>
      </c>
      <c r="B4067" t="n">
        <v>14</v>
      </c>
    </row>
    <row r="4068">
      <c r="A4068" s="1" t="n">
        <v>45694</v>
      </c>
      <c r="B4068" t="n">
        <v>14.225</v>
      </c>
    </row>
    <row r="4069">
      <c r="A4069" s="1" t="n">
        <v>45695</v>
      </c>
      <c r="B4069" t="n">
        <v>14.095</v>
      </c>
    </row>
    <row r="4070">
      <c r="A4070" s="1" t="n">
        <v>45698</v>
      </c>
      <c r="B4070" t="n">
        <v>14.135</v>
      </c>
    </row>
    <row r="4071">
      <c r="A4071" s="1" t="n">
        <v>45699</v>
      </c>
      <c r="B4071" t="n">
        <v>14.1075</v>
      </c>
    </row>
    <row r="4072">
      <c r="A4072" s="1" t="n">
        <v>45700</v>
      </c>
      <c r="B4072" t="n">
        <v>13.8575</v>
      </c>
    </row>
    <row r="4073">
      <c r="A4073" s="1" t="n">
        <v>45701</v>
      </c>
      <c r="B4073" t="n">
        <v>14.0225</v>
      </c>
    </row>
    <row r="4074">
      <c r="A4074" s="1" t="n">
        <v>45702</v>
      </c>
      <c r="B4074" t="n">
        <v>13.985</v>
      </c>
    </row>
    <row r="4075">
      <c r="A4075" s="1" t="n">
        <v>45705</v>
      </c>
      <c r="B4075" t="n">
        <v>14.1425</v>
      </c>
    </row>
    <row r="4076">
      <c r="A4076" s="1" t="n">
        <v>45706</v>
      </c>
      <c r="B4076" t="n">
        <v>14.14</v>
      </c>
    </row>
    <row r="4077">
      <c r="A4077" s="1" t="n">
        <v>45707</v>
      </c>
      <c r="B4077" t="n">
        <v>14.06</v>
      </c>
    </row>
    <row r="4078">
      <c r="A4078" s="1" t="n">
        <v>45708</v>
      </c>
      <c r="B4078" t="n">
        <v>14.02</v>
      </c>
    </row>
    <row r="4079">
      <c r="A4079" s="1" t="n">
        <v>45709</v>
      </c>
      <c r="B4079" t="n">
        <v>13.995</v>
      </c>
    </row>
    <row r="4080">
      <c r="A4080" s="1" t="n">
        <v>45712</v>
      </c>
      <c r="B4080" t="n">
        <v>13.885</v>
      </c>
    </row>
    <row r="4081">
      <c r="A4081" s="1" t="n">
        <v>45713</v>
      </c>
      <c r="B4081" t="n">
        <v>13.93</v>
      </c>
    </row>
    <row r="4082">
      <c r="A4082" s="1" t="n">
        <v>45714</v>
      </c>
      <c r="B4082" t="n">
        <v>14.04</v>
      </c>
    </row>
    <row r="4083">
      <c r="A4083" s="1" t="n">
        <v>45715</v>
      </c>
      <c r="B4083" t="n">
        <v>14.0475</v>
      </c>
    </row>
    <row r="4084">
      <c r="A4084" s="1" t="n">
        <v>45716</v>
      </c>
      <c r="B4084" t="n">
        <v>13.85</v>
      </c>
    </row>
    <row r="4085">
      <c r="A4085" s="1" t="n">
        <v>45719</v>
      </c>
      <c r="B4085" t="n">
        <v>14.015</v>
      </c>
    </row>
    <row r="4086">
      <c r="A4086" s="1" t="n">
        <v>45720</v>
      </c>
      <c r="B4086" t="n">
        <v>13.67</v>
      </c>
    </row>
    <row r="4087">
      <c r="A4087" s="1" t="n">
        <v>45721</v>
      </c>
      <c r="B4087" t="n">
        <v>13.78</v>
      </c>
    </row>
    <row r="4088">
      <c r="A4088" s="1" t="n">
        <v>45722</v>
      </c>
      <c r="B4088" t="n">
        <v>13.865</v>
      </c>
    </row>
    <row r="4089">
      <c r="A4089" s="1" t="n">
        <v>45723</v>
      </c>
      <c r="B4089" t="n">
        <v>13.72</v>
      </c>
    </row>
    <row r="4090">
      <c r="A4090" s="1" t="n">
        <v>45726</v>
      </c>
      <c r="B4090" t="n">
        <v>13.63</v>
      </c>
    </row>
    <row r="4091">
      <c r="A4091" s="1" t="n">
        <v>45727</v>
      </c>
      <c r="B4091" t="n">
        <v>13.4075</v>
      </c>
    </row>
    <row r="4092">
      <c r="A4092" s="1" t="n">
        <v>45728</v>
      </c>
      <c r="B4092" t="n">
        <v>13.645</v>
      </c>
    </row>
    <row r="4093">
      <c r="A4093" s="1" t="n">
        <v>45729</v>
      </c>
      <c r="B4093" t="n">
        <v>13.645</v>
      </c>
    </row>
    <row r="4094">
      <c r="A4094" s="1" t="n">
        <v>45730</v>
      </c>
      <c r="B4094" t="n">
        <v>13.835</v>
      </c>
    </row>
    <row r="4095">
      <c r="A4095" s="1" t="n">
        <v>45733</v>
      </c>
      <c r="B4095" t="n">
        <v>13.915</v>
      </c>
    </row>
    <row r="4096">
      <c r="A4096" s="1" t="n">
        <v>45734</v>
      </c>
      <c r="B4096" t="n">
        <v>13.88</v>
      </c>
    </row>
    <row r="4097">
      <c r="A4097" s="1" t="n">
        <v>45735</v>
      </c>
      <c r="B4097" t="n">
        <v>13.96</v>
      </c>
    </row>
    <row r="4098">
      <c r="A4098" s="1" t="n">
        <v>45736</v>
      </c>
      <c r="B4098" t="n">
        <v>13.97</v>
      </c>
    </row>
    <row r="4099">
      <c r="A4099" s="1" t="n">
        <v>45737</v>
      </c>
      <c r="B4099" t="n">
        <v>14.015</v>
      </c>
    </row>
    <row r="4100">
      <c r="A4100" s="1" t="n">
        <v>45740</v>
      </c>
      <c r="B4100" t="n">
        <v>14.0075</v>
      </c>
    </row>
    <row r="4101">
      <c r="A4101" s="1" t="n">
        <v>45741</v>
      </c>
      <c r="B4101" t="n">
        <v>14.045</v>
      </c>
    </row>
    <row r="4102">
      <c r="A4102" s="1" t="n">
        <v>45742</v>
      </c>
      <c r="B4102" t="n">
        <v>13.995</v>
      </c>
    </row>
    <row r="4103">
      <c r="A4103" s="1" t="n">
        <v>45743</v>
      </c>
      <c r="B4103" t="n">
        <v>13.915</v>
      </c>
    </row>
    <row r="4104">
      <c r="A4104" s="1" t="n">
        <v>45744</v>
      </c>
      <c r="B4104" t="n">
        <v>13.595</v>
      </c>
    </row>
    <row r="4105">
      <c r="A4105" s="1" t="n">
        <v>45747</v>
      </c>
      <c r="B4105" t="n">
        <v>13.46</v>
      </c>
    </row>
    <row r="4106">
      <c r="A4106" s="1" t="n">
        <v>45748</v>
      </c>
      <c r="B4106" t="n">
        <v>13.455</v>
      </c>
    </row>
    <row r="4107">
      <c r="A4107" s="1" t="n">
        <v>45749</v>
      </c>
      <c r="B4107" t="n">
        <v>13.33</v>
      </c>
    </row>
    <row r="4108">
      <c r="A4108" s="1" t="n">
        <v>45750</v>
      </c>
      <c r="B4108" t="n">
        <v>12.7125</v>
      </c>
    </row>
    <row r="4109">
      <c r="A4109" s="1" t="n">
        <v>45751</v>
      </c>
      <c r="B4109" t="n">
        <v>12.22</v>
      </c>
    </row>
    <row r="4110">
      <c r="A4110" s="1" t="n">
        <v>45754</v>
      </c>
      <c r="B4110" t="n">
        <v>12.3</v>
      </c>
    </row>
    <row r="4111">
      <c r="A4111" s="1" t="n">
        <v>45755</v>
      </c>
      <c r="B4111" t="n">
        <v>12.68</v>
      </c>
    </row>
    <row r="4112">
      <c r="A4112" s="1" t="n">
        <v>45756</v>
      </c>
      <c r="B4112" t="n">
        <v>12.28</v>
      </c>
    </row>
    <row r="4113">
      <c r="A4113" s="1" t="n">
        <v>45757</v>
      </c>
      <c r="B4113" t="n">
        <v>12.68</v>
      </c>
    </row>
    <row r="4114">
      <c r="A4114" s="1" t="n">
        <v>45758</v>
      </c>
      <c r="B4114" t="n">
        <v>12.5825</v>
      </c>
    </row>
    <row r="4115">
      <c r="A4115" s="1" t="n">
        <v>45761</v>
      </c>
      <c r="B4115" t="n">
        <v>12.885</v>
      </c>
    </row>
    <row r="4116">
      <c r="A4116" s="1" t="n">
        <v>45762</v>
      </c>
      <c r="B4116" t="n">
        <v>13.02</v>
      </c>
    </row>
    <row r="4117">
      <c r="A4117" s="1" t="n">
        <v>45763</v>
      </c>
      <c r="B4117" t="n">
        <v>12.9825</v>
      </c>
    </row>
    <row r="4118">
      <c r="A4118" s="1" t="n">
        <v>45764</v>
      </c>
      <c r="B4118" t="n">
        <v>13.145</v>
      </c>
    </row>
    <row r="4119">
      <c r="A4119" s="1" t="n">
        <v>45769</v>
      </c>
      <c r="B4119" t="n">
        <v>13.1975</v>
      </c>
    </row>
    <row r="4120">
      <c r="A4120" s="1" t="n">
        <v>45770</v>
      </c>
      <c r="B4120" t="n">
        <v>13.38</v>
      </c>
    </row>
    <row r="4121">
      <c r="A4121" s="1" t="n">
        <v>45771</v>
      </c>
      <c r="B4121" t="n">
        <v>13.3775</v>
      </c>
    </row>
    <row r="4122">
      <c r="A4122" s="1" t="n">
        <v>45772</v>
      </c>
      <c r="B4122" t="n">
        <v>13.44</v>
      </c>
    </row>
    <row r="4123">
      <c r="A4123" s="1" t="n">
        <v>45775</v>
      </c>
      <c r="B4123" t="n">
        <v>13.5425</v>
      </c>
    </row>
    <row r="4124">
      <c r="A4124" s="1" t="n">
        <v>45776</v>
      </c>
      <c r="B4124" t="n">
        <v>13.66</v>
      </c>
    </row>
    <row r="4125">
      <c r="A4125" s="1" t="n">
        <v>45777</v>
      </c>
      <c r="B4125" t="n">
        <v>13.58</v>
      </c>
    </row>
    <row r="4126">
      <c r="A4126" s="1" t="n">
        <v>45778</v>
      </c>
      <c r="B4126" t="n">
        <v>13.7075</v>
      </c>
    </row>
    <row r="4127">
      <c r="A4127" s="1" t="n">
        <v>45779</v>
      </c>
      <c r="B4127" t="n">
        <v>13.74</v>
      </c>
    </row>
    <row r="4128">
      <c r="A4128" s="1" t="n">
        <v>45783</v>
      </c>
      <c r="B4128" t="n">
        <v>13.855</v>
      </c>
    </row>
    <row r="4129">
      <c r="A4129" s="1" t="n">
        <v>45784</v>
      </c>
      <c r="B4129" t="n">
        <v>13.7475</v>
      </c>
    </row>
    <row r="4130">
      <c r="A4130" s="1" t="n">
        <v>45785</v>
      </c>
      <c r="B4130" t="n">
        <v>13.81</v>
      </c>
    </row>
    <row r="4131">
      <c r="A4131" s="1" t="n">
        <v>45786</v>
      </c>
      <c r="B4131" t="n">
        <v>13.7875</v>
      </c>
    </row>
    <row r="4132">
      <c r="A4132" s="1" t="n">
        <v>45789</v>
      </c>
      <c r="B4132" t="n">
        <v>14.01</v>
      </c>
    </row>
    <row r="4133">
      <c r="A4133" s="1" t="n">
        <v>45790</v>
      </c>
      <c r="B4133" t="n">
        <v>13.8575</v>
      </c>
    </row>
    <row r="4134">
      <c r="A4134" s="1" t="n">
        <v>45791</v>
      </c>
      <c r="B4134" t="n">
        <v>13.69</v>
      </c>
    </row>
    <row r="4135">
      <c r="A4135" s="1" t="n">
        <v>45792</v>
      </c>
      <c r="B4135" t="n">
        <v>13.845</v>
      </c>
    </row>
    <row r="4136">
      <c r="A4136" s="1" t="n">
        <v>45793</v>
      </c>
      <c r="B4136" t="n">
        <v>13.885</v>
      </c>
    </row>
    <row r="4137">
      <c r="A4137" s="1" t="n">
        <v>45796</v>
      </c>
      <c r="B4137" t="n">
        <v>13.78</v>
      </c>
    </row>
    <row r="4138">
      <c r="A4138" s="1" t="n">
        <v>45797</v>
      </c>
      <c r="B4138" t="n">
        <v>13.89</v>
      </c>
    </row>
    <row r="4139">
      <c r="A4139" s="1" t="n">
        <v>45798</v>
      </c>
      <c r="B4139" t="n">
        <v>13.73</v>
      </c>
    </row>
    <row r="4140">
      <c r="A4140" s="1" t="n">
        <v>45799</v>
      </c>
      <c r="B4140" t="n">
        <v>13.75</v>
      </c>
    </row>
    <row r="4141">
      <c r="A4141" s="1" t="n">
        <v>45800</v>
      </c>
      <c r="B4141" t="n">
        <v>13.7325</v>
      </c>
    </row>
    <row r="4142">
      <c r="A4142" s="1" t="n">
        <v>45804</v>
      </c>
      <c r="B4142" t="n">
        <v>14.0975</v>
      </c>
    </row>
    <row r="4143">
      <c r="A4143" s="1" t="n">
        <v>45805</v>
      </c>
      <c r="B4143" t="n">
        <v>13.92</v>
      </c>
    </row>
    <row r="4144">
      <c r="A4144" s="1" t="n">
        <v>45806</v>
      </c>
      <c r="B4144" t="n">
        <v>13.985</v>
      </c>
    </row>
    <row r="4145">
      <c r="A4145" s="1" t="n">
        <v>45807</v>
      </c>
      <c r="B4145" t="n">
        <v>13.96</v>
      </c>
    </row>
    <row r="4146">
      <c r="A4146" s="1" t="n">
        <v>45810</v>
      </c>
      <c r="B4146" t="n">
        <v>14.02</v>
      </c>
    </row>
    <row r="4147">
      <c r="A4147" s="1" t="n">
        <v>45811</v>
      </c>
      <c r="B4147" t="n">
        <v>13.9875</v>
      </c>
    </row>
    <row r="4148">
      <c r="A4148" s="1" t="n">
        <v>45812</v>
      </c>
      <c r="B4148" t="n">
        <v>13.9075</v>
      </c>
    </row>
    <row r="4149">
      <c r="A4149" s="1" t="n">
        <v>45813</v>
      </c>
      <c r="B4149" t="n">
        <v>13.7825</v>
      </c>
    </row>
    <row r="4150">
      <c r="A4150" s="1" t="n">
        <v>45814</v>
      </c>
      <c r="B4150" t="n">
        <v>13.88</v>
      </c>
    </row>
    <row r="4151">
      <c r="A4151" s="1" t="n">
        <v>45817</v>
      </c>
      <c r="B4151" t="n">
        <v>13.9</v>
      </c>
    </row>
    <row r="4152">
      <c r="A4152" s="1" t="n">
        <v>45818</v>
      </c>
      <c r="B4152" t="n">
        <v>13.9225</v>
      </c>
    </row>
    <row r="4153">
      <c r="A4153" s="1" t="n">
        <v>45819</v>
      </c>
      <c r="B4153" t="n">
        <v>13.9075</v>
      </c>
    </row>
    <row r="4154">
      <c r="A4154" s="1" t="n">
        <v>45820</v>
      </c>
      <c r="B4154" t="n">
        <v>13.9</v>
      </c>
    </row>
    <row r="4155">
      <c r="A4155" s="1" t="n">
        <v>45821</v>
      </c>
      <c r="B4155" t="n">
        <v>13.84</v>
      </c>
    </row>
    <row r="4156">
      <c r="A4156" s="1" t="n">
        <v>45824</v>
      </c>
      <c r="B4156" t="n">
        <v>13.8975</v>
      </c>
    </row>
    <row r="4157">
      <c r="A4157" s="1" t="n">
        <v>45825</v>
      </c>
      <c r="B4157" t="n">
        <v>13.805</v>
      </c>
    </row>
    <row r="4158">
      <c r="A4158" s="1" t="n">
        <v>45826</v>
      </c>
      <c r="B4158" t="n">
        <v>13.98</v>
      </c>
    </row>
    <row r="4159">
      <c r="A4159" s="1" t="n">
        <v>45827</v>
      </c>
      <c r="B4159" t="n">
        <v>13.8525</v>
      </c>
    </row>
    <row r="4160">
      <c r="A4160" s="1" t="n">
        <v>45828</v>
      </c>
      <c r="B4160" t="n">
        <v>13.7175</v>
      </c>
    </row>
    <row r="4161">
      <c r="A4161" s="1" t="n">
        <v>45831</v>
      </c>
      <c r="B4161" t="n">
        <v>13.625</v>
      </c>
    </row>
    <row r="4162">
      <c r="A4162" s="1" t="n">
        <v>45832</v>
      </c>
      <c r="B4162" t="n">
        <v>13.67</v>
      </c>
    </row>
    <row r="4163">
      <c r="A4163" s="1" t="n">
        <v>45833</v>
      </c>
      <c r="B4163" t="n">
        <v>13.6475</v>
      </c>
    </row>
    <row r="4164">
      <c r="A4164" s="1" t="n">
        <v>45834</v>
      </c>
      <c r="B4164" t="n">
        <v>13.775</v>
      </c>
    </row>
    <row r="4165">
      <c r="A4165" s="1" t="n">
        <v>45835</v>
      </c>
      <c r="B4165" t="n">
        <v>14.095</v>
      </c>
    </row>
    <row r="4166">
      <c r="A4166" s="1" t="n">
        <v>45838</v>
      </c>
      <c r="B4166" t="n">
        <v>14.04</v>
      </c>
    </row>
    <row r="4167">
      <c r="A4167" s="1" t="n">
        <v>45839</v>
      </c>
      <c r="B4167" t="n">
        <v>13.97</v>
      </c>
    </row>
    <row r="4168">
      <c r="A4168" s="1" t="n">
        <v>45840</v>
      </c>
      <c r="B4168" t="n">
        <v>14.0325</v>
      </c>
    </row>
    <row r="4169">
      <c r="A4169" s="1" t="n">
        <v>45841</v>
      </c>
      <c r="B4169" t="n">
        <v>14.0375</v>
      </c>
    </row>
    <row r="4170">
      <c r="A4170" s="1" t="n">
        <v>45842</v>
      </c>
      <c r="B4170" t="n">
        <v>13.96</v>
      </c>
    </row>
    <row r="4171">
      <c r="A4171" s="1" t="n">
        <v>45845</v>
      </c>
      <c r="B4171" t="n">
        <v>13.82</v>
      </c>
    </row>
    <row r="4172">
      <c r="A4172" s="1" t="n">
        <v>45846</v>
      </c>
      <c r="B4172" t="n">
        <v>13.83</v>
      </c>
    </row>
    <row r="4173">
      <c r="A4173" s="1" t="n">
        <v>45847</v>
      </c>
      <c r="B4173" t="n">
        <v>13.8025</v>
      </c>
    </row>
    <row r="4174">
      <c r="A4174" s="1" t="n">
        <v>45848</v>
      </c>
      <c r="B4174" t="n">
        <v>13.795</v>
      </c>
    </row>
    <row r="4175">
      <c r="A4175" s="1" t="n">
        <v>45849</v>
      </c>
      <c r="B4175" t="n">
        <v>13.745</v>
      </c>
    </row>
    <row r="4176">
      <c r="A4176" s="1" t="n">
        <v>45852</v>
      </c>
      <c r="B4176" t="n">
        <v>13.82</v>
      </c>
    </row>
    <row r="4177">
      <c r="A4177" s="1" t="n">
        <v>45853</v>
      </c>
      <c r="B4177" t="n">
        <v>13.77</v>
      </c>
    </row>
    <row r="4178">
      <c r="A4178" s="1" t="n">
        <v>45854</v>
      </c>
      <c r="B4178" t="n">
        <v>13.6875</v>
      </c>
    </row>
    <row r="4179">
      <c r="A4179" s="1" t="n">
        <v>45855</v>
      </c>
      <c r="B4179" t="n">
        <v>13.735</v>
      </c>
    </row>
    <row r="4180">
      <c r="A4180" s="1" t="n">
        <v>45856</v>
      </c>
      <c r="B4180" t="n">
        <v>13.6175</v>
      </c>
    </row>
    <row r="4181">
      <c r="A4181" s="1" t="n">
        <v>45859</v>
      </c>
      <c r="B4181" t="n">
        <v>13.7325</v>
      </c>
    </row>
    <row r="4182">
      <c r="A4182" s="1" t="n">
        <v>45860</v>
      </c>
      <c r="B4182" t="n">
        <v>13.73</v>
      </c>
    </row>
    <row r="4183">
      <c r="A4183" s="1" t="n">
        <v>45861</v>
      </c>
      <c r="B4183" t="n">
        <v>14.3</v>
      </c>
    </row>
    <row r="4184">
      <c r="A4184" s="1" t="n">
        <v>45862</v>
      </c>
      <c r="B4184" t="n">
        <v>14.4325</v>
      </c>
    </row>
    <row r="4185">
      <c r="A4185" s="1" t="n">
        <v>45863</v>
      </c>
      <c r="B4185" t="n">
        <v>14.3</v>
      </c>
    </row>
    <row r="4186">
      <c r="A4186" s="1" t="n">
        <v>45866</v>
      </c>
      <c r="B4186" t="n">
        <v>14.0925</v>
      </c>
    </row>
    <row r="4187">
      <c r="A4187" s="1" t="n">
        <v>45867</v>
      </c>
      <c r="B4187" t="n">
        <v>14.075</v>
      </c>
    </row>
    <row r="4188">
      <c r="A4188" s="1" t="n">
        <v>45868</v>
      </c>
      <c r="B4188" t="n">
        <v>14.2</v>
      </c>
    </row>
    <row r="4189">
      <c r="A4189" s="1" t="n">
        <v>45869</v>
      </c>
      <c r="B4189" t="n">
        <v>14.195</v>
      </c>
    </row>
    <row r="4190">
      <c r="A4190" s="1" t="n">
        <v>45870</v>
      </c>
      <c r="B4190" t="n">
        <v>14.13</v>
      </c>
    </row>
    <row r="4191">
      <c r="A4191" s="1" t="n">
        <v>45873</v>
      </c>
      <c r="B4191" t="n">
        <v>14.36</v>
      </c>
    </row>
    <row r="4192">
      <c r="A4192" s="1" t="n">
        <v>45874</v>
      </c>
      <c r="B4192" t="n">
        <v>14.34</v>
      </c>
    </row>
    <row r="4193">
      <c r="A4193" s="1" t="n">
        <v>45875</v>
      </c>
      <c r="B4193" t="n">
        <v>14.4675</v>
      </c>
    </row>
    <row r="4194">
      <c r="A4194" s="1" t="n">
        <v>45876</v>
      </c>
      <c r="B4194" t="n">
        <v>14.5</v>
      </c>
    </row>
    <row r="4195">
      <c r="A4195" s="1" t="n">
        <v>45877</v>
      </c>
      <c r="B4195" t="n">
        <v>14.735</v>
      </c>
    </row>
    <row r="4196">
      <c r="A4196" s="1" t="n">
        <v>45880</v>
      </c>
      <c r="B4196" t="n">
        <v>14.795</v>
      </c>
    </row>
    <row r="4197">
      <c r="A4197" s="1" t="n">
        <v>45881</v>
      </c>
      <c r="B4197" t="n">
        <v>14.8975</v>
      </c>
    </row>
    <row r="4198">
      <c r="A4198" s="1" t="n">
        <v>45882</v>
      </c>
      <c r="B4198" t="n">
        <v>14.8625</v>
      </c>
    </row>
    <row r="4199">
      <c r="A4199" s="1" t="n">
        <v>45883</v>
      </c>
      <c r="B4199" t="n">
        <v>14.8</v>
      </c>
    </row>
    <row r="4200">
      <c r="A4200" s="1" t="n">
        <v>45884</v>
      </c>
      <c r="B4200" t="n">
        <v>15.0375</v>
      </c>
    </row>
    <row r="4201">
      <c r="A4201" s="1" t="n">
        <v>45887</v>
      </c>
      <c r="B4201" t="n">
        <v>15.13</v>
      </c>
    </row>
    <row r="4202">
      <c r="A4202" s="1" t="n">
        <v>45888</v>
      </c>
      <c r="B4202" t="n">
        <v>15.095</v>
      </c>
    </row>
    <row r="4203">
      <c r="A4203" s="1" t="n">
        <v>45889</v>
      </c>
      <c r="B4203" t="n">
        <v>15.04</v>
      </c>
    </row>
    <row r="4204">
      <c r="A4204" s="1" t="n">
        <v>45890</v>
      </c>
      <c r="B4204" t="n">
        <v>14.95</v>
      </c>
    </row>
    <row r="4205">
      <c r="A4205" s="1" t="n">
        <v>45891</v>
      </c>
      <c r="B4205" t="n">
        <v>15.065</v>
      </c>
    </row>
    <row r="4206">
      <c r="A4206" s="1" t="n">
        <v>45895</v>
      </c>
      <c r="B4206" t="n">
        <v>14.85</v>
      </c>
    </row>
    <row r="4207">
      <c r="A4207" s="1" t="n">
        <v>45896</v>
      </c>
      <c r="B4207" t="n">
        <v>14.815</v>
      </c>
    </row>
    <row r="4208">
      <c r="A4208" s="1" t="n">
        <v>45897</v>
      </c>
      <c r="B4208" t="n">
        <v>14.935</v>
      </c>
    </row>
    <row r="4209">
      <c r="A4209" s="1" t="n">
        <v>45898</v>
      </c>
      <c r="B4209" t="n">
        <v>14.74</v>
      </c>
    </row>
    <row r="4210">
      <c r="A4210" s="1" t="n">
        <v>45901</v>
      </c>
      <c r="B4210" t="n">
        <v>14.795</v>
      </c>
    </row>
    <row r="4211">
      <c r="A4211" s="1" t="n">
        <v>45902</v>
      </c>
      <c r="B4211" t="n">
        <v>14.805</v>
      </c>
    </row>
    <row r="4212">
      <c r="A4212" s="1" t="n">
        <v>45903</v>
      </c>
      <c r="B4212" t="n">
        <v>14.72</v>
      </c>
    </row>
    <row r="4213">
      <c r="A4213" s="1" t="n">
        <v>45904</v>
      </c>
      <c r="B4213" t="n">
        <v>14.905</v>
      </c>
    </row>
    <row r="4214">
      <c r="A4214" s="1" t="n">
        <v>45905</v>
      </c>
      <c r="B4214" t="n">
        <v>14.8925</v>
      </c>
    </row>
    <row r="4215">
      <c r="A4215" s="1" t="n">
        <v>45908</v>
      </c>
      <c r="B4215" t="n">
        <v>15.205</v>
      </c>
    </row>
    <row r="4216">
      <c r="A4216" s="1" t="n">
        <v>45909</v>
      </c>
      <c r="B4216" t="n">
        <v>15.025</v>
      </c>
    </row>
    <row r="4217">
      <c r="A4217" s="1" t="n">
        <v>45910</v>
      </c>
      <c r="B4217" t="n">
        <v>15.125</v>
      </c>
    </row>
    <row r="4218">
      <c r="A4218" s="1" t="n">
        <v>45911</v>
      </c>
      <c r="B4218" t="n">
        <v>15.2575</v>
      </c>
    </row>
    <row r="4219">
      <c r="A4219" s="1" t="n">
        <v>45912</v>
      </c>
      <c r="B4219" t="n">
        <v>15.155</v>
      </c>
    </row>
    <row r="4220">
      <c r="A4220" s="1" t="n">
        <v>45915</v>
      </c>
      <c r="B4220" t="n">
        <v>15.205</v>
      </c>
    </row>
    <row r="4221">
      <c r="A4221" s="1" t="n">
        <v>45916</v>
      </c>
      <c r="B4221" t="n">
        <v>15.16</v>
      </c>
    </row>
    <row r="4222">
      <c r="A4222" s="1" t="n">
        <v>45917</v>
      </c>
      <c r="B4222" t="n">
        <v>15.15</v>
      </c>
    </row>
    <row r="4223">
      <c r="A4223" s="1" t="n">
        <v>45918</v>
      </c>
      <c r="B4223" t="n">
        <v>15.31</v>
      </c>
    </row>
    <row r="4224">
      <c r="A4224" s="1" t="n">
        <v>45919</v>
      </c>
      <c r="B4224" t="n">
        <v>15.24</v>
      </c>
    </row>
    <row r="4225">
      <c r="A4225" s="1" t="n">
        <v>45922</v>
      </c>
      <c r="B4225" t="n">
        <v>15.26</v>
      </c>
    </row>
    <row r="4226">
      <c r="A4226" s="1" t="n">
        <v>45923</v>
      </c>
      <c r="B4226" t="n">
        <v>15.2975</v>
      </c>
    </row>
    <row r="4227">
      <c r="A4227" s="1" t="n">
        <v>45924</v>
      </c>
      <c r="B4227" t="n">
        <v>15.34</v>
      </c>
    </row>
    <row r="4228">
      <c r="A4228" s="1" t="n">
        <v>45925</v>
      </c>
      <c r="B4228" t="n">
        <v>15.33</v>
      </c>
    </row>
    <row r="4229">
      <c r="A4229" s="1" t="n">
        <v>45926</v>
      </c>
      <c r="B4229" t="n">
        <v>15.26</v>
      </c>
    </row>
    <row r="4230">
      <c r="A4230" s="1" t="n">
        <v>45929</v>
      </c>
      <c r="B4230" t="n">
        <v>15.255</v>
      </c>
    </row>
    <row r="4231">
      <c r="A4231" s="1" t="n">
        <v>45930</v>
      </c>
      <c r="B4231" t="n">
        <v>15.12</v>
      </c>
    </row>
    <row r="4232">
      <c r="A4232" s="1" t="n">
        <v>45931</v>
      </c>
      <c r="B4232" t="n">
        <v>15.14</v>
      </c>
    </row>
    <row r="4233">
      <c r="A4233" s="1" t="n">
        <v>45932</v>
      </c>
      <c r="B4233" t="n">
        <v>15.1675</v>
      </c>
    </row>
    <row r="4234">
      <c r="A4234" s="1" t="n">
        <v>45933</v>
      </c>
      <c r="B4234" t="n">
        <v>15.45948974609375</v>
      </c>
    </row>
    <row r="4235">
      <c r="A4235" s="1" t="n">
        <v>45936</v>
      </c>
      <c r="B4235" t="n">
        <v>15.76</v>
      </c>
    </row>
    <row r="4236">
      <c r="A4236" s="1" t="n">
        <v>45937</v>
      </c>
      <c r="B4236" t="n">
        <v>15.555</v>
      </c>
    </row>
    <row r="4237">
      <c r="A4237" s="1" t="n">
        <v>45938</v>
      </c>
      <c r="B4237" t="n">
        <v>15.505</v>
      </c>
    </row>
    <row r="4238">
      <c r="A4238" s="1" t="n">
        <v>45939</v>
      </c>
      <c r="B4238" t="n">
        <v>15.59</v>
      </c>
    </row>
    <row r="4239">
      <c r="A4239" s="1" t="n">
        <v>45940</v>
      </c>
      <c r="B4239" t="n">
        <v>15.04</v>
      </c>
    </row>
    <row r="4240">
      <c r="A4240" s="1" t="n">
        <v>45943</v>
      </c>
      <c r="B4240" t="n">
        <v>15.12</v>
      </c>
    </row>
    <row r="4241">
      <c r="A4241" s="1" t="n">
        <v>45944</v>
      </c>
      <c r="B4241" t="n">
        <v>15.29</v>
      </c>
    </row>
    <row r="4242">
      <c r="A4242" s="1" t="n">
        <v>45945</v>
      </c>
      <c r="B4242" t="n">
        <v>15.465</v>
      </c>
    </row>
    <row r="4243">
      <c r="A4243" s="1" t="n">
        <v>45946</v>
      </c>
      <c r="B4243" t="n">
        <v>15.495</v>
      </c>
    </row>
    <row r="4244">
      <c r="A4244" s="1" t="n">
        <v>45947</v>
      </c>
      <c r="B4244" t="n">
        <v>15.505</v>
      </c>
    </row>
    <row r="4245">
      <c r="A4245" s="1" t="n">
        <v>45950</v>
      </c>
      <c r="B4245" t="n">
        <v>15.845</v>
      </c>
    </row>
    <row r="4246">
      <c r="A4246" s="1" t="n">
        <v>45951</v>
      </c>
      <c r="B4246" t="n">
        <v>15.735</v>
      </c>
    </row>
    <row r="4247">
      <c r="A4247" s="1" t="n">
        <v>45952</v>
      </c>
      <c r="B4247" t="n">
        <v>15.64</v>
      </c>
    </row>
    <row r="4248">
      <c r="A4248" s="1" t="n">
        <v>45953</v>
      </c>
      <c r="B4248" t="n">
        <v>15.6775</v>
      </c>
    </row>
    <row r="4249">
      <c r="A4249" s="1" t="n">
        <v>45954</v>
      </c>
      <c r="B4249" t="n">
        <v>20.93080078125</v>
      </c>
    </row>
    <row r="4250">
      <c r="A4250" s="1" t="n">
        <v>45957</v>
      </c>
      <c r="B4250" t="n">
        <v>15.92</v>
      </c>
    </row>
    <row r="4251">
      <c r="A4251" s="1" t="n">
        <v>45958</v>
      </c>
      <c r="B4251" t="n">
        <v>16.07</v>
      </c>
    </row>
    <row r="4252">
      <c r="A4252" s="1" t="n">
        <v>45959</v>
      </c>
      <c r="B4252" t="n">
        <v>16.085</v>
      </c>
    </row>
    <row r="4253">
      <c r="A4253" s="1" t="n">
        <v>45960</v>
      </c>
      <c r="B4253" t="n">
        <v>16.1675</v>
      </c>
    </row>
    <row r="4254">
      <c r="A4254" s="1" t="n">
        <v>45961</v>
      </c>
      <c r="B4254" t="n">
        <v>16.175</v>
      </c>
    </row>
    <row r="4255">
      <c r="A4255" s="1" t="n">
        <v>45964</v>
      </c>
      <c r="B4255" t="n">
        <v>16.1575</v>
      </c>
    </row>
    <row r="4256">
      <c r="A4256" s="1" t="n">
        <v>45965</v>
      </c>
      <c r="B4256" t="n">
        <v>16.235</v>
      </c>
    </row>
    <row r="4257">
      <c r="A4257" s="1" t="n">
        <v>45966</v>
      </c>
      <c r="B4257" t="n">
        <v>16.1175</v>
      </c>
    </row>
    <row r="4258">
      <c r="A4258" s="1" t="n">
        <v>45967</v>
      </c>
      <c r="B4258" t="n">
        <v>16.1025</v>
      </c>
    </row>
    <row r="4259">
      <c r="A4259" s="1" t="n">
        <v>45968</v>
      </c>
      <c r="B4259" t="n">
        <v>15.965</v>
      </c>
    </row>
    <row r="4260">
      <c r="A4260" s="1" t="n">
        <v>45971</v>
      </c>
      <c r="B4260" t="n">
        <v>16.085</v>
      </c>
    </row>
    <row r="4261">
      <c r="A4261" s="1" t="n">
        <v>45972</v>
      </c>
      <c r="B4261" t="n">
        <v>16.14</v>
      </c>
    </row>
    <row r="4262">
      <c r="A4262" s="1" t="n">
        <v>45973</v>
      </c>
      <c r="B4262" t="n">
        <v>16.3675</v>
      </c>
    </row>
    <row r="4263">
      <c r="A4263" s="1" t="n">
        <v>45974</v>
      </c>
      <c r="B4263" t="n">
        <v>16.1225</v>
      </c>
    </row>
    <row r="4264">
      <c r="A4264" s="1" t="n">
        <v>45975</v>
      </c>
      <c r="B4264" t="n">
        <v>16.265</v>
      </c>
    </row>
    <row r="4265">
      <c r="A4265" s="1" t="n">
        <v>45978</v>
      </c>
      <c r="B4265" t="n">
        <v>16.045</v>
      </c>
    </row>
    <row r="4266">
      <c r="A4266" s="1" t="n">
        <v>45979</v>
      </c>
      <c r="B4266" t="n">
        <v>15.63</v>
      </c>
    </row>
    <row r="4267">
      <c r="A4267" s="1" t="n">
        <v>45980</v>
      </c>
      <c r="B4267" t="n">
        <v>15.67</v>
      </c>
    </row>
    <row r="4268">
      <c r="A4268" s="1" t="n">
        <v>45981</v>
      </c>
      <c r="B4268" t="n">
        <v>15.695</v>
      </c>
    </row>
    <row r="4269">
      <c r="A4269" s="1" t="n">
        <v>45982</v>
      </c>
      <c r="B4269" t="n">
        <v>15.665</v>
      </c>
    </row>
    <row r="4270">
      <c r="A4270" s="1" t="n">
        <v>45985</v>
      </c>
      <c r="B4270" t="n">
        <v>15.83</v>
      </c>
    </row>
    <row r="4271">
      <c r="A4271" s="1" t="n">
        <v>45986</v>
      </c>
      <c r="B4271" t="n">
        <v>15.76</v>
      </c>
    </row>
    <row r="4272">
      <c r="A4272" s="1" t="n">
        <v>45987</v>
      </c>
      <c r="B4272" t="n">
        <v>15.98</v>
      </c>
    </row>
    <row r="4273">
      <c r="A4273" s="1" t="n">
        <v>45988</v>
      </c>
      <c r="B4273" t="n">
        <v>15.905</v>
      </c>
    </row>
    <row r="4274">
      <c r="A4274" s="1" t="n">
        <v>45989</v>
      </c>
      <c r="B4274" t="n">
        <v>15.935</v>
      </c>
    </row>
    <row r="4275">
      <c r="A4275" s="1" t="n">
        <v>45992</v>
      </c>
      <c r="B4275" t="n">
        <v>15.9</v>
      </c>
    </row>
    <row r="4276">
      <c r="A4276" s="1" t="n">
        <v>45993</v>
      </c>
      <c r="B4276" t="n">
        <v>15.905</v>
      </c>
    </row>
    <row r="4277">
      <c r="A4277" s="1" t="n">
        <v>45994</v>
      </c>
      <c r="B4277" t="n">
        <v>15.74</v>
      </c>
    </row>
    <row r="4278">
      <c r="A4278" s="1" t="n">
        <v>45995</v>
      </c>
      <c r="B4278" t="n">
        <v>15.955</v>
      </c>
    </row>
    <row r="4279">
      <c r="A4279" s="1" t="n">
        <v>45996</v>
      </c>
      <c r="B4279" t="n">
        <v>15.9575</v>
      </c>
    </row>
    <row r="4280">
      <c r="A4280" s="1" t="n">
        <v>45999</v>
      </c>
      <c r="B4280" t="n">
        <v>15.895</v>
      </c>
    </row>
    <row r="4281">
      <c r="A4281" s="1" t="n">
        <v>46000</v>
      </c>
      <c r="B4281" t="n">
        <v>15.98</v>
      </c>
    </row>
    <row r="4282">
      <c r="A4282" s="1" t="n">
        <v>46001</v>
      </c>
      <c r="B4282" t="n">
        <v>15.925</v>
      </c>
    </row>
    <row r="4283">
      <c r="A4283" s="1" t="n">
        <v>46002</v>
      </c>
      <c r="B4283" t="n">
        <v>15.965</v>
      </c>
    </row>
    <row r="4284">
      <c r="A4284" s="1" t="n">
        <v>46003</v>
      </c>
      <c r="B4284" t="n">
        <v>15.995</v>
      </c>
    </row>
    <row r="4285">
      <c r="A4285" s="1" t="n">
        <v>46006</v>
      </c>
      <c r="B4285" t="n">
        <v>16.155</v>
      </c>
    </row>
    <row r="4286">
      <c r="A4286" s="1" t="n">
        <v>46007</v>
      </c>
      <c r="B4286" t="n">
        <v>15.92</v>
      </c>
    </row>
    <row r="4287">
      <c r="A4287" s="1" t="n">
        <v>46008</v>
      </c>
      <c r="B4287" t="n">
        <v>15.805</v>
      </c>
    </row>
    <row r="4288">
      <c r="A4288" s="1" t="n">
        <v>46009</v>
      </c>
      <c r="B4288" t="n">
        <v>15.85</v>
      </c>
    </row>
    <row r="4289">
      <c r="A4289" s="1" t="n">
        <v>46010</v>
      </c>
      <c r="B4289" t="n">
        <v>15.925</v>
      </c>
    </row>
    <row r="4290">
      <c r="A4290" s="1" t="n">
        <v>46013</v>
      </c>
      <c r="B4290" t="n">
        <v>15.78</v>
      </c>
    </row>
    <row r="4291">
      <c r="A4291" s="1" t="n">
        <v>46014</v>
      </c>
      <c r="B4291" t="n">
        <v>15.91</v>
      </c>
    </row>
    <row r="4292">
      <c r="A4292" s="1" t="n">
        <v>46015</v>
      </c>
      <c r="B4292" t="n">
        <v>15.825</v>
      </c>
    </row>
    <row r="4293">
      <c r="A4293" s="1" t="n">
        <v>46020</v>
      </c>
      <c r="B4293" t="n">
        <v>15.845</v>
      </c>
    </row>
    <row r="4294">
      <c r="A4294" s="1" t="n">
        <v>46021</v>
      </c>
      <c r="B4294" t="n">
        <v>15.91</v>
      </c>
    </row>
    <row r="4295">
      <c r="A4295" s="1" t="n">
        <v>46022</v>
      </c>
      <c r="B4295" t="n">
        <v>15.845</v>
      </c>
    </row>
    <row r="4296">
      <c r="A4296" s="1" t="n">
        <v>46024</v>
      </c>
      <c r="B4296" t="n">
        <v>15.88</v>
      </c>
    </row>
    <row r="4297">
      <c r="A4297" s="1" t="n">
        <v>46027</v>
      </c>
      <c r="B4297" t="n">
        <v>16.235</v>
      </c>
    </row>
    <row r="4298">
      <c r="A4298" s="1" t="n">
        <v>46028</v>
      </c>
      <c r="B4298" t="n">
        <v>16.245</v>
      </c>
    </row>
    <row r="4299">
      <c r="A4299" s="1" t="n">
        <v>46029</v>
      </c>
      <c r="B4299" t="n">
        <v>16.275</v>
      </c>
    </row>
    <row r="4300">
      <c r="A4300" s="1" t="n">
        <v>46030</v>
      </c>
      <c r="B4300" t="n">
        <v>16.29</v>
      </c>
    </row>
    <row r="4301">
      <c r="A4301" s="1" t="n">
        <v>46031</v>
      </c>
      <c r="B4301" t="n">
        <v>16.625</v>
      </c>
    </row>
    <row r="4302">
      <c r="A4302" s="1" t="n">
        <v>46034</v>
      </c>
      <c r="B4302" t="n">
        <v>16.685</v>
      </c>
    </row>
    <row r="4303">
      <c r="A4303" s="1" t="n">
        <v>46035</v>
      </c>
      <c r="B4303" t="n">
        <v>16.6</v>
      </c>
    </row>
    <row r="4304">
      <c r="A4304" s="1" t="n">
        <v>46036</v>
      </c>
      <c r="B4304" t="n">
        <v>16.74</v>
      </c>
    </row>
    <row r="4305">
      <c r="A4305" s="1" t="n">
        <v>46037</v>
      </c>
      <c r="B4305" t="n">
        <v>16.78</v>
      </c>
    </row>
    <row r="4306">
      <c r="A4306" s="1" t="n">
        <v>46038</v>
      </c>
      <c r="B4306" t="n">
        <v>16.74</v>
      </c>
    </row>
    <row r="4307">
      <c r="A4307" s="1" t="n">
        <v>46041</v>
      </c>
      <c r="B4307" t="n">
        <v>16.695</v>
      </c>
    </row>
    <row r="4308">
      <c r="A4308" s="1" t="n">
        <v>46042</v>
      </c>
      <c r="B4308" t="n">
        <v>16.385</v>
      </c>
    </row>
    <row r="4309">
      <c r="A4309" s="1" t="n">
        <v>46043</v>
      </c>
      <c r="B4309" t="n">
        <v>16.49</v>
      </c>
    </row>
    <row r="4310">
      <c r="A4310" s="1" t="n">
        <v>46044</v>
      </c>
      <c r="B4310" t="n">
        <v>16.525</v>
      </c>
    </row>
    <row r="4311">
      <c r="A4311" s="1" t="n">
        <v>46045</v>
      </c>
      <c r="B4311" t="n">
        <v>16.275</v>
      </c>
    </row>
    <row r="4312">
      <c r="A4312" s="1" t="n">
        <v>46048</v>
      </c>
      <c r="B4312" t="n">
        <v>16.2525</v>
      </c>
    </row>
    <row r="4313">
      <c r="A4313" s="1" t="n">
        <v>46049</v>
      </c>
      <c r="B4313" t="n">
        <v>16.32</v>
      </c>
    </row>
    <row r="4314">
      <c r="A4314" s="1" t="n">
        <v>46050</v>
      </c>
      <c r="B4314" t="n">
        <v>16.165</v>
      </c>
    </row>
    <row r="4315">
      <c r="A4315" s="1" t="n">
        <v>46051</v>
      </c>
      <c r="B4315" t="n">
        <v>16.265</v>
      </c>
    </row>
    <row r="4316">
      <c r="A4316" s="1" t="n">
        <v>46052</v>
      </c>
      <c r="B4316" t="n">
        <v>16.42</v>
      </c>
    </row>
    <row r="4317">
      <c r="A4317" s="1" t="n">
        <v>46055</v>
      </c>
      <c r="B4317" t="n">
        <v>16.46</v>
      </c>
    </row>
    <row r="4318">
      <c r="A4318" s="1" t="n">
        <v>46056</v>
      </c>
      <c r="B4318" t="n">
        <v>16.565</v>
      </c>
    </row>
    <row r="4319">
      <c r="A4319" s="1" t="n">
        <v>46057</v>
      </c>
      <c r="B4319" t="n">
        <v>16.875</v>
      </c>
    </row>
    <row r="4320">
      <c r="A4320" s="1" t="n">
        <v>46058</v>
      </c>
      <c r="B4320" t="n">
        <v>16.7525</v>
      </c>
    </row>
    <row r="4321">
      <c r="A4321" s="1" t="n">
        <v>46059</v>
      </c>
      <c r="B4321" t="n">
        <v>17.16</v>
      </c>
    </row>
    <row r="4322">
      <c r="A4322" s="1" t="n">
        <v>46062</v>
      </c>
      <c r="B4322" t="n">
        <v>17.48</v>
      </c>
    </row>
    <row r="4323">
      <c r="A4323" s="1" t="n">
        <v>46063</v>
      </c>
      <c r="B4323" t="n">
        <v>17.885</v>
      </c>
    </row>
    <row r="4324">
      <c r="A4324" s="1" t="n">
        <v>46064</v>
      </c>
      <c r="B4324" t="n">
        <v>18.02</v>
      </c>
    </row>
    <row r="4325">
      <c r="A4325" s="1" t="n">
        <v>46065</v>
      </c>
      <c r="B4325" t="n">
        <v>17.995</v>
      </c>
    </row>
    <row r="4326">
      <c r="A4326" s="1" t="n">
        <v>46066</v>
      </c>
      <c r="B4326" t="n">
        <v>18.025</v>
      </c>
    </row>
    <row r="4327">
      <c r="A4327" s="1" t="n">
        <v>46069</v>
      </c>
      <c r="B4327" t="n">
        <v>17.59</v>
      </c>
    </row>
    <row r="4328">
      <c r="A4328" s="1" t="n">
        <v>46070</v>
      </c>
      <c r="B4328" t="n">
        <v>17.72</v>
      </c>
    </row>
    <row r="4329">
      <c r="A4329" s="1" t="n">
        <v>46071</v>
      </c>
      <c r="B4329" t="n">
        <v>17.795</v>
      </c>
    </row>
    <row r="4330">
      <c r="A4330" s="1" t="n">
        <v>46072</v>
      </c>
      <c r="B4330" t="n">
        <v>17.78</v>
      </c>
    </row>
    <row r="4331">
      <c r="A4331" s="1" t="n">
        <v>46073</v>
      </c>
      <c r="B4331" t="n">
        <v>17.705</v>
      </c>
    </row>
    <row r="4332">
      <c r="A4332" s="1" t="n">
        <v>46076</v>
      </c>
      <c r="B4332" t="n">
        <v>17.76</v>
      </c>
    </row>
    <row r="4333">
      <c r="A4333" s="1" t="n">
        <v>46077</v>
      </c>
      <c r="B4333" t="n">
        <v>17.695</v>
      </c>
    </row>
    <row r="4334">
      <c r="A4334" s="1" t="n">
        <v>46078</v>
      </c>
      <c r="B4334" t="n">
        <v>17.895</v>
      </c>
    </row>
    <row r="4335">
      <c r="A4335" s="1" t="n">
        <v>46079</v>
      </c>
      <c r="B4335" t="n">
        <v>17.965</v>
      </c>
    </row>
    <row r="4336">
      <c r="A4336" s="1" t="n">
        <v>46080</v>
      </c>
      <c r="B4336" t="n">
        <v>18.06</v>
      </c>
    </row>
    <row r="4337">
      <c r="A4337" s="1" t="n">
        <v>46083</v>
      </c>
      <c r="B4337" t="n">
        <v>17.595</v>
      </c>
    </row>
  </sheetData>
  <autoFilter ref="A1:B4337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43763</v>
      </c>
      <c r="B2" t="n">
        <v>42.54249954223633</v>
      </c>
    </row>
    <row r="3">
      <c r="A3" s="1" t="n">
        <v>43766</v>
      </c>
      <c r="B3" t="n">
        <v>42.49150085449219</v>
      </c>
    </row>
    <row r="4">
      <c r="A4" s="1" t="n">
        <v>43767</v>
      </c>
      <c r="B4" t="n">
        <v>42.63000106811523</v>
      </c>
    </row>
    <row r="5">
      <c r="A5" s="1" t="n">
        <v>43768</v>
      </c>
      <c r="B5" t="n">
        <v>42.36999893188477</v>
      </c>
    </row>
    <row r="6">
      <c r="A6" s="1" t="n">
        <v>43769</v>
      </c>
      <c r="B6" t="n">
        <v>42.15499877929688</v>
      </c>
    </row>
    <row r="7">
      <c r="A7" s="1" t="n">
        <v>43770</v>
      </c>
      <c r="B7" t="n">
        <v>42.16999816894531</v>
      </c>
    </row>
    <row r="8">
      <c r="A8" s="1" t="n">
        <v>43773</v>
      </c>
      <c r="B8" t="n">
        <v>41.79000091552734</v>
      </c>
    </row>
    <row r="9">
      <c r="A9" s="1" t="n">
        <v>43774</v>
      </c>
      <c r="B9" t="n">
        <v>41.67499923706055</v>
      </c>
    </row>
    <row r="10">
      <c r="A10" s="1" t="n">
        <v>43775</v>
      </c>
      <c r="B10" t="n">
        <v>41.75749969482422</v>
      </c>
    </row>
    <row r="11">
      <c r="A11" s="1" t="n">
        <v>43776</v>
      </c>
      <c r="B11" t="n">
        <v>41.90499877929688</v>
      </c>
    </row>
    <row r="12">
      <c r="A12" s="1" t="n">
        <v>43777</v>
      </c>
      <c r="B12" t="n">
        <v>41.8849983215332</v>
      </c>
    </row>
    <row r="13">
      <c r="A13" s="1" t="n">
        <v>43780</v>
      </c>
      <c r="B13" t="n">
        <v>42.54499816894531</v>
      </c>
    </row>
    <row r="14">
      <c r="A14" s="1" t="n">
        <v>43781</v>
      </c>
      <c r="B14" t="n">
        <v>42.52500152587891</v>
      </c>
    </row>
    <row r="15">
      <c r="A15" s="1" t="n">
        <v>43782</v>
      </c>
      <c r="B15" t="n">
        <v>42.58000183105469</v>
      </c>
    </row>
    <row r="16">
      <c r="A16" s="1" t="n">
        <v>43783</v>
      </c>
      <c r="B16" t="n">
        <v>42.5099983215332</v>
      </c>
    </row>
    <row r="17">
      <c r="A17" s="1" t="n">
        <v>43784</v>
      </c>
      <c r="B17" t="n">
        <v>42.51499938964844</v>
      </c>
    </row>
    <row r="18">
      <c r="A18" s="1" t="n">
        <v>43787</v>
      </c>
      <c r="B18" t="n">
        <v>42.68999862670898</v>
      </c>
    </row>
    <row r="19">
      <c r="A19" s="1" t="n">
        <v>43788</v>
      </c>
      <c r="B19" t="n">
        <v>42.93000030517578</v>
      </c>
    </row>
    <row r="20">
      <c r="A20" s="1" t="n">
        <v>43789</v>
      </c>
      <c r="B20" t="n">
        <v>42.9900016784668</v>
      </c>
    </row>
    <row r="21">
      <c r="A21" s="1" t="n">
        <v>43790</v>
      </c>
      <c r="B21" t="n">
        <v>43.01499938964844</v>
      </c>
    </row>
    <row r="22">
      <c r="A22" s="1" t="n">
        <v>43791</v>
      </c>
      <c r="B22" t="n">
        <v>43.00500106811523</v>
      </c>
    </row>
    <row r="23">
      <c r="A23" s="1" t="n">
        <v>43794</v>
      </c>
      <c r="B23" t="n">
        <v>43.59999847412109</v>
      </c>
    </row>
    <row r="24">
      <c r="A24" s="1" t="n">
        <v>43795</v>
      </c>
      <c r="B24" t="n">
        <v>43.21500015258789</v>
      </c>
    </row>
    <row r="25">
      <c r="A25" s="1" t="n">
        <v>43796</v>
      </c>
      <c r="B25" t="n">
        <v>43.59999847412109</v>
      </c>
    </row>
    <row r="26">
      <c r="A26" s="1" t="n">
        <v>43797</v>
      </c>
      <c r="B26" t="n">
        <v>43.9900016784668</v>
      </c>
    </row>
    <row r="27">
      <c r="A27" s="1" t="n">
        <v>43798</v>
      </c>
      <c r="B27" t="n">
        <v>43.97999954223633</v>
      </c>
    </row>
    <row r="28">
      <c r="A28" s="1" t="n">
        <v>43801</v>
      </c>
      <c r="B28" t="n">
        <v>44.72499847412109</v>
      </c>
    </row>
    <row r="29">
      <c r="A29" s="1" t="n">
        <v>43802</v>
      </c>
      <c r="B29" t="n">
        <v>44.54999923706055</v>
      </c>
    </row>
    <row r="30">
      <c r="A30" s="1" t="n">
        <v>43803</v>
      </c>
      <c r="B30" t="n">
        <v>44.59500122070312</v>
      </c>
    </row>
    <row r="31">
      <c r="A31" s="1" t="n">
        <v>43804</v>
      </c>
      <c r="B31" t="n">
        <v>44.73500061035156</v>
      </c>
    </row>
    <row r="32">
      <c r="A32" s="1" t="n">
        <v>43805</v>
      </c>
      <c r="B32" t="n">
        <v>44.7400016784668</v>
      </c>
    </row>
    <row r="33">
      <c r="A33" s="1" t="n">
        <v>43808</v>
      </c>
      <c r="B33" t="n">
        <v>45.19499969482422</v>
      </c>
    </row>
    <row r="34">
      <c r="A34" s="1" t="n">
        <v>43809</v>
      </c>
      <c r="B34" t="n">
        <v>45.20000076293945</v>
      </c>
    </row>
    <row r="35">
      <c r="A35" s="1" t="n">
        <v>43810</v>
      </c>
      <c r="B35" t="n">
        <v>45.21500015258789</v>
      </c>
    </row>
    <row r="36">
      <c r="A36" s="1" t="n">
        <v>43811</v>
      </c>
      <c r="B36" t="n">
        <v>44.96590042114258</v>
      </c>
    </row>
    <row r="37">
      <c r="A37" s="1" t="n">
        <v>43812</v>
      </c>
      <c r="B37" t="n">
        <v>45.33000183105469</v>
      </c>
    </row>
    <row r="38">
      <c r="A38" s="1" t="n">
        <v>43815</v>
      </c>
      <c r="B38" t="n">
        <v>45.65000152587891</v>
      </c>
    </row>
    <row r="39">
      <c r="A39" s="1" t="n">
        <v>43816</v>
      </c>
      <c r="B39" t="n">
        <v>45.58000183105469</v>
      </c>
    </row>
    <row r="40">
      <c r="A40" s="1" t="n">
        <v>43817</v>
      </c>
      <c r="B40" t="n">
        <v>45.7599983215332</v>
      </c>
    </row>
    <row r="41">
      <c r="A41" s="1" t="n">
        <v>43818</v>
      </c>
      <c r="B41" t="n">
        <v>46.125</v>
      </c>
    </row>
    <row r="42">
      <c r="A42" s="1" t="n">
        <v>43819</v>
      </c>
      <c r="B42" t="n">
        <v>46.1150016784668</v>
      </c>
    </row>
    <row r="43">
      <c r="A43" s="1" t="n">
        <v>43822</v>
      </c>
      <c r="B43" t="n">
        <v>46.85499954223633</v>
      </c>
    </row>
    <row r="44">
      <c r="A44" s="1" t="n">
        <v>43823</v>
      </c>
      <c r="B44" t="n">
        <v>46.94499969482422</v>
      </c>
    </row>
    <row r="45">
      <c r="A45" s="1" t="n">
        <v>43826</v>
      </c>
      <c r="B45" t="n">
        <v>46.96500015258789</v>
      </c>
    </row>
    <row r="46">
      <c r="A46" s="1" t="n">
        <v>43829</v>
      </c>
      <c r="B46" t="n">
        <v>46.84500122070312</v>
      </c>
    </row>
    <row r="47">
      <c r="A47" s="1" t="n">
        <v>43830</v>
      </c>
      <c r="B47" t="n">
        <v>46.94499969482422</v>
      </c>
    </row>
    <row r="48">
      <c r="A48" s="1" t="n">
        <v>43832</v>
      </c>
      <c r="B48" t="n">
        <v>46.93500137329102</v>
      </c>
    </row>
    <row r="49">
      <c r="A49" s="1" t="n">
        <v>43833</v>
      </c>
      <c r="B49" t="n">
        <v>46.91500091552734</v>
      </c>
    </row>
    <row r="50">
      <c r="A50" s="1" t="n">
        <v>43836</v>
      </c>
      <c r="B50" t="n">
        <v>45.19499969482422</v>
      </c>
    </row>
    <row r="51">
      <c r="A51" s="1" t="n">
        <v>43837</v>
      </c>
      <c r="B51" t="n">
        <v>45.83499908447266</v>
      </c>
    </row>
    <row r="52">
      <c r="A52" s="1" t="n">
        <v>43838</v>
      </c>
      <c r="B52" t="n">
        <v>45.73500061035156</v>
      </c>
    </row>
    <row r="53">
      <c r="A53" s="1" t="n">
        <v>43839</v>
      </c>
      <c r="B53" t="n">
        <v>46.60499954223633</v>
      </c>
    </row>
    <row r="54">
      <c r="A54" s="1" t="n">
        <v>43840</v>
      </c>
      <c r="B54" t="n">
        <v>46.57500076293945</v>
      </c>
    </row>
    <row r="55">
      <c r="A55" s="1" t="n">
        <v>43843</v>
      </c>
      <c r="B55" t="n">
        <v>46.59999847412109</v>
      </c>
    </row>
    <row r="56">
      <c r="A56" s="1" t="n">
        <v>43844</v>
      </c>
      <c r="B56" t="n">
        <v>47.46500015258789</v>
      </c>
    </row>
    <row r="57">
      <c r="A57" s="1" t="n">
        <v>43845</v>
      </c>
      <c r="B57" t="n">
        <v>47.4900016784668</v>
      </c>
    </row>
    <row r="58">
      <c r="A58" s="1" t="n">
        <v>43846</v>
      </c>
      <c r="B58" t="n">
        <v>47.58000183105469</v>
      </c>
    </row>
    <row r="59">
      <c r="A59" s="1" t="n">
        <v>43847</v>
      </c>
      <c r="B59" t="n">
        <v>47.56000137329102</v>
      </c>
    </row>
    <row r="60">
      <c r="A60" s="1" t="n">
        <v>43850</v>
      </c>
      <c r="B60" t="n">
        <v>47.64500045776367</v>
      </c>
    </row>
    <row r="61">
      <c r="A61" s="1" t="n">
        <v>43851</v>
      </c>
      <c r="B61" t="n">
        <v>47.54999923706055</v>
      </c>
    </row>
    <row r="62">
      <c r="A62" s="1" t="n">
        <v>43852</v>
      </c>
      <c r="B62" t="n">
        <v>47.47499847412109</v>
      </c>
    </row>
    <row r="63">
      <c r="A63" s="1" t="n">
        <v>43853</v>
      </c>
      <c r="B63" t="n">
        <v>47.6349983215332</v>
      </c>
    </row>
    <row r="64">
      <c r="A64" s="1" t="n">
        <v>43854</v>
      </c>
      <c r="B64" t="n">
        <v>47.70500183105469</v>
      </c>
    </row>
    <row r="65">
      <c r="A65" s="1" t="n">
        <v>43857</v>
      </c>
      <c r="B65" t="n">
        <v>46.91500091552734</v>
      </c>
    </row>
    <row r="66">
      <c r="A66" s="1" t="n">
        <v>43858</v>
      </c>
      <c r="B66" t="n">
        <v>47.11999893188477</v>
      </c>
    </row>
    <row r="67">
      <c r="A67" s="1" t="n">
        <v>43859</v>
      </c>
      <c r="B67" t="n">
        <v>47.18999862670898</v>
      </c>
    </row>
    <row r="68">
      <c r="A68" s="1" t="n">
        <v>43860</v>
      </c>
      <c r="B68" t="n">
        <v>47.07500076293945</v>
      </c>
    </row>
    <row r="69">
      <c r="A69" s="1" t="n">
        <v>43861</v>
      </c>
      <c r="B69" t="n">
        <v>46.99499893188477</v>
      </c>
    </row>
    <row r="70">
      <c r="A70" s="1" t="n">
        <v>43864</v>
      </c>
      <c r="B70" t="n">
        <v>46.57500076293945</v>
      </c>
    </row>
    <row r="71">
      <c r="A71" s="1" t="n">
        <v>43865</v>
      </c>
      <c r="B71" t="n">
        <v>46.46500015258789</v>
      </c>
    </row>
    <row r="72">
      <c r="A72" s="1" t="n">
        <v>43866</v>
      </c>
      <c r="B72" t="n">
        <v>46.5</v>
      </c>
    </row>
    <row r="73">
      <c r="A73" s="1" t="n">
        <v>43867</v>
      </c>
      <c r="B73" t="n">
        <v>46.59500122070312</v>
      </c>
    </row>
    <row r="74">
      <c r="A74" s="1" t="n">
        <v>43868</v>
      </c>
      <c r="B74" t="n">
        <v>46.64500045776367</v>
      </c>
    </row>
    <row r="75">
      <c r="A75" s="1" t="n">
        <v>43871</v>
      </c>
      <c r="B75" t="n">
        <v>46.64500045776367</v>
      </c>
    </row>
    <row r="76">
      <c r="A76" s="1" t="n">
        <v>43872</v>
      </c>
      <c r="B76" t="n">
        <v>46.07500076293945</v>
      </c>
    </row>
    <row r="77">
      <c r="A77" s="1" t="n">
        <v>43873</v>
      </c>
      <c r="B77" t="n">
        <v>45.81499862670898</v>
      </c>
    </row>
    <row r="78">
      <c r="A78" s="1" t="n">
        <v>43874</v>
      </c>
      <c r="B78" t="n">
        <v>45.70500183105469</v>
      </c>
    </row>
    <row r="79">
      <c r="A79" s="1" t="n">
        <v>43875</v>
      </c>
      <c r="B79" t="n">
        <v>45.68999862670898</v>
      </c>
    </row>
    <row r="80">
      <c r="A80" s="1" t="n">
        <v>43878</v>
      </c>
      <c r="B80" t="n">
        <v>45.51499938964844</v>
      </c>
    </row>
    <row r="81">
      <c r="A81" s="1" t="n">
        <v>43879</v>
      </c>
      <c r="B81" t="n">
        <v>44.98500061035156</v>
      </c>
    </row>
    <row r="82">
      <c r="A82" s="1" t="n">
        <v>43880</v>
      </c>
      <c r="B82" t="n">
        <v>44.83499908447266</v>
      </c>
    </row>
    <row r="83">
      <c r="A83" s="1" t="n">
        <v>43881</v>
      </c>
      <c r="B83" t="n">
        <v>45.29000091552734</v>
      </c>
    </row>
    <row r="84">
      <c r="A84" s="1" t="n">
        <v>43882</v>
      </c>
      <c r="B84" t="n">
        <v>45.28499984741211</v>
      </c>
    </row>
    <row r="85">
      <c r="A85" s="1" t="n">
        <v>43885</v>
      </c>
      <c r="B85" t="n">
        <v>44.25749969482422</v>
      </c>
    </row>
    <row r="86">
      <c r="A86" s="1" t="n">
        <v>43886</v>
      </c>
      <c r="B86" t="n">
        <v>44.31499862670898</v>
      </c>
    </row>
    <row r="87">
      <c r="A87" s="1" t="n">
        <v>43887</v>
      </c>
      <c r="B87" t="n">
        <v>44.27999877929688</v>
      </c>
    </row>
    <row r="88">
      <c r="A88" s="1" t="n">
        <v>43888</v>
      </c>
      <c r="B88" t="n">
        <v>44.29000091552734</v>
      </c>
    </row>
    <row r="89">
      <c r="A89" s="1" t="n">
        <v>43889</v>
      </c>
      <c r="B89" t="n">
        <v>43.26499938964844</v>
      </c>
    </row>
    <row r="90">
      <c r="A90" s="1" t="n">
        <v>43892</v>
      </c>
      <c r="B90" t="n">
        <v>42.75</v>
      </c>
    </row>
    <row r="91">
      <c r="A91" s="1" t="n">
        <v>43893</v>
      </c>
      <c r="B91" t="n">
        <v>42.71500015258789</v>
      </c>
    </row>
    <row r="92">
      <c r="A92" s="1" t="n">
        <v>43894</v>
      </c>
      <c r="B92" t="n">
        <v>42.59000015258789</v>
      </c>
    </row>
    <row r="93">
      <c r="A93" s="1" t="n">
        <v>43895</v>
      </c>
      <c r="B93" t="n">
        <v>42.05500030517578</v>
      </c>
    </row>
    <row r="94">
      <c r="A94" s="1" t="n">
        <v>43896</v>
      </c>
      <c r="B94" t="n">
        <v>40.79000091552734</v>
      </c>
    </row>
    <row r="95">
      <c r="A95" s="1" t="n">
        <v>43899</v>
      </c>
      <c r="B95" t="n">
        <v>32.60499954223633</v>
      </c>
    </row>
    <row r="96">
      <c r="A96" s="1" t="n">
        <v>43900</v>
      </c>
      <c r="B96" t="n">
        <v>33</v>
      </c>
    </row>
    <row r="97">
      <c r="A97" s="1" t="n">
        <v>43901</v>
      </c>
      <c r="B97" t="n">
        <v>33.63000106811523</v>
      </c>
    </row>
    <row r="98">
      <c r="A98" s="1" t="n">
        <v>43902</v>
      </c>
      <c r="B98" t="n">
        <v>33.63000106811523</v>
      </c>
    </row>
    <row r="99">
      <c r="A99" s="1" t="n">
        <v>43903</v>
      </c>
      <c r="B99" t="n">
        <v>31.04999923706055</v>
      </c>
    </row>
    <row r="100">
      <c r="A100" s="1" t="n">
        <v>43906</v>
      </c>
      <c r="B100" t="n">
        <v>29.69000053405762</v>
      </c>
    </row>
    <row r="101">
      <c r="A101" s="1" t="n">
        <v>43907</v>
      </c>
      <c r="B101" t="n">
        <v>30.28000068664551</v>
      </c>
    </row>
    <row r="102">
      <c r="A102" s="1" t="n">
        <v>43908</v>
      </c>
      <c r="B102" t="n">
        <v>30.06999969482422</v>
      </c>
    </row>
    <row r="103">
      <c r="A103" s="1" t="n">
        <v>43909</v>
      </c>
      <c r="B103" t="n">
        <v>31.45000076293945</v>
      </c>
    </row>
    <row r="104">
      <c r="A104" s="1" t="n">
        <v>43910</v>
      </c>
      <c r="B104" t="n">
        <v>31.75</v>
      </c>
    </row>
    <row r="105">
      <c r="A105" s="1" t="n">
        <v>43913</v>
      </c>
      <c r="B105" t="n">
        <v>32.02000045776367</v>
      </c>
    </row>
    <row r="106">
      <c r="A106" s="1" t="n">
        <v>43914</v>
      </c>
      <c r="B106" t="n">
        <v>33.91999816894531</v>
      </c>
    </row>
    <row r="107">
      <c r="A107" s="1" t="n">
        <v>43915</v>
      </c>
      <c r="B107" t="n">
        <v>34.66999816894531</v>
      </c>
    </row>
    <row r="108">
      <c r="A108" s="1" t="n">
        <v>43916</v>
      </c>
      <c r="B108" t="n">
        <v>33.375</v>
      </c>
    </row>
    <row r="109">
      <c r="A109" s="1" t="n">
        <v>43917</v>
      </c>
      <c r="B109" t="n">
        <v>34.2400016784668</v>
      </c>
    </row>
    <row r="110">
      <c r="A110" s="1" t="n">
        <v>43920</v>
      </c>
      <c r="B110" t="n">
        <v>33.44499969482422</v>
      </c>
    </row>
    <row r="111">
      <c r="A111" s="1" t="n">
        <v>43921</v>
      </c>
      <c r="B111" t="n">
        <v>34.375</v>
      </c>
    </row>
    <row r="112">
      <c r="A112" s="1" t="n">
        <v>43922</v>
      </c>
      <c r="B112" t="n">
        <v>34.43000030517578</v>
      </c>
    </row>
    <row r="113">
      <c r="A113" s="1" t="n">
        <v>43923</v>
      </c>
      <c r="B113" t="n">
        <v>33.68500137329102</v>
      </c>
    </row>
    <row r="114">
      <c r="A114" s="1" t="n">
        <v>43924</v>
      </c>
      <c r="B114" t="n">
        <v>33.72999954223633</v>
      </c>
    </row>
    <row r="115">
      <c r="A115" s="1" t="n">
        <v>43927</v>
      </c>
      <c r="B115" t="n">
        <v>33.98500061035156</v>
      </c>
    </row>
    <row r="116">
      <c r="A116" s="1" t="n">
        <v>43928</v>
      </c>
      <c r="B116" t="n">
        <v>34.40000152587891</v>
      </c>
    </row>
    <row r="117">
      <c r="A117" s="1" t="n">
        <v>43929</v>
      </c>
      <c r="B117" t="n">
        <v>33.92499923706055</v>
      </c>
    </row>
    <row r="118">
      <c r="A118" s="1" t="n">
        <v>43930</v>
      </c>
      <c r="B118" t="n">
        <v>32.61249923706055</v>
      </c>
    </row>
    <row r="119">
      <c r="A119" s="1" t="n">
        <v>43935</v>
      </c>
      <c r="B119" t="n">
        <v>34.61000061035156</v>
      </c>
    </row>
    <row r="120">
      <c r="A120" s="1" t="n">
        <v>43936</v>
      </c>
      <c r="B120" t="n">
        <v>34.33000183105469</v>
      </c>
    </row>
    <row r="121">
      <c r="A121" s="1" t="n">
        <v>43937</v>
      </c>
      <c r="B121" t="n">
        <v>34.13750076293945</v>
      </c>
    </row>
    <row r="122">
      <c r="A122" s="1" t="n">
        <v>43938</v>
      </c>
      <c r="B122" t="n">
        <v>34.1150016784668</v>
      </c>
    </row>
    <row r="123">
      <c r="A123" s="1" t="n">
        <v>43941</v>
      </c>
      <c r="B123" t="n">
        <v>34.50500106811523</v>
      </c>
    </row>
    <row r="124">
      <c r="A124" s="1" t="n">
        <v>43942</v>
      </c>
      <c r="B124" t="n">
        <v>33.72999954223633</v>
      </c>
    </row>
    <row r="125">
      <c r="A125" s="1" t="n">
        <v>43943</v>
      </c>
      <c r="B125" t="n">
        <v>33.77750015258789</v>
      </c>
    </row>
    <row r="126">
      <c r="A126" s="1" t="n">
        <v>43944</v>
      </c>
      <c r="B126" t="n">
        <v>33.68500137329102</v>
      </c>
    </row>
    <row r="127">
      <c r="A127" s="1" t="n">
        <v>43945</v>
      </c>
      <c r="B127" t="n">
        <v>33.66500091552734</v>
      </c>
    </row>
    <row r="128">
      <c r="A128" s="1" t="n">
        <v>43948</v>
      </c>
      <c r="B128" t="n">
        <v>34.45000076293945</v>
      </c>
    </row>
    <row r="129">
      <c r="A129" s="1" t="n">
        <v>43949</v>
      </c>
      <c r="B129" t="n">
        <v>34.68000030517578</v>
      </c>
    </row>
    <row r="130">
      <c r="A130" s="1" t="n">
        <v>43950</v>
      </c>
      <c r="B130" t="n">
        <v>35.5525016784668</v>
      </c>
    </row>
    <row r="131">
      <c r="A131" s="1" t="n">
        <v>43951</v>
      </c>
      <c r="B131" t="n">
        <v>36.19499969482422</v>
      </c>
    </row>
    <row r="132">
      <c r="A132" s="1" t="n">
        <v>43952</v>
      </c>
      <c r="B132" t="n">
        <v>35.3849983215332</v>
      </c>
    </row>
    <row r="133">
      <c r="A133" s="1" t="n">
        <v>43955</v>
      </c>
      <c r="B133" t="n">
        <v>35.5525016784668</v>
      </c>
    </row>
    <row r="134">
      <c r="A134" s="1" t="n">
        <v>43956</v>
      </c>
      <c r="B134" t="n">
        <v>36.38000106811523</v>
      </c>
    </row>
    <row r="135">
      <c r="A135" s="1" t="n">
        <v>43957</v>
      </c>
      <c r="B135" t="n">
        <v>36.7599983215332</v>
      </c>
    </row>
    <row r="136">
      <c r="A136" s="1" t="n">
        <v>43958</v>
      </c>
      <c r="B136" t="n">
        <v>36.48500061035156</v>
      </c>
    </row>
    <row r="137">
      <c r="A137" s="1" t="n">
        <v>43962</v>
      </c>
      <c r="B137" t="n">
        <v>35.56000137329102</v>
      </c>
    </row>
    <row r="138">
      <c r="A138" s="1" t="n">
        <v>43963</v>
      </c>
      <c r="B138" t="n">
        <v>35.5525016784668</v>
      </c>
    </row>
    <row r="139">
      <c r="A139" s="1" t="n">
        <v>43964</v>
      </c>
      <c r="B139" t="n">
        <v>35.09749984741211</v>
      </c>
    </row>
    <row r="140">
      <c r="A140" s="1" t="n">
        <v>43965</v>
      </c>
      <c r="B140" t="n">
        <v>34.9275016784668</v>
      </c>
    </row>
    <row r="141">
      <c r="A141" s="1" t="n">
        <v>43966</v>
      </c>
      <c r="B141" t="n">
        <v>34.91249847412109</v>
      </c>
    </row>
    <row r="142">
      <c r="A142" s="1" t="n">
        <v>43969</v>
      </c>
      <c r="B142" t="n">
        <v>36.10250091552734</v>
      </c>
    </row>
    <row r="143">
      <c r="A143" s="1" t="n">
        <v>43970</v>
      </c>
      <c r="B143" t="n">
        <v>36.70249938964844</v>
      </c>
    </row>
    <row r="144">
      <c r="A144" s="1" t="n">
        <v>43971</v>
      </c>
      <c r="B144" t="n">
        <v>36.72750091552734</v>
      </c>
    </row>
    <row r="145">
      <c r="A145" s="1" t="n">
        <v>43972</v>
      </c>
      <c r="B145" t="n">
        <v>36.8224983215332</v>
      </c>
    </row>
    <row r="146">
      <c r="A146" s="1" t="n">
        <v>43973</v>
      </c>
      <c r="B146" t="n">
        <v>36.56499862670898</v>
      </c>
    </row>
    <row r="147">
      <c r="A147" s="1" t="n">
        <v>43977</v>
      </c>
      <c r="B147" t="n">
        <v>37.12250137329102</v>
      </c>
    </row>
    <row r="148">
      <c r="A148" s="1" t="n">
        <v>43978</v>
      </c>
      <c r="B148" t="n">
        <v>37.6875</v>
      </c>
    </row>
    <row r="149">
      <c r="A149" s="1" t="n">
        <v>43979</v>
      </c>
      <c r="B149" t="n">
        <v>38.18000030517578</v>
      </c>
    </row>
    <row r="150">
      <c r="A150" s="1" t="n">
        <v>43980</v>
      </c>
      <c r="B150" t="n">
        <v>38.13999938964844</v>
      </c>
    </row>
    <row r="151">
      <c r="A151" s="1" t="n">
        <v>43983</v>
      </c>
      <c r="B151" t="n">
        <v>38.15499877929688</v>
      </c>
    </row>
    <row r="152">
      <c r="A152" s="1" t="n">
        <v>43984</v>
      </c>
      <c r="B152" t="n">
        <v>38.27249908447266</v>
      </c>
    </row>
    <row r="153">
      <c r="A153" s="1" t="n">
        <v>43985</v>
      </c>
      <c r="B153" t="n">
        <v>38.24250030517578</v>
      </c>
    </row>
    <row r="154">
      <c r="A154" s="1" t="n">
        <v>43986</v>
      </c>
      <c r="B154" t="n">
        <v>38.09749984741211</v>
      </c>
    </row>
    <row r="155">
      <c r="A155" s="1" t="n">
        <v>43987</v>
      </c>
      <c r="B155" t="n">
        <v>38.14500045776367</v>
      </c>
    </row>
    <row r="156">
      <c r="A156" s="1" t="n">
        <v>43990</v>
      </c>
      <c r="B156" t="n">
        <v>38.84000015258789</v>
      </c>
    </row>
    <row r="157">
      <c r="A157" s="1" t="n">
        <v>43991</v>
      </c>
      <c r="B157" t="n">
        <v>39.5</v>
      </c>
    </row>
    <row r="158">
      <c r="A158" s="1" t="n">
        <v>43992</v>
      </c>
      <c r="B158" t="n">
        <v>38.9474983215332</v>
      </c>
    </row>
    <row r="159">
      <c r="A159" s="1" t="n">
        <v>43993</v>
      </c>
      <c r="B159" t="n">
        <v>38.98249816894531</v>
      </c>
    </row>
    <row r="160">
      <c r="A160" s="1" t="n">
        <v>43994</v>
      </c>
      <c r="B160" t="n">
        <v>38.93999862670898</v>
      </c>
    </row>
    <row r="161">
      <c r="A161" s="1" t="n">
        <v>43997</v>
      </c>
      <c r="B161" t="n">
        <v>38.15750122070312</v>
      </c>
    </row>
    <row r="162">
      <c r="A162" s="1" t="n">
        <v>43998</v>
      </c>
      <c r="B162" t="n">
        <v>38.86000061035156</v>
      </c>
    </row>
    <row r="163">
      <c r="A163" s="1" t="n">
        <v>43999</v>
      </c>
      <c r="B163" t="n">
        <v>38.72000122070312</v>
      </c>
    </row>
    <row r="164">
      <c r="A164" s="1" t="n">
        <v>44000</v>
      </c>
      <c r="B164" t="n">
        <v>38.5724983215332</v>
      </c>
    </row>
    <row r="165">
      <c r="A165" s="1" t="n">
        <v>44001</v>
      </c>
      <c r="B165" t="n">
        <v>38.54999923706055</v>
      </c>
    </row>
    <row r="166">
      <c r="A166" s="1" t="n">
        <v>44004</v>
      </c>
      <c r="B166" t="n">
        <v>38.93500137329102</v>
      </c>
    </row>
    <row r="167">
      <c r="A167" s="1" t="n">
        <v>44005</v>
      </c>
      <c r="B167" t="n">
        <v>39.6349983215332</v>
      </c>
    </row>
    <row r="168">
      <c r="A168" s="1" t="n">
        <v>44006</v>
      </c>
      <c r="B168" t="n">
        <v>40.34749984741211</v>
      </c>
    </row>
    <row r="169">
      <c r="A169" s="1" t="n">
        <v>44007</v>
      </c>
      <c r="B169" t="n">
        <v>40.19250106811523</v>
      </c>
    </row>
    <row r="170">
      <c r="A170" s="1" t="n">
        <v>44008</v>
      </c>
      <c r="B170" t="n">
        <v>40.20000076293945</v>
      </c>
    </row>
    <row r="171">
      <c r="A171" s="1" t="n">
        <v>44011</v>
      </c>
      <c r="B171" t="n">
        <v>39.86000061035156</v>
      </c>
    </row>
    <row r="172">
      <c r="A172" s="1" t="n">
        <v>44012</v>
      </c>
      <c r="B172" t="n">
        <v>39.76499938964844</v>
      </c>
    </row>
    <row r="173">
      <c r="A173" s="1" t="n">
        <v>44013</v>
      </c>
      <c r="B173" t="n">
        <v>39.49250030517578</v>
      </c>
    </row>
    <row r="174">
      <c r="A174" s="1" t="n">
        <v>44014</v>
      </c>
      <c r="B174" t="n">
        <v>39.73249816894531</v>
      </c>
    </row>
    <row r="175">
      <c r="A175" s="1" t="n">
        <v>44015</v>
      </c>
      <c r="B175" t="n">
        <v>39.72000122070312</v>
      </c>
    </row>
    <row r="176">
      <c r="A176" s="1" t="n">
        <v>44018</v>
      </c>
      <c r="B176" t="n">
        <v>39.91249847412109</v>
      </c>
    </row>
    <row r="177">
      <c r="A177" s="1" t="n">
        <v>44019</v>
      </c>
      <c r="B177" t="n">
        <v>39.93999862670898</v>
      </c>
    </row>
    <row r="178">
      <c r="A178" s="1" t="n">
        <v>44020</v>
      </c>
      <c r="B178" t="n">
        <v>39.81999969482422</v>
      </c>
    </row>
    <row r="179">
      <c r="A179" s="1" t="n">
        <v>44021</v>
      </c>
      <c r="B179" t="n">
        <v>39.80500030517578</v>
      </c>
    </row>
    <row r="180">
      <c r="A180" s="1" t="n">
        <v>44022</v>
      </c>
      <c r="B180" t="n">
        <v>39.65750122070312</v>
      </c>
    </row>
    <row r="181">
      <c r="A181" s="1" t="n">
        <v>44025</v>
      </c>
      <c r="B181" t="n">
        <v>40.0099983215332</v>
      </c>
    </row>
    <row r="182">
      <c r="A182" s="1" t="n">
        <v>44026</v>
      </c>
      <c r="B182" t="n">
        <v>39.2400016784668</v>
      </c>
    </row>
    <row r="183">
      <c r="A183" s="1" t="n">
        <v>44027</v>
      </c>
      <c r="B183" t="n">
        <v>39.10749816894531</v>
      </c>
    </row>
    <row r="184">
      <c r="A184" s="1" t="n">
        <v>44028</v>
      </c>
      <c r="B184" t="n">
        <v>38.71500015258789</v>
      </c>
    </row>
    <row r="185">
      <c r="A185" s="1" t="n">
        <v>44029</v>
      </c>
      <c r="B185" t="n">
        <v>38.72999954223633</v>
      </c>
    </row>
    <row r="186">
      <c r="A186" s="1" t="n">
        <v>44032</v>
      </c>
      <c r="B186" t="n">
        <v>38.125</v>
      </c>
    </row>
    <row r="187">
      <c r="A187" s="1" t="n">
        <v>44033</v>
      </c>
      <c r="B187" t="n">
        <v>37.84999847412109</v>
      </c>
    </row>
    <row r="188">
      <c r="A188" s="1" t="n">
        <v>44034</v>
      </c>
      <c r="B188" t="n">
        <v>36.68000030517578</v>
      </c>
    </row>
    <row r="189">
      <c r="A189" s="1" t="n">
        <v>44035</v>
      </c>
      <c r="B189" t="n">
        <v>36.96749877929688</v>
      </c>
    </row>
    <row r="190">
      <c r="A190" s="1" t="n">
        <v>44036</v>
      </c>
      <c r="B190" t="n">
        <v>36.98249816894531</v>
      </c>
    </row>
    <row r="191">
      <c r="A191" s="1" t="n">
        <v>44039</v>
      </c>
      <c r="B191" t="n">
        <v>37.77750015258789</v>
      </c>
    </row>
    <row r="192">
      <c r="A192" s="1" t="n">
        <v>44040</v>
      </c>
      <c r="B192" t="n">
        <v>38.86249923706055</v>
      </c>
    </row>
    <row r="193">
      <c r="A193" s="1" t="n">
        <v>44041</v>
      </c>
      <c r="B193" t="n">
        <v>38.39250183105469</v>
      </c>
    </row>
    <row r="194">
      <c r="A194" s="1" t="n">
        <v>44042</v>
      </c>
      <c r="B194" t="n">
        <v>38.40000152587891</v>
      </c>
    </row>
    <row r="195">
      <c r="A195" s="1" t="n">
        <v>44043</v>
      </c>
      <c r="B195" t="n">
        <v>38.43999862670898</v>
      </c>
    </row>
    <row r="196">
      <c r="A196" s="1" t="n">
        <v>44046</v>
      </c>
      <c r="B196" t="n">
        <v>38.38000106811523</v>
      </c>
    </row>
    <row r="197">
      <c r="A197" s="1" t="n">
        <v>44047</v>
      </c>
      <c r="B197" t="n">
        <v>38.79499816894531</v>
      </c>
    </row>
    <row r="198">
      <c r="A198" s="1" t="n">
        <v>44048</v>
      </c>
      <c r="B198" t="n">
        <v>39.02249908447266</v>
      </c>
    </row>
    <row r="199">
      <c r="A199" s="1" t="n">
        <v>44049</v>
      </c>
      <c r="B199" t="n">
        <v>38.99250030517578</v>
      </c>
    </row>
    <row r="200">
      <c r="A200" s="1" t="n">
        <v>44050</v>
      </c>
      <c r="B200" t="n">
        <v>38.96500015258789</v>
      </c>
    </row>
    <row r="201">
      <c r="A201" s="1" t="n">
        <v>44053</v>
      </c>
      <c r="B201" t="n">
        <v>39.27249908447266</v>
      </c>
    </row>
    <row r="202">
      <c r="A202" s="1" t="n">
        <v>44054</v>
      </c>
      <c r="B202" t="n">
        <v>39.69499969482422</v>
      </c>
    </row>
    <row r="203">
      <c r="A203" s="1" t="n">
        <v>44055</v>
      </c>
      <c r="B203" t="n">
        <v>40.09999847412109</v>
      </c>
    </row>
    <row r="204">
      <c r="A204" s="1" t="n">
        <v>44056</v>
      </c>
      <c r="B204" t="n">
        <v>39.93500137329102</v>
      </c>
    </row>
    <row r="205">
      <c r="A205" s="1" t="n">
        <v>44057</v>
      </c>
      <c r="B205" t="n">
        <v>39.9275016784668</v>
      </c>
    </row>
    <row r="206">
      <c r="A206" s="1" t="n">
        <v>44060</v>
      </c>
      <c r="B206" t="n">
        <v>40.72999954223633</v>
      </c>
    </row>
    <row r="207">
      <c r="A207" s="1" t="n">
        <v>44061</v>
      </c>
      <c r="B207" t="n">
        <v>40.40000152587891</v>
      </c>
    </row>
    <row r="208">
      <c r="A208" s="1" t="n">
        <v>44062</v>
      </c>
      <c r="B208" t="n">
        <v>40.53749847412109</v>
      </c>
    </row>
    <row r="209">
      <c r="A209" s="1" t="n">
        <v>44063</v>
      </c>
      <c r="B209" t="n">
        <v>40.47499847412109</v>
      </c>
    </row>
    <row r="210">
      <c r="A210" s="1" t="n">
        <v>44064</v>
      </c>
      <c r="B210" t="n">
        <v>40.49250030517578</v>
      </c>
    </row>
    <row r="211">
      <c r="A211" s="1" t="n">
        <v>44067</v>
      </c>
      <c r="B211" t="n">
        <v>40.30749893188477</v>
      </c>
    </row>
    <row r="212">
      <c r="A212" s="1" t="n">
        <v>44068</v>
      </c>
      <c r="B212" t="n">
        <v>40.80500030517578</v>
      </c>
    </row>
    <row r="213">
      <c r="A213" s="1" t="n">
        <v>44069</v>
      </c>
      <c r="B213" t="n">
        <v>40.97249984741211</v>
      </c>
    </row>
    <row r="214">
      <c r="A214" s="1" t="n">
        <v>44070</v>
      </c>
      <c r="B214" t="n">
        <v>41.1349983215332</v>
      </c>
    </row>
    <row r="215">
      <c r="A215" s="1" t="n">
        <v>44071</v>
      </c>
      <c r="B215" t="n">
        <v>41.18000030517578</v>
      </c>
    </row>
    <row r="216">
      <c r="A216" s="1" t="n">
        <v>44075</v>
      </c>
      <c r="B216" t="n">
        <v>41.26250076293945</v>
      </c>
    </row>
    <row r="217">
      <c r="A217" s="1" t="n">
        <v>44076</v>
      </c>
      <c r="B217" t="n">
        <v>41.15999984741211</v>
      </c>
    </row>
    <row r="218">
      <c r="A218" s="1" t="n">
        <v>44077</v>
      </c>
      <c r="B218" t="n">
        <v>40.90750122070312</v>
      </c>
    </row>
    <row r="219">
      <c r="A219" s="1" t="n">
        <v>44078</v>
      </c>
      <c r="B219" t="n">
        <v>40.93000030517578</v>
      </c>
    </row>
    <row r="220">
      <c r="A220" s="1" t="n">
        <v>44081</v>
      </c>
      <c r="B220" t="n">
        <v>40.54499816894531</v>
      </c>
    </row>
    <row r="221">
      <c r="A221" s="1" t="n">
        <v>44082</v>
      </c>
      <c r="B221" t="n">
        <v>40.53250122070312</v>
      </c>
    </row>
    <row r="222">
      <c r="A222" s="1" t="n">
        <v>44083</v>
      </c>
      <c r="B222" t="n">
        <v>40.6150016784668</v>
      </c>
    </row>
    <row r="223">
      <c r="A223" s="1" t="n">
        <v>44084</v>
      </c>
      <c r="B223" t="n">
        <v>40.79499816894531</v>
      </c>
    </row>
    <row r="224">
      <c r="A224" s="1" t="n">
        <v>44085</v>
      </c>
      <c r="B224" t="n">
        <v>40.77000045776367</v>
      </c>
    </row>
    <row r="225">
      <c r="A225" s="1" t="n">
        <v>44088</v>
      </c>
      <c r="B225" t="n">
        <v>41.02750015258789</v>
      </c>
    </row>
    <row r="226">
      <c r="A226" s="1" t="n">
        <v>44089</v>
      </c>
      <c r="B226" t="n">
        <v>41.03749847412109</v>
      </c>
    </row>
    <row r="227">
      <c r="A227" s="1" t="n">
        <v>44090</v>
      </c>
      <c r="B227" t="n">
        <v>41.34000015258789</v>
      </c>
    </row>
    <row r="228">
      <c r="A228" s="1" t="n">
        <v>44091</v>
      </c>
      <c r="B228" t="n">
        <v>41.9275016784668</v>
      </c>
    </row>
    <row r="229">
      <c r="A229" s="1" t="n">
        <v>44092</v>
      </c>
      <c r="B229" t="n">
        <v>42.02999877929688</v>
      </c>
    </row>
    <row r="230">
      <c r="A230" s="1" t="n">
        <v>44095</v>
      </c>
      <c r="B230" t="n">
        <v>42.85749816894531</v>
      </c>
    </row>
    <row r="231">
      <c r="A231" s="1" t="n">
        <v>44096</v>
      </c>
      <c r="B231" t="n">
        <v>43.12250137329102</v>
      </c>
    </row>
    <row r="232">
      <c r="A232" s="1" t="n">
        <v>44097</v>
      </c>
      <c r="B232" t="n">
        <v>43.54999923706055</v>
      </c>
    </row>
    <row r="233">
      <c r="A233" s="1" t="n">
        <v>44098</v>
      </c>
      <c r="B233" t="n">
        <v>43.38249969482422</v>
      </c>
    </row>
    <row r="234">
      <c r="A234" s="1" t="n">
        <v>44099</v>
      </c>
      <c r="B234" t="n">
        <v>43.33000183105469</v>
      </c>
    </row>
    <row r="235">
      <c r="A235" s="1" t="n">
        <v>44102</v>
      </c>
      <c r="B235" t="n">
        <v>42.90999984741211</v>
      </c>
    </row>
    <row r="236">
      <c r="A236" s="1" t="n">
        <v>44103</v>
      </c>
      <c r="B236" t="n">
        <v>41.68999862670898</v>
      </c>
    </row>
    <row r="237">
      <c r="A237" s="1" t="n">
        <v>44104</v>
      </c>
      <c r="B237" t="n">
        <v>41.52500152587891</v>
      </c>
    </row>
    <row r="238">
      <c r="A238" s="1" t="n">
        <v>44105</v>
      </c>
      <c r="B238" t="n">
        <v>41.50249862670898</v>
      </c>
    </row>
    <row r="239">
      <c r="A239" s="1" t="n">
        <v>44106</v>
      </c>
      <c r="B239" t="n">
        <v>41.4900016784668</v>
      </c>
    </row>
    <row r="240">
      <c r="A240" s="1" t="n">
        <v>44109</v>
      </c>
      <c r="B240" t="n">
        <v>43.04000091552734</v>
      </c>
    </row>
    <row r="241">
      <c r="A241" s="1" t="n">
        <v>44110</v>
      </c>
      <c r="B241" t="n">
        <v>43.50500106811523</v>
      </c>
    </row>
    <row r="242">
      <c r="A242" s="1" t="n">
        <v>44111</v>
      </c>
      <c r="B242" t="n">
        <v>43.93249893188477</v>
      </c>
    </row>
    <row r="243">
      <c r="A243" s="1" t="n">
        <v>44112</v>
      </c>
      <c r="B243" t="n">
        <v>44.31499862670898</v>
      </c>
    </row>
    <row r="244">
      <c r="A244" s="1" t="n">
        <v>44113</v>
      </c>
      <c r="B244" t="n">
        <v>44.34249877929688</v>
      </c>
    </row>
    <row r="245">
      <c r="A245" s="1" t="n">
        <v>44116</v>
      </c>
      <c r="B245" t="n">
        <v>44.61750030517578</v>
      </c>
    </row>
    <row r="246">
      <c r="A246" s="1" t="n">
        <v>44117</v>
      </c>
      <c r="B246" t="n">
        <v>44.22249984741211</v>
      </c>
    </row>
    <row r="247">
      <c r="A247" s="1" t="n">
        <v>44118</v>
      </c>
      <c r="B247" t="n">
        <v>44.12749862670898</v>
      </c>
    </row>
    <row r="248">
      <c r="A248" s="1" t="n">
        <v>44119</v>
      </c>
      <c r="B248" t="n">
        <v>44.03749847412109</v>
      </c>
    </row>
    <row r="249">
      <c r="A249" s="1" t="n">
        <v>44120</v>
      </c>
      <c r="B249" t="n">
        <v>44.01250076293945</v>
      </c>
    </row>
    <row r="250">
      <c r="A250" s="1" t="n">
        <v>44123</v>
      </c>
      <c r="B250" t="n">
        <v>42.95249938964844</v>
      </c>
    </row>
    <row r="251">
      <c r="A251" s="1" t="n">
        <v>44124</v>
      </c>
      <c r="B251" t="n">
        <v>43.08499908447266</v>
      </c>
    </row>
    <row r="252">
      <c r="A252" s="1" t="n">
        <v>44125</v>
      </c>
      <c r="B252" t="n">
        <v>43.43000030517578</v>
      </c>
    </row>
    <row r="253">
      <c r="A253" s="1" t="n">
        <v>44126</v>
      </c>
      <c r="B253" t="n">
        <v>43.11249923706055</v>
      </c>
    </row>
    <row r="254">
      <c r="A254" s="1" t="n">
        <v>44127</v>
      </c>
      <c r="B254" t="n">
        <v>43.12250137329102</v>
      </c>
    </row>
    <row r="255">
      <c r="A255" s="1" t="n">
        <v>44130</v>
      </c>
      <c r="B255" t="n">
        <v>41.77000045776367</v>
      </c>
    </row>
    <row r="256">
      <c r="A256" s="1" t="n">
        <v>44131</v>
      </c>
      <c r="B256" t="n">
        <v>41.54499816894531</v>
      </c>
    </row>
    <row r="257">
      <c r="A257" s="1" t="n">
        <v>44132</v>
      </c>
      <c r="B257" t="n">
        <v>41.6875</v>
      </c>
    </row>
    <row r="258">
      <c r="A258" s="1" t="n">
        <v>44133</v>
      </c>
      <c r="B258" t="n">
        <v>41.68500137329102</v>
      </c>
    </row>
    <row r="259">
      <c r="A259" s="1" t="n">
        <v>44134</v>
      </c>
      <c r="B259" t="n">
        <v>41.70500183105469</v>
      </c>
    </row>
    <row r="260">
      <c r="A260" s="1" t="n">
        <v>44137</v>
      </c>
      <c r="B260" t="n">
        <v>40.95500183105469</v>
      </c>
    </row>
    <row r="261">
      <c r="A261" s="1" t="n">
        <v>44138</v>
      </c>
      <c r="B261" t="n">
        <v>41.82749938964844</v>
      </c>
    </row>
    <row r="262">
      <c r="A262" s="1" t="n">
        <v>44139</v>
      </c>
      <c r="B262" t="n">
        <v>41.70500183105469</v>
      </c>
    </row>
    <row r="263">
      <c r="A263" s="1" t="n">
        <v>44140</v>
      </c>
      <c r="B263" t="n">
        <v>41.875</v>
      </c>
    </row>
    <row r="264">
      <c r="A264" s="1" t="n">
        <v>44141</v>
      </c>
      <c r="B264" t="n">
        <v>41.94250106811523</v>
      </c>
    </row>
    <row r="265">
      <c r="A265" s="1" t="n">
        <v>44144</v>
      </c>
      <c r="B265" t="n">
        <v>42.81499862670898</v>
      </c>
    </row>
    <row r="266">
      <c r="A266" s="1" t="n">
        <v>44145</v>
      </c>
      <c r="B266" t="n">
        <v>43.13750076293945</v>
      </c>
    </row>
    <row r="267">
      <c r="A267" s="1" t="n">
        <v>44146</v>
      </c>
      <c r="B267" t="n">
        <v>42.3025016784668</v>
      </c>
    </row>
    <row r="268">
      <c r="A268" s="1" t="n">
        <v>44147</v>
      </c>
      <c r="B268" t="n">
        <v>42.15499877929688</v>
      </c>
    </row>
    <row r="269">
      <c r="A269" s="1" t="n">
        <v>44148</v>
      </c>
      <c r="B269" t="n">
        <v>42.16749954223633</v>
      </c>
    </row>
    <row r="270">
      <c r="A270" s="1" t="n">
        <v>44151</v>
      </c>
      <c r="B270" t="n">
        <v>41.47000122070312</v>
      </c>
    </row>
    <row r="271">
      <c r="A271" s="1" t="n">
        <v>44152</v>
      </c>
      <c r="B271" t="n">
        <v>41.81999969482422</v>
      </c>
    </row>
    <row r="272">
      <c r="A272" s="1" t="n">
        <v>44153</v>
      </c>
      <c r="B272" t="n">
        <v>42.01250076293945</v>
      </c>
    </row>
    <row r="273">
      <c r="A273" s="1" t="n">
        <v>44154</v>
      </c>
      <c r="B273" t="n">
        <v>42.45750045776367</v>
      </c>
    </row>
    <row r="274">
      <c r="A274" s="1" t="n">
        <v>44155</v>
      </c>
      <c r="B274" t="n">
        <v>42.47750091552734</v>
      </c>
    </row>
    <row r="275">
      <c r="A275" s="1" t="n">
        <v>44158</v>
      </c>
      <c r="B275" t="n">
        <v>42.8849983215332</v>
      </c>
    </row>
    <row r="276">
      <c r="A276" s="1" t="n">
        <v>44159</v>
      </c>
      <c r="B276" t="n">
        <v>42.90750122070312</v>
      </c>
    </row>
    <row r="277">
      <c r="A277" s="1" t="n">
        <v>44160</v>
      </c>
      <c r="B277" t="n">
        <v>42.60499954223633</v>
      </c>
    </row>
    <row r="278">
      <c r="A278" s="1" t="n">
        <v>44161</v>
      </c>
      <c r="B278" t="n">
        <v>42.68999862670898</v>
      </c>
    </row>
    <row r="279">
      <c r="A279" s="1" t="n">
        <v>44162</v>
      </c>
      <c r="B279" t="n">
        <v>42.68000030517578</v>
      </c>
    </row>
    <row r="280">
      <c r="A280" s="1" t="n">
        <v>44165</v>
      </c>
      <c r="B280" t="n">
        <v>41.36000061035156</v>
      </c>
    </row>
    <row r="281">
      <c r="A281" s="1" t="n">
        <v>44166</v>
      </c>
      <c r="B281" t="n">
        <v>41.07749938964844</v>
      </c>
    </row>
    <row r="282">
      <c r="A282" s="1" t="n">
        <v>44167</v>
      </c>
      <c r="B282" t="n">
        <v>41.70500183105469</v>
      </c>
    </row>
    <row r="283">
      <c r="A283" s="1" t="n">
        <v>44168</v>
      </c>
      <c r="B283" t="n">
        <v>42.64749908447266</v>
      </c>
    </row>
    <row r="284">
      <c r="A284" s="1" t="n">
        <v>44169</v>
      </c>
      <c r="B284" t="n">
        <v>42.66500091552734</v>
      </c>
    </row>
    <row r="285">
      <c r="A285" s="1" t="n">
        <v>44172</v>
      </c>
      <c r="B285" t="n">
        <v>42.62749862670898</v>
      </c>
    </row>
    <row r="286">
      <c r="A286" s="1" t="n">
        <v>44173</v>
      </c>
      <c r="B286" t="n">
        <v>42.52999877929688</v>
      </c>
    </row>
    <row r="287">
      <c r="A287" s="1" t="n">
        <v>44174</v>
      </c>
      <c r="B287" t="n">
        <v>42.47999954223633</v>
      </c>
    </row>
    <row r="288">
      <c r="A288" s="1" t="n">
        <v>44175</v>
      </c>
      <c r="B288" t="n">
        <v>42.38000106811523</v>
      </c>
    </row>
    <row r="289">
      <c r="A289" s="1" t="n">
        <v>44176</v>
      </c>
      <c r="B289" t="n">
        <v>42.36000061035156</v>
      </c>
    </row>
    <row r="290">
      <c r="A290" s="1" t="n">
        <v>44179</v>
      </c>
      <c r="B290" t="n">
        <v>42.19499969482422</v>
      </c>
    </row>
    <row r="291">
      <c r="A291" s="1" t="n">
        <v>44180</v>
      </c>
      <c r="B291" t="n">
        <v>42.47000122070312</v>
      </c>
    </row>
    <row r="292">
      <c r="A292" s="1" t="n">
        <v>44181</v>
      </c>
      <c r="B292" t="n">
        <v>42.70500183105469</v>
      </c>
    </row>
    <row r="293">
      <c r="A293" s="1" t="n">
        <v>44182</v>
      </c>
      <c r="B293" t="n">
        <v>43.25249862670898</v>
      </c>
    </row>
    <row r="294">
      <c r="A294" s="1" t="n">
        <v>44183</v>
      </c>
      <c r="B294" t="n">
        <v>43.23500061035156</v>
      </c>
    </row>
    <row r="295">
      <c r="A295" s="1" t="n">
        <v>44186</v>
      </c>
      <c r="B295" t="n">
        <v>42.78749847412109</v>
      </c>
    </row>
    <row r="296">
      <c r="A296" s="1" t="n">
        <v>44187</v>
      </c>
      <c r="B296" t="n">
        <v>42.36249923706055</v>
      </c>
    </row>
    <row r="297">
      <c r="A297" s="1" t="n">
        <v>44188</v>
      </c>
      <c r="B297" t="n">
        <v>42.38249969482422</v>
      </c>
    </row>
    <row r="298">
      <c r="A298" s="1" t="n">
        <v>44189</v>
      </c>
      <c r="B298" t="n">
        <v>42.3125</v>
      </c>
    </row>
    <row r="299">
      <c r="A299" s="1" t="n">
        <v>44194</v>
      </c>
      <c r="B299" t="n">
        <v>42.33000183105469</v>
      </c>
    </row>
    <row r="300">
      <c r="A300" s="1" t="n">
        <v>44195</v>
      </c>
      <c r="B300" t="n">
        <v>42.36000061035156</v>
      </c>
    </row>
    <row r="301">
      <c r="A301" s="1" t="n">
        <v>44196</v>
      </c>
      <c r="B301" t="n">
        <v>42.30749893188477</v>
      </c>
    </row>
    <row r="302">
      <c r="A302" s="1" t="n">
        <v>44200</v>
      </c>
      <c r="B302" t="n">
        <v>42.3125</v>
      </c>
    </row>
    <row r="303">
      <c r="A303" s="1" t="n">
        <v>44201</v>
      </c>
      <c r="B303" t="n">
        <v>42.88249969482422</v>
      </c>
    </row>
    <row r="304">
      <c r="A304" s="1" t="n">
        <v>44202</v>
      </c>
      <c r="B304" t="n">
        <v>42.67250061035156</v>
      </c>
    </row>
    <row r="305">
      <c r="A305" s="1" t="n">
        <v>44203</v>
      </c>
      <c r="B305" t="n">
        <v>42.65750122070312</v>
      </c>
    </row>
    <row r="306">
      <c r="A306" s="1" t="n">
        <v>44204</v>
      </c>
      <c r="B306" t="n">
        <v>42.64749908447266</v>
      </c>
    </row>
    <row r="307">
      <c r="A307" s="1" t="n">
        <v>44207</v>
      </c>
      <c r="B307" t="n">
        <v>43.54249954223633</v>
      </c>
    </row>
    <row r="308">
      <c r="A308" s="1" t="n">
        <v>44208</v>
      </c>
      <c r="B308" t="n">
        <v>43.70249938964844</v>
      </c>
    </row>
    <row r="309">
      <c r="A309" s="1" t="n">
        <v>44209</v>
      </c>
      <c r="B309" t="n">
        <v>43.77249908447266</v>
      </c>
    </row>
    <row r="310">
      <c r="A310" s="1" t="n">
        <v>44210</v>
      </c>
      <c r="B310" t="n">
        <v>44.06499862670898</v>
      </c>
    </row>
    <row r="311">
      <c r="A311" s="1" t="n">
        <v>44211</v>
      </c>
      <c r="B311" t="n">
        <v>44.0724983215332</v>
      </c>
    </row>
    <row r="312">
      <c r="A312" s="1" t="n">
        <v>44214</v>
      </c>
      <c r="B312" t="n">
        <v>44.21749877929688</v>
      </c>
    </row>
    <row r="313">
      <c r="A313" s="1" t="n">
        <v>44215</v>
      </c>
      <c r="B313" t="n">
        <v>44.20999908447266</v>
      </c>
    </row>
    <row r="314">
      <c r="A314" s="1" t="n">
        <v>44216</v>
      </c>
      <c r="B314" t="n">
        <v>44.34999847412109</v>
      </c>
    </row>
    <row r="315">
      <c r="A315" s="1" t="n">
        <v>44217</v>
      </c>
      <c r="B315" t="n">
        <v>44.31750106811523</v>
      </c>
    </row>
    <row r="316">
      <c r="A316" s="1" t="n">
        <v>44218</v>
      </c>
      <c r="B316" t="n">
        <v>44.5099983215332</v>
      </c>
    </row>
    <row r="317">
      <c r="A317" s="1" t="n">
        <v>44221</v>
      </c>
      <c r="B317" t="n">
        <v>44.99750137329102</v>
      </c>
    </row>
    <row r="318">
      <c r="A318" s="1" t="n">
        <v>44222</v>
      </c>
      <c r="B318" t="n">
        <v>44.98500061035156</v>
      </c>
    </row>
    <row r="319">
      <c r="A319" s="1" t="n">
        <v>44223</v>
      </c>
      <c r="B319" t="n">
        <v>45.09249877929688</v>
      </c>
    </row>
    <row r="320">
      <c r="A320" s="1" t="n">
        <v>44224</v>
      </c>
      <c r="B320" t="n">
        <v>44.98749923706055</v>
      </c>
    </row>
    <row r="321">
      <c r="A321" s="1" t="n">
        <v>44225</v>
      </c>
      <c r="B321" t="n">
        <v>45.00249862670898</v>
      </c>
    </row>
    <row r="322">
      <c r="A322" s="1" t="n">
        <v>44228</v>
      </c>
      <c r="B322" t="n">
        <v>44.86750030517578</v>
      </c>
    </row>
    <row r="323">
      <c r="A323" s="1" t="n">
        <v>44229</v>
      </c>
      <c r="B323" t="n">
        <v>44.84500122070312</v>
      </c>
    </row>
    <row r="324">
      <c r="A324" s="1" t="n">
        <v>44230</v>
      </c>
      <c r="B324" t="n">
        <v>44.40499877929688</v>
      </c>
    </row>
    <row r="325">
      <c r="A325" s="1" t="n">
        <v>44231</v>
      </c>
      <c r="B325" t="n">
        <v>44.35749816894531</v>
      </c>
    </row>
    <row r="326">
      <c r="A326" s="1" t="n">
        <v>44232</v>
      </c>
      <c r="B326" t="n">
        <v>44.38999938964844</v>
      </c>
    </row>
    <row r="327">
      <c r="A327" s="1" t="n">
        <v>44235</v>
      </c>
      <c r="B327" t="n">
        <v>44.27249908447266</v>
      </c>
    </row>
    <row r="328">
      <c r="A328" s="1" t="n">
        <v>44236</v>
      </c>
      <c r="B328" t="n">
        <v>44.4375</v>
      </c>
    </row>
    <row r="329">
      <c r="A329" s="1" t="n">
        <v>44237</v>
      </c>
      <c r="B329" t="n">
        <v>44.33750152587891</v>
      </c>
    </row>
    <row r="330">
      <c r="A330" s="1" t="n">
        <v>44238</v>
      </c>
      <c r="B330" t="n">
        <v>44.22750091552734</v>
      </c>
    </row>
    <row r="331">
      <c r="A331" s="1" t="n">
        <v>44239</v>
      </c>
      <c r="B331" t="n">
        <v>44.20500183105469</v>
      </c>
    </row>
    <row r="332">
      <c r="A332" s="1" t="n">
        <v>44242</v>
      </c>
      <c r="B332" t="n">
        <v>44.1349983215332</v>
      </c>
    </row>
    <row r="333">
      <c r="A333" s="1" t="n">
        <v>44243</v>
      </c>
      <c r="B333" t="n">
        <v>44.29750061035156</v>
      </c>
    </row>
    <row r="334">
      <c r="A334" s="1" t="n">
        <v>44244</v>
      </c>
      <c r="B334" t="n">
        <v>44.33250045776367</v>
      </c>
    </row>
    <row r="335">
      <c r="A335" s="1" t="n">
        <v>44245</v>
      </c>
      <c r="B335" t="n">
        <v>43.6974983215332</v>
      </c>
    </row>
    <row r="336">
      <c r="A336" s="1" t="n">
        <v>44246</v>
      </c>
      <c r="B336" t="n">
        <v>43.72999954223633</v>
      </c>
    </row>
    <row r="337">
      <c r="A337" s="1" t="n">
        <v>44249</v>
      </c>
      <c r="B337" t="n">
        <v>43.73249816894531</v>
      </c>
    </row>
    <row r="338">
      <c r="A338" s="1" t="n">
        <v>44250</v>
      </c>
      <c r="B338" t="n">
        <v>43.31999969482422</v>
      </c>
    </row>
    <row r="339">
      <c r="A339" s="1" t="n">
        <v>44251</v>
      </c>
      <c r="B339" t="n">
        <v>43.02000045776367</v>
      </c>
    </row>
    <row r="340">
      <c r="A340" s="1" t="n">
        <v>44252</v>
      </c>
      <c r="B340" t="n">
        <v>43.08499908447266</v>
      </c>
    </row>
    <row r="341">
      <c r="A341" s="1" t="n">
        <v>44253</v>
      </c>
      <c r="B341" t="n">
        <v>42.98749923706055</v>
      </c>
    </row>
    <row r="342">
      <c r="A342" s="1" t="n">
        <v>44256</v>
      </c>
      <c r="B342" t="n">
        <v>43.40499877929688</v>
      </c>
    </row>
    <row r="343">
      <c r="A343" s="1" t="n">
        <v>44257</v>
      </c>
      <c r="B343" t="n">
        <v>43.45750045776367</v>
      </c>
    </row>
    <row r="344">
      <c r="A344" s="1" t="n">
        <v>44258</v>
      </c>
      <c r="B344" t="n">
        <v>43.41999816894531</v>
      </c>
    </row>
    <row r="345">
      <c r="A345" s="1" t="n">
        <v>44259</v>
      </c>
      <c r="B345" t="n">
        <v>43.09249877929688</v>
      </c>
    </row>
    <row r="346">
      <c r="A346" s="1" t="n">
        <v>44260</v>
      </c>
      <c r="B346" t="n">
        <v>42.93500137329102</v>
      </c>
    </row>
    <row r="347">
      <c r="A347" s="1" t="n">
        <v>44263</v>
      </c>
      <c r="B347" t="n">
        <v>43.5</v>
      </c>
    </row>
    <row r="348">
      <c r="A348" s="1" t="n">
        <v>44264</v>
      </c>
      <c r="B348" t="n">
        <v>43.76250076293945</v>
      </c>
    </row>
    <row r="349">
      <c r="A349" s="1" t="n">
        <v>44265</v>
      </c>
      <c r="B349" t="n">
        <v>43.83499908447266</v>
      </c>
    </row>
    <row r="350">
      <c r="A350" s="1" t="n">
        <v>44266</v>
      </c>
      <c r="B350" t="n">
        <v>43.90999984741211</v>
      </c>
    </row>
    <row r="351">
      <c r="A351" s="1" t="n">
        <v>44267</v>
      </c>
      <c r="B351" t="n">
        <v>43.82500076293945</v>
      </c>
    </row>
    <row r="352">
      <c r="A352" s="1" t="n">
        <v>44270</v>
      </c>
      <c r="B352" t="n">
        <v>44.36999893188477</v>
      </c>
    </row>
    <row r="353">
      <c r="A353" s="1" t="n">
        <v>44271</v>
      </c>
      <c r="B353" t="n">
        <v>44.62250137329102</v>
      </c>
    </row>
    <row r="354">
      <c r="A354" s="1" t="n">
        <v>44272</v>
      </c>
      <c r="B354" t="n">
        <v>44.86750030517578</v>
      </c>
    </row>
    <row r="355">
      <c r="A355" s="1" t="n">
        <v>44273</v>
      </c>
      <c r="B355" t="n">
        <v>44.88750076293945</v>
      </c>
    </row>
    <row r="356">
      <c r="A356" s="1" t="n">
        <v>44274</v>
      </c>
      <c r="B356" t="n">
        <v>44.86999893188477</v>
      </c>
    </row>
    <row r="357">
      <c r="A357" s="1" t="n">
        <v>44277</v>
      </c>
      <c r="B357" t="n">
        <v>45.04750061035156</v>
      </c>
    </row>
    <row r="358">
      <c r="A358" s="1" t="n">
        <v>44278</v>
      </c>
      <c r="B358" t="n">
        <v>45.17250061035156</v>
      </c>
    </row>
    <row r="359">
      <c r="A359" s="1" t="n">
        <v>44279</v>
      </c>
      <c r="B359" t="n">
        <v>45.22249984741211</v>
      </c>
    </row>
    <row r="360">
      <c r="A360" s="1" t="n">
        <v>44280</v>
      </c>
      <c r="B360" t="n">
        <v>44.92499923706055</v>
      </c>
    </row>
    <row r="361">
      <c r="A361" s="1" t="n">
        <v>44281</v>
      </c>
      <c r="B361" t="n">
        <v>45</v>
      </c>
    </row>
    <row r="362">
      <c r="A362" s="1" t="n">
        <v>44284</v>
      </c>
      <c r="B362" t="n">
        <v>44.73749923706055</v>
      </c>
    </row>
    <row r="363">
      <c r="A363" s="1" t="n">
        <v>44285</v>
      </c>
      <c r="B363" t="n">
        <v>44.30749893188477</v>
      </c>
    </row>
    <row r="364">
      <c r="A364" s="1" t="n">
        <v>44286</v>
      </c>
      <c r="B364" t="n">
        <v>44.80500030517578</v>
      </c>
    </row>
    <row r="365">
      <c r="A365" s="1" t="n">
        <v>44287</v>
      </c>
      <c r="B365" t="n">
        <v>45.56000137329102</v>
      </c>
    </row>
    <row r="366">
      <c r="A366" s="1" t="n">
        <v>44292</v>
      </c>
      <c r="B366" t="n">
        <v>45.55500030517578</v>
      </c>
    </row>
    <row r="367">
      <c r="A367" s="1" t="n">
        <v>44293</v>
      </c>
      <c r="B367" t="n">
        <v>45.93500137329102</v>
      </c>
    </row>
    <row r="368">
      <c r="A368" s="1" t="n">
        <v>44294</v>
      </c>
      <c r="B368" t="n">
        <v>46.39250183105469</v>
      </c>
    </row>
    <row r="369">
      <c r="A369" s="1" t="n">
        <v>44295</v>
      </c>
      <c r="B369" t="n">
        <v>46.38000106811523</v>
      </c>
    </row>
    <row r="370">
      <c r="A370" s="1" t="n">
        <v>44298</v>
      </c>
      <c r="B370" t="n">
        <v>46.77500152587891</v>
      </c>
    </row>
    <row r="371">
      <c r="A371" s="1" t="n">
        <v>44299</v>
      </c>
      <c r="B371" t="n">
        <v>46.37749862670898</v>
      </c>
    </row>
    <row r="372">
      <c r="A372" s="1" t="n">
        <v>44300</v>
      </c>
      <c r="B372" t="n">
        <v>46.52750015258789</v>
      </c>
    </row>
    <row r="373">
      <c r="A373" s="1" t="n">
        <v>44301</v>
      </c>
      <c r="B373" t="n">
        <v>46.59500122070312</v>
      </c>
    </row>
    <row r="374">
      <c r="A374" s="1" t="n">
        <v>44302</v>
      </c>
      <c r="B374" t="n">
        <v>46.54000091552734</v>
      </c>
    </row>
    <row r="375">
      <c r="A375" s="1" t="n">
        <v>44305</v>
      </c>
      <c r="B375" t="n">
        <v>46.75249862670898</v>
      </c>
    </row>
    <row r="376">
      <c r="A376" s="1" t="n">
        <v>44306</v>
      </c>
      <c r="B376" t="n">
        <v>47</v>
      </c>
    </row>
    <row r="377">
      <c r="A377" s="1" t="n">
        <v>44307</v>
      </c>
      <c r="B377" t="n">
        <v>46.82749938964844</v>
      </c>
    </row>
    <row r="378">
      <c r="A378" s="1" t="n">
        <v>44308</v>
      </c>
      <c r="B378" t="n">
        <v>46.75</v>
      </c>
    </row>
    <row r="379">
      <c r="A379" s="1" t="n">
        <v>44309</v>
      </c>
      <c r="B379" t="n">
        <v>46.75749969482422</v>
      </c>
    </row>
    <row r="380">
      <c r="A380" s="1" t="n">
        <v>44312</v>
      </c>
      <c r="B380" t="n">
        <v>46.6875</v>
      </c>
    </row>
    <row r="381">
      <c r="A381" s="1" t="n">
        <v>44313</v>
      </c>
      <c r="B381" t="n">
        <v>47.57749938964844</v>
      </c>
    </row>
    <row r="382">
      <c r="A382" s="1" t="n">
        <v>44314</v>
      </c>
      <c r="B382" t="n">
        <v>49.06499862670898</v>
      </c>
    </row>
    <row r="383">
      <c r="A383" s="1" t="n">
        <v>44315</v>
      </c>
      <c r="B383" t="n">
        <v>48.66500091552734</v>
      </c>
    </row>
    <row r="384">
      <c r="A384" s="1" t="n">
        <v>44316</v>
      </c>
      <c r="B384" t="n">
        <v>48.58499908447266</v>
      </c>
    </row>
    <row r="385">
      <c r="A385" s="1" t="n">
        <v>44320</v>
      </c>
      <c r="B385" t="n">
        <v>49.25749969482422</v>
      </c>
    </row>
    <row r="386">
      <c r="A386" s="1" t="n">
        <v>44321</v>
      </c>
      <c r="B386" t="n">
        <v>50.3849983215332</v>
      </c>
    </row>
    <row r="387">
      <c r="A387" s="1" t="n">
        <v>44322</v>
      </c>
      <c r="B387" t="n">
        <v>50.36000061035156</v>
      </c>
    </row>
    <row r="388">
      <c r="A388" s="1" t="n">
        <v>44323</v>
      </c>
      <c r="B388" t="n">
        <v>50.36000061035156</v>
      </c>
    </row>
    <row r="389">
      <c r="A389" s="1" t="n">
        <v>44326</v>
      </c>
      <c r="B389" t="n">
        <v>50.43999862670898</v>
      </c>
    </row>
    <row r="390">
      <c r="A390" s="1" t="n">
        <v>44327</v>
      </c>
      <c r="B390" t="n">
        <v>50.31000137329102</v>
      </c>
    </row>
    <row r="391">
      <c r="A391" s="1" t="n">
        <v>44328</v>
      </c>
      <c r="B391" t="n">
        <v>50.25500106811523</v>
      </c>
    </row>
    <row r="392">
      <c r="A392" s="1" t="n">
        <v>44329</v>
      </c>
      <c r="B392" t="n">
        <v>50.24499893188477</v>
      </c>
    </row>
    <row r="393">
      <c r="A393" s="1" t="n">
        <v>44330</v>
      </c>
      <c r="B393" t="n">
        <v>50.30500030517578</v>
      </c>
    </row>
    <row r="394">
      <c r="A394" s="1" t="n">
        <v>44333</v>
      </c>
      <c r="B394" t="n">
        <v>50.64500045776367</v>
      </c>
    </row>
    <row r="395">
      <c r="A395" s="1" t="n">
        <v>44334</v>
      </c>
      <c r="B395" t="n">
        <v>50.43500137329102</v>
      </c>
    </row>
    <row r="396">
      <c r="A396" s="1" t="n">
        <v>44335</v>
      </c>
      <c r="B396" t="n">
        <v>50.39500045776367</v>
      </c>
    </row>
    <row r="397">
      <c r="A397" s="1" t="n">
        <v>44336</v>
      </c>
      <c r="B397" t="n">
        <v>50.34500122070312</v>
      </c>
    </row>
    <row r="398">
      <c r="A398" s="1" t="n">
        <v>44337</v>
      </c>
      <c r="B398" t="n">
        <v>50.35499954223633</v>
      </c>
    </row>
    <row r="399">
      <c r="A399" s="1" t="n">
        <v>44340</v>
      </c>
      <c r="B399" t="n">
        <v>50.19499969482422</v>
      </c>
    </row>
    <row r="400">
      <c r="A400" s="1" t="n">
        <v>44341</v>
      </c>
      <c r="B400" t="n">
        <v>50.16500091552734</v>
      </c>
    </row>
    <row r="401">
      <c r="A401" s="1" t="n">
        <v>44342</v>
      </c>
      <c r="B401" t="n">
        <v>50.11000061035156</v>
      </c>
    </row>
    <row r="402">
      <c r="A402" s="1" t="n">
        <v>44343</v>
      </c>
      <c r="B402" t="n">
        <v>49.67499923706055</v>
      </c>
    </row>
    <row r="403">
      <c r="A403" s="1" t="n">
        <v>44344</v>
      </c>
      <c r="B403" t="n">
        <v>49.72499847412109</v>
      </c>
    </row>
    <row r="404">
      <c r="A404" s="1" t="n">
        <v>44348</v>
      </c>
      <c r="B404" t="n">
        <v>49.8650016784668</v>
      </c>
    </row>
    <row r="405">
      <c r="A405" s="1" t="n">
        <v>44349</v>
      </c>
      <c r="B405" t="n">
        <v>49.95500183105469</v>
      </c>
    </row>
    <row r="406">
      <c r="A406" s="1" t="n">
        <v>44350</v>
      </c>
      <c r="B406" t="n">
        <v>49.89500045776367</v>
      </c>
    </row>
    <row r="407">
      <c r="A407" s="1" t="n">
        <v>44351</v>
      </c>
      <c r="B407" t="n">
        <v>49.91999816894531</v>
      </c>
    </row>
    <row r="408">
      <c r="A408" s="1" t="n">
        <v>44354</v>
      </c>
      <c r="B408" t="n">
        <v>50.00500106811523</v>
      </c>
    </row>
    <row r="409">
      <c r="A409" s="1" t="n">
        <v>44355</v>
      </c>
      <c r="B409" t="n">
        <v>50.1150016784668</v>
      </c>
    </row>
    <row r="410">
      <c r="A410" s="1" t="n">
        <v>44356</v>
      </c>
      <c r="B410" t="n">
        <v>50.17499923706055</v>
      </c>
    </row>
    <row r="411">
      <c r="A411" s="1" t="n">
        <v>44357</v>
      </c>
      <c r="B411" t="n">
        <v>50.06000137329102</v>
      </c>
    </row>
    <row r="412">
      <c r="A412" s="1" t="n">
        <v>44358</v>
      </c>
      <c r="B412" t="n">
        <v>50.08000183105469</v>
      </c>
    </row>
    <row r="413">
      <c r="A413" s="1" t="n">
        <v>44361</v>
      </c>
      <c r="B413" t="n">
        <v>50.56999969482422</v>
      </c>
    </row>
    <row r="414">
      <c r="A414" s="1" t="n">
        <v>44362</v>
      </c>
      <c r="B414" t="n">
        <v>50.41500091552734</v>
      </c>
    </row>
    <row r="415">
      <c r="A415" s="1" t="n">
        <v>44363</v>
      </c>
      <c r="B415" t="n">
        <v>50.47499847412109</v>
      </c>
    </row>
    <row r="416">
      <c r="A416" s="1" t="n">
        <v>44364</v>
      </c>
      <c r="B416" t="n">
        <v>50.56999969482422</v>
      </c>
    </row>
    <row r="417">
      <c r="A417" s="1" t="n">
        <v>44365</v>
      </c>
      <c r="B417" t="n">
        <v>50.49499893188477</v>
      </c>
    </row>
    <row r="418">
      <c r="A418" s="1" t="n">
        <v>44368</v>
      </c>
      <c r="B418" t="n">
        <v>50.69499969482422</v>
      </c>
    </row>
    <row r="419">
      <c r="A419" s="1" t="n">
        <v>44369</v>
      </c>
      <c r="B419" t="n">
        <v>50.93000030517578</v>
      </c>
    </row>
    <row r="420">
      <c r="A420" s="1" t="n">
        <v>44370</v>
      </c>
      <c r="B420" t="n">
        <v>51.06499862670898</v>
      </c>
    </row>
    <row r="421">
      <c r="A421" s="1" t="n">
        <v>44371</v>
      </c>
      <c r="B421" t="n">
        <v>51.02500152587891</v>
      </c>
    </row>
    <row r="422">
      <c r="A422" s="1" t="n">
        <v>44372</v>
      </c>
      <c r="B422" t="n">
        <v>51.04499816894531</v>
      </c>
    </row>
    <row r="423">
      <c r="A423" s="1" t="n">
        <v>44375</v>
      </c>
      <c r="B423" t="n">
        <v>51.19499969482422</v>
      </c>
    </row>
    <row r="424">
      <c r="A424" s="1" t="n">
        <v>44376</v>
      </c>
      <c r="B424" t="n">
        <v>51.19499969482422</v>
      </c>
    </row>
    <row r="425">
      <c r="A425" s="1" t="n">
        <v>44377</v>
      </c>
      <c r="B425" t="n">
        <v>50.18000030517578</v>
      </c>
    </row>
    <row r="426">
      <c r="A426" s="1" t="n">
        <v>44378</v>
      </c>
      <c r="B426" t="n">
        <v>50.34500122070312</v>
      </c>
    </row>
    <row r="427">
      <c r="A427" s="1" t="n">
        <v>44379</v>
      </c>
      <c r="B427" t="n">
        <v>50.72499847412109</v>
      </c>
    </row>
    <row r="428">
      <c r="A428" s="1" t="n">
        <v>44382</v>
      </c>
      <c r="B428" t="n">
        <v>50.88999938964844</v>
      </c>
    </row>
    <row r="429">
      <c r="A429" s="1" t="n">
        <v>44383</v>
      </c>
      <c r="B429" t="n">
        <v>50.63999938964844</v>
      </c>
    </row>
    <row r="430">
      <c r="A430" s="1" t="n">
        <v>44384</v>
      </c>
      <c r="B430" t="n">
        <v>50.84999847412109</v>
      </c>
    </row>
    <row r="431">
      <c r="A431" s="1" t="n">
        <v>44385</v>
      </c>
      <c r="B431" t="n">
        <v>50.77500152587891</v>
      </c>
    </row>
    <row r="432">
      <c r="A432" s="1" t="n">
        <v>44386</v>
      </c>
      <c r="B432" t="n">
        <v>50.875</v>
      </c>
    </row>
    <row r="433">
      <c r="A433" s="1" t="n">
        <v>44389</v>
      </c>
      <c r="B433" t="n">
        <v>50.86999893188477</v>
      </c>
    </row>
    <row r="434">
      <c r="A434" s="1" t="n">
        <v>44390</v>
      </c>
      <c r="B434" t="n">
        <v>50.82500076293945</v>
      </c>
    </row>
    <row r="435">
      <c r="A435" s="1" t="n">
        <v>44391</v>
      </c>
      <c r="B435" t="n">
        <v>50.81499862670898</v>
      </c>
    </row>
    <row r="436">
      <c r="A436" s="1" t="n">
        <v>44392</v>
      </c>
      <c r="B436" t="n">
        <v>50.8849983215332</v>
      </c>
    </row>
    <row r="437">
      <c r="A437" s="1" t="n">
        <v>44393</v>
      </c>
      <c r="B437" t="n">
        <v>50.875</v>
      </c>
    </row>
    <row r="438">
      <c r="A438" s="1" t="n">
        <v>44396</v>
      </c>
      <c r="B438" t="n">
        <v>50.84999847412109</v>
      </c>
    </row>
    <row r="439">
      <c r="A439" s="1" t="n">
        <v>44397</v>
      </c>
      <c r="B439" t="n">
        <v>50.8650016784668</v>
      </c>
    </row>
    <row r="440">
      <c r="A440" s="1" t="n">
        <v>44398</v>
      </c>
      <c r="B440" t="n">
        <v>50.82500076293945</v>
      </c>
    </row>
    <row r="441">
      <c r="A441" s="1" t="n">
        <v>44399</v>
      </c>
      <c r="B441" t="n">
        <v>50.91500091552734</v>
      </c>
    </row>
    <row r="442">
      <c r="A442" s="1" t="n">
        <v>44400</v>
      </c>
      <c r="B442" t="n">
        <v>50.79499816894531</v>
      </c>
    </row>
    <row r="443">
      <c r="A443" s="1" t="n">
        <v>44403</v>
      </c>
      <c r="B443" t="n">
        <v>51.89500045776367</v>
      </c>
    </row>
    <row r="444">
      <c r="A444" s="1" t="n">
        <v>44404</v>
      </c>
      <c r="B444" t="n">
        <v>52.16500091552734</v>
      </c>
    </row>
    <row r="445">
      <c r="A445" s="1" t="n">
        <v>44405</v>
      </c>
      <c r="B445" t="n">
        <v>52.35499954223633</v>
      </c>
    </row>
    <row r="446">
      <c r="A446" s="1" t="n">
        <v>44406</v>
      </c>
      <c r="B446" t="n">
        <v>52.72000122070312</v>
      </c>
    </row>
    <row r="447">
      <c r="A447" s="1" t="n">
        <v>44407</v>
      </c>
      <c r="B447" t="n">
        <v>52.71500015258789</v>
      </c>
    </row>
    <row r="448">
      <c r="A448" s="1" t="n">
        <v>44410</v>
      </c>
      <c r="B448" t="n">
        <v>52.52500152587891</v>
      </c>
    </row>
    <row r="449">
      <c r="A449" s="1" t="n">
        <v>44411</v>
      </c>
      <c r="B449" t="n">
        <v>52.59500122070312</v>
      </c>
    </row>
    <row r="450">
      <c r="A450" s="1" t="n">
        <v>44412</v>
      </c>
      <c r="B450" t="n">
        <v>52.3650016784668</v>
      </c>
    </row>
    <row r="451">
      <c r="A451" s="1" t="n">
        <v>44413</v>
      </c>
      <c r="B451" t="n">
        <v>52.54000091552734</v>
      </c>
    </row>
    <row r="452">
      <c r="A452" s="1" t="n">
        <v>44414</v>
      </c>
      <c r="B452" t="n">
        <v>52.47000122070312</v>
      </c>
    </row>
    <row r="453">
      <c r="A453" s="1" t="n">
        <v>44417</v>
      </c>
      <c r="B453" t="n">
        <v>52.47999954223633</v>
      </c>
    </row>
    <row r="454">
      <c r="A454" s="1" t="n">
        <v>44418</v>
      </c>
      <c r="B454" t="n">
        <v>52.72000122070312</v>
      </c>
    </row>
    <row r="455">
      <c r="A455" s="1" t="n">
        <v>44419</v>
      </c>
      <c r="B455" t="n">
        <v>52.79999923706055</v>
      </c>
    </row>
    <row r="456">
      <c r="A456" s="1" t="n">
        <v>44420</v>
      </c>
      <c r="B456" t="n">
        <v>52.88999938964844</v>
      </c>
    </row>
    <row r="457">
      <c r="A457" s="1" t="n">
        <v>44421</v>
      </c>
      <c r="B457" t="n">
        <v>52.94499969482422</v>
      </c>
    </row>
    <row r="458">
      <c r="A458" s="1" t="n">
        <v>44424</v>
      </c>
      <c r="B458" t="n">
        <v>52.70000076293945</v>
      </c>
    </row>
    <row r="459">
      <c r="A459" s="1" t="n">
        <v>44425</v>
      </c>
      <c r="B459" t="n">
        <v>52.8849983215332</v>
      </c>
    </row>
    <row r="460">
      <c r="A460" s="1" t="n">
        <v>44426</v>
      </c>
      <c r="B460" t="n">
        <v>53.15000152587891</v>
      </c>
    </row>
    <row r="461">
      <c r="A461" s="1" t="n">
        <v>44427</v>
      </c>
      <c r="B461" t="n">
        <v>53.1349983215332</v>
      </c>
    </row>
    <row r="462">
      <c r="A462" s="1" t="n">
        <v>44428</v>
      </c>
      <c r="B462" t="n">
        <v>53.22999954223633</v>
      </c>
    </row>
    <row r="463">
      <c r="A463" s="1" t="n">
        <v>44431</v>
      </c>
      <c r="B463" t="n">
        <v>53.20000076293945</v>
      </c>
    </row>
    <row r="464">
      <c r="A464" s="1" t="n">
        <v>44432</v>
      </c>
      <c r="B464" t="n">
        <v>53.56999969482422</v>
      </c>
    </row>
    <row r="465">
      <c r="A465" s="1" t="n">
        <v>44433</v>
      </c>
      <c r="B465" t="n">
        <v>54.23500061035156</v>
      </c>
    </row>
    <row r="466">
      <c r="A466" s="1" t="n">
        <v>44434</v>
      </c>
      <c r="B466" t="n">
        <v>54.46500015258789</v>
      </c>
    </row>
    <row r="467">
      <c r="A467" s="1" t="n">
        <v>44435</v>
      </c>
      <c r="B467" t="n">
        <v>54.4900016784668</v>
      </c>
    </row>
    <row r="468">
      <c r="A468" s="1" t="n">
        <v>44439</v>
      </c>
      <c r="B468" t="n">
        <v>54.70999908447266</v>
      </c>
    </row>
    <row r="469">
      <c r="A469" s="1" t="n">
        <v>44440</v>
      </c>
      <c r="B469" t="n">
        <v>54.59999847412109</v>
      </c>
    </row>
    <row r="470">
      <c r="A470" s="1" t="n">
        <v>44441</v>
      </c>
      <c r="B470" t="n">
        <v>54.56999969482422</v>
      </c>
    </row>
    <row r="471">
      <c r="A471" s="1" t="n">
        <v>44442</v>
      </c>
      <c r="B471" t="n">
        <v>54.55500030517578</v>
      </c>
    </row>
    <row r="472">
      <c r="A472" s="1" t="n">
        <v>44445</v>
      </c>
      <c r="B472" t="n">
        <v>54.34000015258789</v>
      </c>
    </row>
    <row r="473">
      <c r="A473" s="1" t="n">
        <v>44446</v>
      </c>
      <c r="B473" t="n">
        <v>54.3650016784668</v>
      </c>
    </row>
    <row r="474">
      <c r="A474" s="1" t="n">
        <v>44447</v>
      </c>
      <c r="B474" t="n">
        <v>54.16500091552734</v>
      </c>
    </row>
    <row r="475">
      <c r="A475" s="1" t="n">
        <v>44448</v>
      </c>
      <c r="B475" t="n">
        <v>54.35499954223633</v>
      </c>
    </row>
    <row r="476">
      <c r="A476" s="1" t="n">
        <v>44449</v>
      </c>
      <c r="B476" t="n">
        <v>54.32500076293945</v>
      </c>
    </row>
    <row r="477">
      <c r="A477" s="1" t="n">
        <v>44452</v>
      </c>
      <c r="B477" t="n">
        <v>54.39500045776367</v>
      </c>
    </row>
    <row r="478">
      <c r="A478" s="1" t="n">
        <v>44453</v>
      </c>
      <c r="B478" t="n">
        <v>54.54499816894531</v>
      </c>
    </row>
    <row r="479">
      <c r="A479" s="1" t="n">
        <v>44454</v>
      </c>
      <c r="B479" t="n">
        <v>54.53499984741211</v>
      </c>
    </row>
    <row r="480">
      <c r="A480" s="1" t="n">
        <v>44455</v>
      </c>
      <c r="B480" t="n">
        <v>54.8650016784668</v>
      </c>
    </row>
    <row r="481">
      <c r="A481" s="1" t="n">
        <v>44456</v>
      </c>
      <c r="B481" t="n">
        <v>54.81499862670898</v>
      </c>
    </row>
    <row r="482">
      <c r="A482" s="1" t="n">
        <v>44459</v>
      </c>
      <c r="B482" t="n">
        <v>54.68999862670898</v>
      </c>
    </row>
    <row r="483">
      <c r="A483" s="1" t="n">
        <v>44460</v>
      </c>
      <c r="B483" t="n">
        <v>54.52000045776367</v>
      </c>
    </row>
    <row r="484">
      <c r="A484" s="1" t="n">
        <v>44461</v>
      </c>
      <c r="B484" t="n">
        <v>54.34500122070312</v>
      </c>
    </row>
    <row r="485">
      <c r="A485" s="1" t="n">
        <v>44462</v>
      </c>
      <c r="B485" t="n">
        <v>54.56999969482422</v>
      </c>
    </row>
    <row r="486">
      <c r="A486" s="1" t="n">
        <v>44463</v>
      </c>
      <c r="B486" t="n">
        <v>54.57500076293945</v>
      </c>
    </row>
    <row r="487">
      <c r="A487" s="1" t="n">
        <v>44466</v>
      </c>
      <c r="B487" t="n">
        <v>54.43500137329102</v>
      </c>
    </row>
    <row r="488">
      <c r="A488" s="1" t="n">
        <v>44467</v>
      </c>
      <c r="B488" t="n">
        <v>54.2400016784668</v>
      </c>
    </row>
    <row r="489">
      <c r="A489" s="1" t="n">
        <v>44468</v>
      </c>
      <c r="B489" t="n">
        <v>54.13999938964844</v>
      </c>
    </row>
    <row r="490">
      <c r="A490" s="1" t="n">
        <v>44469</v>
      </c>
      <c r="B490" t="n">
        <v>54.09999847412109</v>
      </c>
    </row>
    <row r="491">
      <c r="A491" s="1" t="n">
        <v>44470</v>
      </c>
      <c r="B491" t="n">
        <v>54.13000106811523</v>
      </c>
    </row>
    <row r="492">
      <c r="A492" s="1" t="n">
        <v>44473</v>
      </c>
      <c r="B492" t="n">
        <v>54.06499862670898</v>
      </c>
    </row>
    <row r="493">
      <c r="A493" s="1" t="n">
        <v>44474</v>
      </c>
      <c r="B493" t="n">
        <v>54.21500015258789</v>
      </c>
    </row>
    <row r="494">
      <c r="A494" s="1" t="n">
        <v>44475</v>
      </c>
      <c r="B494" t="n">
        <v>54.06999969482422</v>
      </c>
    </row>
    <row r="495">
      <c r="A495" s="1" t="n">
        <v>44476</v>
      </c>
      <c r="B495" t="n">
        <v>53.97499847412109</v>
      </c>
    </row>
    <row r="496">
      <c r="A496" s="1" t="n">
        <v>44477</v>
      </c>
      <c r="B496" t="n">
        <v>54.00500106811523</v>
      </c>
    </row>
    <row r="497">
      <c r="A497" s="1" t="n">
        <v>44480</v>
      </c>
      <c r="B497" t="n">
        <v>53.45999908447266</v>
      </c>
    </row>
    <row r="498">
      <c r="A498" s="1" t="n">
        <v>44481</v>
      </c>
      <c r="B498" t="n">
        <v>53.59999847412109</v>
      </c>
    </row>
    <row r="499">
      <c r="A499" s="1" t="n">
        <v>44482</v>
      </c>
      <c r="B499" t="n">
        <v>53.625</v>
      </c>
    </row>
    <row r="500">
      <c r="A500" s="1" t="n">
        <v>44483</v>
      </c>
      <c r="B500" t="n">
        <v>53.56999969482422</v>
      </c>
    </row>
    <row r="501">
      <c r="A501" s="1" t="n">
        <v>44484</v>
      </c>
      <c r="B501" t="n">
        <v>53.58000183105469</v>
      </c>
    </row>
    <row r="502">
      <c r="A502" s="1" t="n">
        <v>44487</v>
      </c>
      <c r="B502" t="n">
        <v>54.06000137329102</v>
      </c>
    </row>
    <row r="503">
      <c r="A503" s="1" t="n">
        <v>44488</v>
      </c>
      <c r="B503" t="n">
        <v>54.10499954223633</v>
      </c>
    </row>
    <row r="504">
      <c r="A504" s="1" t="n">
        <v>44489</v>
      </c>
      <c r="B504" t="n">
        <v>54.23500061035156</v>
      </c>
    </row>
    <row r="505">
      <c r="A505" s="1" t="n">
        <v>44490</v>
      </c>
      <c r="B505" t="n">
        <v>54.23500061035156</v>
      </c>
    </row>
    <row r="506">
      <c r="A506" s="1" t="n">
        <v>44491</v>
      </c>
      <c r="B506" t="n">
        <v>54.22000122070312</v>
      </c>
    </row>
    <row r="507">
      <c r="A507" s="1" t="n">
        <v>44494</v>
      </c>
      <c r="B507" t="n">
        <v>54.31000137329102</v>
      </c>
    </row>
    <row r="508">
      <c r="A508" s="1" t="n">
        <v>44495</v>
      </c>
      <c r="B508" t="n">
        <v>54.70999908447266</v>
      </c>
    </row>
    <row r="509">
      <c r="A509" s="1" t="n">
        <v>44496</v>
      </c>
      <c r="B509" t="n">
        <v>54.89500045776367</v>
      </c>
    </row>
    <row r="510">
      <c r="A510" s="1" t="n">
        <v>44497</v>
      </c>
      <c r="B510" t="n">
        <v>55.51499938964844</v>
      </c>
    </row>
    <row r="511">
      <c r="A511" s="1" t="n">
        <v>44498</v>
      </c>
      <c r="B511" t="n">
        <v>55.47499847412109</v>
      </c>
    </row>
    <row r="512">
      <c r="A512" s="1" t="n">
        <v>44501</v>
      </c>
      <c r="B512" t="n">
        <v>55.49499893188477</v>
      </c>
    </row>
    <row r="513">
      <c r="A513" s="1" t="n">
        <v>44502</v>
      </c>
      <c r="B513" t="n">
        <v>55.74499893188477</v>
      </c>
    </row>
    <row r="514">
      <c r="A514" s="1" t="n">
        <v>44503</v>
      </c>
      <c r="B514" t="n">
        <v>55.81499862670898</v>
      </c>
    </row>
    <row r="515">
      <c r="A515" s="1" t="n">
        <v>44504</v>
      </c>
      <c r="B515" t="n">
        <v>55.77000045776367</v>
      </c>
    </row>
    <row r="516">
      <c r="A516" s="1" t="n">
        <v>44505</v>
      </c>
      <c r="B516" t="n">
        <v>55.77500152587891</v>
      </c>
    </row>
    <row r="517">
      <c r="A517" s="1" t="n">
        <v>44508</v>
      </c>
      <c r="B517" t="n">
        <v>56.29499816894531</v>
      </c>
    </row>
    <row r="518">
      <c r="A518" s="1" t="n">
        <v>44509</v>
      </c>
      <c r="B518" t="n">
        <v>56.55500030517578</v>
      </c>
    </row>
    <row r="519">
      <c r="A519" s="1" t="n">
        <v>44510</v>
      </c>
      <c r="B519" t="n">
        <v>57.16999816894531</v>
      </c>
    </row>
    <row r="520">
      <c r="A520" s="1" t="n">
        <v>44511</v>
      </c>
      <c r="B520" t="n">
        <v>57.58499908447266</v>
      </c>
    </row>
    <row r="521">
      <c r="A521" s="1" t="n">
        <v>44512</v>
      </c>
      <c r="B521" t="n">
        <v>57.4900016784668</v>
      </c>
    </row>
    <row r="522">
      <c r="A522" s="1" t="n">
        <v>44515</v>
      </c>
      <c r="B522" t="n">
        <v>56.76499938964844</v>
      </c>
    </row>
    <row r="523">
      <c r="A523" s="1" t="n">
        <v>44516</v>
      </c>
      <c r="B523" t="n">
        <v>57.04000091552734</v>
      </c>
    </row>
    <row r="524">
      <c r="A524" s="1" t="n">
        <v>44517</v>
      </c>
      <c r="B524" t="n">
        <v>56.90999984741211</v>
      </c>
    </row>
    <row r="525">
      <c r="A525" s="1" t="n">
        <v>44518</v>
      </c>
      <c r="B525" t="n">
        <v>57.00500106811523</v>
      </c>
    </row>
    <row r="526">
      <c r="A526" s="1" t="n">
        <v>44519</v>
      </c>
      <c r="B526" t="n">
        <v>56.95000076293945</v>
      </c>
    </row>
    <row r="527">
      <c r="A527" s="1" t="n">
        <v>44522</v>
      </c>
      <c r="B527" t="n">
        <v>56.20500183105469</v>
      </c>
    </row>
    <row r="528">
      <c r="A528" s="1" t="n">
        <v>44523</v>
      </c>
      <c r="B528" t="n">
        <v>59.02000045776367</v>
      </c>
    </row>
    <row r="529">
      <c r="A529" s="1" t="n">
        <v>44524</v>
      </c>
      <c r="B529" t="n">
        <v>55.52500152587891</v>
      </c>
    </row>
    <row r="530">
      <c r="A530" s="1" t="n">
        <v>44525</v>
      </c>
      <c r="B530" t="n">
        <v>55.47499847412109</v>
      </c>
    </row>
    <row r="531">
      <c r="A531" s="1" t="n">
        <v>44526</v>
      </c>
      <c r="B531" t="n">
        <v>54.88000106811523</v>
      </c>
    </row>
    <row r="532">
      <c r="A532" s="1" t="n">
        <v>44529</v>
      </c>
      <c r="B532" t="n">
        <v>54.40499877929688</v>
      </c>
    </row>
    <row r="533">
      <c r="A533" s="1" t="n">
        <v>44530</v>
      </c>
      <c r="B533" t="n">
        <v>53.22499847412109</v>
      </c>
    </row>
    <row r="534">
      <c r="A534" s="1" t="n">
        <v>44531</v>
      </c>
      <c r="B534" t="n">
        <v>54.15000152587891</v>
      </c>
    </row>
    <row r="535">
      <c r="A535" s="1" t="n">
        <v>44532</v>
      </c>
      <c r="B535" t="n">
        <v>54.41500091552734</v>
      </c>
    </row>
    <row r="536">
      <c r="A536" s="1" t="n">
        <v>44533</v>
      </c>
      <c r="B536" t="n">
        <v>54.32500076293945</v>
      </c>
    </row>
    <row r="537">
      <c r="A537" s="1" t="n">
        <v>44536</v>
      </c>
      <c r="B537" t="n">
        <v>54.47999954223633</v>
      </c>
    </row>
    <row r="538">
      <c r="A538" s="1" t="n">
        <v>44537</v>
      </c>
      <c r="B538" t="n">
        <v>54.77999877929688</v>
      </c>
    </row>
    <row r="539">
      <c r="A539" s="1" t="n">
        <v>44538</v>
      </c>
      <c r="B539" t="n">
        <v>54.69499969482422</v>
      </c>
    </row>
    <row r="540">
      <c r="A540" s="1" t="n">
        <v>44539</v>
      </c>
      <c r="B540" t="n">
        <v>54.81999969482422</v>
      </c>
    </row>
    <row r="541">
      <c r="A541" s="1" t="n">
        <v>44540</v>
      </c>
      <c r="B541" t="n">
        <v>54.75500106811523</v>
      </c>
    </row>
    <row r="542">
      <c r="A542" s="1" t="n">
        <v>44543</v>
      </c>
      <c r="B542" t="n">
        <v>54.57500076293945</v>
      </c>
    </row>
    <row r="543">
      <c r="A543" s="1" t="n">
        <v>44544</v>
      </c>
      <c r="B543" t="n">
        <v>54.68000030517578</v>
      </c>
    </row>
    <row r="544">
      <c r="A544" s="1" t="n">
        <v>44545</v>
      </c>
      <c r="B544" t="n">
        <v>54.29499816894531</v>
      </c>
    </row>
    <row r="545">
      <c r="A545" s="1" t="n">
        <v>44546</v>
      </c>
      <c r="B545" t="n">
        <v>54.19499969482422</v>
      </c>
    </row>
    <row r="546">
      <c r="A546" s="1" t="n">
        <v>44547</v>
      </c>
      <c r="B546" t="n">
        <v>54.68500137329102</v>
      </c>
    </row>
    <row r="547">
      <c r="A547" s="1" t="n">
        <v>44550</v>
      </c>
      <c r="B547" t="n">
        <v>54.09500122070312</v>
      </c>
    </row>
    <row r="548">
      <c r="A548" s="1" t="n">
        <v>44551</v>
      </c>
      <c r="B548" t="n">
        <v>54.48500061035156</v>
      </c>
    </row>
    <row r="549">
      <c r="A549" s="1" t="n">
        <v>44552</v>
      </c>
      <c r="B549" t="n">
        <v>54.70999908447266</v>
      </c>
    </row>
    <row r="550">
      <c r="A550" s="1" t="n">
        <v>44553</v>
      </c>
      <c r="B550" t="n">
        <v>54.66999816894531</v>
      </c>
    </row>
    <row r="551">
      <c r="A551" s="1" t="n">
        <v>44554</v>
      </c>
      <c r="B551" t="n">
        <v>54.83000183105469</v>
      </c>
    </row>
    <row r="552">
      <c r="A552" s="1" t="n">
        <v>44559</v>
      </c>
      <c r="B552" t="n">
        <v>54.52000045776367</v>
      </c>
    </row>
    <row r="553">
      <c r="A553" s="1" t="n">
        <v>44560</v>
      </c>
      <c r="B553" t="n">
        <v>54.40000152587891</v>
      </c>
    </row>
    <row r="554">
      <c r="A554" s="1" t="n">
        <v>44561</v>
      </c>
      <c r="B554" t="n">
        <v>54.39500045776367</v>
      </c>
    </row>
    <row r="555">
      <c r="A555" s="1" t="n">
        <v>44565</v>
      </c>
      <c r="B555" t="n">
        <v>54.56999969482422</v>
      </c>
    </row>
    <row r="556">
      <c r="A556" s="1" t="n">
        <v>44566</v>
      </c>
      <c r="B556" t="n">
        <v>55.04999923706055</v>
      </c>
    </row>
    <row r="557">
      <c r="A557" s="1" t="n">
        <v>44567</v>
      </c>
      <c r="B557" t="n">
        <v>55.09999847412109</v>
      </c>
    </row>
    <row r="558">
      <c r="A558" s="1" t="n">
        <v>44568</v>
      </c>
      <c r="B558" t="n">
        <v>54.84999847412109</v>
      </c>
    </row>
    <row r="559">
      <c r="A559" s="1" t="n">
        <v>44571</v>
      </c>
      <c r="B559" t="n">
        <v>55.5099983215332</v>
      </c>
    </row>
    <row r="560">
      <c r="A560" s="1" t="n">
        <v>44572</v>
      </c>
      <c r="B560" t="n">
        <v>55.90999984741211</v>
      </c>
    </row>
    <row r="561">
      <c r="A561" s="1" t="n">
        <v>44573</v>
      </c>
      <c r="B561" t="n">
        <v>56.5099983215332</v>
      </c>
    </row>
    <row r="562">
      <c r="A562" s="1" t="n">
        <v>44574</v>
      </c>
      <c r="B562" t="n">
        <v>57.36999893188477</v>
      </c>
    </row>
    <row r="563">
      <c r="A563" s="1" t="n">
        <v>44575</v>
      </c>
      <c r="B563" t="n">
        <v>57.34999847412109</v>
      </c>
    </row>
    <row r="564">
      <c r="A564" s="1" t="n">
        <v>44578</v>
      </c>
      <c r="B564" t="n">
        <v>57.40499877929688</v>
      </c>
    </row>
    <row r="565">
      <c r="A565" s="1" t="n">
        <v>44579</v>
      </c>
      <c r="B565" t="n">
        <v>57.02999877929688</v>
      </c>
    </row>
    <row r="566">
      <c r="A566" s="1" t="n">
        <v>44580</v>
      </c>
      <c r="B566" t="n">
        <v>56.91999816894531</v>
      </c>
    </row>
    <row r="567">
      <c r="A567" s="1" t="n">
        <v>44581</v>
      </c>
      <c r="B567" t="n">
        <v>56.81499862670898</v>
      </c>
    </row>
    <row r="568">
      <c r="A568" s="1" t="n">
        <v>44582</v>
      </c>
      <c r="B568" t="n">
        <v>56.80500030517578</v>
      </c>
    </row>
    <row r="569">
      <c r="A569" s="1" t="n">
        <v>44585</v>
      </c>
      <c r="B569" t="n">
        <v>56.70999908447266</v>
      </c>
    </row>
    <row r="570">
      <c r="A570" s="1" t="n">
        <v>44586</v>
      </c>
      <c r="B570" t="n">
        <v>56.76499938964844</v>
      </c>
    </row>
    <row r="571">
      <c r="A571" s="1" t="n">
        <v>44587</v>
      </c>
      <c r="B571" t="n">
        <v>56.45999908447266</v>
      </c>
    </row>
    <row r="572">
      <c r="A572" s="1" t="n">
        <v>44588</v>
      </c>
      <c r="B572" t="n">
        <v>56.63000106811523</v>
      </c>
    </row>
    <row r="573">
      <c r="A573" s="1" t="n">
        <v>44589</v>
      </c>
      <c r="B573" t="n">
        <v>56.64500045776367</v>
      </c>
    </row>
    <row r="574">
      <c r="A574" s="1" t="n">
        <v>44592</v>
      </c>
      <c r="B574" t="n">
        <v>56.78499984741211</v>
      </c>
    </row>
    <row r="575">
      <c r="A575" s="1" t="n">
        <v>44593</v>
      </c>
      <c r="B575" t="n">
        <v>56.84999847412109</v>
      </c>
    </row>
    <row r="576">
      <c r="A576" s="1" t="n">
        <v>44594</v>
      </c>
      <c r="B576" t="n">
        <v>56.81999969482422</v>
      </c>
    </row>
    <row r="577">
      <c r="A577" s="1" t="n">
        <v>44595</v>
      </c>
      <c r="B577" t="n">
        <v>56.85499954223633</v>
      </c>
    </row>
    <row r="578">
      <c r="A578" s="1" t="n">
        <v>44596</v>
      </c>
      <c r="B578" t="n">
        <v>56.8650016784668</v>
      </c>
    </row>
    <row r="579">
      <c r="A579" s="1" t="n">
        <v>44599</v>
      </c>
      <c r="B579" t="n">
        <v>57.03499984741211</v>
      </c>
    </row>
    <row r="580">
      <c r="A580" s="1" t="n">
        <v>44600</v>
      </c>
      <c r="B580" t="n">
        <v>57.31499862670898</v>
      </c>
    </row>
    <row r="581">
      <c r="A581" s="1" t="n">
        <v>44601</v>
      </c>
      <c r="B581" t="n">
        <v>57.0099983215332</v>
      </c>
    </row>
    <row r="582">
      <c r="A582" s="1" t="n">
        <v>44602</v>
      </c>
      <c r="B582" t="n">
        <v>57.13999938964844</v>
      </c>
    </row>
    <row r="583">
      <c r="A583" s="1" t="n">
        <v>44603</v>
      </c>
      <c r="B583" t="n">
        <v>57.04999923706055</v>
      </c>
    </row>
    <row r="584">
      <c r="A584" s="1" t="n">
        <v>44606</v>
      </c>
      <c r="B584" t="n">
        <v>56.91500091552734</v>
      </c>
    </row>
    <row r="585">
      <c r="A585" s="1" t="n">
        <v>44607</v>
      </c>
      <c r="B585" t="n">
        <v>57</v>
      </c>
    </row>
    <row r="586">
      <c r="A586" s="1" t="n">
        <v>44608</v>
      </c>
      <c r="B586" t="n">
        <v>57.75500106811523</v>
      </c>
    </row>
    <row r="587">
      <c r="A587" s="1" t="n">
        <v>44609</v>
      </c>
      <c r="B587" t="n">
        <v>58.30500030517578</v>
      </c>
    </row>
    <row r="588">
      <c r="A588" s="1" t="n">
        <v>44610</v>
      </c>
      <c r="B588" t="n">
        <v>58.29000091552734</v>
      </c>
    </row>
    <row r="589">
      <c r="A589" s="1" t="n">
        <v>44613</v>
      </c>
      <c r="B589" t="n">
        <v>58.18500137329102</v>
      </c>
    </row>
    <row r="590">
      <c r="A590" s="1" t="n">
        <v>44614</v>
      </c>
      <c r="B590" t="n">
        <v>58.00500106811523</v>
      </c>
    </row>
    <row r="591">
      <c r="A591" s="1" t="n">
        <v>44615</v>
      </c>
      <c r="B591" t="n">
        <v>58.11000061035156</v>
      </c>
    </row>
    <row r="592">
      <c r="A592" s="1" t="n">
        <v>44616</v>
      </c>
      <c r="B592" t="n">
        <v>58.18999862670898</v>
      </c>
    </row>
    <row r="593">
      <c r="A593" s="1" t="n">
        <v>44617</v>
      </c>
      <c r="B593" t="n">
        <v>58.22999954223633</v>
      </c>
    </row>
    <row r="594">
      <c r="A594" s="1" t="n">
        <v>44620</v>
      </c>
      <c r="B594" t="n">
        <v>58.40499877929688</v>
      </c>
    </row>
    <row r="595">
      <c r="A595" s="1" t="n">
        <v>44621</v>
      </c>
      <c r="B595" t="n">
        <v>58.20000076293945</v>
      </c>
    </row>
    <row r="596">
      <c r="A596" s="1" t="n">
        <v>44622</v>
      </c>
      <c r="B596" t="n">
        <v>59.70999908447266</v>
      </c>
    </row>
    <row r="597">
      <c r="A597" s="1" t="n">
        <v>44623</v>
      </c>
      <c r="B597" t="n">
        <v>60.31499862670898</v>
      </c>
    </row>
    <row r="598">
      <c r="A598" s="1" t="n">
        <v>44624</v>
      </c>
      <c r="B598" t="n">
        <v>60.29499816894531</v>
      </c>
    </row>
    <row r="599">
      <c r="A599" s="1" t="n">
        <v>44627</v>
      </c>
      <c r="B599" t="n">
        <v>60.29499816894531</v>
      </c>
    </row>
    <row r="600">
      <c r="A600" s="1" t="n">
        <v>44628</v>
      </c>
      <c r="B600" t="n">
        <v>60.61000061035156</v>
      </c>
    </row>
    <row r="601">
      <c r="A601" s="1" t="n">
        <v>44629</v>
      </c>
      <c r="B601" t="n">
        <v>60.80500030517578</v>
      </c>
    </row>
    <row r="602">
      <c r="A602" s="1" t="n">
        <v>44630</v>
      </c>
      <c r="B602" t="n">
        <v>61.01499938964844</v>
      </c>
    </row>
    <row r="603">
      <c r="A603" s="1" t="n">
        <v>44631</v>
      </c>
      <c r="B603" t="n">
        <v>61.1349983215332</v>
      </c>
    </row>
    <row r="604">
      <c r="A604" s="1" t="n">
        <v>44634</v>
      </c>
      <c r="B604" t="n">
        <v>60.31999969482422</v>
      </c>
    </row>
    <row r="605">
      <c r="A605" s="1" t="n">
        <v>44635</v>
      </c>
      <c r="B605" t="n">
        <v>60.17499923706055</v>
      </c>
    </row>
    <row r="606">
      <c r="A606" s="1" t="n">
        <v>44636</v>
      </c>
      <c r="B606" t="n">
        <v>60.86999893188477</v>
      </c>
    </row>
    <row r="607">
      <c r="A607" s="1" t="n">
        <v>44637</v>
      </c>
      <c r="B607" t="n">
        <v>60.8849983215332</v>
      </c>
    </row>
    <row r="608">
      <c r="A608" s="1" t="n">
        <v>44638</v>
      </c>
      <c r="B608" t="n">
        <v>60.72999954223633</v>
      </c>
    </row>
    <row r="609">
      <c r="A609" s="1" t="n">
        <v>44641</v>
      </c>
      <c r="B609" t="n">
        <v>60.45999908447266</v>
      </c>
    </row>
    <row r="610">
      <c r="A610" s="1" t="n">
        <v>44642</v>
      </c>
      <c r="B610" t="n">
        <v>61.26499938964844</v>
      </c>
    </row>
    <row r="611">
      <c r="A611" s="1" t="n">
        <v>44643</v>
      </c>
      <c r="B611" t="n">
        <v>61.65000152587891</v>
      </c>
    </row>
    <row r="612">
      <c r="A612" s="1" t="n">
        <v>44644</v>
      </c>
      <c r="B612" t="n">
        <v>62.23500061035156</v>
      </c>
    </row>
    <row r="613">
      <c r="A613" s="1" t="n">
        <v>44645</v>
      </c>
      <c r="B613" t="n">
        <v>62.43999862670898</v>
      </c>
    </row>
    <row r="614">
      <c r="A614" s="1" t="n">
        <v>44648</v>
      </c>
      <c r="B614" t="n">
        <v>62.68000030517578</v>
      </c>
    </row>
    <row r="615">
      <c r="A615" s="1" t="n">
        <v>44649</v>
      </c>
      <c r="B615" t="n">
        <v>62.79499816894531</v>
      </c>
    </row>
    <row r="616">
      <c r="A616" s="1" t="n">
        <v>44650</v>
      </c>
      <c r="B616" t="n">
        <v>62.81000137329102</v>
      </c>
    </row>
    <row r="617">
      <c r="A617" s="1" t="n">
        <v>44651</v>
      </c>
      <c r="B617" t="n">
        <v>63.1349983215332</v>
      </c>
    </row>
    <row r="618">
      <c r="A618" s="1" t="n">
        <v>44652</v>
      </c>
      <c r="B618" t="n">
        <v>63.13000106811523</v>
      </c>
    </row>
    <row r="619">
      <c r="A619" s="1" t="n">
        <v>44655</v>
      </c>
      <c r="B619" t="n">
        <v>62.66999816894531</v>
      </c>
    </row>
    <row r="620">
      <c r="A620" s="1" t="n">
        <v>44656</v>
      </c>
      <c r="B620" t="n">
        <v>62.84000015258789</v>
      </c>
    </row>
    <row r="621">
      <c r="A621" s="1" t="n">
        <v>44657</v>
      </c>
      <c r="B621" t="n">
        <v>63.76499938964844</v>
      </c>
    </row>
    <row r="622">
      <c r="A622" s="1" t="n">
        <v>44658</v>
      </c>
      <c r="B622" t="n">
        <v>64.01499938964844</v>
      </c>
    </row>
    <row r="623">
      <c r="A623" s="1" t="n">
        <v>44659</v>
      </c>
      <c r="B623" t="n">
        <v>63.95000076293945</v>
      </c>
    </row>
    <row r="624">
      <c r="A624" s="1" t="n">
        <v>44662</v>
      </c>
      <c r="B624" t="n">
        <v>64.09999847412109</v>
      </c>
    </row>
    <row r="625">
      <c r="A625" s="1" t="n">
        <v>44663</v>
      </c>
      <c r="B625" t="n">
        <v>64.02500152587891</v>
      </c>
    </row>
    <row r="626">
      <c r="A626" s="1" t="n">
        <v>44664</v>
      </c>
      <c r="B626" t="n">
        <v>64.38500213623047</v>
      </c>
    </row>
    <row r="627">
      <c r="A627" s="1" t="n">
        <v>44665</v>
      </c>
      <c r="B627" t="n">
        <v>64.35500335693359</v>
      </c>
    </row>
    <row r="628">
      <c r="A628" s="1" t="n">
        <v>44670</v>
      </c>
      <c r="B628" t="n">
        <v>64.98999786376953</v>
      </c>
    </row>
    <row r="629">
      <c r="A629" s="1" t="n">
        <v>44671</v>
      </c>
      <c r="B629" t="n">
        <v>64.96499633789062</v>
      </c>
    </row>
    <row r="630">
      <c r="A630" s="1" t="n">
        <v>44672</v>
      </c>
      <c r="B630" t="n">
        <v>64.51999664306641</v>
      </c>
    </row>
    <row r="631">
      <c r="A631" s="1" t="n">
        <v>44673</v>
      </c>
      <c r="B631" t="n">
        <v>64.56999969482422</v>
      </c>
    </row>
    <row r="632">
      <c r="A632" s="1" t="n">
        <v>44676</v>
      </c>
      <c r="B632" t="n">
        <v>64.95999908447266</v>
      </c>
    </row>
    <row r="633">
      <c r="A633" s="1" t="n">
        <v>44677</v>
      </c>
      <c r="B633" t="n">
        <v>65.12999725341797</v>
      </c>
    </row>
    <row r="634">
      <c r="A634" s="1" t="n">
        <v>44678</v>
      </c>
      <c r="B634" t="n">
        <v>65.16500091552734</v>
      </c>
    </row>
    <row r="635">
      <c r="A635" s="1" t="n">
        <v>44679</v>
      </c>
      <c r="B635" t="n">
        <v>65.26499938964844</v>
      </c>
    </row>
    <row r="636">
      <c r="A636" s="1" t="n">
        <v>44680</v>
      </c>
      <c r="B636" t="n">
        <v>65.23000335693359</v>
      </c>
    </row>
    <row r="637">
      <c r="A637" s="1" t="n">
        <v>44684</v>
      </c>
      <c r="B637" t="n">
        <v>65.19999694824219</v>
      </c>
    </row>
    <row r="638">
      <c r="A638" s="1" t="n">
        <v>44685</v>
      </c>
      <c r="B638" t="n">
        <v>65.11000061035156</v>
      </c>
    </row>
    <row r="639">
      <c r="A639" s="1" t="n">
        <v>44686</v>
      </c>
      <c r="B639" t="n">
        <v>65.88500213623047</v>
      </c>
    </row>
    <row r="640">
      <c r="A640" s="1" t="n">
        <v>44687</v>
      </c>
      <c r="B640" t="n">
        <v>65.69000244140625</v>
      </c>
    </row>
    <row r="641">
      <c r="A641" s="1" t="n">
        <v>44690</v>
      </c>
      <c r="B641" t="n">
        <v>64.60500335693359</v>
      </c>
    </row>
    <row r="642">
      <c r="A642" s="1" t="n">
        <v>44691</v>
      </c>
      <c r="B642" t="n">
        <v>64.01499938964844</v>
      </c>
    </row>
    <row r="643">
      <c r="A643" s="1" t="n">
        <v>44692</v>
      </c>
      <c r="B643" t="n">
        <v>62.63999938964844</v>
      </c>
    </row>
    <row r="644">
      <c r="A644" s="1" t="n">
        <v>44693</v>
      </c>
      <c r="B644" t="n">
        <v>60.07500076293945</v>
      </c>
    </row>
    <row r="645">
      <c r="A645" s="1" t="n">
        <v>44694</v>
      </c>
      <c r="B645" t="n">
        <v>60.07500076293945</v>
      </c>
    </row>
    <row r="646">
      <c r="A646" s="1" t="n">
        <v>44697</v>
      </c>
      <c r="B646" t="n">
        <v>58.33499908447266</v>
      </c>
    </row>
    <row r="647">
      <c r="A647" s="1" t="n">
        <v>44698</v>
      </c>
      <c r="B647" t="n">
        <v>59.70500183105469</v>
      </c>
    </row>
    <row r="648">
      <c r="A648" s="1" t="n">
        <v>44699</v>
      </c>
      <c r="B648" t="n">
        <v>61.72499847412109</v>
      </c>
    </row>
    <row r="649">
      <c r="A649" s="1" t="n">
        <v>44700</v>
      </c>
      <c r="B649" t="n">
        <v>60.91500091552734</v>
      </c>
    </row>
    <row r="650">
      <c r="A650" s="1" t="n">
        <v>44701</v>
      </c>
      <c r="B650" t="n">
        <v>60.68999862670898</v>
      </c>
    </row>
    <row r="651">
      <c r="A651" s="1" t="n">
        <v>44704</v>
      </c>
      <c r="B651" t="n">
        <v>59.81499862670898</v>
      </c>
    </row>
    <row r="652">
      <c r="A652" s="1" t="n">
        <v>44705</v>
      </c>
      <c r="B652" t="n">
        <v>58.77000045776367</v>
      </c>
    </row>
    <row r="653">
      <c r="A653" s="1" t="n">
        <v>44706</v>
      </c>
      <c r="B653" t="n">
        <v>59.54000091552734</v>
      </c>
    </row>
    <row r="654">
      <c r="A654" s="1" t="n">
        <v>44707</v>
      </c>
      <c r="B654" t="n">
        <v>59.69499969482422</v>
      </c>
    </row>
    <row r="655">
      <c r="A655" s="1" t="n">
        <v>44708</v>
      </c>
      <c r="B655" t="n">
        <v>59.97499847412109</v>
      </c>
    </row>
    <row r="656">
      <c r="A656" s="1" t="n">
        <v>44711</v>
      </c>
      <c r="B656" t="n">
        <v>61.94499969482422</v>
      </c>
    </row>
    <row r="657">
      <c r="A657" s="1" t="n">
        <v>44712</v>
      </c>
      <c r="B657" t="n">
        <v>62.09500122070312</v>
      </c>
    </row>
    <row r="658">
      <c r="A658" s="1" t="n">
        <v>44713</v>
      </c>
      <c r="B658" t="n">
        <v>61.83499908447266</v>
      </c>
    </row>
    <row r="659">
      <c r="A659" s="1" t="n">
        <v>44718</v>
      </c>
      <c r="B659" t="n">
        <v>60.65999984741211</v>
      </c>
    </row>
    <row r="660">
      <c r="A660" s="1" t="n">
        <v>44719</v>
      </c>
      <c r="B660" t="n">
        <v>60.34999847412109</v>
      </c>
    </row>
    <row r="661">
      <c r="A661" s="1" t="n">
        <v>44720</v>
      </c>
      <c r="B661" t="n">
        <v>60.36999893188477</v>
      </c>
    </row>
    <row r="662">
      <c r="A662" s="1" t="n">
        <v>44721</v>
      </c>
      <c r="B662" t="n">
        <v>60.15499877929688</v>
      </c>
    </row>
    <row r="663">
      <c r="A663" s="1" t="n">
        <v>44722</v>
      </c>
      <c r="B663" t="n">
        <v>59.64500045776367</v>
      </c>
    </row>
    <row r="664">
      <c r="A664" s="1" t="n">
        <v>44725</v>
      </c>
      <c r="B664" t="n">
        <v>59.18999862670898</v>
      </c>
    </row>
    <row r="665">
      <c r="A665" s="1" t="n">
        <v>44726</v>
      </c>
      <c r="B665" t="n">
        <v>59.02999877929688</v>
      </c>
    </row>
    <row r="666">
      <c r="A666" s="1" t="n">
        <v>44727</v>
      </c>
      <c r="B666" t="n">
        <v>59.05500030517578</v>
      </c>
    </row>
    <row r="667">
      <c r="A667" s="1" t="n">
        <v>44728</v>
      </c>
      <c r="B667" t="n">
        <v>59.52000045776367</v>
      </c>
    </row>
    <row r="668">
      <c r="A668" s="1" t="n">
        <v>44729</v>
      </c>
      <c r="B668" t="n">
        <v>59.43999862670898</v>
      </c>
    </row>
    <row r="669">
      <c r="A669" s="1" t="n">
        <v>44732</v>
      </c>
      <c r="B669" t="n">
        <v>57.3849983215332</v>
      </c>
    </row>
    <row r="670">
      <c r="A670" s="1" t="n">
        <v>44733</v>
      </c>
      <c r="B670" t="n">
        <v>58.20000076293945</v>
      </c>
    </row>
    <row r="671">
      <c r="A671" s="1" t="n">
        <v>44734</v>
      </c>
      <c r="B671" t="n">
        <v>57.85499954223633</v>
      </c>
    </row>
    <row r="672">
      <c r="A672" s="1" t="n">
        <v>44735</v>
      </c>
      <c r="B672" t="n">
        <v>57.70000076293945</v>
      </c>
    </row>
    <row r="673">
      <c r="A673" s="1" t="n">
        <v>44736</v>
      </c>
      <c r="B673" t="n">
        <v>58.61999893188477</v>
      </c>
    </row>
    <row r="674">
      <c r="A674" s="1" t="n">
        <v>44739</v>
      </c>
      <c r="B674" t="n">
        <v>58.36999893188477</v>
      </c>
    </row>
    <row r="675">
      <c r="A675" s="1" t="n">
        <v>44740</v>
      </c>
      <c r="B675" t="n">
        <v>58.04000091552734</v>
      </c>
    </row>
    <row r="676">
      <c r="A676" s="1" t="n">
        <v>44741</v>
      </c>
      <c r="B676" t="n">
        <v>58.77000045776367</v>
      </c>
    </row>
    <row r="677">
      <c r="A677" s="1" t="n">
        <v>44742</v>
      </c>
      <c r="B677" t="n">
        <v>59.02500152587891</v>
      </c>
    </row>
    <row r="678">
      <c r="A678" s="1" t="n">
        <v>44743</v>
      </c>
      <c r="B678" t="n">
        <v>58.70999908447266</v>
      </c>
    </row>
    <row r="679">
      <c r="A679" s="1" t="n">
        <v>44746</v>
      </c>
      <c r="B679" t="n">
        <v>59.01499938964844</v>
      </c>
    </row>
    <row r="680">
      <c r="A680" s="1" t="n">
        <v>44747</v>
      </c>
      <c r="B680" t="n">
        <v>58.34000015258789</v>
      </c>
    </row>
    <row r="681">
      <c r="A681" s="1" t="n">
        <v>44748</v>
      </c>
      <c r="B681" t="n">
        <v>58.8849983215332</v>
      </c>
    </row>
    <row r="682">
      <c r="A682" s="1" t="n">
        <v>44749</v>
      </c>
      <c r="B682" t="n">
        <v>58.93000030517578</v>
      </c>
    </row>
    <row r="683">
      <c r="A683" s="1" t="n">
        <v>44750</v>
      </c>
      <c r="B683" t="n">
        <v>59.17499923706055</v>
      </c>
    </row>
    <row r="684">
      <c r="A684" s="1" t="n">
        <v>44753</v>
      </c>
      <c r="B684" t="n">
        <v>58.72000122070312</v>
      </c>
    </row>
    <row r="685">
      <c r="A685" s="1" t="n">
        <v>44754</v>
      </c>
      <c r="B685" t="n">
        <v>58.45999908447266</v>
      </c>
    </row>
    <row r="686">
      <c r="A686" s="1" t="n">
        <v>44755</v>
      </c>
      <c r="B686" t="n">
        <v>58.2599983215332</v>
      </c>
    </row>
    <row r="687">
      <c r="A687" s="1" t="n">
        <v>44756</v>
      </c>
      <c r="B687" t="n">
        <v>58.02999877929688</v>
      </c>
    </row>
    <row r="688">
      <c r="A688" s="1" t="n">
        <v>44757</v>
      </c>
      <c r="B688" t="n">
        <v>58.75500106811523</v>
      </c>
    </row>
    <row r="689">
      <c r="A689" s="1" t="n">
        <v>44760</v>
      </c>
      <c r="B689" t="n">
        <v>58.6349983215332</v>
      </c>
    </row>
    <row r="690">
      <c r="A690" s="1" t="n">
        <v>44761</v>
      </c>
      <c r="B690" t="n">
        <v>59.7599983215332</v>
      </c>
    </row>
    <row r="691">
      <c r="A691" s="1" t="n">
        <v>44762</v>
      </c>
      <c r="B691" t="n">
        <v>60.20500183105469</v>
      </c>
    </row>
    <row r="692">
      <c r="A692" s="1" t="n">
        <v>44763</v>
      </c>
      <c r="B692" t="n">
        <v>61.35499954223633</v>
      </c>
    </row>
    <row r="693">
      <c r="A693" s="1" t="n">
        <v>44764</v>
      </c>
      <c r="B693" t="n">
        <v>61.44499969482422</v>
      </c>
    </row>
    <row r="694">
      <c r="A694" s="1" t="n">
        <v>44767</v>
      </c>
      <c r="B694" t="n">
        <v>60.95000076293945</v>
      </c>
    </row>
    <row r="695">
      <c r="A695" s="1" t="n">
        <v>44768</v>
      </c>
      <c r="B695" t="n">
        <v>60.86999893188477</v>
      </c>
    </row>
    <row r="696">
      <c r="A696" s="1" t="n">
        <v>44769</v>
      </c>
      <c r="B696" t="n">
        <v>61.65999984741211</v>
      </c>
    </row>
    <row r="697">
      <c r="A697" s="1" t="n">
        <v>44770</v>
      </c>
      <c r="B697" t="n">
        <v>61.81499862670898</v>
      </c>
    </row>
    <row r="698">
      <c r="A698" s="1" t="n">
        <v>44771</v>
      </c>
      <c r="B698" t="n">
        <v>62.09999847412109</v>
      </c>
    </row>
    <row r="699">
      <c r="A699" s="1" t="n">
        <v>44774</v>
      </c>
      <c r="B699" t="n">
        <v>62.09999847412109</v>
      </c>
    </row>
    <row r="700">
      <c r="A700" s="1" t="n">
        <v>44775</v>
      </c>
      <c r="B700" t="n">
        <v>62.06999969482422</v>
      </c>
    </row>
    <row r="701">
      <c r="A701" s="1" t="n">
        <v>44776</v>
      </c>
      <c r="B701" t="n">
        <v>61.9900016784668</v>
      </c>
    </row>
    <row r="702">
      <c r="A702" s="1" t="n">
        <v>44777</v>
      </c>
      <c r="B702" t="n">
        <v>61.49499893188477</v>
      </c>
    </row>
    <row r="703">
      <c r="A703" s="1" t="n">
        <v>44778</v>
      </c>
      <c r="B703" t="n">
        <v>61.32500076293945</v>
      </c>
    </row>
    <row r="704">
      <c r="A704" s="1" t="n">
        <v>44781</v>
      </c>
      <c r="B704" t="n">
        <v>61.67499923706055</v>
      </c>
    </row>
    <row r="705">
      <c r="A705" s="1" t="n">
        <v>44782</v>
      </c>
      <c r="B705" t="n">
        <v>61.18500137329102</v>
      </c>
    </row>
    <row r="706">
      <c r="A706" s="1" t="n">
        <v>44783</v>
      </c>
      <c r="B706" t="n">
        <v>62.13999938964844</v>
      </c>
    </row>
    <row r="707">
      <c r="A707" s="1" t="n">
        <v>44784</v>
      </c>
      <c r="B707" t="n">
        <v>61.70500183105469</v>
      </c>
    </row>
    <row r="708">
      <c r="A708" s="1" t="n">
        <v>44785</v>
      </c>
      <c r="B708" t="n">
        <v>61.68000030517578</v>
      </c>
    </row>
    <row r="709">
      <c r="A709" s="1" t="n">
        <v>44788</v>
      </c>
      <c r="B709" t="n">
        <v>60.95000076293945</v>
      </c>
    </row>
    <row r="710">
      <c r="A710" s="1" t="n">
        <v>44789</v>
      </c>
      <c r="B710" t="n">
        <v>60.86000061035156</v>
      </c>
    </row>
    <row r="711">
      <c r="A711" s="1" t="n">
        <v>44790</v>
      </c>
      <c r="B711" t="n">
        <v>60.95999908447266</v>
      </c>
    </row>
    <row r="712">
      <c r="A712" s="1" t="n">
        <v>44791</v>
      </c>
      <c r="B712" t="n">
        <v>61.06499862670898</v>
      </c>
    </row>
    <row r="713">
      <c r="A713" s="1" t="n">
        <v>44792</v>
      </c>
      <c r="B713" t="n">
        <v>60.38000106811523</v>
      </c>
    </row>
    <row r="714">
      <c r="A714" s="1" t="n">
        <v>44795</v>
      </c>
      <c r="B714" t="n">
        <v>61.34999847412109</v>
      </c>
    </row>
    <row r="715">
      <c r="A715" s="1" t="n">
        <v>44796</v>
      </c>
      <c r="B715" t="n">
        <v>62.34999847412109</v>
      </c>
    </row>
    <row r="716">
      <c r="A716" s="1" t="n">
        <v>44797</v>
      </c>
      <c r="B716" t="n">
        <v>62.58499908447266</v>
      </c>
    </row>
    <row r="717">
      <c r="A717" s="1" t="n">
        <v>44798</v>
      </c>
      <c r="B717" t="n">
        <v>62.02500152587891</v>
      </c>
    </row>
    <row r="718">
      <c r="A718" s="1" t="n">
        <v>44799</v>
      </c>
      <c r="B718" t="n">
        <v>61.72999954223633</v>
      </c>
    </row>
    <row r="719">
      <c r="A719" s="1" t="n">
        <v>44803</v>
      </c>
      <c r="B719" t="n">
        <v>60.82500076293945</v>
      </c>
    </row>
    <row r="720">
      <c r="A720" s="1" t="n">
        <v>44804</v>
      </c>
      <c r="B720" t="n">
        <v>61.13000106811523</v>
      </c>
    </row>
    <row r="721">
      <c r="A721" s="1" t="n">
        <v>44805</v>
      </c>
      <c r="B721" t="n">
        <v>60.29499816894531</v>
      </c>
    </row>
    <row r="722">
      <c r="A722" s="1" t="n">
        <v>44806</v>
      </c>
      <c r="B722" t="n">
        <v>61</v>
      </c>
    </row>
    <row r="723">
      <c r="A723" s="1" t="n">
        <v>44809</v>
      </c>
      <c r="B723" t="n">
        <v>59.77500152587891</v>
      </c>
    </row>
    <row r="724">
      <c r="A724" s="1" t="n">
        <v>44810</v>
      </c>
      <c r="B724" t="n">
        <v>59.79499816894531</v>
      </c>
    </row>
    <row r="725">
      <c r="A725" s="1" t="n">
        <v>44811</v>
      </c>
      <c r="B725" t="n">
        <v>60.18500137329102</v>
      </c>
    </row>
    <row r="726">
      <c r="A726" s="1" t="n">
        <v>44812</v>
      </c>
      <c r="B726" t="n">
        <v>59.71500015258789</v>
      </c>
    </row>
    <row r="727">
      <c r="A727" s="1" t="n">
        <v>44813</v>
      </c>
      <c r="B727" t="n">
        <v>60.18500137329102</v>
      </c>
    </row>
    <row r="728">
      <c r="A728" s="1" t="n">
        <v>44816</v>
      </c>
      <c r="B728" t="n">
        <v>59.8650016784668</v>
      </c>
    </row>
    <row r="729">
      <c r="A729" s="1" t="n">
        <v>44817</v>
      </c>
      <c r="B729" t="n">
        <v>58.71500015258789</v>
      </c>
    </row>
    <row r="730">
      <c r="A730" s="1" t="n">
        <v>44818</v>
      </c>
      <c r="B730" t="n">
        <v>59.2400016784668</v>
      </c>
    </row>
    <row r="731">
      <c r="A731" s="1" t="n">
        <v>44819</v>
      </c>
      <c r="B731" t="n">
        <v>59.75</v>
      </c>
    </row>
    <row r="732">
      <c r="A732" s="1" t="n">
        <v>44820</v>
      </c>
      <c r="B732" t="n">
        <v>59.43500137329102</v>
      </c>
    </row>
    <row r="733">
      <c r="A733" s="1" t="n">
        <v>44824</v>
      </c>
      <c r="B733" t="n">
        <v>58.97999954223633</v>
      </c>
    </row>
    <row r="734">
      <c r="A734" s="1" t="n">
        <v>44825</v>
      </c>
      <c r="B734" t="n">
        <v>58.95999908447266</v>
      </c>
    </row>
    <row r="735">
      <c r="A735" s="1" t="n">
        <v>44826</v>
      </c>
      <c r="B735" t="n">
        <v>57.97999954223633</v>
      </c>
    </row>
    <row r="736">
      <c r="A736" s="1" t="n">
        <v>44827</v>
      </c>
      <c r="B736" t="n">
        <v>57.45000076293945</v>
      </c>
    </row>
    <row r="737">
      <c r="A737" s="1" t="n">
        <v>44830</v>
      </c>
      <c r="B737" t="n">
        <v>55.90000152587891</v>
      </c>
    </row>
    <row r="738">
      <c r="A738" s="1" t="n">
        <v>44831</v>
      </c>
      <c r="B738" t="n">
        <v>56.01499938964844</v>
      </c>
    </row>
    <row r="739">
      <c r="A739" s="1" t="n">
        <v>44832</v>
      </c>
      <c r="B739" t="n">
        <v>55.91999816894531</v>
      </c>
    </row>
    <row r="740">
      <c r="A740" s="1" t="n">
        <v>44833</v>
      </c>
      <c r="B740" t="n">
        <v>55.47999954223633</v>
      </c>
    </row>
    <row r="741">
      <c r="A741" s="1" t="n">
        <v>44834</v>
      </c>
      <c r="B741" t="n">
        <v>55.47999954223633</v>
      </c>
    </row>
    <row r="742">
      <c r="A742" s="1" t="n">
        <v>44837</v>
      </c>
      <c r="B742" t="n">
        <v>54.90499877929688</v>
      </c>
    </row>
    <row r="743">
      <c r="A743" s="1" t="n">
        <v>44838</v>
      </c>
      <c r="B743" t="n">
        <v>56.15000152587891</v>
      </c>
    </row>
    <row r="744">
      <c r="A744" s="1" t="n">
        <v>44839</v>
      </c>
      <c r="B744" t="n">
        <v>56.84500122070312</v>
      </c>
    </row>
    <row r="745">
      <c r="A745" s="1" t="n">
        <v>44840</v>
      </c>
      <c r="B745" t="n">
        <v>56.24499893188477</v>
      </c>
    </row>
    <row r="746">
      <c r="A746" s="1" t="n">
        <v>44841</v>
      </c>
      <c r="B746" t="n">
        <v>55.93500137329102</v>
      </c>
    </row>
    <row r="747">
      <c r="A747" s="1" t="n">
        <v>44844</v>
      </c>
      <c r="B747" t="n">
        <v>55.125</v>
      </c>
    </row>
    <row r="748">
      <c r="A748" s="1" t="n">
        <v>44845</v>
      </c>
      <c r="B748" t="n">
        <v>55.69499969482422</v>
      </c>
    </row>
    <row r="749">
      <c r="A749" s="1" t="n">
        <v>44846</v>
      </c>
      <c r="B749" t="n">
        <v>55.71500015258789</v>
      </c>
    </row>
    <row r="750">
      <c r="A750" s="1" t="n">
        <v>44847</v>
      </c>
      <c r="B750" t="n">
        <v>55.125</v>
      </c>
    </row>
    <row r="751">
      <c r="A751" s="1" t="n">
        <v>44848</v>
      </c>
      <c r="B751" t="n">
        <v>55.53499984741211</v>
      </c>
    </row>
    <row r="752">
      <c r="A752" s="1" t="n">
        <v>44851</v>
      </c>
      <c r="B752" t="n">
        <v>55.18999862670898</v>
      </c>
    </row>
    <row r="753">
      <c r="A753" s="1" t="n">
        <v>44852</v>
      </c>
      <c r="B753" t="n">
        <v>56.61999893188477</v>
      </c>
    </row>
    <row r="754">
      <c r="A754" s="1" t="n">
        <v>44853</v>
      </c>
      <c r="B754" t="n">
        <v>56.84000015258789</v>
      </c>
    </row>
    <row r="755">
      <c r="A755" s="1" t="n">
        <v>44854</v>
      </c>
      <c r="B755" t="n">
        <v>58.45500183105469</v>
      </c>
    </row>
    <row r="756">
      <c r="A756" s="1" t="n">
        <v>44855</v>
      </c>
      <c r="B756" t="n">
        <v>57.7599983215332</v>
      </c>
    </row>
    <row r="757">
      <c r="A757" s="1" t="n">
        <v>44858</v>
      </c>
      <c r="B757" t="n">
        <v>57.77999877929688</v>
      </c>
    </row>
    <row r="758">
      <c r="A758" s="1" t="n">
        <v>44859</v>
      </c>
      <c r="B758" t="n">
        <v>58.49499893188477</v>
      </c>
    </row>
    <row r="759">
      <c r="A759" s="1" t="n">
        <v>44860</v>
      </c>
      <c r="B759" t="n">
        <v>58.45000076293945</v>
      </c>
    </row>
    <row r="760">
      <c r="A760" s="1" t="n">
        <v>44861</v>
      </c>
      <c r="B760" t="n">
        <v>58.77000045776367</v>
      </c>
    </row>
    <row r="761">
      <c r="A761" s="1" t="n">
        <v>44862</v>
      </c>
      <c r="B761" t="n">
        <v>58.58499908447266</v>
      </c>
    </row>
    <row r="762">
      <c r="A762" s="1" t="n">
        <v>44865</v>
      </c>
      <c r="B762" t="n">
        <v>58.86000061035156</v>
      </c>
    </row>
    <row r="763">
      <c r="A763" s="1" t="n">
        <v>44866</v>
      </c>
      <c r="B763" t="n">
        <v>59.44499969482422</v>
      </c>
    </row>
    <row r="764">
      <c r="A764" s="1" t="n">
        <v>44867</v>
      </c>
      <c r="B764" t="n">
        <v>59.93000030517578</v>
      </c>
    </row>
    <row r="765">
      <c r="A765" s="1" t="n">
        <v>44868</v>
      </c>
      <c r="B765" t="n">
        <v>59.8650016784668</v>
      </c>
    </row>
    <row r="766">
      <c r="A766" s="1" t="n">
        <v>44869</v>
      </c>
      <c r="B766" t="n">
        <v>59.64500045776367</v>
      </c>
    </row>
    <row r="767">
      <c r="A767" s="1" t="n">
        <v>44872</v>
      </c>
      <c r="B767" t="n">
        <v>60.55500030517578</v>
      </c>
    </row>
    <row r="768">
      <c r="A768" s="1" t="n">
        <v>44873</v>
      </c>
      <c r="B768" t="n">
        <v>61.23500061035156</v>
      </c>
    </row>
    <row r="769">
      <c r="A769" s="1" t="n">
        <v>44874</v>
      </c>
      <c r="B769" t="n">
        <v>61.43999862670898</v>
      </c>
    </row>
    <row r="770">
      <c r="A770" s="1" t="n">
        <v>44875</v>
      </c>
      <c r="B770" t="n">
        <v>62.27500152587891</v>
      </c>
    </row>
    <row r="771">
      <c r="A771" s="1" t="n">
        <v>44876</v>
      </c>
      <c r="B771" t="n">
        <v>62.45000076293945</v>
      </c>
    </row>
    <row r="772">
      <c r="A772" s="1" t="n">
        <v>44879</v>
      </c>
      <c r="B772" t="n">
        <v>61.61000061035156</v>
      </c>
    </row>
    <row r="773">
      <c r="A773" s="1" t="n">
        <v>44880</v>
      </c>
      <c r="B773" t="n">
        <v>62.13000106811523</v>
      </c>
    </row>
    <row r="774">
      <c r="A774" s="1" t="n">
        <v>44881</v>
      </c>
      <c r="B774" t="n">
        <v>61.17499923706055</v>
      </c>
    </row>
    <row r="775">
      <c r="A775" s="1" t="n">
        <v>44882</v>
      </c>
      <c r="B775" t="n">
        <v>61.20999908447266</v>
      </c>
    </row>
    <row r="776">
      <c r="A776" s="1" t="n">
        <v>44883</v>
      </c>
      <c r="B776" t="n">
        <v>61.54499816894531</v>
      </c>
    </row>
    <row r="777">
      <c r="A777" s="1" t="n">
        <v>44886</v>
      </c>
      <c r="B777" t="n">
        <v>61.11000061035156</v>
      </c>
    </row>
    <row r="778">
      <c r="A778" s="1" t="n">
        <v>44887</v>
      </c>
      <c r="B778" t="n">
        <v>60.90499877929688</v>
      </c>
    </row>
    <row r="779">
      <c r="A779" s="1" t="n">
        <v>44888</v>
      </c>
      <c r="B779" t="n">
        <v>60.875</v>
      </c>
    </row>
    <row r="780">
      <c r="A780" s="1" t="n">
        <v>44889</v>
      </c>
      <c r="B780" t="n">
        <v>60.93000030517578</v>
      </c>
    </row>
    <row r="781">
      <c r="A781" s="1" t="n">
        <v>44890</v>
      </c>
      <c r="B781" t="n">
        <v>61.09500122070312</v>
      </c>
    </row>
    <row r="782">
      <c r="A782" s="1" t="n">
        <v>44893</v>
      </c>
      <c r="B782" t="n">
        <v>60.88999938964844</v>
      </c>
    </row>
    <row r="783">
      <c r="A783" s="1" t="n">
        <v>44894</v>
      </c>
      <c r="B783" t="n">
        <v>60.54000091552734</v>
      </c>
    </row>
    <row r="784">
      <c r="A784" s="1" t="n">
        <v>44895</v>
      </c>
      <c r="B784" t="n">
        <v>60.40999984741211</v>
      </c>
    </row>
    <row r="785">
      <c r="A785" s="1" t="n">
        <v>44896</v>
      </c>
      <c r="B785" t="n">
        <v>61.11000061035156</v>
      </c>
    </row>
    <row r="786">
      <c r="A786" s="1" t="n">
        <v>44897</v>
      </c>
      <c r="B786" t="n">
        <v>60.85499954223633</v>
      </c>
    </row>
    <row r="787">
      <c r="A787" s="1" t="n">
        <v>44900</v>
      </c>
      <c r="B787" t="n">
        <v>60.8849983215332</v>
      </c>
    </row>
    <row r="788">
      <c r="A788" s="1" t="n">
        <v>44901</v>
      </c>
      <c r="B788" t="n">
        <v>59.74499893188477</v>
      </c>
    </row>
    <row r="789">
      <c r="A789" s="1" t="n">
        <v>44902</v>
      </c>
      <c r="B789" t="n">
        <v>59.18000030517578</v>
      </c>
    </row>
    <row r="790">
      <c r="A790" s="1" t="n">
        <v>44903</v>
      </c>
      <c r="B790" t="n">
        <v>59.51499938964844</v>
      </c>
    </row>
    <row r="791">
      <c r="A791" s="1" t="n">
        <v>44904</v>
      </c>
      <c r="B791" t="n">
        <v>59.82500076293945</v>
      </c>
    </row>
    <row r="792">
      <c r="A792" s="1" t="n">
        <v>44907</v>
      </c>
      <c r="B792" t="n">
        <v>58.9900016784668</v>
      </c>
    </row>
    <row r="793">
      <c r="A793" s="1" t="n">
        <v>44908</v>
      </c>
      <c r="B793" t="n">
        <v>59.43500137329102</v>
      </c>
    </row>
    <row r="794">
      <c r="A794" s="1" t="n">
        <v>44909</v>
      </c>
      <c r="B794" t="n">
        <v>59.00500106811523</v>
      </c>
    </row>
    <row r="795">
      <c r="A795" s="1" t="n">
        <v>44910</v>
      </c>
      <c r="B795" t="n">
        <v>58.31000137329102</v>
      </c>
    </row>
    <row r="796">
      <c r="A796" s="1" t="n">
        <v>44911</v>
      </c>
      <c r="B796" t="n">
        <v>58.57500076293945</v>
      </c>
    </row>
    <row r="797">
      <c r="A797" s="1" t="n">
        <v>44914</v>
      </c>
      <c r="B797" t="n">
        <v>57.86000061035156</v>
      </c>
    </row>
    <row r="798">
      <c r="A798" s="1" t="n">
        <v>44915</v>
      </c>
      <c r="B798" t="n">
        <v>57.24499893188477</v>
      </c>
    </row>
    <row r="799">
      <c r="A799" s="1" t="n">
        <v>44916</v>
      </c>
      <c r="B799" t="n">
        <v>57.5</v>
      </c>
    </row>
    <row r="800">
      <c r="A800" s="1" t="n">
        <v>44917</v>
      </c>
      <c r="B800" t="n">
        <v>56.96500015258789</v>
      </c>
    </row>
    <row r="801">
      <c r="A801" s="1" t="n">
        <v>44918</v>
      </c>
      <c r="B801" t="n">
        <v>56.72999954223633</v>
      </c>
    </row>
    <row r="802">
      <c r="A802" s="1" t="n">
        <v>44923</v>
      </c>
      <c r="B802" t="n">
        <v>57.81000137329102</v>
      </c>
    </row>
    <row r="803">
      <c r="A803" s="1" t="n">
        <v>44924</v>
      </c>
      <c r="B803" t="n">
        <v>58.22499847412109</v>
      </c>
    </row>
    <row r="804">
      <c r="A804" s="1" t="n">
        <v>44925</v>
      </c>
      <c r="B804" t="n">
        <v>57.65499877929688</v>
      </c>
    </row>
    <row r="805">
      <c r="A805" s="1" t="n">
        <v>44929</v>
      </c>
      <c r="B805" t="n">
        <v>56.58000183105469</v>
      </c>
    </row>
    <row r="806">
      <c r="A806" s="1" t="n">
        <v>44930</v>
      </c>
      <c r="B806" t="n">
        <v>56.0099983215332</v>
      </c>
    </row>
    <row r="807">
      <c r="A807" s="1" t="n">
        <v>44931</v>
      </c>
      <c r="B807" t="n">
        <v>56.13999938964844</v>
      </c>
    </row>
    <row r="808">
      <c r="A808" s="1" t="n">
        <v>44932</v>
      </c>
      <c r="B808" t="n">
        <v>56.52999877929688</v>
      </c>
    </row>
    <row r="809">
      <c r="A809" s="1" t="n">
        <v>44935</v>
      </c>
      <c r="B809" t="n">
        <v>56.77500152587891</v>
      </c>
    </row>
    <row r="810">
      <c r="A810" s="1" t="n">
        <v>44936</v>
      </c>
      <c r="B810" t="n">
        <v>56.65000152587891</v>
      </c>
    </row>
    <row r="811">
      <c r="A811" s="1" t="n">
        <v>44937</v>
      </c>
      <c r="B811" t="n">
        <v>57.08000183105469</v>
      </c>
    </row>
    <row r="812">
      <c r="A812" s="1" t="n">
        <v>44938</v>
      </c>
      <c r="B812" t="n">
        <v>55.72000122070312</v>
      </c>
    </row>
    <row r="813">
      <c r="A813" s="1" t="n">
        <v>44939</v>
      </c>
      <c r="B813" t="n">
        <v>55.59500122070312</v>
      </c>
    </row>
    <row r="814">
      <c r="A814" s="1" t="n">
        <v>44942</v>
      </c>
      <c r="B814" t="n">
        <v>55.96500015258789</v>
      </c>
    </row>
    <row r="815">
      <c r="A815" s="1" t="n">
        <v>44943</v>
      </c>
      <c r="B815" t="n">
        <v>56.10499954223633</v>
      </c>
    </row>
    <row r="816">
      <c r="A816" s="1" t="n">
        <v>44944</v>
      </c>
      <c r="B816" t="n">
        <v>56.15000152587891</v>
      </c>
    </row>
    <row r="817">
      <c r="A817" s="1" t="n">
        <v>44945</v>
      </c>
      <c r="B817" t="n">
        <v>56.08000183105469</v>
      </c>
    </row>
    <row r="818">
      <c r="A818" s="1" t="n">
        <v>44946</v>
      </c>
      <c r="B818" t="n">
        <v>56.52000045776367</v>
      </c>
    </row>
    <row r="819">
      <c r="A819" s="1" t="n">
        <v>44949</v>
      </c>
      <c r="B819" t="n">
        <v>57.31999969482422</v>
      </c>
    </row>
    <row r="820">
      <c r="A820" s="1" t="n">
        <v>44950</v>
      </c>
      <c r="B820" t="n">
        <v>57.6349983215332</v>
      </c>
    </row>
    <row r="821">
      <c r="A821" s="1" t="n">
        <v>44951</v>
      </c>
      <c r="B821" t="n">
        <v>57.20000076293945</v>
      </c>
    </row>
    <row r="822">
      <c r="A822" s="1" t="n">
        <v>44952</v>
      </c>
      <c r="B822" t="n">
        <v>57.34000015258789</v>
      </c>
    </row>
    <row r="823">
      <c r="A823" s="1" t="n">
        <v>44953</v>
      </c>
      <c r="B823" t="n">
        <v>57.09000015258789</v>
      </c>
    </row>
    <row r="824">
      <c r="A824" s="1" t="n">
        <v>44956</v>
      </c>
      <c r="B824" t="n">
        <v>56.61999893188477</v>
      </c>
    </row>
    <row r="825">
      <c r="A825" s="1" t="n">
        <v>44957</v>
      </c>
      <c r="B825" t="n">
        <v>56.90000152587891</v>
      </c>
    </row>
    <row r="826">
      <c r="A826" s="1" t="n">
        <v>44958</v>
      </c>
      <c r="B826" t="n">
        <v>56.88000106811523</v>
      </c>
    </row>
    <row r="827">
      <c r="A827" s="1" t="n">
        <v>44959</v>
      </c>
      <c r="B827" t="n">
        <v>57.41500091552734</v>
      </c>
    </row>
    <row r="828">
      <c r="A828" s="1" t="n">
        <v>44960</v>
      </c>
      <c r="B828" t="n">
        <v>57.63999938964844</v>
      </c>
    </row>
    <row r="829">
      <c r="A829" s="1" t="n">
        <v>44963</v>
      </c>
      <c r="B829" t="n">
        <v>57.54000091552734</v>
      </c>
    </row>
    <row r="830">
      <c r="A830" s="1" t="n">
        <v>44964</v>
      </c>
      <c r="B830" t="n">
        <v>57.97999954223633</v>
      </c>
    </row>
    <row r="831">
      <c r="A831" s="1" t="n">
        <v>44965</v>
      </c>
      <c r="B831" t="n">
        <v>57.88000106811523</v>
      </c>
    </row>
    <row r="832">
      <c r="A832" s="1" t="n">
        <v>44966</v>
      </c>
      <c r="B832" t="n">
        <v>57.74499893188477</v>
      </c>
    </row>
    <row r="833">
      <c r="A833" s="1" t="n">
        <v>44967</v>
      </c>
      <c r="B833" t="n">
        <v>57.45000076293945</v>
      </c>
    </row>
    <row r="834">
      <c r="A834" s="1" t="n">
        <v>44970</v>
      </c>
      <c r="B834" t="n">
        <v>57.34000015258789</v>
      </c>
    </row>
    <row r="835">
      <c r="A835" s="1" t="n">
        <v>44971</v>
      </c>
      <c r="B835" t="n">
        <v>57.11000061035156</v>
      </c>
    </row>
    <row r="836">
      <c r="A836" s="1" t="n">
        <v>44972</v>
      </c>
      <c r="B836" t="n">
        <v>56.9900016784668</v>
      </c>
    </row>
    <row r="837">
      <c r="A837" s="1" t="n">
        <v>44973</v>
      </c>
      <c r="B837" t="n">
        <v>57.36000061035156</v>
      </c>
    </row>
    <row r="838">
      <c r="A838" s="1" t="n">
        <v>44974</v>
      </c>
      <c r="B838" t="n">
        <v>57.28499984741211</v>
      </c>
    </row>
    <row r="839">
      <c r="A839" s="1" t="n">
        <v>44977</v>
      </c>
      <c r="B839" t="n">
        <v>57.25500106811523</v>
      </c>
    </row>
    <row r="840">
      <c r="A840" s="1" t="n">
        <v>44978</v>
      </c>
      <c r="B840" t="n">
        <v>57.06999969482422</v>
      </c>
    </row>
    <row r="841">
      <c r="A841" s="1" t="n">
        <v>44979</v>
      </c>
      <c r="B841" t="n">
        <v>56.72000122070312</v>
      </c>
    </row>
    <row r="842">
      <c r="A842" s="1" t="n">
        <v>44980</v>
      </c>
      <c r="B842" t="n">
        <v>56.04000091552734</v>
      </c>
    </row>
    <row r="843">
      <c r="A843" s="1" t="n">
        <v>44981</v>
      </c>
      <c r="B843" t="n">
        <v>56.03499984741211</v>
      </c>
    </row>
    <row r="844">
      <c r="A844" s="1" t="n">
        <v>44984</v>
      </c>
      <c r="B844" t="n">
        <v>56.04000091552734</v>
      </c>
    </row>
    <row r="845">
      <c r="A845" s="1" t="n">
        <v>44985</v>
      </c>
      <c r="B845" t="n">
        <v>56.1150016784668</v>
      </c>
    </row>
    <row r="846">
      <c r="A846" s="1" t="n">
        <v>44986</v>
      </c>
      <c r="B846" t="n">
        <v>56.06999969482422</v>
      </c>
    </row>
    <row r="847">
      <c r="A847" s="1" t="n">
        <v>44987</v>
      </c>
      <c r="B847" t="n">
        <v>56.56499862670898</v>
      </c>
    </row>
    <row r="848">
      <c r="A848" s="1" t="n">
        <v>44988</v>
      </c>
      <c r="B848" t="n">
        <v>56.33000183105469</v>
      </c>
    </row>
    <row r="849">
      <c r="A849" s="1" t="n">
        <v>44991</v>
      </c>
      <c r="B849" t="n">
        <v>56.79000091552734</v>
      </c>
    </row>
    <row r="850">
      <c r="A850" s="1" t="n">
        <v>44992</v>
      </c>
      <c r="B850" t="n">
        <v>56.55500030517578</v>
      </c>
    </row>
    <row r="851">
      <c r="A851" s="1" t="n">
        <v>44993</v>
      </c>
      <c r="B851" t="n">
        <v>56.56000137329102</v>
      </c>
    </row>
    <row r="852">
      <c r="A852" s="1" t="n">
        <v>44994</v>
      </c>
      <c r="B852" t="n">
        <v>56.47999954223633</v>
      </c>
    </row>
    <row r="853">
      <c r="A853" s="1" t="n">
        <v>44995</v>
      </c>
      <c r="B853" t="n">
        <v>56.11000061035156</v>
      </c>
    </row>
    <row r="854">
      <c r="A854" s="1" t="n">
        <v>44998</v>
      </c>
      <c r="B854" t="n">
        <v>55.99499893188477</v>
      </c>
    </row>
    <row r="855">
      <c r="A855" s="1" t="n">
        <v>44999</v>
      </c>
      <c r="B855" t="n">
        <v>54.40499877929688</v>
      </c>
    </row>
    <row r="856">
      <c r="A856" s="1" t="n">
        <v>45000</v>
      </c>
      <c r="B856" t="n">
        <v>54.77999877929688</v>
      </c>
    </row>
    <row r="857">
      <c r="A857" s="1" t="n">
        <v>45001</v>
      </c>
      <c r="B857" t="n">
        <v>54.77000045776367</v>
      </c>
    </row>
    <row r="858">
      <c r="A858" s="1" t="n">
        <v>45002</v>
      </c>
      <c r="B858" t="n">
        <v>54.77999877929688</v>
      </c>
    </row>
    <row r="859">
      <c r="A859" s="1" t="n">
        <v>45005</v>
      </c>
      <c r="B859" t="n">
        <v>54.68000030517578</v>
      </c>
    </row>
    <row r="860">
      <c r="A860" s="1" t="n">
        <v>45006</v>
      </c>
      <c r="B860" t="n">
        <v>54.88999938964844</v>
      </c>
    </row>
    <row r="861">
      <c r="A861" s="1" t="n">
        <v>45007</v>
      </c>
      <c r="B861" t="n">
        <v>54.77000045776367</v>
      </c>
    </row>
    <row r="862">
      <c r="A862" s="1" t="n">
        <v>45008</v>
      </c>
      <c r="B862" t="n">
        <v>54.70000076293945</v>
      </c>
    </row>
    <row r="863">
      <c r="A863" s="1" t="n">
        <v>45009</v>
      </c>
      <c r="B863" t="n">
        <v>54.65499877929688</v>
      </c>
    </row>
    <row r="864">
      <c r="A864" s="1" t="n">
        <v>45012</v>
      </c>
      <c r="B864" t="n">
        <v>54.23500061035156</v>
      </c>
    </row>
    <row r="865">
      <c r="A865" s="1" t="n">
        <v>45013</v>
      </c>
      <c r="B865" t="n">
        <v>54.22999954223633</v>
      </c>
    </row>
    <row r="866">
      <c r="A866" s="1" t="n">
        <v>45014</v>
      </c>
      <c r="B866" t="n">
        <v>54.34999847412109</v>
      </c>
    </row>
    <row r="867">
      <c r="A867" s="1" t="n">
        <v>45015</v>
      </c>
      <c r="B867" t="n">
        <v>54.34000015258789</v>
      </c>
    </row>
    <row r="868">
      <c r="A868" s="1" t="n">
        <v>45016</v>
      </c>
      <c r="B868" t="n">
        <v>54.54000091552734</v>
      </c>
    </row>
    <row r="869">
      <c r="A869" s="1" t="n">
        <v>45019</v>
      </c>
      <c r="B869" t="n">
        <v>54.33499908447266</v>
      </c>
    </row>
    <row r="870">
      <c r="A870" s="1" t="n">
        <v>45020</v>
      </c>
      <c r="B870" t="n">
        <v>54.125</v>
      </c>
    </row>
    <row r="871">
      <c r="A871" s="1" t="n">
        <v>45021</v>
      </c>
      <c r="B871" t="n">
        <v>54.22000122070312</v>
      </c>
    </row>
    <row r="872">
      <c r="A872" s="1" t="n">
        <v>45022</v>
      </c>
      <c r="B872" t="n">
        <v>54.1150016784668</v>
      </c>
    </row>
    <row r="873">
      <c r="A873" s="1" t="n">
        <v>45027</v>
      </c>
      <c r="B873" t="n">
        <v>53.68000030517578</v>
      </c>
    </row>
    <row r="874">
      <c r="A874" s="1" t="n">
        <v>45028</v>
      </c>
      <c r="B874" t="n">
        <v>54.65000152587891</v>
      </c>
    </row>
    <row r="875">
      <c r="A875" s="1" t="n">
        <v>45029</v>
      </c>
      <c r="B875" t="n">
        <v>54.82500076293945</v>
      </c>
    </row>
    <row r="876">
      <c r="A876" s="1" t="n">
        <v>45030</v>
      </c>
      <c r="B876" t="n">
        <v>54.72499847412109</v>
      </c>
    </row>
    <row r="877">
      <c r="A877" s="1" t="n">
        <v>45033</v>
      </c>
      <c r="B877" t="n">
        <v>55.49499893188477</v>
      </c>
    </row>
    <row r="878">
      <c r="A878" s="1" t="n">
        <v>45034</v>
      </c>
      <c r="B878" t="n">
        <v>55.68999862670898</v>
      </c>
    </row>
    <row r="879">
      <c r="A879" s="1" t="n">
        <v>45035</v>
      </c>
      <c r="B879" t="n">
        <v>55.80500030517578</v>
      </c>
    </row>
    <row r="880">
      <c r="A880" s="1" t="n">
        <v>45036</v>
      </c>
      <c r="B880" t="n">
        <v>56.41500091552734</v>
      </c>
    </row>
    <row r="881">
      <c r="A881" s="1" t="n">
        <v>45037</v>
      </c>
      <c r="B881" t="n">
        <v>56.31999969482422</v>
      </c>
    </row>
    <row r="882">
      <c r="A882" s="1" t="n">
        <v>45040</v>
      </c>
      <c r="B882" t="n">
        <v>56.38999938964844</v>
      </c>
    </row>
    <row r="883">
      <c r="A883" s="1" t="n">
        <v>45041</v>
      </c>
      <c r="B883" t="n">
        <v>56.3849983215332</v>
      </c>
    </row>
    <row r="884">
      <c r="A884" s="1" t="n">
        <v>45042</v>
      </c>
      <c r="B884" t="n">
        <v>56.53499984741211</v>
      </c>
    </row>
    <row r="885">
      <c r="A885" s="1" t="n">
        <v>45043</v>
      </c>
      <c r="B885" t="n">
        <v>56.54999923706055</v>
      </c>
    </row>
    <row r="886">
      <c r="A886" s="1" t="n">
        <v>45044</v>
      </c>
      <c r="B886" t="n">
        <v>56.75500106811523</v>
      </c>
    </row>
    <row r="887">
      <c r="A887" s="1" t="n">
        <v>45048</v>
      </c>
      <c r="B887" t="n">
        <v>55.29000091552734</v>
      </c>
    </row>
    <row r="888">
      <c r="A888" s="1" t="n">
        <v>45049</v>
      </c>
      <c r="B888" t="n">
        <v>54.93500137329102</v>
      </c>
    </row>
    <row r="889">
      <c r="A889" s="1" t="n">
        <v>45050</v>
      </c>
      <c r="B889" t="n">
        <v>55.20999908447266</v>
      </c>
    </row>
    <row r="890">
      <c r="A890" s="1" t="n">
        <v>45051</v>
      </c>
      <c r="B890" t="n">
        <v>55.6150016784668</v>
      </c>
    </row>
    <row r="891">
      <c r="A891" s="1" t="n">
        <v>45055</v>
      </c>
      <c r="B891" t="n">
        <v>54.77000045776367</v>
      </c>
    </row>
    <row r="892">
      <c r="A892" s="1" t="n">
        <v>45056</v>
      </c>
      <c r="B892" t="n">
        <v>55.06499862670898</v>
      </c>
    </row>
    <row r="893">
      <c r="A893" s="1" t="n">
        <v>45057</v>
      </c>
      <c r="B893" t="n">
        <v>54.5099983215332</v>
      </c>
    </row>
    <row r="894">
      <c r="A894" s="1" t="n">
        <v>45058</v>
      </c>
      <c r="B894" t="n">
        <v>54.3849983215332</v>
      </c>
    </row>
    <row r="895">
      <c r="A895" s="1" t="n">
        <v>45061</v>
      </c>
      <c r="B895" t="n">
        <v>53.8650016784668</v>
      </c>
    </row>
    <row r="896">
      <c r="A896" s="1" t="n">
        <v>45062</v>
      </c>
      <c r="B896" t="n">
        <v>53.45000076293945</v>
      </c>
    </row>
    <row r="897">
      <c r="A897" s="1" t="n">
        <v>45063</v>
      </c>
      <c r="B897" t="n">
        <v>52.93000030517578</v>
      </c>
    </row>
    <row r="898">
      <c r="A898" s="1" t="n">
        <v>45064</v>
      </c>
      <c r="B898" t="n">
        <v>53.29999923706055</v>
      </c>
    </row>
    <row r="899">
      <c r="A899" s="1" t="n">
        <v>45065</v>
      </c>
      <c r="B899" t="n">
        <v>53.32500076293945</v>
      </c>
    </row>
    <row r="900">
      <c r="A900" s="1" t="n">
        <v>45068</v>
      </c>
      <c r="B900" t="n">
        <v>53.22000122070312</v>
      </c>
    </row>
    <row r="901">
      <c r="A901" s="1" t="n">
        <v>45069</v>
      </c>
      <c r="B901" t="n">
        <v>53.02500152587891</v>
      </c>
    </row>
    <row r="902">
      <c r="A902" s="1" t="n">
        <v>45070</v>
      </c>
      <c r="B902" t="n">
        <v>52.8650016784668</v>
      </c>
    </row>
    <row r="903">
      <c r="A903" s="1" t="n">
        <v>45071</v>
      </c>
      <c r="B903" t="n">
        <v>52.75500106811523</v>
      </c>
    </row>
    <row r="904">
      <c r="A904" s="1" t="n">
        <v>45072</v>
      </c>
      <c r="B904" t="n">
        <v>52.72000122070312</v>
      </c>
    </row>
    <row r="905">
      <c r="A905" s="1" t="n">
        <v>45076</v>
      </c>
      <c r="B905" t="n">
        <v>53.22999954223633</v>
      </c>
    </row>
    <row r="906">
      <c r="A906" s="1" t="n">
        <v>45077</v>
      </c>
      <c r="B906" t="n">
        <v>52.77000045776367</v>
      </c>
    </row>
    <row r="907">
      <c r="A907" s="1" t="n">
        <v>45078</v>
      </c>
      <c r="B907" t="n">
        <v>53.22499847412109</v>
      </c>
    </row>
    <row r="908">
      <c r="A908" s="1" t="n">
        <v>45079</v>
      </c>
      <c r="B908" t="n">
        <v>53.60499954223633</v>
      </c>
    </row>
    <row r="909">
      <c r="A909" s="1" t="n">
        <v>45082</v>
      </c>
      <c r="B909" t="n">
        <v>54.02999877929688</v>
      </c>
    </row>
    <row r="910">
      <c r="A910" s="1" t="n">
        <v>45083</v>
      </c>
      <c r="B910" t="n">
        <v>54.18999862670898</v>
      </c>
    </row>
    <row r="911">
      <c r="A911" s="1" t="n">
        <v>45084</v>
      </c>
      <c r="B911" t="n">
        <v>53.5099983215332</v>
      </c>
    </row>
    <row r="912">
      <c r="A912" s="1" t="n">
        <v>45085</v>
      </c>
      <c r="B912" t="n">
        <v>53.52999877929688</v>
      </c>
    </row>
    <row r="913">
      <c r="A913" s="1" t="n">
        <v>45086</v>
      </c>
      <c r="B913" t="n">
        <v>53.78499984741211</v>
      </c>
    </row>
    <row r="914">
      <c r="A914" s="1" t="n">
        <v>45089</v>
      </c>
      <c r="B914" t="n">
        <v>53.86000061035156</v>
      </c>
    </row>
    <row r="915">
      <c r="A915" s="1" t="n">
        <v>45090</v>
      </c>
      <c r="B915" t="n">
        <v>54.20500183105469</v>
      </c>
    </row>
    <row r="916">
      <c r="A916" s="1" t="n">
        <v>45091</v>
      </c>
      <c r="B916" t="n">
        <v>54.97000122070312</v>
      </c>
    </row>
    <row r="917">
      <c r="A917" s="1" t="n">
        <v>45092</v>
      </c>
      <c r="B917" t="n">
        <v>55.02999877929688</v>
      </c>
    </row>
    <row r="918">
      <c r="A918" s="1" t="n">
        <v>45093</v>
      </c>
      <c r="B918" t="n">
        <v>55.22499847412109</v>
      </c>
    </row>
    <row r="919">
      <c r="A919" s="1" t="n">
        <v>45096</v>
      </c>
      <c r="B919" t="n">
        <v>54.97999954223633</v>
      </c>
    </row>
    <row r="920">
      <c r="A920" s="1" t="n">
        <v>45097</v>
      </c>
      <c r="B920" t="n">
        <v>54.93999862670898</v>
      </c>
    </row>
    <row r="921">
      <c r="A921" s="1" t="n">
        <v>45098</v>
      </c>
      <c r="B921" t="n">
        <v>54.79499816894531</v>
      </c>
    </row>
    <row r="922">
      <c r="A922" s="1" t="n">
        <v>45099</v>
      </c>
      <c r="B922" t="n">
        <v>54.88000106811523</v>
      </c>
    </row>
    <row r="923">
      <c r="A923" s="1" t="n">
        <v>45100</v>
      </c>
      <c r="B923" t="n">
        <v>54.68999862670898</v>
      </c>
    </row>
    <row r="924">
      <c r="A924" s="1" t="n">
        <v>45103</v>
      </c>
      <c r="B924" t="n">
        <v>54.56499862670898</v>
      </c>
    </row>
    <row r="925">
      <c r="A925" s="1" t="n">
        <v>45104</v>
      </c>
      <c r="B925" t="n">
        <v>54.68500137329102</v>
      </c>
    </row>
    <row r="926">
      <c r="A926" s="1" t="n">
        <v>45105</v>
      </c>
      <c r="B926" t="n">
        <v>54.60499954223633</v>
      </c>
    </row>
    <row r="927">
      <c r="A927" s="1" t="n">
        <v>45106</v>
      </c>
      <c r="B927" t="n">
        <v>54.60499954223633</v>
      </c>
    </row>
    <row r="928">
      <c r="A928" s="1" t="n">
        <v>45107</v>
      </c>
      <c r="B928" t="n">
        <v>54.78499984741211</v>
      </c>
    </row>
    <row r="929">
      <c r="A929" s="1" t="n">
        <v>45110</v>
      </c>
      <c r="B929" t="n">
        <v>55.02000045776367</v>
      </c>
    </row>
    <row r="930">
      <c r="A930" s="1" t="n">
        <v>45111</v>
      </c>
      <c r="B930" t="n">
        <v>55.79999923706055</v>
      </c>
    </row>
    <row r="931">
      <c r="A931" s="1" t="n">
        <v>45112</v>
      </c>
      <c r="B931" t="n">
        <v>56.0099983215332</v>
      </c>
    </row>
    <row r="932">
      <c r="A932" s="1" t="n">
        <v>45113</v>
      </c>
      <c r="B932" t="n">
        <v>55.27999877929688</v>
      </c>
    </row>
    <row r="933">
      <c r="A933" s="1" t="n">
        <v>45114</v>
      </c>
      <c r="B933" t="n">
        <v>55.25500106811523</v>
      </c>
    </row>
    <row r="934">
      <c r="A934" s="1" t="n">
        <v>45117</v>
      </c>
      <c r="B934" t="n">
        <v>56.08000183105469</v>
      </c>
    </row>
    <row r="935">
      <c r="A935" s="1" t="n">
        <v>45118</v>
      </c>
      <c r="B935" t="n">
        <v>56.68500137329102</v>
      </c>
    </row>
    <row r="936">
      <c r="A936" s="1" t="n">
        <v>45119</v>
      </c>
      <c r="B936" t="n">
        <v>57.15000152587891</v>
      </c>
    </row>
    <row r="937">
      <c r="A937" s="1" t="n">
        <v>45120</v>
      </c>
      <c r="B937" t="n">
        <v>57.52500152587891</v>
      </c>
    </row>
    <row r="938">
      <c r="A938" s="1" t="n">
        <v>45121</v>
      </c>
      <c r="B938" t="n">
        <v>57.9900016784668</v>
      </c>
    </row>
    <row r="939">
      <c r="A939" s="1" t="n">
        <v>45124</v>
      </c>
      <c r="B939" t="n">
        <v>57.16500091552734</v>
      </c>
    </row>
    <row r="940">
      <c r="A940" s="1" t="n">
        <v>45125</v>
      </c>
      <c r="B940" t="n">
        <v>57.33499908447266</v>
      </c>
    </row>
    <row r="941">
      <c r="A941" s="1" t="n">
        <v>45126</v>
      </c>
      <c r="B941" t="n">
        <v>57.46500015258789</v>
      </c>
    </row>
    <row r="942">
      <c r="A942" s="1" t="n">
        <v>45127</v>
      </c>
      <c r="B942" t="n">
        <v>57.125</v>
      </c>
    </row>
    <row r="943">
      <c r="A943" s="1" t="n">
        <v>45128</v>
      </c>
      <c r="B943" t="n">
        <v>57.06000137329102</v>
      </c>
    </row>
    <row r="944">
      <c r="A944" s="1" t="n">
        <v>45131</v>
      </c>
      <c r="B944" t="n">
        <v>56.20999908447266</v>
      </c>
    </row>
    <row r="945">
      <c r="A945" s="1" t="n">
        <v>45132</v>
      </c>
      <c r="B945" t="n">
        <v>56.39500045776367</v>
      </c>
    </row>
    <row r="946">
      <c r="A946" s="1" t="n">
        <v>45133</v>
      </c>
      <c r="B946" t="n">
        <v>56.65000152587891</v>
      </c>
    </row>
    <row r="947">
      <c r="A947" s="1" t="n">
        <v>45134</v>
      </c>
      <c r="B947" t="n">
        <v>56.58000183105469</v>
      </c>
    </row>
    <row r="948">
      <c r="A948" s="1" t="n">
        <v>45135</v>
      </c>
      <c r="B948" t="n">
        <v>56.3849983215332</v>
      </c>
    </row>
    <row r="949">
      <c r="A949" s="1" t="n">
        <v>45138</v>
      </c>
      <c r="B949" t="n">
        <v>56.18500137329102</v>
      </c>
    </row>
    <row r="950">
      <c r="A950" s="1" t="n">
        <v>45139</v>
      </c>
      <c r="B950" t="n">
        <v>55.76499938964844</v>
      </c>
    </row>
    <row r="951">
      <c r="A951" s="1" t="n">
        <v>45140</v>
      </c>
      <c r="B951" t="n">
        <v>55.13999938964844</v>
      </c>
    </row>
    <row r="952">
      <c r="A952" s="1" t="n">
        <v>45141</v>
      </c>
      <c r="B952" t="n">
        <v>55.22999954223633</v>
      </c>
    </row>
    <row r="953">
      <c r="A953" s="1" t="n">
        <v>45142</v>
      </c>
      <c r="B953" t="n">
        <v>55.20999908447266</v>
      </c>
    </row>
    <row r="954">
      <c r="A954" s="1" t="n">
        <v>45145</v>
      </c>
      <c r="B954" t="n">
        <v>55.375</v>
      </c>
    </row>
    <row r="955">
      <c r="A955" s="1" t="n">
        <v>45146</v>
      </c>
      <c r="B955" t="n">
        <v>55.20999908447266</v>
      </c>
    </row>
    <row r="956">
      <c r="A956" s="1" t="n">
        <v>45147</v>
      </c>
      <c r="B956" t="n">
        <v>54.79999923706055</v>
      </c>
    </row>
    <row r="957">
      <c r="A957" s="1" t="n">
        <v>45148</v>
      </c>
      <c r="B957" t="n">
        <v>54.64500045776367</v>
      </c>
    </row>
    <row r="958">
      <c r="A958" s="1" t="n">
        <v>45149</v>
      </c>
      <c r="B958" t="n">
        <v>54.22999954223633</v>
      </c>
    </row>
    <row r="959">
      <c r="A959" s="1" t="n">
        <v>45152</v>
      </c>
      <c r="B959" t="n">
        <v>54.84500122070312</v>
      </c>
    </row>
    <row r="960">
      <c r="A960" s="1" t="n">
        <v>45153</v>
      </c>
      <c r="B960" t="n">
        <v>54.86000061035156</v>
      </c>
    </row>
    <row r="961">
      <c r="A961" s="1" t="n">
        <v>45154</v>
      </c>
      <c r="B961" t="n">
        <v>54.88999938964844</v>
      </c>
    </row>
    <row r="962">
      <c r="A962" s="1" t="n">
        <v>45155</v>
      </c>
      <c r="B962" t="n">
        <v>54.65499877929688</v>
      </c>
    </row>
    <row r="963">
      <c r="A963" s="1" t="n">
        <v>45156</v>
      </c>
      <c r="B963" t="n">
        <v>54.27500152587891</v>
      </c>
    </row>
    <row r="964">
      <c r="A964" s="1" t="n">
        <v>45159</v>
      </c>
      <c r="B964" t="n">
        <v>53.4900016784668</v>
      </c>
    </row>
    <row r="965">
      <c r="A965" s="1" t="n">
        <v>45160</v>
      </c>
      <c r="B965" t="n">
        <v>53.77000045776367</v>
      </c>
    </row>
    <row r="966">
      <c r="A966" s="1" t="n">
        <v>45161</v>
      </c>
      <c r="B966" t="n">
        <v>53.8650016784668</v>
      </c>
    </row>
    <row r="967">
      <c r="A967" s="1" t="n">
        <v>45162</v>
      </c>
      <c r="B967" t="n">
        <v>54.03499984741211</v>
      </c>
    </row>
    <row r="968">
      <c r="A968" s="1" t="n">
        <v>45163</v>
      </c>
      <c r="B968" t="n">
        <v>54.04499816894531</v>
      </c>
    </row>
    <row r="969">
      <c r="A969" s="1" t="n">
        <v>45167</v>
      </c>
      <c r="B969" t="n">
        <v>54.22999954223633</v>
      </c>
    </row>
    <row r="970">
      <c r="A970" s="1" t="n">
        <v>45168</v>
      </c>
      <c r="B970" t="n">
        <v>53.79000091552734</v>
      </c>
    </row>
    <row r="971">
      <c r="A971" s="1" t="n">
        <v>45169</v>
      </c>
      <c r="B971" t="n">
        <v>53.54499816894531</v>
      </c>
    </row>
    <row r="972">
      <c r="A972" s="1" t="n">
        <v>45170</v>
      </c>
      <c r="B972" t="n">
        <v>53.41999816894531</v>
      </c>
    </row>
    <row r="973">
      <c r="A973" s="1" t="n">
        <v>45173</v>
      </c>
      <c r="B973" t="n">
        <v>52.8650016784668</v>
      </c>
    </row>
    <row r="974">
      <c r="A974" s="1" t="n">
        <v>45174</v>
      </c>
      <c r="B974" t="n">
        <v>52.86999893188477</v>
      </c>
    </row>
    <row r="975">
      <c r="A975" s="1" t="n">
        <v>45175</v>
      </c>
      <c r="B975" t="n">
        <v>52.88999938964844</v>
      </c>
    </row>
    <row r="976">
      <c r="A976" s="1" t="n">
        <v>45176</v>
      </c>
      <c r="B976" t="n">
        <v>53.43000030517578</v>
      </c>
    </row>
    <row r="977">
      <c r="A977" s="1" t="n">
        <v>45177</v>
      </c>
      <c r="B977" t="n">
        <v>53.52500152587891</v>
      </c>
    </row>
    <row r="978">
      <c r="A978" s="1" t="n">
        <v>45180</v>
      </c>
      <c r="B978" t="n">
        <v>53.6349983215332</v>
      </c>
    </row>
    <row r="979">
      <c r="A979" s="1" t="n">
        <v>45181</v>
      </c>
      <c r="B979" t="n">
        <v>53.65000152587891</v>
      </c>
    </row>
    <row r="980">
      <c r="A980" s="1" t="n">
        <v>45182</v>
      </c>
      <c r="B980" t="n">
        <v>53.75500106811523</v>
      </c>
    </row>
    <row r="981">
      <c r="A981" s="1" t="n">
        <v>45183</v>
      </c>
      <c r="B981" t="n">
        <v>53.77999877929688</v>
      </c>
    </row>
    <row r="982">
      <c r="A982" s="1" t="n">
        <v>45184</v>
      </c>
      <c r="B982" t="n">
        <v>53.56999969482422</v>
      </c>
    </row>
    <row r="983">
      <c r="A983" s="1" t="n">
        <v>45187</v>
      </c>
      <c r="B983" t="n">
        <v>53.54499816894531</v>
      </c>
    </row>
    <row r="984">
      <c r="A984" s="1" t="n">
        <v>45188</v>
      </c>
      <c r="B984" t="n">
        <v>53.22999954223633</v>
      </c>
    </row>
    <row r="985">
      <c r="A985" s="1" t="n">
        <v>45189</v>
      </c>
      <c r="B985" t="n">
        <v>52.89500045776367</v>
      </c>
    </row>
    <row r="986">
      <c r="A986" s="1" t="n">
        <v>45190</v>
      </c>
      <c r="B986" t="n">
        <v>52.60499954223633</v>
      </c>
    </row>
    <row r="987">
      <c r="A987" s="1" t="n">
        <v>45191</v>
      </c>
      <c r="B987" t="n">
        <v>52.68999862670898</v>
      </c>
    </row>
    <row r="988">
      <c r="A988" s="1" t="n">
        <v>45194</v>
      </c>
      <c r="B988" t="n">
        <v>51.81999969482422</v>
      </c>
    </row>
    <row r="989">
      <c r="A989" s="1" t="n">
        <v>45195</v>
      </c>
      <c r="B989" t="n">
        <v>52.09500122070312</v>
      </c>
    </row>
    <row r="990">
      <c r="A990" s="1" t="n">
        <v>45196</v>
      </c>
      <c r="B990" t="n">
        <v>52.375</v>
      </c>
    </row>
    <row r="991">
      <c r="A991" s="1" t="n">
        <v>45197</v>
      </c>
      <c r="B991" t="n">
        <v>52.28499984741211</v>
      </c>
    </row>
    <row r="992">
      <c r="A992" s="1" t="n">
        <v>45198</v>
      </c>
      <c r="B992" t="n">
        <v>52.09999847412109</v>
      </c>
    </row>
    <row r="993">
      <c r="A993" s="1" t="n">
        <v>45201</v>
      </c>
      <c r="B993" t="n">
        <v>51.81999969482422</v>
      </c>
    </row>
    <row r="994">
      <c r="A994" s="1" t="n">
        <v>45202</v>
      </c>
      <c r="B994" t="n">
        <v>51.88999938964844</v>
      </c>
    </row>
    <row r="995">
      <c r="A995" s="1" t="n">
        <v>45203</v>
      </c>
      <c r="B995" t="n">
        <v>51.59500122070312</v>
      </c>
    </row>
    <row r="996">
      <c r="A996" s="1" t="n">
        <v>45204</v>
      </c>
      <c r="B996" t="n">
        <v>51.52500152587891</v>
      </c>
    </row>
    <row r="997">
      <c r="A997" s="1" t="n">
        <v>45205</v>
      </c>
      <c r="B997" t="n">
        <v>51.6150016784668</v>
      </c>
    </row>
    <row r="998">
      <c r="A998" s="1" t="n">
        <v>45208</v>
      </c>
      <c r="B998" t="n">
        <v>50.16999816894531</v>
      </c>
    </row>
    <row r="999">
      <c r="A999" s="1" t="n">
        <v>45209</v>
      </c>
      <c r="B999" t="n">
        <v>50.40000152587891</v>
      </c>
    </row>
    <row r="1000">
      <c r="A1000" s="1" t="n">
        <v>45210</v>
      </c>
      <c r="B1000" t="n">
        <v>49.64250183105469</v>
      </c>
    </row>
    <row r="1001">
      <c r="A1001" s="1" t="n">
        <v>45211</v>
      </c>
      <c r="B1001" t="n">
        <v>49.72499847412109</v>
      </c>
    </row>
    <row r="1002">
      <c r="A1002" s="1" t="n">
        <v>45212</v>
      </c>
      <c r="B1002" t="n">
        <v>49.71250152587891</v>
      </c>
    </row>
    <row r="1003">
      <c r="A1003" s="1" t="n">
        <v>45215</v>
      </c>
      <c r="B1003" t="n">
        <v>50.19499969482422</v>
      </c>
    </row>
    <row r="1004">
      <c r="A1004" s="1" t="n">
        <v>45216</v>
      </c>
      <c r="B1004" t="n">
        <v>52.04499816894531</v>
      </c>
    </row>
    <row r="1005">
      <c r="A1005" s="1" t="n">
        <v>45217</v>
      </c>
      <c r="B1005" t="n">
        <v>51.43999862670898</v>
      </c>
    </row>
    <row r="1006">
      <c r="A1006" s="1" t="n">
        <v>45218</v>
      </c>
      <c r="B1006" t="n">
        <v>51.43999862670898</v>
      </c>
    </row>
    <row r="1007">
      <c r="A1007" s="1" t="n">
        <v>45219</v>
      </c>
      <c r="B1007" t="n">
        <v>51.15000152587891</v>
      </c>
    </row>
    <row r="1008">
      <c r="A1008" s="1" t="n">
        <v>45222</v>
      </c>
      <c r="B1008" t="n">
        <v>51.02000045776367</v>
      </c>
    </row>
    <row r="1009">
      <c r="A1009" s="1" t="n">
        <v>45223</v>
      </c>
      <c r="B1009" t="n">
        <v>50.29999923706055</v>
      </c>
    </row>
    <row r="1010">
      <c r="A1010" s="1" t="n">
        <v>45224</v>
      </c>
      <c r="B1010" t="n">
        <v>50.2400016784668</v>
      </c>
    </row>
    <row r="1011">
      <c r="A1011" s="1" t="n">
        <v>45225</v>
      </c>
      <c r="B1011" t="n">
        <v>49.33499908447266</v>
      </c>
    </row>
    <row r="1012">
      <c r="A1012" s="1" t="n">
        <v>45226</v>
      </c>
      <c r="B1012" t="n">
        <v>49.46500015258789</v>
      </c>
    </row>
    <row r="1013">
      <c r="A1013" s="1" t="n">
        <v>45229</v>
      </c>
      <c r="B1013" t="n">
        <v>49.39749908447266</v>
      </c>
    </row>
    <row r="1014">
      <c r="A1014" s="1" t="n">
        <v>45230</v>
      </c>
      <c r="B1014" t="n">
        <v>50.1349983215332</v>
      </c>
    </row>
    <row r="1015">
      <c r="A1015" s="1" t="n">
        <v>45231</v>
      </c>
      <c r="B1015" t="n">
        <v>49.66749954223633</v>
      </c>
    </row>
    <row r="1016">
      <c r="A1016" s="1" t="n">
        <v>45232</v>
      </c>
      <c r="B1016" t="n">
        <v>50.63000106811523</v>
      </c>
    </row>
    <row r="1017">
      <c r="A1017" s="1" t="n">
        <v>45233</v>
      </c>
      <c r="B1017" t="n">
        <v>51.59000015258789</v>
      </c>
    </row>
    <row r="1018">
      <c r="A1018" s="1" t="n">
        <v>45236</v>
      </c>
      <c r="B1018" t="n">
        <v>51.09000015258789</v>
      </c>
    </row>
    <row r="1019">
      <c r="A1019" s="1" t="n">
        <v>45237</v>
      </c>
      <c r="B1019" t="n">
        <v>50.82500076293945</v>
      </c>
    </row>
    <row r="1020">
      <c r="A1020" s="1" t="n">
        <v>45238</v>
      </c>
      <c r="B1020" t="n">
        <v>50.58000183105469</v>
      </c>
    </row>
    <row r="1021">
      <c r="A1021" s="1" t="n">
        <v>45239</v>
      </c>
      <c r="B1021" t="n">
        <v>50.91500091552734</v>
      </c>
    </row>
    <row r="1022">
      <c r="A1022" s="1" t="n">
        <v>45240</v>
      </c>
      <c r="B1022" t="n">
        <v>50.75</v>
      </c>
    </row>
    <row r="1023">
      <c r="A1023" s="1" t="n">
        <v>45243</v>
      </c>
      <c r="B1023" t="n">
        <v>50.55500030517578</v>
      </c>
    </row>
    <row r="1024">
      <c r="A1024" s="1" t="n">
        <v>45244</v>
      </c>
      <c r="B1024" t="n">
        <v>51.18999862670898</v>
      </c>
    </row>
    <row r="1025">
      <c r="A1025" s="1" t="n">
        <v>45245</v>
      </c>
      <c r="B1025" t="n">
        <v>51.84500122070312</v>
      </c>
    </row>
    <row r="1026">
      <c r="A1026" s="1" t="n">
        <v>45246</v>
      </c>
      <c r="B1026" t="n">
        <v>51.875</v>
      </c>
    </row>
    <row r="1027">
      <c r="A1027" s="1" t="n">
        <v>45247</v>
      </c>
      <c r="B1027" t="n">
        <v>51.88000106811523</v>
      </c>
    </row>
    <row r="1028">
      <c r="A1028" s="1" t="n">
        <v>45250</v>
      </c>
      <c r="B1028" t="n">
        <v>51.41999816894531</v>
      </c>
    </row>
    <row r="1029">
      <c r="A1029" s="1" t="n">
        <v>45251</v>
      </c>
      <c r="B1029" t="n">
        <v>51.60499954223633</v>
      </c>
    </row>
    <row r="1030">
      <c r="A1030" s="1" t="n">
        <v>45252</v>
      </c>
      <c r="B1030" t="n">
        <v>51.50500106811523</v>
      </c>
    </row>
    <row r="1031">
      <c r="A1031" s="1" t="n">
        <v>45253</v>
      </c>
      <c r="B1031" t="n">
        <v>51.43000030517578</v>
      </c>
    </row>
    <row r="1032">
      <c r="A1032" s="1" t="n">
        <v>45254</v>
      </c>
      <c r="B1032" t="n">
        <v>51.45999908447266</v>
      </c>
    </row>
    <row r="1033">
      <c r="A1033" s="1" t="n">
        <v>45257</v>
      </c>
      <c r="B1033" t="n">
        <v>51.09000015258789</v>
      </c>
    </row>
    <row r="1034">
      <c r="A1034" s="1" t="n">
        <v>45258</v>
      </c>
      <c r="B1034" t="n">
        <v>51.15499877929688</v>
      </c>
    </row>
    <row r="1035">
      <c r="A1035" s="1" t="n">
        <v>45259</v>
      </c>
      <c r="B1035" t="n">
        <v>50.98500061035156</v>
      </c>
    </row>
    <row r="1036">
      <c r="A1036" s="1" t="n">
        <v>45260</v>
      </c>
      <c r="B1036" t="n">
        <v>51.40499877929688</v>
      </c>
    </row>
    <row r="1037">
      <c r="A1037" s="1" t="n">
        <v>45261</v>
      </c>
      <c r="B1037" t="n">
        <v>51.44499969482422</v>
      </c>
    </row>
    <row r="1038">
      <c r="A1038" s="1" t="n">
        <v>45264</v>
      </c>
      <c r="B1038" t="n">
        <v>50.93500137329102</v>
      </c>
    </row>
    <row r="1039">
      <c r="A1039" s="1" t="n">
        <v>45265</v>
      </c>
      <c r="B1039" t="n">
        <v>51.07500076293945</v>
      </c>
    </row>
    <row r="1040">
      <c r="A1040" s="1" t="n">
        <v>45266</v>
      </c>
      <c r="B1040" t="n">
        <v>51.2599983215332</v>
      </c>
    </row>
    <row r="1041">
      <c r="A1041" s="1" t="n">
        <v>45267</v>
      </c>
      <c r="B1041" t="n">
        <v>51.1349983215332</v>
      </c>
    </row>
    <row r="1042">
      <c r="A1042" s="1" t="n">
        <v>45268</v>
      </c>
      <c r="B1042" t="n">
        <v>51.20500183105469</v>
      </c>
    </row>
    <row r="1043">
      <c r="A1043" s="1" t="n">
        <v>45271</v>
      </c>
      <c r="B1043" t="n">
        <v>51.7400016784668</v>
      </c>
    </row>
    <row r="1044">
      <c r="A1044" s="1" t="n">
        <v>45272</v>
      </c>
      <c r="B1044" t="n">
        <v>51.96500015258789</v>
      </c>
    </row>
    <row r="1045">
      <c r="A1045" s="1" t="n">
        <v>45273</v>
      </c>
      <c r="B1045" t="n">
        <v>52.13000106811523</v>
      </c>
    </row>
    <row r="1046">
      <c r="A1046" s="1" t="n">
        <v>45274</v>
      </c>
      <c r="B1046" t="n">
        <v>52.13999938964844</v>
      </c>
    </row>
    <row r="1047">
      <c r="A1047" s="1" t="n">
        <v>45275</v>
      </c>
      <c r="B1047" t="n">
        <v>52.72000122070312</v>
      </c>
    </row>
    <row r="1048">
      <c r="A1048" s="1" t="n">
        <v>45278</v>
      </c>
      <c r="B1048" t="n">
        <v>52.06999969482422</v>
      </c>
    </row>
    <row r="1049">
      <c r="A1049" s="1" t="n">
        <v>45279</v>
      </c>
      <c r="B1049" t="n">
        <v>52.1150016784668</v>
      </c>
    </row>
    <row r="1050">
      <c r="A1050" s="1" t="n">
        <v>45280</v>
      </c>
      <c r="B1050" t="n">
        <v>52.64500045776367</v>
      </c>
    </row>
    <row r="1051">
      <c r="A1051" s="1" t="n">
        <v>45281</v>
      </c>
      <c r="B1051" t="n">
        <v>52.70999908447266</v>
      </c>
    </row>
    <row r="1052">
      <c r="A1052" s="1" t="n">
        <v>45282</v>
      </c>
      <c r="B1052" t="n">
        <v>52.7400016784668</v>
      </c>
    </row>
    <row r="1053">
      <c r="A1053" s="1" t="n">
        <v>45287</v>
      </c>
      <c r="B1053" t="n">
        <v>52.46500015258789</v>
      </c>
    </row>
    <row r="1054">
      <c r="A1054" s="1" t="n">
        <v>45288</v>
      </c>
      <c r="B1054" t="n">
        <v>52.52000045776367</v>
      </c>
    </row>
    <row r="1055">
      <c r="A1055" s="1" t="n">
        <v>45289</v>
      </c>
      <c r="B1055" t="n">
        <v>52.53499984741211</v>
      </c>
    </row>
    <row r="1056">
      <c r="A1056" s="1" t="n">
        <v>45293</v>
      </c>
      <c r="B1056" t="n">
        <v>53.08499908447266</v>
      </c>
    </row>
    <row r="1057">
      <c r="A1057" s="1" t="n">
        <v>45294</v>
      </c>
      <c r="B1057" t="n">
        <v>53.08000183105469</v>
      </c>
    </row>
    <row r="1058">
      <c r="A1058" s="1" t="n">
        <v>45295</v>
      </c>
      <c r="B1058" t="n">
        <v>53.54000091552734</v>
      </c>
    </row>
    <row r="1059">
      <c r="A1059" s="1" t="n">
        <v>45296</v>
      </c>
      <c r="B1059" t="n">
        <v>53.24499893188477</v>
      </c>
    </row>
    <row r="1060">
      <c r="A1060" s="1" t="n">
        <v>45299</v>
      </c>
      <c r="B1060" t="n">
        <v>54.00500106811523</v>
      </c>
    </row>
    <row r="1061">
      <c r="A1061" s="1" t="n">
        <v>45300</v>
      </c>
      <c r="B1061" t="n">
        <v>54.58000183105469</v>
      </c>
    </row>
    <row r="1062">
      <c r="A1062" s="1" t="n">
        <v>45301</v>
      </c>
      <c r="B1062" t="n">
        <v>54.25</v>
      </c>
    </row>
    <row r="1063">
      <c r="A1063" s="1" t="n">
        <v>45302</v>
      </c>
      <c r="B1063" t="n">
        <v>54.91999816894531</v>
      </c>
    </row>
    <row r="1064">
      <c r="A1064" s="1" t="n">
        <v>45303</v>
      </c>
      <c r="B1064" t="n">
        <v>54.9900016784668</v>
      </c>
    </row>
    <row r="1065">
      <c r="A1065" s="1" t="n">
        <v>45306</v>
      </c>
      <c r="B1065" t="n">
        <v>55.36999893188477</v>
      </c>
    </row>
    <row r="1066">
      <c r="A1066" s="1" t="n">
        <v>45307</v>
      </c>
      <c r="B1066" t="n">
        <v>55.09999847412109</v>
      </c>
    </row>
    <row r="1067">
      <c r="A1067" s="1" t="n">
        <v>45308</v>
      </c>
      <c r="B1067" t="n">
        <v>54.92499923706055</v>
      </c>
    </row>
    <row r="1068">
      <c r="A1068" s="1" t="n">
        <v>45309</v>
      </c>
      <c r="B1068" t="n">
        <v>54.73500061035156</v>
      </c>
    </row>
    <row r="1069">
      <c r="A1069" s="1" t="n">
        <v>45310</v>
      </c>
      <c r="B1069" t="n">
        <v>54.72499847412109</v>
      </c>
    </row>
    <row r="1070">
      <c r="A1070" s="1" t="n">
        <v>45313</v>
      </c>
      <c r="B1070" t="n">
        <v>55.33499908447266</v>
      </c>
    </row>
    <row r="1071">
      <c r="A1071" s="1" t="n">
        <v>45314</v>
      </c>
      <c r="B1071" t="n">
        <v>55.83499908447266</v>
      </c>
    </row>
    <row r="1072">
      <c r="A1072" s="1" t="n">
        <v>45315</v>
      </c>
      <c r="B1072" t="n">
        <v>56.19499969482422</v>
      </c>
    </row>
    <row r="1073">
      <c r="A1073" s="1" t="n">
        <v>45316</v>
      </c>
      <c r="B1073" t="n">
        <v>56.06999969482422</v>
      </c>
    </row>
    <row r="1074">
      <c r="A1074" s="1" t="n">
        <v>45317</v>
      </c>
      <c r="B1074" t="n">
        <v>56.16999816894531</v>
      </c>
    </row>
    <row r="1075">
      <c r="A1075" s="1" t="n">
        <v>45320</v>
      </c>
      <c r="B1075" t="n">
        <v>55.64500045776367</v>
      </c>
    </row>
    <row r="1076">
      <c r="A1076" s="1" t="n">
        <v>45321</v>
      </c>
      <c r="B1076" t="n">
        <v>55.90999984741211</v>
      </c>
    </row>
    <row r="1077">
      <c r="A1077" s="1" t="n">
        <v>45322</v>
      </c>
      <c r="B1077" t="n">
        <v>55.56999969482422</v>
      </c>
    </row>
    <row r="1078">
      <c r="A1078" s="1" t="n">
        <v>45323</v>
      </c>
      <c r="B1078" t="n">
        <v>55.17499923706055</v>
      </c>
    </row>
    <row r="1079">
      <c r="A1079" s="1" t="n">
        <v>45324</v>
      </c>
      <c r="B1079" t="n">
        <v>55.4900016784668</v>
      </c>
    </row>
    <row r="1080">
      <c r="A1080" s="1" t="n">
        <v>45327</v>
      </c>
      <c r="B1080" t="n">
        <v>55.39500045776367</v>
      </c>
    </row>
    <row r="1081">
      <c r="A1081" s="1" t="n">
        <v>45328</v>
      </c>
      <c r="B1081" t="n">
        <v>55.43999862670898</v>
      </c>
    </row>
    <row r="1082">
      <c r="A1082" s="1" t="n">
        <v>45329</v>
      </c>
      <c r="B1082" t="n">
        <v>55.79499816894531</v>
      </c>
    </row>
    <row r="1083">
      <c r="A1083" s="1" t="n">
        <v>45330</v>
      </c>
      <c r="B1083" t="n">
        <v>55.76499938964844</v>
      </c>
    </row>
    <row r="1084">
      <c r="A1084" s="1" t="n">
        <v>45331</v>
      </c>
      <c r="B1084" t="n">
        <v>55.70500183105469</v>
      </c>
    </row>
    <row r="1085">
      <c r="A1085" s="1" t="n">
        <v>45334</v>
      </c>
      <c r="B1085" t="n">
        <v>56.56000137329102</v>
      </c>
    </row>
    <row r="1086">
      <c r="A1086" s="1" t="n">
        <v>45335</v>
      </c>
      <c r="B1086" t="n">
        <v>56.20500183105469</v>
      </c>
    </row>
    <row r="1087">
      <c r="A1087" s="1" t="n">
        <v>45336</v>
      </c>
      <c r="B1087" t="n">
        <v>56.03499984741211</v>
      </c>
    </row>
    <row r="1088">
      <c r="A1088" s="1" t="n">
        <v>45337</v>
      </c>
      <c r="B1088" t="n">
        <v>56.08499908447266</v>
      </c>
    </row>
    <row r="1089">
      <c r="A1089" s="1" t="n">
        <v>45338</v>
      </c>
      <c r="B1089" t="n">
        <v>56.1349983215332</v>
      </c>
    </row>
    <row r="1090">
      <c r="A1090" s="1" t="n">
        <v>45341</v>
      </c>
      <c r="B1090" t="n">
        <v>56.20500183105469</v>
      </c>
    </row>
    <row r="1091">
      <c r="A1091" s="1" t="n">
        <v>45342</v>
      </c>
      <c r="B1091" t="n">
        <v>56.41500091552734</v>
      </c>
    </row>
    <row r="1092">
      <c r="A1092" s="1" t="n">
        <v>45343</v>
      </c>
      <c r="B1092" t="n">
        <v>56.59999847412109</v>
      </c>
    </row>
    <row r="1093">
      <c r="A1093" s="1" t="n">
        <v>45344</v>
      </c>
      <c r="B1093" t="n">
        <v>56.57500076293945</v>
      </c>
    </row>
    <row r="1094">
      <c r="A1094" s="1" t="n">
        <v>45345</v>
      </c>
      <c r="B1094" t="n">
        <v>56.61999893188477</v>
      </c>
    </row>
    <row r="1095">
      <c r="A1095" s="1" t="n">
        <v>45348</v>
      </c>
      <c r="B1095" t="n">
        <v>56.60499954223633</v>
      </c>
    </row>
    <row r="1096">
      <c r="A1096" s="1" t="n">
        <v>45349</v>
      </c>
      <c r="B1096" t="n">
        <v>56.59500122070312</v>
      </c>
    </row>
    <row r="1097">
      <c r="A1097" s="1" t="n">
        <v>45350</v>
      </c>
      <c r="B1097" t="n">
        <v>56.3650016784668</v>
      </c>
    </row>
    <row r="1098">
      <c r="A1098" s="1" t="n">
        <v>45351</v>
      </c>
      <c r="B1098" t="n">
        <v>56.34999847412109</v>
      </c>
    </row>
    <row r="1099">
      <c r="A1099" s="1" t="n">
        <v>45352</v>
      </c>
      <c r="B1099" t="n">
        <v>56.47000122070312</v>
      </c>
    </row>
    <row r="1100">
      <c r="A1100" s="1" t="n">
        <v>45355</v>
      </c>
      <c r="B1100" t="n">
        <v>56.45999908447266</v>
      </c>
    </row>
    <row r="1101">
      <c r="A1101" s="1" t="n">
        <v>45356</v>
      </c>
      <c r="B1101" t="n">
        <v>56.56499862670898</v>
      </c>
    </row>
    <row r="1102">
      <c r="A1102" s="1" t="n">
        <v>45357</v>
      </c>
      <c r="B1102" t="n">
        <v>56.1150016784668</v>
      </c>
    </row>
    <row r="1103">
      <c r="A1103" s="1" t="n">
        <v>45358</v>
      </c>
      <c r="B1103" t="n">
        <v>56.34000015258789</v>
      </c>
    </row>
    <row r="1104">
      <c r="A1104" s="1" t="n">
        <v>45359</v>
      </c>
      <c r="B1104" t="n">
        <v>56.36000061035156</v>
      </c>
    </row>
    <row r="1105">
      <c r="A1105" s="1" t="n">
        <v>45362</v>
      </c>
      <c r="B1105" t="n">
        <v>56.5099983215332</v>
      </c>
    </row>
    <row r="1106">
      <c r="A1106" s="1" t="n">
        <v>45363</v>
      </c>
      <c r="B1106" t="n">
        <v>57.04999923706055</v>
      </c>
    </row>
    <row r="1107">
      <c r="A1107" s="1" t="n">
        <v>45364</v>
      </c>
      <c r="B1107" t="n">
        <v>56.59000015258789</v>
      </c>
    </row>
    <row r="1108">
      <c r="A1108" s="1" t="n">
        <v>45365</v>
      </c>
      <c r="B1108" t="n">
        <v>56.5</v>
      </c>
    </row>
    <row r="1109">
      <c r="A1109" s="1" t="n">
        <v>45366</v>
      </c>
      <c r="B1109" t="n">
        <v>56.11000061035156</v>
      </c>
    </row>
    <row r="1110">
      <c r="A1110" s="1" t="n">
        <v>45369</v>
      </c>
      <c r="B1110" t="n">
        <v>56.23500061035156</v>
      </c>
    </row>
    <row r="1111">
      <c r="A1111" s="1" t="n">
        <v>45370</v>
      </c>
      <c r="B1111" t="n">
        <v>55.79000091552734</v>
      </c>
    </row>
    <row r="1112">
      <c r="A1112" s="1" t="n">
        <v>45371</v>
      </c>
      <c r="B1112" t="n">
        <v>55.75</v>
      </c>
    </row>
    <row r="1113">
      <c r="A1113" s="1" t="n">
        <v>45372</v>
      </c>
      <c r="B1113" t="n">
        <v>56.34000015258789</v>
      </c>
    </row>
    <row r="1114">
      <c r="A1114" s="1" t="n">
        <v>45373</v>
      </c>
      <c r="B1114" t="n">
        <v>56.13999938964844</v>
      </c>
    </row>
    <row r="1115">
      <c r="A1115" s="1" t="n">
        <v>45376</v>
      </c>
      <c r="B1115" t="n">
        <v>56.15499877929688</v>
      </c>
    </row>
    <row r="1116">
      <c r="A1116" s="1" t="n">
        <v>45377</v>
      </c>
      <c r="B1116" t="n">
        <v>56.21500015258789</v>
      </c>
    </row>
    <row r="1117">
      <c r="A1117" s="1" t="n">
        <v>45378</v>
      </c>
      <c r="B1117" t="n">
        <v>56.16500091552734</v>
      </c>
    </row>
    <row r="1118">
      <c r="A1118" s="1" t="n">
        <v>45379</v>
      </c>
      <c r="B1118" t="n">
        <v>56.72000122070312</v>
      </c>
    </row>
    <row r="1119">
      <c r="A1119" s="1" t="n">
        <v>45384</v>
      </c>
      <c r="B1119" t="n">
        <v>56.29499816894531</v>
      </c>
    </row>
    <row r="1120">
      <c r="A1120" s="1" t="n">
        <v>45385</v>
      </c>
      <c r="B1120" t="n">
        <v>55.38999938964844</v>
      </c>
    </row>
    <row r="1121">
      <c r="A1121" s="1" t="n">
        <v>45386</v>
      </c>
      <c r="B1121" t="n">
        <v>55.43000030517578</v>
      </c>
    </row>
    <row r="1122">
      <c r="A1122" s="1" t="n">
        <v>45387</v>
      </c>
      <c r="B1122" t="n">
        <v>55.27999877929688</v>
      </c>
    </row>
    <row r="1123">
      <c r="A1123" s="1" t="n">
        <v>45390</v>
      </c>
      <c r="B1123" t="n">
        <v>54.58499908447266</v>
      </c>
    </row>
    <row r="1124">
      <c r="A1124" s="1" t="n">
        <v>45391</v>
      </c>
      <c r="B1124" t="n">
        <v>54.5099983215332</v>
      </c>
    </row>
    <row r="1125">
      <c r="A1125" s="1" t="n">
        <v>45392</v>
      </c>
      <c r="B1125" t="n">
        <v>54.44499969482422</v>
      </c>
    </row>
    <row r="1126">
      <c r="A1126" s="1" t="n">
        <v>45393</v>
      </c>
      <c r="B1126" t="n">
        <v>54.49499893188477</v>
      </c>
    </row>
    <row r="1127">
      <c r="A1127" s="1" t="n">
        <v>45394</v>
      </c>
      <c r="B1127" t="n">
        <v>53.73500061035156</v>
      </c>
    </row>
    <row r="1128">
      <c r="A1128" s="1" t="n">
        <v>45397</v>
      </c>
      <c r="B1128" t="n">
        <v>53.34999847412109</v>
      </c>
    </row>
    <row r="1129">
      <c r="A1129" s="1" t="n">
        <v>45398</v>
      </c>
      <c r="B1129" t="n">
        <v>53.1150016784668</v>
      </c>
    </row>
    <row r="1130">
      <c r="A1130" s="1" t="n">
        <v>45399</v>
      </c>
      <c r="B1130" t="n">
        <v>53.18999862670898</v>
      </c>
    </row>
    <row r="1131">
      <c r="A1131" s="1" t="n">
        <v>45400</v>
      </c>
      <c r="B1131" t="n">
        <v>53.45000076293945</v>
      </c>
    </row>
    <row r="1132">
      <c r="A1132" s="1" t="n">
        <v>45401</v>
      </c>
      <c r="B1132" t="n">
        <v>53.38000106811523</v>
      </c>
    </row>
    <row r="1133">
      <c r="A1133" s="1" t="n">
        <v>45404</v>
      </c>
      <c r="B1133" t="n">
        <v>54.1150016784668</v>
      </c>
    </row>
    <row r="1134">
      <c r="A1134" s="1" t="n">
        <v>45405</v>
      </c>
      <c r="B1134" t="n">
        <v>54</v>
      </c>
    </row>
    <row r="1135">
      <c r="A1135" s="1" t="n">
        <v>45406</v>
      </c>
      <c r="B1135" t="n">
        <v>53.8650016784668</v>
      </c>
    </row>
    <row r="1136">
      <c r="A1136" s="1" t="n">
        <v>45407</v>
      </c>
      <c r="B1136" t="n">
        <v>53.56000137329102</v>
      </c>
    </row>
    <row r="1137">
      <c r="A1137" s="1" t="n">
        <v>45408</v>
      </c>
      <c r="B1137" t="n">
        <v>53.61000061035156</v>
      </c>
    </row>
    <row r="1138">
      <c r="A1138" s="1" t="n">
        <v>45411</v>
      </c>
      <c r="B1138" t="n">
        <v>53.60499954223633</v>
      </c>
    </row>
    <row r="1139">
      <c r="A1139" s="1" t="n">
        <v>45412</v>
      </c>
      <c r="B1139" t="n">
        <v>53.65499877929688</v>
      </c>
    </row>
    <row r="1140">
      <c r="A1140" s="1" t="n">
        <v>45413</v>
      </c>
      <c r="B1140" t="n">
        <v>53.3849983215332</v>
      </c>
    </row>
    <row r="1141">
      <c r="A1141" s="1" t="n">
        <v>45414</v>
      </c>
      <c r="B1141" t="n">
        <v>53.45500183105469</v>
      </c>
    </row>
    <row r="1142">
      <c r="A1142" s="1" t="n">
        <v>45415</v>
      </c>
      <c r="B1142" t="n">
        <v>54.14500045776367</v>
      </c>
    </row>
    <row r="1143">
      <c r="A1143" s="1" t="n">
        <v>45419</v>
      </c>
      <c r="B1143" t="n">
        <v>53.80500030517578</v>
      </c>
    </row>
    <row r="1144">
      <c r="A1144" s="1" t="n">
        <v>45420</v>
      </c>
      <c r="B1144" t="n">
        <v>53.95000076293945</v>
      </c>
    </row>
    <row r="1145">
      <c r="A1145" s="1" t="n">
        <v>45421</v>
      </c>
      <c r="B1145" t="n">
        <v>54.06499862670898</v>
      </c>
    </row>
    <row r="1146">
      <c r="A1146" s="1" t="n">
        <v>45422</v>
      </c>
      <c r="B1146" t="n">
        <v>54.10499954223633</v>
      </c>
    </row>
    <row r="1147">
      <c r="A1147" s="1" t="n">
        <v>45425</v>
      </c>
      <c r="B1147" t="n">
        <v>55.54499816894531</v>
      </c>
    </row>
    <row r="1148">
      <c r="A1148" s="1" t="n">
        <v>45426</v>
      </c>
      <c r="B1148" t="n">
        <v>55.19499969482422</v>
      </c>
    </row>
    <row r="1149">
      <c r="A1149" s="1" t="n">
        <v>45427</v>
      </c>
      <c r="B1149" t="n">
        <v>55.04499816894531</v>
      </c>
    </row>
    <row r="1150">
      <c r="A1150" s="1" t="n">
        <v>45428</v>
      </c>
      <c r="B1150" t="n">
        <v>54.93999862670898</v>
      </c>
    </row>
    <row r="1151">
      <c r="A1151" s="1" t="n">
        <v>45429</v>
      </c>
      <c r="B1151" t="n">
        <v>55.27000045776367</v>
      </c>
    </row>
    <row r="1152">
      <c r="A1152" s="1" t="n">
        <v>45432</v>
      </c>
      <c r="B1152" t="n">
        <v>55</v>
      </c>
    </row>
    <row r="1153">
      <c r="A1153" s="1" t="n">
        <v>45433</v>
      </c>
      <c r="B1153" t="n">
        <v>55.06999969482422</v>
      </c>
    </row>
    <row r="1154">
      <c r="A1154" s="1" t="n">
        <v>45434</v>
      </c>
      <c r="B1154" t="n">
        <v>55.2400016784668</v>
      </c>
    </row>
    <row r="1155">
      <c r="A1155" s="1" t="n">
        <v>45435</v>
      </c>
      <c r="B1155" t="n">
        <v>55.40000152587891</v>
      </c>
    </row>
    <row r="1156">
      <c r="A1156" s="1" t="n">
        <v>45436</v>
      </c>
      <c r="B1156" t="n">
        <v>55.22499847412109</v>
      </c>
    </row>
    <row r="1157">
      <c r="A1157" s="1" t="n">
        <v>45440</v>
      </c>
      <c r="B1157" t="n">
        <v>54.64500045776367</v>
      </c>
    </row>
    <row r="1158">
      <c r="A1158" s="1" t="n">
        <v>45441</v>
      </c>
      <c r="B1158" t="n">
        <v>54.8650016784668</v>
      </c>
    </row>
    <row r="1159">
      <c r="A1159" s="1" t="n">
        <v>45442</v>
      </c>
      <c r="B1159" t="n">
        <v>54.54999923706055</v>
      </c>
    </row>
    <row r="1160">
      <c r="A1160" s="1" t="n">
        <v>45443</v>
      </c>
      <c r="B1160" t="n">
        <v>54.52500152587891</v>
      </c>
    </row>
    <row r="1161">
      <c r="A1161" s="1" t="n">
        <v>45446</v>
      </c>
      <c r="B1161" t="n">
        <v>54.56999969482422</v>
      </c>
    </row>
    <row r="1162">
      <c r="A1162" s="1" t="n">
        <v>45447</v>
      </c>
      <c r="B1162" t="n">
        <v>54.84000015258789</v>
      </c>
    </row>
    <row r="1163">
      <c r="A1163" s="1" t="n">
        <v>45448</v>
      </c>
      <c r="B1163" t="n">
        <v>55.11999893188477</v>
      </c>
    </row>
    <row r="1164">
      <c r="A1164" s="1" t="n">
        <v>45449</v>
      </c>
      <c r="B1164" t="n">
        <v>55.13000106811523</v>
      </c>
    </row>
    <row r="1165">
      <c r="A1165" s="1" t="n">
        <v>45450</v>
      </c>
      <c r="B1165" t="n">
        <v>55.09500122070312</v>
      </c>
    </row>
    <row r="1166">
      <c r="A1166" s="1" t="n">
        <v>45453</v>
      </c>
      <c r="B1166" t="n">
        <v>55.06999969482422</v>
      </c>
    </row>
    <row r="1167">
      <c r="A1167" s="1" t="n">
        <v>45454</v>
      </c>
      <c r="B1167" t="n">
        <v>55.26499938964844</v>
      </c>
    </row>
    <row r="1168">
      <c r="A1168" s="1" t="n">
        <v>45455</v>
      </c>
      <c r="B1168" t="n">
        <v>55.20000076293945</v>
      </c>
    </row>
    <row r="1169">
      <c r="A1169" s="1" t="n">
        <v>45456</v>
      </c>
      <c r="B1169" t="n">
        <v>55.2400016784668</v>
      </c>
    </row>
    <row r="1170">
      <c r="A1170" s="1" t="n">
        <v>45457</v>
      </c>
      <c r="B1170" t="n">
        <v>55.10499954223633</v>
      </c>
    </row>
    <row r="1171">
      <c r="A1171" s="1" t="n">
        <v>45460</v>
      </c>
      <c r="B1171" t="n">
        <v>55.06000137329102</v>
      </c>
    </row>
    <row r="1172">
      <c r="A1172" s="1" t="n">
        <v>45461</v>
      </c>
      <c r="B1172" t="n">
        <v>55.45999908447266</v>
      </c>
    </row>
    <row r="1173">
      <c r="A1173" s="1" t="n">
        <v>45462</v>
      </c>
      <c r="B1173" t="n">
        <v>55.34500122070312</v>
      </c>
    </row>
    <row r="1174">
      <c r="A1174" s="1" t="n">
        <v>45463</v>
      </c>
      <c r="B1174" t="n">
        <v>55.90000152587891</v>
      </c>
    </row>
    <row r="1175">
      <c r="A1175" s="1" t="n">
        <v>45464</v>
      </c>
      <c r="B1175" t="n">
        <v>55.83000183105469</v>
      </c>
    </row>
    <row r="1176">
      <c r="A1176" s="1" t="n">
        <v>45467</v>
      </c>
      <c r="B1176" t="n">
        <v>55.6349983215332</v>
      </c>
    </row>
    <row r="1177">
      <c r="A1177" s="1" t="n">
        <v>45468</v>
      </c>
      <c r="B1177" t="n">
        <v>55.27999877929688</v>
      </c>
    </row>
    <row r="1178">
      <c r="A1178" s="1" t="n">
        <v>45469</v>
      </c>
      <c r="B1178" t="n">
        <v>54.91999816894531</v>
      </c>
    </row>
    <row r="1179">
      <c r="A1179" s="1" t="n">
        <v>45470</v>
      </c>
      <c r="B1179" t="n">
        <v>55.22999954223633</v>
      </c>
    </row>
    <row r="1180">
      <c r="A1180" s="1" t="n">
        <v>45471</v>
      </c>
      <c r="B1180" t="n">
        <v>55.22499847412109</v>
      </c>
    </row>
    <row r="1181">
      <c r="A1181" s="1" t="n">
        <v>45474</v>
      </c>
      <c r="B1181" t="n">
        <v>54.88000106811523</v>
      </c>
    </row>
    <row r="1182">
      <c r="A1182" s="1" t="n">
        <v>45475</v>
      </c>
      <c r="B1182" t="n">
        <v>54.83000183105469</v>
      </c>
    </row>
    <row r="1183">
      <c r="A1183" s="1" t="n">
        <v>45476</v>
      </c>
      <c r="B1183" t="n">
        <v>55.02999877929688</v>
      </c>
    </row>
    <row r="1184">
      <c r="A1184" s="1" t="n">
        <v>45477</v>
      </c>
      <c r="B1184" t="n">
        <v>55.18000030517578</v>
      </c>
    </row>
    <row r="1185">
      <c r="A1185" s="1" t="n">
        <v>45478</v>
      </c>
      <c r="B1185" t="n">
        <v>55.17499923706055</v>
      </c>
    </row>
    <row r="1186">
      <c r="A1186" s="1" t="n">
        <v>45481</v>
      </c>
      <c r="B1186" t="n">
        <v>55.67499923706055</v>
      </c>
    </row>
    <row r="1187">
      <c r="A1187" s="1" t="n">
        <v>45482</v>
      </c>
      <c r="B1187" t="n">
        <v>56.06000137329102</v>
      </c>
    </row>
    <row r="1188">
      <c r="A1188" s="1" t="n">
        <v>45483</v>
      </c>
      <c r="B1188" t="n">
        <v>55.91500091552734</v>
      </c>
    </row>
    <row r="1189">
      <c r="A1189" s="1" t="n">
        <v>45484</v>
      </c>
      <c r="B1189" t="n">
        <v>56.35499954223633</v>
      </c>
    </row>
    <row r="1190">
      <c r="A1190" s="1" t="n">
        <v>45485</v>
      </c>
      <c r="B1190" t="n">
        <v>56.40000152587891</v>
      </c>
    </row>
    <row r="1191">
      <c r="A1191" s="1" t="n">
        <v>45488</v>
      </c>
      <c r="B1191" t="n">
        <v>56.46500015258789</v>
      </c>
    </row>
    <row r="1192">
      <c r="A1192" s="1" t="n">
        <v>45489</v>
      </c>
      <c r="B1192" t="n">
        <v>56.23500061035156</v>
      </c>
    </row>
    <row r="1193">
      <c r="A1193" s="1" t="n">
        <v>45490</v>
      </c>
      <c r="B1193" t="n">
        <v>56.27500152587891</v>
      </c>
    </row>
    <row r="1194">
      <c r="A1194" s="1" t="n">
        <v>45491</v>
      </c>
      <c r="B1194" t="n">
        <v>56.2400016784668</v>
      </c>
    </row>
    <row r="1195">
      <c r="A1195" s="1" t="n">
        <v>45492</v>
      </c>
      <c r="B1195" t="n">
        <v>55.91500091552734</v>
      </c>
    </row>
    <row r="1196">
      <c r="A1196" s="1" t="n">
        <v>45495</v>
      </c>
      <c r="B1196" t="n">
        <v>56.04999923706055</v>
      </c>
    </row>
    <row r="1197">
      <c r="A1197" s="1" t="n">
        <v>45496</v>
      </c>
      <c r="B1197" t="n">
        <v>56.03499984741211</v>
      </c>
    </row>
    <row r="1198">
      <c r="A1198" s="1" t="n">
        <v>45497</v>
      </c>
      <c r="B1198" t="n">
        <v>56.15999984741211</v>
      </c>
    </row>
    <row r="1199">
      <c r="A1199" s="1" t="n">
        <v>45498</v>
      </c>
      <c r="B1199" t="n">
        <v>55.96500015258789</v>
      </c>
    </row>
    <row r="1200">
      <c r="A1200" s="1" t="n">
        <v>45499</v>
      </c>
      <c r="B1200" t="n">
        <v>55.86000061035156</v>
      </c>
    </row>
    <row r="1201">
      <c r="A1201" s="1" t="n">
        <v>45502</v>
      </c>
      <c r="B1201" t="n">
        <v>56.36999893188477</v>
      </c>
    </row>
    <row r="1202">
      <c r="A1202" s="1" t="n">
        <v>45503</v>
      </c>
      <c r="B1202" t="n">
        <v>56.625</v>
      </c>
    </row>
    <row r="1203">
      <c r="A1203" s="1" t="n">
        <v>45504</v>
      </c>
      <c r="B1203" t="n">
        <v>57.68000030517578</v>
      </c>
    </row>
    <row r="1204">
      <c r="A1204" s="1" t="n">
        <v>45505</v>
      </c>
      <c r="B1204" t="n">
        <v>57.23500061035156</v>
      </c>
    </row>
    <row r="1205">
      <c r="A1205" s="1" t="n">
        <v>45506</v>
      </c>
      <c r="B1205" t="n">
        <v>56.79000091552734</v>
      </c>
    </row>
    <row r="1206">
      <c r="A1206" s="1" t="n">
        <v>45509</v>
      </c>
      <c r="B1206" t="n">
        <v>55.625</v>
      </c>
    </row>
    <row r="1207">
      <c r="A1207" s="1" t="n">
        <v>45510</v>
      </c>
      <c r="B1207" t="n">
        <v>56.11999893188477</v>
      </c>
    </row>
    <row r="1208">
      <c r="A1208" s="1" t="n">
        <v>45511</v>
      </c>
      <c r="B1208" t="n">
        <v>56.31000137329102</v>
      </c>
    </row>
    <row r="1209">
      <c r="A1209" s="1" t="n">
        <v>45512</v>
      </c>
      <c r="B1209" t="n">
        <v>56.52000045776367</v>
      </c>
    </row>
    <row r="1210">
      <c r="A1210" s="1" t="n">
        <v>45513</v>
      </c>
      <c r="B1210" t="n">
        <v>56.68000030517578</v>
      </c>
    </row>
    <row r="1211">
      <c r="A1211" s="1" t="n">
        <v>45516</v>
      </c>
      <c r="B1211" t="n">
        <v>56.6349983215332</v>
      </c>
    </row>
    <row r="1212">
      <c r="A1212" s="1" t="n">
        <v>45517</v>
      </c>
      <c r="B1212" t="n">
        <v>56.22999954223633</v>
      </c>
    </row>
    <row r="1213">
      <c r="A1213" s="1" t="n">
        <v>45518</v>
      </c>
      <c r="B1213" t="n">
        <v>56.92499923706055</v>
      </c>
    </row>
    <row r="1214">
      <c r="A1214" s="1" t="n">
        <v>45519</v>
      </c>
      <c r="B1214" t="n">
        <v>57.36999893188477</v>
      </c>
    </row>
    <row r="1215">
      <c r="A1215" s="1" t="n">
        <v>45520</v>
      </c>
      <c r="B1215" t="n">
        <v>57.47000122070312</v>
      </c>
    </row>
    <row r="1216">
      <c r="A1216" s="1" t="n">
        <v>45523</v>
      </c>
      <c r="B1216" t="n">
        <v>57.61999893188477</v>
      </c>
    </row>
    <row r="1217">
      <c r="A1217" s="1" t="n">
        <v>45524</v>
      </c>
      <c r="B1217" t="n">
        <v>57.27000045776367</v>
      </c>
    </row>
    <row r="1218">
      <c r="A1218" s="1" t="n">
        <v>45525</v>
      </c>
      <c r="B1218" t="n">
        <v>57.59000015258789</v>
      </c>
    </row>
    <row r="1219">
      <c r="A1219" s="1" t="n">
        <v>45526</v>
      </c>
      <c r="B1219" t="n">
        <v>57.76499938964844</v>
      </c>
    </row>
    <row r="1220">
      <c r="A1220" s="1" t="n">
        <v>45527</v>
      </c>
      <c r="B1220" t="n">
        <v>57.88999938964844</v>
      </c>
    </row>
    <row r="1221">
      <c r="A1221" s="1" t="n">
        <v>45531</v>
      </c>
      <c r="B1221" t="n">
        <v>58.02000045776367</v>
      </c>
    </row>
    <row r="1222">
      <c r="A1222" s="1" t="n">
        <v>45532</v>
      </c>
      <c r="B1222" t="n">
        <v>57.77000045776367</v>
      </c>
    </row>
    <row r="1223">
      <c r="A1223" s="1" t="n">
        <v>45533</v>
      </c>
      <c r="B1223" t="n">
        <v>58.06000137329102</v>
      </c>
    </row>
    <row r="1224">
      <c r="A1224" s="1" t="n">
        <v>45534</v>
      </c>
      <c r="B1224" t="n">
        <v>57.63999938964844</v>
      </c>
    </row>
    <row r="1225">
      <c r="A1225" s="1" t="n">
        <v>45537</v>
      </c>
      <c r="B1225" t="n">
        <v>57.70000076293945</v>
      </c>
    </row>
    <row r="1226">
      <c r="A1226" s="1" t="n">
        <v>45538</v>
      </c>
      <c r="B1226" t="n">
        <v>57.63999938964844</v>
      </c>
    </row>
    <row r="1227">
      <c r="A1227" s="1" t="n">
        <v>45539</v>
      </c>
      <c r="B1227" t="n">
        <v>57.52999877929688</v>
      </c>
    </row>
    <row r="1228">
      <c r="A1228" s="1" t="n">
        <v>45540</v>
      </c>
      <c r="B1228" t="n">
        <v>57.5099983215332</v>
      </c>
    </row>
    <row r="1229">
      <c r="A1229" s="1" t="n">
        <v>45541</v>
      </c>
      <c r="B1229" t="n">
        <v>57.29000091552734</v>
      </c>
    </row>
    <row r="1230">
      <c r="A1230" s="1" t="n">
        <v>45544</v>
      </c>
      <c r="B1230" t="n">
        <v>57.36000061035156</v>
      </c>
    </row>
    <row r="1231">
      <c r="A1231" s="1" t="n">
        <v>45545</v>
      </c>
      <c r="B1231" t="n">
        <v>57.52000045776367</v>
      </c>
    </row>
    <row r="1232">
      <c r="A1232" s="1" t="n">
        <v>45546</v>
      </c>
      <c r="B1232" t="n">
        <v>56.75</v>
      </c>
    </row>
    <row r="1233">
      <c r="A1233" s="1" t="n">
        <v>45547</v>
      </c>
      <c r="B1233" t="n">
        <v>56.8849983215332</v>
      </c>
    </row>
    <row r="1234">
      <c r="A1234" s="1" t="n">
        <v>45548</v>
      </c>
      <c r="B1234" t="n">
        <v>57.22999954223633</v>
      </c>
    </row>
    <row r="1235">
      <c r="A1235" s="1" t="n">
        <v>45551</v>
      </c>
      <c r="B1235" t="n">
        <v>57.21500015258789</v>
      </c>
    </row>
    <row r="1236">
      <c r="A1236" s="1" t="n">
        <v>45552</v>
      </c>
      <c r="B1236" t="n">
        <v>57.34999847412109</v>
      </c>
    </row>
    <row r="1237">
      <c r="A1237" s="1" t="n">
        <v>45553</v>
      </c>
      <c r="B1237" t="n">
        <v>57.40000152587891</v>
      </c>
    </row>
    <row r="1238">
      <c r="A1238" s="1" t="n">
        <v>45554</v>
      </c>
      <c r="B1238" t="n">
        <v>57.72000122070312</v>
      </c>
    </row>
    <row r="1239">
      <c r="A1239" s="1" t="n">
        <v>45555</v>
      </c>
      <c r="B1239" t="n">
        <v>57.55500030517578</v>
      </c>
    </row>
    <row r="1240">
      <c r="A1240" s="1" t="n">
        <v>45558</v>
      </c>
      <c r="B1240" t="n">
        <v>57.41999816894531</v>
      </c>
    </row>
    <row r="1241">
      <c r="A1241" s="1" t="n">
        <v>45559</v>
      </c>
      <c r="B1241" t="n">
        <v>57.375</v>
      </c>
    </row>
    <row r="1242">
      <c r="A1242" s="1" t="n">
        <v>45560</v>
      </c>
      <c r="B1242" t="n">
        <v>57.90000152587891</v>
      </c>
    </row>
    <row r="1243">
      <c r="A1243" s="1" t="n">
        <v>45561</v>
      </c>
      <c r="B1243" t="n">
        <v>57.86000061035156</v>
      </c>
    </row>
    <row r="1244">
      <c r="A1244" s="1" t="n">
        <v>45562</v>
      </c>
      <c r="B1244" t="n">
        <v>57.97499847412109</v>
      </c>
    </row>
    <row r="1245">
      <c r="A1245" s="1" t="n">
        <v>45565</v>
      </c>
      <c r="B1245" t="n">
        <v>57.5099983215332</v>
      </c>
    </row>
    <row r="1246">
      <c r="A1246" s="1" t="n">
        <v>45566</v>
      </c>
      <c r="B1246" t="n">
        <v>57.28499984741211</v>
      </c>
    </row>
    <row r="1247">
      <c r="A1247" s="1" t="n">
        <v>45567</v>
      </c>
      <c r="B1247" t="n">
        <v>56.875</v>
      </c>
    </row>
    <row r="1248">
      <c r="A1248" s="1" t="n">
        <v>45568</v>
      </c>
      <c r="B1248" t="n">
        <v>56.38999938964844</v>
      </c>
    </row>
    <row r="1249">
      <c r="A1249" s="1" t="n">
        <v>45569</v>
      </c>
      <c r="B1249" t="n">
        <v>56.39500045776367</v>
      </c>
    </row>
    <row r="1250">
      <c r="A1250" s="1" t="n">
        <v>45572</v>
      </c>
      <c r="B1250" t="n">
        <v>56.05500030517578</v>
      </c>
    </row>
    <row r="1251">
      <c r="A1251" s="1" t="n">
        <v>45573</v>
      </c>
      <c r="B1251" t="n">
        <v>56.31000137329102</v>
      </c>
    </row>
    <row r="1252">
      <c r="A1252" s="1" t="n">
        <v>45574</v>
      </c>
      <c r="B1252" t="n">
        <v>56.20999908447266</v>
      </c>
    </row>
    <row r="1253">
      <c r="A1253" s="1" t="n">
        <v>45575</v>
      </c>
      <c r="B1253" t="n">
        <v>56.16500091552734</v>
      </c>
    </row>
    <row r="1254">
      <c r="A1254" s="1" t="n">
        <v>45576</v>
      </c>
      <c r="B1254" t="n">
        <v>56.15000152587891</v>
      </c>
    </row>
    <row r="1255">
      <c r="A1255" s="1" t="n">
        <v>45579</v>
      </c>
      <c r="B1255" t="n">
        <v>55.93500137329102</v>
      </c>
    </row>
    <row r="1256">
      <c r="A1256" s="1" t="n">
        <v>45580</v>
      </c>
      <c r="B1256" t="n">
        <v>56.10499954223633</v>
      </c>
    </row>
    <row r="1257">
      <c r="A1257" s="1" t="n">
        <v>45581</v>
      </c>
      <c r="B1257" t="n">
        <v>56.30500030517578</v>
      </c>
    </row>
    <row r="1258">
      <c r="A1258" s="1" t="n">
        <v>45582</v>
      </c>
      <c r="B1258" t="n">
        <v>56.21500015258789</v>
      </c>
    </row>
    <row r="1259">
      <c r="A1259" s="1" t="n">
        <v>45583</v>
      </c>
      <c r="B1259" t="n">
        <v>56.34500122070312</v>
      </c>
    </row>
    <row r="1260">
      <c r="A1260" s="1" t="n">
        <v>45586</v>
      </c>
      <c r="B1260" t="n">
        <v>55.77000045776367</v>
      </c>
    </row>
    <row r="1261">
      <c r="A1261" s="1" t="n">
        <v>45587</v>
      </c>
      <c r="B1261" t="n">
        <v>55.75500106811523</v>
      </c>
    </row>
    <row r="1262">
      <c r="A1262" s="1" t="n">
        <v>45588</v>
      </c>
      <c r="B1262" t="n">
        <v>55.29499816894531</v>
      </c>
    </row>
    <row r="1263">
      <c r="A1263" s="1" t="n">
        <v>45589</v>
      </c>
      <c r="B1263" t="n">
        <v>55.375</v>
      </c>
    </row>
    <row r="1264">
      <c r="A1264" s="1" t="n">
        <v>45590</v>
      </c>
      <c r="B1264" t="n">
        <v>55.3849983215332</v>
      </c>
    </row>
    <row r="1265">
      <c r="A1265" s="1" t="n">
        <v>45593</v>
      </c>
      <c r="B1265" t="n">
        <v>56.52999877929688</v>
      </c>
    </row>
    <row r="1266">
      <c r="A1266" s="1" t="n">
        <v>45594</v>
      </c>
      <c r="B1266" t="n">
        <v>56.5</v>
      </c>
    </row>
    <row r="1267">
      <c r="A1267" s="1" t="n">
        <v>45595</v>
      </c>
      <c r="B1267" t="n">
        <v>56.38000106811523</v>
      </c>
    </row>
    <row r="1268">
      <c r="A1268" s="1" t="n">
        <v>45596</v>
      </c>
      <c r="B1268" t="n">
        <v>56.44499969482422</v>
      </c>
    </row>
    <row r="1269">
      <c r="A1269" s="1" t="n">
        <v>45597</v>
      </c>
      <c r="B1269" t="n">
        <v>56.59500122070312</v>
      </c>
    </row>
    <row r="1270">
      <c r="A1270" s="1" t="n">
        <v>45600</v>
      </c>
      <c r="B1270" t="n">
        <v>56.28499984741211</v>
      </c>
    </row>
    <row r="1271">
      <c r="A1271" s="1" t="n">
        <v>45601</v>
      </c>
      <c r="B1271" t="n">
        <v>56.68999862670898</v>
      </c>
    </row>
    <row r="1272">
      <c r="A1272" s="1" t="n">
        <v>45602</v>
      </c>
      <c r="B1272" t="n">
        <v>56.52999877929688</v>
      </c>
    </row>
    <row r="1273">
      <c r="A1273" s="1" t="n">
        <v>45603</v>
      </c>
      <c r="B1273" t="n">
        <v>56.76499938964844</v>
      </c>
    </row>
    <row r="1274">
      <c r="A1274" s="1" t="n">
        <v>45604</v>
      </c>
      <c r="B1274" t="n">
        <v>56.65999984741211</v>
      </c>
    </row>
    <row r="1275">
      <c r="A1275" s="1" t="n">
        <v>45607</v>
      </c>
      <c r="B1275" t="n">
        <v>57.06499862670898</v>
      </c>
    </row>
    <row r="1276">
      <c r="A1276" s="1" t="n">
        <v>45608</v>
      </c>
      <c r="B1276" t="n">
        <v>56.90000152587891</v>
      </c>
    </row>
    <row r="1277">
      <c r="A1277" s="1" t="n">
        <v>45609</v>
      </c>
      <c r="B1277" t="n">
        <v>57.3849983215332</v>
      </c>
    </row>
    <row r="1278">
      <c r="A1278" s="1" t="n">
        <v>45610</v>
      </c>
      <c r="B1278" t="n">
        <v>57.6349983215332</v>
      </c>
    </row>
    <row r="1279">
      <c r="A1279" s="1" t="n">
        <v>45611</v>
      </c>
      <c r="B1279" t="n">
        <v>57.34999847412109</v>
      </c>
    </row>
    <row r="1280">
      <c r="A1280" s="1" t="n">
        <v>45614</v>
      </c>
      <c r="B1280" t="n">
        <v>57.85499954223633</v>
      </c>
    </row>
    <row r="1281">
      <c r="A1281" s="1" t="n">
        <v>45615</v>
      </c>
      <c r="B1281" t="n">
        <v>58.07500076293945</v>
      </c>
    </row>
    <row r="1282">
      <c r="A1282" s="1" t="n">
        <v>45616</v>
      </c>
      <c r="B1282" t="n">
        <v>57.74499893188477</v>
      </c>
    </row>
    <row r="1283">
      <c r="A1283" s="1" t="n">
        <v>45617</v>
      </c>
      <c r="B1283" t="n">
        <v>57.68500137329102</v>
      </c>
    </row>
    <row r="1284">
      <c r="A1284" s="1" t="n">
        <v>45618</v>
      </c>
      <c r="B1284" t="n">
        <v>57.76499938964844</v>
      </c>
    </row>
    <row r="1285">
      <c r="A1285" s="1" t="n">
        <v>45621</v>
      </c>
      <c r="B1285" t="n">
        <v>57.15000152587891</v>
      </c>
    </row>
    <row r="1286">
      <c r="A1286" s="1" t="n">
        <v>45622</v>
      </c>
      <c r="B1286" t="n">
        <v>57.26499938964844</v>
      </c>
    </row>
    <row r="1287">
      <c r="A1287" s="1" t="n">
        <v>45623</v>
      </c>
      <c r="B1287" t="n">
        <v>57.0099983215332</v>
      </c>
    </row>
    <row r="1288">
      <c r="A1288" s="1" t="n">
        <v>45624</v>
      </c>
      <c r="B1288" t="n">
        <v>57.07500076293945</v>
      </c>
    </row>
    <row r="1289">
      <c r="A1289" s="1" t="n">
        <v>45625</v>
      </c>
      <c r="B1289" t="n">
        <v>57.15000152587891</v>
      </c>
    </row>
    <row r="1290">
      <c r="A1290" s="1" t="n">
        <v>45628</v>
      </c>
      <c r="B1290" t="n">
        <v>57.2599983215332</v>
      </c>
    </row>
    <row r="1291">
      <c r="A1291" s="1" t="n">
        <v>45629</v>
      </c>
      <c r="B1291" t="n">
        <v>57.15999984741211</v>
      </c>
    </row>
    <row r="1292">
      <c r="A1292" s="1" t="n">
        <v>45630</v>
      </c>
      <c r="B1292" t="n">
        <v>57.3650016784668</v>
      </c>
    </row>
    <row r="1293">
      <c r="A1293" s="1" t="n">
        <v>45631</v>
      </c>
      <c r="B1293" t="n">
        <v>57.43500137329102</v>
      </c>
    </row>
    <row r="1294">
      <c r="A1294" s="1" t="n">
        <v>45632</v>
      </c>
      <c r="B1294" t="n">
        <v>57.43000030517578</v>
      </c>
    </row>
    <row r="1295">
      <c r="A1295" s="1" t="n">
        <v>45635</v>
      </c>
      <c r="B1295" t="n">
        <v>57.59000015258789</v>
      </c>
    </row>
    <row r="1296">
      <c r="A1296" s="1" t="n">
        <v>45636</v>
      </c>
      <c r="B1296" t="n">
        <v>57.53499984741211</v>
      </c>
    </row>
    <row r="1297">
      <c r="A1297" s="1" t="n">
        <v>45637</v>
      </c>
      <c r="B1297" t="n">
        <v>57.68000030517578</v>
      </c>
    </row>
    <row r="1298">
      <c r="A1298" s="1" t="n">
        <v>45638</v>
      </c>
      <c r="B1298" t="n">
        <v>57.8650016784668</v>
      </c>
    </row>
    <row r="1299">
      <c r="A1299" s="1" t="n">
        <v>45639</v>
      </c>
      <c r="B1299" t="n">
        <v>57.77000045776367</v>
      </c>
    </row>
    <row r="1300">
      <c r="A1300" s="1" t="n">
        <v>45642</v>
      </c>
      <c r="B1300" t="n">
        <v>57.16500091552734</v>
      </c>
    </row>
    <row r="1301">
      <c r="A1301" s="1" t="n">
        <v>45643</v>
      </c>
      <c r="B1301" t="n">
        <v>57.22499847412109</v>
      </c>
    </row>
    <row r="1302">
      <c r="A1302" s="1" t="n">
        <v>45644</v>
      </c>
      <c r="B1302" t="n">
        <v>57.22499847412109</v>
      </c>
    </row>
    <row r="1303">
      <c r="A1303" s="1" t="n">
        <v>45645</v>
      </c>
      <c r="B1303" t="n">
        <v>56.97999954223633</v>
      </c>
    </row>
    <row r="1304">
      <c r="A1304" s="1" t="n">
        <v>45646</v>
      </c>
      <c r="B1304" t="n">
        <v>57.15499877929688</v>
      </c>
    </row>
    <row r="1305">
      <c r="A1305" s="1" t="n">
        <v>45649</v>
      </c>
      <c r="B1305" t="n">
        <v>57.30500030517578</v>
      </c>
    </row>
    <row r="1306">
      <c r="A1306" s="1" t="n">
        <v>45650</v>
      </c>
      <c r="B1306" t="n">
        <v>57.61999893188477</v>
      </c>
    </row>
    <row r="1307">
      <c r="A1307" s="1" t="n">
        <v>45653</v>
      </c>
      <c r="B1307" t="n">
        <v>57.40999984741211</v>
      </c>
    </row>
    <row r="1308">
      <c r="A1308" s="1" t="n">
        <v>45656</v>
      </c>
      <c r="B1308" t="n">
        <v>57.38000106811523</v>
      </c>
    </row>
    <row r="1309">
      <c r="A1309" s="1" t="n">
        <v>45657</v>
      </c>
      <c r="B1309" t="n">
        <v>57.34500122070312</v>
      </c>
    </row>
    <row r="1310">
      <c r="A1310" s="1" t="n">
        <v>45659</v>
      </c>
      <c r="B1310" t="n">
        <v>57.20500183105469</v>
      </c>
    </row>
    <row r="1311">
      <c r="A1311" s="1" t="n">
        <v>45660</v>
      </c>
      <c r="B1311" t="n">
        <v>57.23500061035156</v>
      </c>
    </row>
    <row r="1312">
      <c r="A1312" s="1" t="n">
        <v>45663</v>
      </c>
      <c r="B1312" t="n">
        <v>57.5099983215332</v>
      </c>
    </row>
    <row r="1313">
      <c r="A1313" s="1" t="n">
        <v>45664</v>
      </c>
      <c r="B1313" t="n">
        <v>57.75</v>
      </c>
    </row>
    <row r="1314">
      <c r="A1314" s="1" t="n">
        <v>45665</v>
      </c>
      <c r="B1314" t="n">
        <v>57.47499847412109</v>
      </c>
    </row>
    <row r="1315">
      <c r="A1315" s="1" t="n">
        <v>45666</v>
      </c>
      <c r="B1315" t="n">
        <v>57.72999954223633</v>
      </c>
    </row>
    <row r="1316">
      <c r="A1316" s="1" t="n">
        <v>45667</v>
      </c>
      <c r="B1316" t="n">
        <v>57.65999984741211</v>
      </c>
    </row>
    <row r="1317">
      <c r="A1317" s="1" t="n">
        <v>45670</v>
      </c>
      <c r="B1317" t="n">
        <v>56.98500061035156</v>
      </c>
    </row>
    <row r="1318">
      <c r="A1318" s="1" t="n">
        <v>45671</v>
      </c>
      <c r="B1318" t="n">
        <v>57.2400016784668</v>
      </c>
    </row>
    <row r="1319">
      <c r="A1319" s="1" t="n">
        <v>45672</v>
      </c>
      <c r="B1319" t="n">
        <v>57.25</v>
      </c>
    </row>
    <row r="1320">
      <c r="A1320" s="1" t="n">
        <v>45673</v>
      </c>
      <c r="B1320" t="n">
        <v>57.09500122070312</v>
      </c>
    </row>
    <row r="1321">
      <c r="A1321" s="1" t="n">
        <v>45674</v>
      </c>
      <c r="B1321" t="n">
        <v>57.27999877929688</v>
      </c>
    </row>
    <row r="1322">
      <c r="A1322" s="1" t="n">
        <v>45677</v>
      </c>
      <c r="B1322" t="n">
        <v>57.55500030517578</v>
      </c>
    </row>
    <row r="1323">
      <c r="A1323" s="1" t="n">
        <v>45678</v>
      </c>
      <c r="B1323" t="n">
        <v>57.73500061035156</v>
      </c>
    </row>
    <row r="1324">
      <c r="A1324" s="1" t="n">
        <v>45679</v>
      </c>
      <c r="B1324" t="n">
        <v>58.31999969482422</v>
      </c>
    </row>
    <row r="1325">
      <c r="A1325" s="1" t="n">
        <v>45680</v>
      </c>
      <c r="B1325" t="n">
        <v>58.14500045776367</v>
      </c>
    </row>
    <row r="1326">
      <c r="A1326" s="1" t="n">
        <v>45681</v>
      </c>
      <c r="B1326" t="n">
        <v>58.24499893188477</v>
      </c>
    </row>
    <row r="1327">
      <c r="A1327" s="1" t="n">
        <v>45684</v>
      </c>
      <c r="B1327" t="n">
        <v>59.28499984741211</v>
      </c>
    </row>
    <row r="1328">
      <c r="A1328" s="1" t="n">
        <v>45685</v>
      </c>
      <c r="B1328" t="n">
        <v>58.98500061035156</v>
      </c>
    </row>
    <row r="1329">
      <c r="A1329" s="1" t="n">
        <v>45686</v>
      </c>
      <c r="B1329" t="n">
        <v>58.74499893188477</v>
      </c>
    </row>
    <row r="1330">
      <c r="A1330" s="1" t="n">
        <v>45687</v>
      </c>
      <c r="B1330" t="n">
        <v>58.7599983215332</v>
      </c>
    </row>
    <row r="1331">
      <c r="A1331" s="1" t="n">
        <v>45688</v>
      </c>
      <c r="B1331" t="n">
        <v>58.80500030517578</v>
      </c>
    </row>
    <row r="1332">
      <c r="A1332" s="1" t="n">
        <v>45691</v>
      </c>
      <c r="B1332" t="n">
        <v>60.11000061035156</v>
      </c>
    </row>
    <row r="1333">
      <c r="A1333" s="1" t="n">
        <v>45692</v>
      </c>
      <c r="B1333" t="n">
        <v>60.6150016784668</v>
      </c>
    </row>
    <row r="1334">
      <c r="A1334" s="1" t="n">
        <v>45693</v>
      </c>
      <c r="B1334" t="n">
        <v>60.77999877929688</v>
      </c>
    </row>
    <row r="1335">
      <c r="A1335" s="1" t="n">
        <v>45694</v>
      </c>
      <c r="B1335" t="n">
        <v>60.36999893188477</v>
      </c>
    </row>
    <row r="1336">
      <c r="A1336" s="1" t="n">
        <v>45695</v>
      </c>
      <c r="B1336" t="n">
        <v>60.23500061035156</v>
      </c>
    </row>
    <row r="1337">
      <c r="A1337" s="1" t="n">
        <v>45698</v>
      </c>
      <c r="B1337" t="n">
        <v>60.74499893188477</v>
      </c>
    </row>
    <row r="1338">
      <c r="A1338" s="1" t="n">
        <v>45699</v>
      </c>
      <c r="B1338" t="n">
        <v>60.77500152587891</v>
      </c>
    </row>
    <row r="1339">
      <c r="A1339" s="1" t="n">
        <v>45700</v>
      </c>
      <c r="B1339" t="n">
        <v>60.92499923706055</v>
      </c>
    </row>
    <row r="1340">
      <c r="A1340" s="1" t="n">
        <v>45701</v>
      </c>
      <c r="B1340" t="n">
        <v>61.22999954223633</v>
      </c>
    </row>
    <row r="1341">
      <c r="A1341" s="1" t="n">
        <v>45702</v>
      </c>
      <c r="B1341" t="n">
        <v>61.34999847412109</v>
      </c>
    </row>
    <row r="1342">
      <c r="A1342" s="1" t="n">
        <v>45705</v>
      </c>
      <c r="B1342" t="n">
        <v>61.47999954223633</v>
      </c>
    </row>
    <row r="1343">
      <c r="A1343" s="1" t="n">
        <v>45706</v>
      </c>
      <c r="B1343" t="n">
        <v>62.02500152587891</v>
      </c>
    </row>
    <row r="1344">
      <c r="A1344" s="1" t="n">
        <v>45707</v>
      </c>
      <c r="B1344" t="n">
        <v>62.01499938964844</v>
      </c>
    </row>
    <row r="1345">
      <c r="A1345" s="1" t="n">
        <v>45708</v>
      </c>
      <c r="B1345" t="n">
        <v>62.5099983215332</v>
      </c>
    </row>
    <row r="1346">
      <c r="A1346" s="1" t="n">
        <v>45709</v>
      </c>
      <c r="B1346" t="n">
        <v>62.51499938964844</v>
      </c>
    </row>
    <row r="1347">
      <c r="A1347" s="1" t="n">
        <v>45712</v>
      </c>
      <c r="B1347" t="n">
        <v>62.54499816894531</v>
      </c>
    </row>
    <row r="1348">
      <c r="A1348" s="1" t="n">
        <v>45713</v>
      </c>
      <c r="B1348" t="n">
        <v>62.6150016784668</v>
      </c>
    </row>
    <row r="1349">
      <c r="A1349" s="1" t="n">
        <v>45714</v>
      </c>
      <c r="B1349" t="n">
        <v>62.71500015258789</v>
      </c>
    </row>
    <row r="1350">
      <c r="A1350" s="1" t="n">
        <v>45715</v>
      </c>
      <c r="B1350" t="n">
        <v>62.59500122070312</v>
      </c>
    </row>
    <row r="1351">
      <c r="A1351" s="1" t="n">
        <v>45716</v>
      </c>
      <c r="B1351" t="n">
        <v>62.7400016784668</v>
      </c>
    </row>
    <row r="1352">
      <c r="A1352" s="1" t="n">
        <v>45719</v>
      </c>
      <c r="B1352" t="n">
        <v>63.29999923706055</v>
      </c>
    </row>
    <row r="1353">
      <c r="A1353" s="1" t="n">
        <v>45720</v>
      </c>
      <c r="B1353" t="n">
        <v>63.06999969482422</v>
      </c>
    </row>
    <row r="1354">
      <c r="A1354" s="1" t="n">
        <v>45721</v>
      </c>
      <c r="B1354" t="n">
        <v>62.79499816894531</v>
      </c>
    </row>
    <row r="1355">
      <c r="A1355" s="1" t="n">
        <v>45722</v>
      </c>
      <c r="B1355" t="n">
        <v>62.31499862670898</v>
      </c>
    </row>
    <row r="1356">
      <c r="A1356" s="1" t="n">
        <v>45723</v>
      </c>
      <c r="B1356" t="n">
        <v>62.25500106811523</v>
      </c>
    </row>
    <row r="1357">
      <c r="A1357" s="1" t="n">
        <v>45726</v>
      </c>
      <c r="B1357" t="n">
        <v>61.93500137329102</v>
      </c>
    </row>
    <row r="1358">
      <c r="A1358" s="1" t="n">
        <v>45727</v>
      </c>
      <c r="B1358" t="n">
        <v>61.29000091552734</v>
      </c>
    </row>
    <row r="1359">
      <c r="A1359" s="1" t="n">
        <v>45728</v>
      </c>
      <c r="B1359" t="n">
        <v>61.24499893188477</v>
      </c>
    </row>
    <row r="1360">
      <c r="A1360" s="1" t="n">
        <v>45729</v>
      </c>
      <c r="B1360" t="n">
        <v>60.85499954223633</v>
      </c>
    </row>
    <row r="1361">
      <c r="A1361" s="1" t="n">
        <v>45730</v>
      </c>
      <c r="B1361" t="n">
        <v>60.8849983215332</v>
      </c>
    </row>
    <row r="1362">
      <c r="A1362" s="1" t="n">
        <v>45733</v>
      </c>
      <c r="B1362" t="n">
        <v>60.32500076293945</v>
      </c>
    </row>
    <row r="1363">
      <c r="A1363" s="1" t="n">
        <v>45734</v>
      </c>
      <c r="B1363" t="n">
        <v>60.72000122070312</v>
      </c>
    </row>
    <row r="1364">
      <c r="A1364" s="1" t="n">
        <v>45735</v>
      </c>
      <c r="B1364" t="n">
        <v>60.84500122070312</v>
      </c>
    </row>
    <row r="1365">
      <c r="A1365" s="1" t="n">
        <v>45736</v>
      </c>
      <c r="B1365" t="n">
        <v>61.09000015258789</v>
      </c>
    </row>
    <row r="1366">
      <c r="A1366" s="1" t="n">
        <v>45737</v>
      </c>
      <c r="B1366" t="n">
        <v>61.08000183105469</v>
      </c>
    </row>
    <row r="1367">
      <c r="A1367" s="1" t="n">
        <v>45740</v>
      </c>
      <c r="B1367" t="n">
        <v>62.10499954223633</v>
      </c>
    </row>
    <row r="1368">
      <c r="A1368" s="1" t="n">
        <v>45741</v>
      </c>
      <c r="B1368" t="n">
        <v>62.79999923706055</v>
      </c>
    </row>
    <row r="1369">
      <c r="A1369" s="1" t="n">
        <v>45742</v>
      </c>
      <c r="B1369" t="n">
        <v>62.625</v>
      </c>
    </row>
    <row r="1370">
      <c r="A1370" s="1" t="n">
        <v>45743</v>
      </c>
      <c r="B1370" t="n">
        <v>62.875</v>
      </c>
    </row>
    <row r="1371">
      <c r="A1371" s="1" t="n">
        <v>45744</v>
      </c>
      <c r="B1371" t="n">
        <v>62.93000030517578</v>
      </c>
    </row>
    <row r="1372">
      <c r="A1372" s="1" t="n">
        <v>45747</v>
      </c>
      <c r="B1372" t="n">
        <v>62.90999984741211</v>
      </c>
    </row>
    <row r="1373">
      <c r="A1373" s="1" t="n">
        <v>45748</v>
      </c>
      <c r="B1373" t="n">
        <v>63.02999877929688</v>
      </c>
    </row>
    <row r="1374">
      <c r="A1374" s="1" t="n">
        <v>45749</v>
      </c>
      <c r="B1374" t="n">
        <v>62.86000061035156</v>
      </c>
    </row>
    <row r="1375">
      <c r="A1375" s="1" t="n">
        <v>45750</v>
      </c>
      <c r="B1375" t="n">
        <v>62.47000122070312</v>
      </c>
    </row>
    <row r="1376">
      <c r="A1376" s="1" t="n">
        <v>45751</v>
      </c>
      <c r="B1376" t="n">
        <v>61.84500122070312</v>
      </c>
    </row>
    <row r="1377">
      <c r="A1377" s="1" t="n">
        <v>45754</v>
      </c>
      <c r="B1377" t="n">
        <v>59.02500152587891</v>
      </c>
    </row>
    <row r="1378">
      <c r="A1378" s="1" t="n">
        <v>45755</v>
      </c>
      <c r="B1378" t="n">
        <v>62.1349983215332</v>
      </c>
    </row>
    <row r="1379">
      <c r="A1379" s="1" t="n">
        <v>45756</v>
      </c>
      <c r="B1379" t="n">
        <v>61.81000137329102</v>
      </c>
    </row>
    <row r="1380">
      <c r="A1380" s="1" t="n">
        <v>45757</v>
      </c>
      <c r="B1380" t="n">
        <v>62.68999862670898</v>
      </c>
    </row>
    <row r="1381">
      <c r="A1381" s="1" t="n">
        <v>45758</v>
      </c>
      <c r="B1381" t="n">
        <v>62.875</v>
      </c>
    </row>
    <row r="1382">
      <c r="A1382" s="1" t="n">
        <v>45761</v>
      </c>
      <c r="B1382" t="n">
        <v>63.09000015258789</v>
      </c>
    </row>
    <row r="1383">
      <c r="A1383" s="1" t="n">
        <v>45762</v>
      </c>
      <c r="B1383" t="n">
        <v>63.04499816894531</v>
      </c>
    </row>
    <row r="1384">
      <c r="A1384" s="1" t="n">
        <v>45763</v>
      </c>
      <c r="B1384" t="n">
        <v>63.09000015258789</v>
      </c>
    </row>
    <row r="1385">
      <c r="A1385" s="1" t="n">
        <v>45764</v>
      </c>
      <c r="B1385" t="n">
        <v>63.49499893188477</v>
      </c>
    </row>
    <row r="1386">
      <c r="A1386" s="1" t="n">
        <v>45769</v>
      </c>
      <c r="B1386" t="n">
        <v>63.90999984741211</v>
      </c>
    </row>
    <row r="1387">
      <c r="A1387" s="1" t="n">
        <v>45770</v>
      </c>
      <c r="B1387" t="n">
        <v>63.59000015258789</v>
      </c>
    </row>
    <row r="1388">
      <c r="A1388" s="1" t="n">
        <v>45771</v>
      </c>
      <c r="B1388" t="n">
        <v>63.63000106811523</v>
      </c>
    </row>
    <row r="1389">
      <c r="A1389" s="1" t="n">
        <v>45772</v>
      </c>
      <c r="B1389" t="n">
        <v>63.70999908447266</v>
      </c>
    </row>
    <row r="1390">
      <c r="A1390" s="1" t="n">
        <v>45775</v>
      </c>
      <c r="B1390" t="n">
        <v>63.20999908447266</v>
      </c>
    </row>
    <row r="1391">
      <c r="A1391" s="1" t="n">
        <v>45776</v>
      </c>
      <c r="B1391" t="n">
        <v>63.43500137329102</v>
      </c>
    </row>
    <row r="1392">
      <c r="A1392" s="1" t="n">
        <v>45777</v>
      </c>
      <c r="B1392" t="n">
        <v>64.125</v>
      </c>
    </row>
    <row r="1393">
      <c r="A1393" s="1" t="n">
        <v>45778</v>
      </c>
      <c r="B1393" t="n">
        <v>64.22499847412109</v>
      </c>
    </row>
    <row r="1394">
      <c r="A1394" s="1" t="n">
        <v>45779</v>
      </c>
      <c r="B1394" t="n">
        <v>64.48000335693359</v>
      </c>
    </row>
    <row r="1395">
      <c r="A1395" s="1" t="n">
        <v>45783</v>
      </c>
      <c r="B1395" t="n">
        <v>64.72499847412109</v>
      </c>
    </row>
    <row r="1396">
      <c r="A1396" s="1" t="n">
        <v>45784</v>
      </c>
      <c r="B1396" t="n">
        <v>64.73999786376953</v>
      </c>
    </row>
    <row r="1397">
      <c r="A1397" s="1" t="n">
        <v>45785</v>
      </c>
      <c r="B1397" t="n">
        <v>64.69000244140625</v>
      </c>
    </row>
    <row r="1398">
      <c r="A1398" s="1" t="n">
        <v>45786</v>
      </c>
      <c r="B1398" t="n">
        <v>64.78500366210938</v>
      </c>
    </row>
    <row r="1399">
      <c r="A1399" s="1" t="n">
        <v>45789</v>
      </c>
      <c r="B1399" t="n">
        <v>65.10500335693359</v>
      </c>
    </row>
    <row r="1400">
      <c r="A1400" s="1" t="n">
        <v>45790</v>
      </c>
      <c r="B1400" t="n">
        <v>65.25499725341797</v>
      </c>
    </row>
    <row r="1401">
      <c r="A1401" s="1" t="n">
        <v>45791</v>
      </c>
      <c r="B1401" t="n">
        <v>65.02500152587891</v>
      </c>
    </row>
    <row r="1402">
      <c r="A1402" s="1" t="n">
        <v>45792</v>
      </c>
      <c r="B1402" t="n">
        <v>65.41999816894531</v>
      </c>
    </row>
    <row r="1403">
      <c r="A1403" s="1" t="n">
        <v>45793</v>
      </c>
      <c r="B1403" t="n">
        <v>65.44000244140625</v>
      </c>
    </row>
    <row r="1404">
      <c r="A1404" s="1" t="n">
        <v>45796</v>
      </c>
      <c r="B1404" t="n">
        <v>64.99500274658203</v>
      </c>
    </row>
    <row r="1405">
      <c r="A1405" s="1" t="n">
        <v>45797</v>
      </c>
      <c r="B1405" t="n">
        <v>64.71499633789062</v>
      </c>
    </row>
    <row r="1406">
      <c r="A1406" s="1" t="n">
        <v>45798</v>
      </c>
      <c r="B1406" t="n">
        <v>65.26000213623047</v>
      </c>
    </row>
    <row r="1407">
      <c r="A1407" s="1" t="n">
        <v>45799</v>
      </c>
      <c r="B1407" t="n">
        <v>65</v>
      </c>
    </row>
    <row r="1408">
      <c r="A1408" s="1" t="n">
        <v>45800</v>
      </c>
      <c r="B1408" t="n">
        <v>64.82499694824219</v>
      </c>
    </row>
    <row r="1409">
      <c r="A1409" s="1" t="n">
        <v>45804</v>
      </c>
      <c r="B1409" t="n">
        <v>65.34500122070312</v>
      </c>
    </row>
    <row r="1410">
      <c r="A1410" s="1" t="n">
        <v>45805</v>
      </c>
      <c r="B1410" t="n">
        <v>65.38999938964844</v>
      </c>
    </row>
    <row r="1411">
      <c r="A1411" s="1" t="n">
        <v>45806</v>
      </c>
      <c r="B1411" t="n">
        <v>64.93499755859375</v>
      </c>
    </row>
    <row r="1412">
      <c r="A1412" s="1" t="n">
        <v>45807</v>
      </c>
      <c r="B1412" t="n">
        <v>64.98000335693359</v>
      </c>
    </row>
    <row r="1413">
      <c r="A1413" s="1" t="n">
        <v>45810</v>
      </c>
      <c r="B1413" t="n">
        <v>66.48000335693359</v>
      </c>
    </row>
    <row r="1414">
      <c r="A1414" s="1" t="n">
        <v>45811</v>
      </c>
      <c r="B1414" t="n">
        <v>66.13500213623047</v>
      </c>
    </row>
    <row r="1415">
      <c r="A1415" s="1" t="n">
        <v>45812</v>
      </c>
      <c r="B1415" t="n">
        <v>66.17500305175781</v>
      </c>
    </row>
    <row r="1416">
      <c r="A1416" s="1" t="n">
        <v>45813</v>
      </c>
      <c r="B1416" t="n">
        <v>66.14499664306641</v>
      </c>
    </row>
    <row r="1417">
      <c r="A1417" s="1" t="n">
        <v>45814</v>
      </c>
      <c r="B1417" t="n">
        <v>66.19000244140625</v>
      </c>
    </row>
    <row r="1418">
      <c r="A1418" s="1" t="n">
        <v>45817</v>
      </c>
      <c r="B1418" t="n">
        <v>66.15499877929688</v>
      </c>
    </row>
    <row r="1419">
      <c r="A1419" s="1" t="n">
        <v>45818</v>
      </c>
      <c r="B1419" t="n">
        <v>66.52999877929688</v>
      </c>
    </row>
    <row r="1420">
      <c r="A1420" s="1" t="n">
        <v>45819</v>
      </c>
      <c r="B1420" t="n">
        <v>66.95999908447266</v>
      </c>
    </row>
    <row r="1421">
      <c r="A1421" s="1" t="n">
        <v>45820</v>
      </c>
      <c r="B1421" t="n">
        <v>66.66500091552734</v>
      </c>
    </row>
    <row r="1422">
      <c r="A1422" s="1" t="n">
        <v>45821</v>
      </c>
      <c r="B1422" t="n">
        <v>65.41500091552734</v>
      </c>
    </row>
    <row r="1423">
      <c r="A1423" s="1" t="n">
        <v>45824</v>
      </c>
      <c r="B1423" t="n">
        <v>64.65000152587891</v>
      </c>
    </row>
    <row r="1424">
      <c r="A1424" s="1" t="n">
        <v>45825</v>
      </c>
      <c r="B1424" t="n">
        <v>64.44000244140625</v>
      </c>
    </row>
    <row r="1425">
      <c r="A1425" s="1" t="n">
        <v>45826</v>
      </c>
      <c r="B1425" t="n">
        <v>63.56499862670898</v>
      </c>
    </row>
    <row r="1426">
      <c r="A1426" s="1" t="n">
        <v>45827</v>
      </c>
      <c r="B1426" t="n">
        <v>64.25499725341797</v>
      </c>
    </row>
    <row r="1427">
      <c r="A1427" s="1" t="n">
        <v>45828</v>
      </c>
      <c r="B1427" t="n">
        <v>64.33000183105469</v>
      </c>
    </row>
    <row r="1428">
      <c r="A1428" s="1" t="n">
        <v>45831</v>
      </c>
      <c r="B1428" t="n">
        <v>64.70500183105469</v>
      </c>
    </row>
    <row r="1429">
      <c r="A1429" s="1" t="n">
        <v>45832</v>
      </c>
      <c r="B1429" t="n">
        <v>66.17500305175781</v>
      </c>
    </row>
    <row r="1430">
      <c r="A1430" s="1" t="n">
        <v>45833</v>
      </c>
      <c r="B1430" t="n">
        <v>66.43499755859375</v>
      </c>
    </row>
    <row r="1431">
      <c r="A1431" s="1" t="n">
        <v>45834</v>
      </c>
      <c r="B1431" t="n">
        <v>66.40499877929688</v>
      </c>
    </row>
    <row r="1432">
      <c r="A1432" s="1" t="n">
        <v>45835</v>
      </c>
      <c r="B1432" t="n">
        <v>66.66999816894531</v>
      </c>
    </row>
    <row r="1433">
      <c r="A1433" s="1" t="n">
        <v>45838</v>
      </c>
      <c r="B1433" t="n">
        <v>68.26499938964844</v>
      </c>
    </row>
    <row r="1434">
      <c r="A1434" s="1" t="n">
        <v>45839</v>
      </c>
      <c r="B1434" t="n">
        <v>68.06500244140625</v>
      </c>
    </row>
    <row r="1435">
      <c r="A1435" s="1" t="n">
        <v>45840</v>
      </c>
      <c r="B1435" t="n">
        <v>67.88999938964844</v>
      </c>
    </row>
    <row r="1436">
      <c r="A1436" s="1" t="n">
        <v>45841</v>
      </c>
      <c r="B1436" t="n">
        <v>68.20999908447266</v>
      </c>
    </row>
    <row r="1437">
      <c r="A1437" s="1" t="n">
        <v>45842</v>
      </c>
      <c r="B1437" t="n">
        <v>68.05000305175781</v>
      </c>
    </row>
    <row r="1438">
      <c r="A1438" s="1" t="n">
        <v>45845</v>
      </c>
      <c r="B1438" t="n">
        <v>68.65000152587891</v>
      </c>
    </row>
    <row r="1439">
      <c r="A1439" s="1" t="n">
        <v>45846</v>
      </c>
      <c r="B1439" t="n">
        <v>68.74500274658203</v>
      </c>
    </row>
    <row r="1440">
      <c r="A1440" s="1" t="n">
        <v>45847</v>
      </c>
      <c r="B1440" t="n">
        <v>69.03500366210938</v>
      </c>
    </row>
    <row r="1441">
      <c r="A1441" s="1" t="n">
        <v>45848</v>
      </c>
      <c r="B1441" t="n">
        <v>69.69499969482422</v>
      </c>
    </row>
    <row r="1442">
      <c r="A1442" s="1" t="n">
        <v>45849</v>
      </c>
      <c r="B1442" t="n">
        <v>69.49500274658203</v>
      </c>
    </row>
    <row r="1443">
      <c r="A1443" s="1" t="n">
        <v>45852</v>
      </c>
      <c r="B1443" t="n">
        <v>70.22000122070312</v>
      </c>
    </row>
    <row r="1444">
      <c r="A1444" s="1" t="n">
        <v>45853</v>
      </c>
      <c r="B1444" t="n">
        <v>69.66500091552734</v>
      </c>
    </row>
    <row r="1445">
      <c r="A1445" s="1" t="n">
        <v>45854</v>
      </c>
      <c r="B1445" t="n">
        <v>68.88999938964844</v>
      </c>
    </row>
    <row r="1446">
      <c r="A1446" s="1" t="n">
        <v>45855</v>
      </c>
      <c r="B1446" t="n">
        <v>69.60500335693359</v>
      </c>
    </row>
    <row r="1447">
      <c r="A1447" s="1" t="n">
        <v>45856</v>
      </c>
      <c r="B1447" t="n">
        <v>69.57499694824219</v>
      </c>
    </row>
    <row r="1448">
      <c r="A1448" s="1" t="n">
        <v>45859</v>
      </c>
      <c r="B1448" t="n">
        <v>69.84999847412109</v>
      </c>
    </row>
    <row r="1449">
      <c r="A1449" s="1" t="n">
        <v>45860</v>
      </c>
      <c r="B1449" t="n">
        <v>69.68000030517578</v>
      </c>
    </row>
    <row r="1450">
      <c r="A1450" s="1" t="n">
        <v>45861</v>
      </c>
      <c r="B1450" t="n">
        <v>69.81999969482422</v>
      </c>
    </row>
    <row r="1451">
      <c r="A1451" s="1" t="n">
        <v>45862</v>
      </c>
      <c r="B1451" t="n">
        <v>69.48000335693359</v>
      </c>
    </row>
    <row r="1452">
      <c r="A1452" s="1" t="n">
        <v>45863</v>
      </c>
      <c r="B1452" t="n">
        <v>69.44999694824219</v>
      </c>
    </row>
    <row r="1453">
      <c r="A1453" s="1" t="n">
        <v>45866</v>
      </c>
      <c r="B1453" t="n">
        <v>68.70999908447266</v>
      </c>
    </row>
    <row r="1454">
      <c r="A1454" s="1" t="n">
        <v>45867</v>
      </c>
      <c r="B1454" t="n">
        <v>69.26999664306641</v>
      </c>
    </row>
    <row r="1455">
      <c r="A1455" s="1" t="n">
        <v>45868</v>
      </c>
      <c r="B1455" t="n">
        <v>69.41999816894531</v>
      </c>
    </row>
    <row r="1456">
      <c r="A1456" s="1" t="n">
        <v>45869</v>
      </c>
      <c r="B1456" t="n">
        <v>69.47000122070312</v>
      </c>
    </row>
    <row r="1457">
      <c r="A1457" s="1" t="n">
        <v>45870</v>
      </c>
      <c r="B1457" t="n">
        <v>68.88999938964844</v>
      </c>
    </row>
    <row r="1458">
      <c r="A1458" s="1" t="n">
        <v>45873</v>
      </c>
      <c r="B1458" t="n">
        <v>68.98000335693359</v>
      </c>
    </row>
    <row r="1459">
      <c r="A1459" s="1" t="n">
        <v>45874</v>
      </c>
      <c r="B1459" t="n">
        <v>69.41000366210938</v>
      </c>
    </row>
    <row r="1460">
      <c r="A1460" s="1" t="n">
        <v>45875</v>
      </c>
      <c r="B1460" t="n">
        <v>69.31500244140625</v>
      </c>
    </row>
    <row r="1461">
      <c r="A1461" s="1" t="n">
        <v>45876</v>
      </c>
      <c r="B1461" t="n">
        <v>69.74500274658203</v>
      </c>
    </row>
    <row r="1462">
      <c r="A1462" s="1" t="n">
        <v>45877</v>
      </c>
      <c r="B1462" t="n">
        <v>69.83000183105469</v>
      </c>
    </row>
    <row r="1463">
      <c r="A1463" s="1" t="n">
        <v>45880</v>
      </c>
      <c r="B1463" t="n">
        <v>70.06999969482422</v>
      </c>
    </row>
    <row r="1464">
      <c r="A1464" s="1" t="n">
        <v>45881</v>
      </c>
      <c r="B1464" t="n">
        <v>70.01000213623047</v>
      </c>
    </row>
    <row r="1465">
      <c r="A1465" s="1" t="n">
        <v>45882</v>
      </c>
      <c r="B1465" t="n">
        <v>70.51000213623047</v>
      </c>
    </row>
    <row r="1466">
      <c r="A1466" s="1" t="n">
        <v>45883</v>
      </c>
      <c r="B1466" t="n">
        <v>70.73000335693359</v>
      </c>
    </row>
    <row r="1467">
      <c r="A1467" s="1" t="n">
        <v>45884</v>
      </c>
      <c r="B1467" t="n">
        <v>71.06500244140625</v>
      </c>
    </row>
    <row r="1468">
      <c r="A1468" s="1" t="n">
        <v>45887</v>
      </c>
      <c r="B1468" t="n">
        <v>70.34999847412109</v>
      </c>
    </row>
    <row r="1469">
      <c r="A1469" s="1" t="n">
        <v>45888</v>
      </c>
      <c r="B1469" t="n">
        <v>70.53500366210938</v>
      </c>
    </row>
    <row r="1470">
      <c r="A1470" s="1" t="n">
        <v>45889</v>
      </c>
      <c r="B1470" t="n">
        <v>70.54499816894531</v>
      </c>
    </row>
    <row r="1471">
      <c r="A1471" s="1" t="n">
        <v>45890</v>
      </c>
      <c r="B1471" t="n">
        <v>70.54499816894531</v>
      </c>
    </row>
    <row r="1472">
      <c r="A1472" s="1" t="n">
        <v>45891</v>
      </c>
      <c r="B1472" t="n">
        <v>70.75499725341797</v>
      </c>
    </row>
    <row r="1473">
      <c r="A1473" s="1" t="n">
        <v>45895</v>
      </c>
      <c r="B1473" t="n">
        <v>69.75</v>
      </c>
    </row>
    <row r="1474">
      <c r="A1474" s="1" t="n">
        <v>45896</v>
      </c>
      <c r="B1474" t="n">
        <v>69.69499969482422</v>
      </c>
    </row>
    <row r="1475">
      <c r="A1475" s="1" t="n">
        <v>45897</v>
      </c>
      <c r="B1475" t="n">
        <v>69.26999664306641</v>
      </c>
    </row>
    <row r="1476">
      <c r="A1476" s="1" t="n">
        <v>45898</v>
      </c>
      <c r="B1476" t="n">
        <v>69.19000244140625</v>
      </c>
    </row>
    <row r="1477">
      <c r="A1477" s="1" t="n">
        <v>45901</v>
      </c>
      <c r="B1477" t="n">
        <v>69.29000091552734</v>
      </c>
    </row>
    <row r="1478">
      <c r="A1478" s="1" t="n">
        <v>45902</v>
      </c>
      <c r="B1478" t="n">
        <v>69.48999786376953</v>
      </c>
    </row>
    <row r="1479">
      <c r="A1479" s="1" t="n">
        <v>45903</v>
      </c>
      <c r="B1479" t="n">
        <v>69.40499877929688</v>
      </c>
    </row>
    <row r="1480">
      <c r="A1480" s="1" t="n">
        <v>45904</v>
      </c>
      <c r="B1480" t="n">
        <v>69.37999725341797</v>
      </c>
    </row>
    <row r="1481">
      <c r="A1481" s="1" t="n">
        <v>45905</v>
      </c>
      <c r="B1481" t="n">
        <v>69.48500061035156</v>
      </c>
    </row>
    <row r="1482">
      <c r="A1482" s="1" t="n">
        <v>45908</v>
      </c>
      <c r="B1482" t="n">
        <v>70.34999847412109</v>
      </c>
    </row>
    <row r="1483">
      <c r="A1483" s="1" t="n">
        <v>45909</v>
      </c>
      <c r="B1483" t="n">
        <v>71.25499725341797</v>
      </c>
    </row>
    <row r="1484">
      <c r="A1484" s="1" t="n">
        <v>45910</v>
      </c>
      <c r="B1484" t="n">
        <v>71.26000213623047</v>
      </c>
    </row>
    <row r="1485">
      <c r="A1485" s="1" t="n">
        <v>45911</v>
      </c>
      <c r="B1485" t="n">
        <v>71</v>
      </c>
    </row>
    <row r="1486">
      <c r="A1486" s="1" t="n">
        <v>45912</v>
      </c>
      <c r="B1486" t="n">
        <v>71.44499969482422</v>
      </c>
    </row>
    <row r="1487">
      <c r="A1487" s="1" t="n">
        <v>45915</v>
      </c>
      <c r="B1487" t="n">
        <v>72.18499755859375</v>
      </c>
    </row>
    <row r="1488">
      <c r="A1488" s="1" t="n">
        <v>45916</v>
      </c>
      <c r="B1488" t="n">
        <v>72.10500335693359</v>
      </c>
    </row>
    <row r="1489">
      <c r="A1489" s="1" t="n">
        <v>45917</v>
      </c>
      <c r="B1489" t="n">
        <v>72.14499664306641</v>
      </c>
    </row>
    <row r="1490">
      <c r="A1490" s="1" t="n">
        <v>45918</v>
      </c>
      <c r="B1490" t="n">
        <v>72.01499938964844</v>
      </c>
    </row>
    <row r="1491">
      <c r="A1491" s="1" t="n">
        <v>45919</v>
      </c>
      <c r="B1491" t="n">
        <v>72.02500152587891</v>
      </c>
    </row>
    <row r="1492">
      <c r="A1492" s="1" t="n">
        <v>45922</v>
      </c>
      <c r="B1492" t="n">
        <v>72.09999847412109</v>
      </c>
    </row>
    <row r="1493">
      <c r="A1493" s="1" t="n">
        <v>45923</v>
      </c>
      <c r="B1493" t="n">
        <v>72.75499725341797</v>
      </c>
    </row>
    <row r="1494">
      <c r="A1494" s="1" t="n">
        <v>45924</v>
      </c>
      <c r="B1494" t="n">
        <v>71.81500244140625</v>
      </c>
    </row>
    <row r="1495">
      <c r="A1495" s="1" t="n">
        <v>45925</v>
      </c>
      <c r="B1495" t="n">
        <v>71.21499633789062</v>
      </c>
    </row>
    <row r="1496">
      <c r="A1496" s="1" t="n">
        <v>45926</v>
      </c>
      <c r="B1496" t="n">
        <v>71.33499908447266</v>
      </c>
    </row>
    <row r="1497">
      <c r="A1497" s="1" t="n">
        <v>45929</v>
      </c>
      <c r="B1497" t="n">
        <v>70.99500274658203</v>
      </c>
    </row>
    <row r="1498">
      <c r="A1498" s="1" t="n">
        <v>45930</v>
      </c>
      <c r="B1498" t="n">
        <v>71.16999816894531</v>
      </c>
    </row>
    <row r="1499">
      <c r="A1499" s="1" t="n">
        <v>45931</v>
      </c>
      <c r="B1499" t="n">
        <v>70.94499969482422</v>
      </c>
    </row>
    <row r="1500">
      <c r="A1500" s="1" t="n">
        <v>45932</v>
      </c>
      <c r="B1500" t="n">
        <v>70.19000244140625</v>
      </c>
    </row>
    <row r="1501">
      <c r="A1501" s="1" t="n">
        <v>45933</v>
      </c>
      <c r="B1501" t="n">
        <v>70.59500122070312</v>
      </c>
    </row>
    <row r="1502">
      <c r="A1502" s="1" t="n">
        <v>45936</v>
      </c>
      <c r="B1502" t="n">
        <v>70.27999877929688</v>
      </c>
    </row>
    <row r="1503">
      <c r="A1503" s="1" t="n">
        <v>45937</v>
      </c>
      <c r="B1503" t="n">
        <v>70.61499786376953</v>
      </c>
    </row>
    <row r="1504">
      <c r="A1504" s="1" t="n">
        <v>45938</v>
      </c>
      <c r="B1504" t="n">
        <v>70.26000213623047</v>
      </c>
    </row>
    <row r="1505">
      <c r="A1505" s="1" t="n">
        <v>45939</v>
      </c>
      <c r="B1505" t="n">
        <v>69.99500274658203</v>
      </c>
    </row>
    <row r="1506">
      <c r="A1506" s="1" t="n">
        <v>45940</v>
      </c>
      <c r="B1506" t="n">
        <v>69.65000152587891</v>
      </c>
    </row>
    <row r="1507">
      <c r="A1507" s="1" t="n">
        <v>45943</v>
      </c>
      <c r="B1507" t="n">
        <v>70.33000183105469</v>
      </c>
    </row>
    <row r="1508">
      <c r="A1508" s="1" t="n">
        <v>45944</v>
      </c>
      <c r="B1508" t="n">
        <v>70.59999847412109</v>
      </c>
    </row>
    <row r="1509">
      <c r="A1509" s="1" t="n">
        <v>45945</v>
      </c>
      <c r="B1509" t="n">
        <v>70.19999694824219</v>
      </c>
    </row>
    <row r="1510">
      <c r="A1510" s="1" t="n">
        <v>45946</v>
      </c>
      <c r="B1510" t="n">
        <v>70.59500122070312</v>
      </c>
    </row>
    <row r="1511">
      <c r="A1511" s="1" t="n">
        <v>45947</v>
      </c>
      <c r="B1511" t="n">
        <v>70.48999786376953</v>
      </c>
    </row>
    <row r="1512">
      <c r="A1512" s="1" t="n">
        <v>45950</v>
      </c>
      <c r="B1512" t="n">
        <v>70.70500183105469</v>
      </c>
    </row>
    <row r="1513">
      <c r="A1513" s="1" t="n">
        <v>45951</v>
      </c>
      <c r="B1513" t="n">
        <v>70.55999755859375</v>
      </c>
    </row>
    <row r="1514">
      <c r="A1514" s="1" t="n">
        <v>45952</v>
      </c>
      <c r="B1514" t="n">
        <v>70.39499664306641</v>
      </c>
    </row>
    <row r="1515">
      <c r="A1515" s="1" t="n">
        <v>45953</v>
      </c>
      <c r="B1515" t="n">
        <v>70.56500244140625</v>
      </c>
    </row>
    <row r="1516">
      <c r="A1516" s="1" t="n">
        <v>45954</v>
      </c>
      <c r="B1516" t="n">
        <v>70.67910003662109</v>
      </c>
    </row>
    <row r="1517">
      <c r="A1517" s="1" t="n">
        <v>45957</v>
      </c>
      <c r="B1517" t="n">
        <v>69.96499633789062</v>
      </c>
    </row>
    <row r="1518">
      <c r="A1518" s="1" t="n">
        <v>45958</v>
      </c>
      <c r="B1518" t="n">
        <v>70.46499633789062</v>
      </c>
    </row>
    <row r="1519">
      <c r="A1519" s="1" t="n">
        <v>45959</v>
      </c>
      <c r="B1519" t="n">
        <v>71.13500213623047</v>
      </c>
    </row>
    <row r="1520">
      <c r="A1520" s="1" t="n">
        <v>45960</v>
      </c>
      <c r="B1520" t="n">
        <v>71.31500244140625</v>
      </c>
    </row>
    <row r="1521">
      <c r="A1521" s="1" t="n">
        <v>45961</v>
      </c>
      <c r="B1521" t="n">
        <v>71.26499938964844</v>
      </c>
    </row>
    <row r="1522">
      <c r="A1522" s="1" t="n">
        <v>45964</v>
      </c>
      <c r="B1522" t="n">
        <v>70.94499969482422</v>
      </c>
    </row>
    <row r="1523">
      <c r="A1523" s="1" t="n">
        <v>45965</v>
      </c>
      <c r="B1523" t="n">
        <v>70.89499664306641</v>
      </c>
    </row>
    <row r="1524">
      <c r="A1524" s="1" t="n">
        <v>45966</v>
      </c>
      <c r="B1524" t="n">
        <v>70.63500213623047</v>
      </c>
    </row>
    <row r="1525">
      <c r="A1525" s="1" t="n">
        <v>45967</v>
      </c>
      <c r="B1525" t="n">
        <v>70.62999725341797</v>
      </c>
    </row>
    <row r="1526">
      <c r="A1526" s="1" t="n">
        <v>45968</v>
      </c>
      <c r="B1526" t="n">
        <v>70.49500274658203</v>
      </c>
    </row>
    <row r="1527">
      <c r="A1527" s="1" t="n">
        <v>45971</v>
      </c>
      <c r="B1527" t="n">
        <v>70.29499816894531</v>
      </c>
    </row>
    <row r="1528">
      <c r="A1528" s="1" t="n">
        <v>45972</v>
      </c>
      <c r="B1528" t="n">
        <v>70.58999633789062</v>
      </c>
    </row>
    <row r="1529">
      <c r="A1529" s="1" t="n">
        <v>45973</v>
      </c>
      <c r="B1529" t="n">
        <v>70.58999633789062</v>
      </c>
    </row>
    <row r="1530">
      <c r="A1530" s="1" t="n">
        <v>45974</v>
      </c>
      <c r="B1530" t="n">
        <v>70.90000152587891</v>
      </c>
    </row>
    <row r="1531">
      <c r="A1531" s="1" t="n">
        <v>45975</v>
      </c>
      <c r="B1531" t="n">
        <v>70.77500152587891</v>
      </c>
    </row>
    <row r="1532">
      <c r="A1532" s="1" t="n">
        <v>45978</v>
      </c>
      <c r="B1532" t="n">
        <v>70.88500213623047</v>
      </c>
    </row>
    <row r="1533">
      <c r="A1533" s="1" t="n">
        <v>45979</v>
      </c>
      <c r="B1533" t="n">
        <v>70.23000335693359</v>
      </c>
    </row>
    <row r="1534">
      <c r="A1534" s="1" t="n">
        <v>45980</v>
      </c>
      <c r="B1534" t="n">
        <v>70.625</v>
      </c>
    </row>
    <row r="1535">
      <c r="A1535" s="1" t="n">
        <v>45981</v>
      </c>
      <c r="B1535" t="n">
        <v>70.51499938964844</v>
      </c>
    </row>
    <row r="1536">
      <c r="A1536" s="1" t="n">
        <v>45982</v>
      </c>
      <c r="B1536" t="n">
        <v>69.95999908447266</v>
      </c>
    </row>
    <row r="1537">
      <c r="A1537" s="1" t="n">
        <v>45985</v>
      </c>
      <c r="B1537" t="n">
        <v>71.02999877929688</v>
      </c>
    </row>
    <row r="1538">
      <c r="A1538" s="1" t="n">
        <v>45986</v>
      </c>
      <c r="B1538" t="n">
        <v>71.44499969482422</v>
      </c>
    </row>
    <row r="1539">
      <c r="A1539" s="1" t="n">
        <v>45987</v>
      </c>
      <c r="B1539" t="n">
        <v>72.01000213623047</v>
      </c>
    </row>
    <row r="1540">
      <c r="A1540" s="1" t="n">
        <v>45988</v>
      </c>
      <c r="B1540" t="n">
        <v>71.50499725341797</v>
      </c>
    </row>
    <row r="1541">
      <c r="A1541" s="1" t="n">
        <v>45989</v>
      </c>
      <c r="B1541" t="n">
        <v>71.51000213623047</v>
      </c>
    </row>
    <row r="1542">
      <c r="A1542" s="1" t="n">
        <v>45992</v>
      </c>
      <c r="B1542" t="n">
        <v>71.24500274658203</v>
      </c>
    </row>
    <row r="1543">
      <c r="A1543" s="1" t="n">
        <v>45993</v>
      </c>
      <c r="B1543" t="n">
        <v>71.45999908447266</v>
      </c>
    </row>
    <row r="1544">
      <c r="A1544" s="1" t="n">
        <v>45994</v>
      </c>
      <c r="B1544" t="n">
        <v>71.76499938964844</v>
      </c>
    </row>
    <row r="1545">
      <c r="A1545" s="1" t="n">
        <v>45995</v>
      </c>
      <c r="B1545" t="n">
        <v>71.97000122070312</v>
      </c>
    </row>
    <row r="1546">
      <c r="A1546" s="1" t="n">
        <v>45996</v>
      </c>
      <c r="B1546" t="n">
        <v>71.91999816894531</v>
      </c>
    </row>
    <row r="1547">
      <c r="A1547" s="1" t="n">
        <v>45999</v>
      </c>
      <c r="B1547" t="n">
        <v>72.72499847412109</v>
      </c>
    </row>
    <row r="1548">
      <c r="A1548" s="1" t="n">
        <v>46000</v>
      </c>
      <c r="B1548" t="n">
        <v>73.17500305175781</v>
      </c>
    </row>
    <row r="1549">
      <c r="A1549" s="1" t="n">
        <v>46001</v>
      </c>
      <c r="B1549" t="n">
        <v>73.05999755859375</v>
      </c>
    </row>
    <row r="1550">
      <c r="A1550" s="1" t="n">
        <v>46002</v>
      </c>
      <c r="B1550" t="n">
        <v>73.48000335693359</v>
      </c>
    </row>
    <row r="1551">
      <c r="A1551" s="1" t="n">
        <v>46003</v>
      </c>
      <c r="B1551" t="n">
        <v>73.48500061035156</v>
      </c>
    </row>
    <row r="1552">
      <c r="A1552" s="1" t="n">
        <v>46006</v>
      </c>
      <c r="B1552" t="n">
        <v>73.09500122070312</v>
      </c>
    </row>
    <row r="1553">
      <c r="A1553" s="1" t="n">
        <v>46007</v>
      </c>
      <c r="B1553" t="n">
        <v>72.68000030517578</v>
      </c>
    </row>
    <row r="1554">
      <c r="A1554" s="1" t="n">
        <v>46008</v>
      </c>
      <c r="B1554" t="n">
        <v>72.22000122070312</v>
      </c>
    </row>
    <row r="1555">
      <c r="A1555" s="1" t="n">
        <v>46009</v>
      </c>
      <c r="B1555" t="n">
        <v>72.05500030517578</v>
      </c>
    </row>
    <row r="1556">
      <c r="A1556" s="1" t="n">
        <v>46010</v>
      </c>
      <c r="B1556" t="n">
        <v>72.23000335693359</v>
      </c>
    </row>
    <row r="1557">
      <c r="A1557" s="1" t="n">
        <v>46013</v>
      </c>
      <c r="B1557" t="n">
        <v>72.34500122070312</v>
      </c>
    </row>
    <row r="1558">
      <c r="A1558" s="1" t="n">
        <v>46014</v>
      </c>
      <c r="B1558" t="n">
        <v>73.11499786376953</v>
      </c>
    </row>
    <row r="1559">
      <c r="A1559" s="1" t="n">
        <v>46015</v>
      </c>
      <c r="B1559" t="n">
        <v>72.81500244140625</v>
      </c>
    </row>
    <row r="1560">
      <c r="A1560" s="1" t="n">
        <v>46020</v>
      </c>
      <c r="B1560" t="n">
        <v>72.47000122070312</v>
      </c>
    </row>
    <row r="1561">
      <c r="A1561" s="1" t="n">
        <v>46021</v>
      </c>
      <c r="B1561" t="n">
        <v>71.50499725341797</v>
      </c>
    </row>
    <row r="1562">
      <c r="A1562" s="1" t="n">
        <v>46022</v>
      </c>
      <c r="B1562" t="n">
        <v>71.88999938964844</v>
      </c>
    </row>
    <row r="1563">
      <c r="A1563" s="1" t="n">
        <v>46024</v>
      </c>
      <c r="B1563" t="n">
        <v>71.83999633789062</v>
      </c>
    </row>
    <row r="1564">
      <c r="A1564" s="1" t="n">
        <v>46027</v>
      </c>
      <c r="B1564" t="n">
        <v>71.25499725341797</v>
      </c>
    </row>
    <row r="1565">
      <c r="A1565" s="1" t="n">
        <v>46028</v>
      </c>
      <c r="B1565" t="n">
        <v>71.36499786376953</v>
      </c>
    </row>
    <row r="1566">
      <c r="A1566" s="1" t="n">
        <v>46029</v>
      </c>
      <c r="B1566" t="n">
        <v>71.52999877929688</v>
      </c>
    </row>
    <row r="1567">
      <c r="A1567" s="1" t="n">
        <v>46030</v>
      </c>
      <c r="B1567" t="n">
        <v>71.37999725341797</v>
      </c>
    </row>
    <row r="1568">
      <c r="A1568" s="1" t="n">
        <v>46031</v>
      </c>
      <c r="B1568" t="n">
        <v>71.33999633789062</v>
      </c>
    </row>
    <row r="1569">
      <c r="A1569" s="1" t="n">
        <v>46034</v>
      </c>
      <c r="B1569" t="n">
        <v>70.71499633789062</v>
      </c>
    </row>
    <row r="1570">
      <c r="A1570" s="1" t="n">
        <v>46035</v>
      </c>
      <c r="B1570" t="n">
        <v>71.21499633789062</v>
      </c>
    </row>
    <row r="1571">
      <c r="A1571" s="1" t="n">
        <v>46036</v>
      </c>
      <c r="B1571" t="n">
        <v>71.41999816894531</v>
      </c>
    </row>
    <row r="1572">
      <c r="A1572" s="1" t="n">
        <v>46037</v>
      </c>
      <c r="B1572" t="n">
        <v>70.87000274658203</v>
      </c>
    </row>
    <row r="1573">
      <c r="A1573" s="1" t="n">
        <v>46038</v>
      </c>
      <c r="B1573" t="n">
        <v>71.15499877929688</v>
      </c>
    </row>
    <row r="1574">
      <c r="A1574" s="1" t="n">
        <v>46041</v>
      </c>
      <c r="B1574" t="n">
        <v>71.37000274658203</v>
      </c>
    </row>
    <row r="1575">
      <c r="A1575" s="1" t="n">
        <v>46042</v>
      </c>
      <c r="B1575" t="n">
        <v>71.375</v>
      </c>
    </row>
    <row r="1576">
      <c r="A1576" s="1" t="n">
        <v>46043</v>
      </c>
      <c r="B1576" t="n">
        <v>71.26499938964844</v>
      </c>
    </row>
    <row r="1577">
      <c r="A1577" s="1" t="n">
        <v>46044</v>
      </c>
      <c r="B1577" t="n">
        <v>71.41500091552734</v>
      </c>
    </row>
    <row r="1578">
      <c r="A1578" s="1" t="n">
        <v>46045</v>
      </c>
      <c r="B1578" t="n">
        <v>71.45500183105469</v>
      </c>
    </row>
    <row r="1579">
      <c r="A1579" s="1" t="n">
        <v>46048</v>
      </c>
      <c r="B1579" t="n">
        <v>70.61499786376953</v>
      </c>
    </row>
    <row r="1580">
      <c r="A1580" s="1" t="n">
        <v>46049</v>
      </c>
      <c r="B1580" t="n">
        <v>71.05999755859375</v>
      </c>
    </row>
    <row r="1581">
      <c r="A1581" s="1" t="n">
        <v>46050</v>
      </c>
      <c r="B1581" t="n">
        <v>70.64499664306641</v>
      </c>
    </row>
    <row r="1582">
      <c r="A1582" s="1" t="n">
        <v>46051</v>
      </c>
      <c r="B1582" t="n">
        <v>69.33499908447266</v>
      </c>
    </row>
    <row r="1583">
      <c r="A1583" s="1" t="n">
        <v>46052</v>
      </c>
      <c r="B1583" t="n">
        <v>69.18000030517578</v>
      </c>
    </row>
    <row r="1584">
      <c r="A1584" s="1" t="n">
        <v>46055</v>
      </c>
      <c r="B1584" t="n">
        <v>69.99500274658203</v>
      </c>
    </row>
    <row r="1585">
      <c r="A1585" s="1" t="n">
        <v>46056</v>
      </c>
      <c r="B1585" t="n">
        <v>70.80500030517578</v>
      </c>
    </row>
    <row r="1586">
      <c r="A1586" s="1" t="n">
        <v>46057</v>
      </c>
      <c r="B1586" t="n">
        <v>70.36499786376953</v>
      </c>
    </row>
    <row r="1587">
      <c r="A1587" s="1" t="n">
        <v>46058</v>
      </c>
      <c r="B1587" t="n">
        <v>69.62999725341797</v>
      </c>
    </row>
    <row r="1588">
      <c r="A1588" s="1" t="n">
        <v>46059</v>
      </c>
      <c r="B1588" t="n">
        <v>69.94000244140625</v>
      </c>
    </row>
    <row r="1589">
      <c r="A1589" s="1" t="n">
        <v>46062</v>
      </c>
      <c r="B1589" t="n">
        <v>70.38999938964844</v>
      </c>
    </row>
    <row r="1590">
      <c r="A1590" s="1" t="n">
        <v>46063</v>
      </c>
      <c r="B1590" t="n">
        <v>69.68499755859375</v>
      </c>
    </row>
    <row r="1591">
      <c r="A1591" s="1" t="n">
        <v>46064</v>
      </c>
      <c r="B1591" t="n">
        <v>69.73500061035156</v>
      </c>
    </row>
    <row r="1592">
      <c r="A1592" s="1" t="n">
        <v>46065</v>
      </c>
      <c r="B1592" t="n">
        <v>69.72499847412109</v>
      </c>
    </row>
    <row r="1593">
      <c r="A1593" s="1" t="n">
        <v>46066</v>
      </c>
      <c r="B1593" t="n">
        <v>69.69000244140625</v>
      </c>
    </row>
    <row r="1594">
      <c r="A1594" s="1" t="n">
        <v>46069</v>
      </c>
      <c r="B1594" t="n">
        <v>69.91999816894531</v>
      </c>
    </row>
    <row r="1595">
      <c r="A1595" s="1" t="n">
        <v>46070</v>
      </c>
      <c r="B1595" t="n">
        <v>69.91500091552734</v>
      </c>
    </row>
    <row r="1596">
      <c r="A1596" s="1" t="n">
        <v>46071</v>
      </c>
      <c r="B1596" t="n">
        <v>70.75499725341797</v>
      </c>
    </row>
    <row r="1597">
      <c r="A1597" s="1" t="n">
        <v>46072</v>
      </c>
      <c r="B1597" t="n">
        <v>70.13500213623047</v>
      </c>
    </row>
    <row r="1598">
      <c r="A1598" s="1" t="n">
        <v>46073</v>
      </c>
      <c r="B1598" t="n">
        <v>70.06999969482422</v>
      </c>
    </row>
    <row r="1599">
      <c r="A1599" s="1" t="n">
        <v>46076</v>
      </c>
      <c r="B1599" t="n">
        <v>69.87000274658203</v>
      </c>
    </row>
    <row r="1600">
      <c r="A1600" s="1" t="n">
        <v>46077</v>
      </c>
      <c r="B1600" t="n">
        <v>69.45999908447266</v>
      </c>
    </row>
    <row r="1601">
      <c r="A1601" s="1" t="n">
        <v>46078</v>
      </c>
      <c r="B1601" t="n">
        <v>69.35500335693359</v>
      </c>
    </row>
    <row r="1602">
      <c r="A1602" s="1" t="n">
        <v>46079</v>
      </c>
      <c r="B1602" t="n">
        <v>69.37000274658203</v>
      </c>
    </row>
    <row r="1603">
      <c r="A1603" s="1" t="n">
        <v>46080</v>
      </c>
      <c r="B1603" t="n">
        <v>69.34999847412109</v>
      </c>
    </row>
    <row r="1604">
      <c r="A1604" s="1" t="n">
        <v>46083</v>
      </c>
      <c r="B1604" t="n">
        <v>68.54499816894531</v>
      </c>
    </row>
  </sheetData>
  <autoFilter ref="A1:B1604"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40353</v>
      </c>
      <c r="B2" t="n">
        <v>10.19939025878906</v>
      </c>
    </row>
    <row r="3">
      <c r="A3" s="1" t="n">
        <v>40354</v>
      </c>
      <c r="B3" t="n">
        <v>10.15719970703125</v>
      </c>
    </row>
    <row r="4">
      <c r="A4" s="1" t="n">
        <v>40357</v>
      </c>
      <c r="B4" t="n">
        <v>10.25510009765625</v>
      </c>
    </row>
    <row r="5">
      <c r="A5" s="1" t="n">
        <v>40358</v>
      </c>
      <c r="B5" t="n">
        <v>10.12909973144531</v>
      </c>
    </row>
    <row r="6">
      <c r="A6" s="1" t="n">
        <v>40359</v>
      </c>
      <c r="B6" t="n">
        <v>10.10900024414063</v>
      </c>
    </row>
    <row r="7">
      <c r="A7" s="1" t="n">
        <v>40360</v>
      </c>
      <c r="B7" t="n">
        <v>10.08200012207031</v>
      </c>
    </row>
    <row r="8">
      <c r="A8" s="1" t="n">
        <v>40361</v>
      </c>
      <c r="B8" t="n">
        <v>10.10099975585938</v>
      </c>
    </row>
    <row r="9">
      <c r="A9" s="1" t="n">
        <v>40364</v>
      </c>
      <c r="B9" t="n">
        <v>10.07359985351563</v>
      </c>
    </row>
    <row r="10">
      <c r="A10" s="1" t="n">
        <v>40365</v>
      </c>
      <c r="B10" t="n">
        <v>10.15260009765625</v>
      </c>
    </row>
    <row r="11">
      <c r="A11" s="1" t="n">
        <v>40366</v>
      </c>
      <c r="B11" t="n">
        <v>10.14859985351562</v>
      </c>
    </row>
    <row r="12">
      <c r="A12" s="1" t="n">
        <v>40367</v>
      </c>
      <c r="B12" t="n">
        <v>10.24199951171875</v>
      </c>
    </row>
    <row r="13">
      <c r="A13" s="1" t="n">
        <v>40368</v>
      </c>
      <c r="B13" t="n">
        <v>10.33</v>
      </c>
    </row>
    <row r="14">
      <c r="A14" s="1" t="n">
        <v>40371</v>
      </c>
      <c r="B14" t="n">
        <v>10.30660034179688</v>
      </c>
    </row>
    <row r="15">
      <c r="A15" s="1" t="n">
        <v>40372</v>
      </c>
      <c r="B15" t="n">
        <v>10.35550048828125</v>
      </c>
    </row>
    <row r="16">
      <c r="A16" s="1" t="n">
        <v>40373</v>
      </c>
      <c r="B16" t="n">
        <v>10.4427001953125</v>
      </c>
    </row>
    <row r="17">
      <c r="A17" s="1" t="n">
        <v>40374</v>
      </c>
      <c r="B17" t="n">
        <v>10.37380004882812</v>
      </c>
    </row>
    <row r="18">
      <c r="A18" s="1" t="n">
        <v>40375</v>
      </c>
      <c r="B18" t="n">
        <v>10.38670043945313</v>
      </c>
    </row>
    <row r="19">
      <c r="A19" s="1" t="n">
        <v>40378</v>
      </c>
      <c r="B19" t="n">
        <v>10.29239990234375</v>
      </c>
    </row>
    <row r="20">
      <c r="A20" s="1" t="n">
        <v>40379</v>
      </c>
      <c r="B20" t="n">
        <v>10.3718994140625</v>
      </c>
    </row>
    <row r="21">
      <c r="A21" s="1" t="n">
        <v>40380</v>
      </c>
      <c r="B21" t="n">
        <v>10.40319946289062</v>
      </c>
    </row>
    <row r="22">
      <c r="A22" s="1" t="n">
        <v>40381</v>
      </c>
      <c r="B22" t="n">
        <v>10.37550048828125</v>
      </c>
    </row>
    <row r="23">
      <c r="A23" s="1" t="n">
        <v>40382</v>
      </c>
      <c r="B23" t="n">
        <v>10.484599609375</v>
      </c>
    </row>
    <row r="24">
      <c r="A24" s="1" t="n">
        <v>40385</v>
      </c>
      <c r="B24" t="n">
        <v>10.534599609375</v>
      </c>
    </row>
    <row r="25">
      <c r="A25" s="1" t="n">
        <v>40386</v>
      </c>
      <c r="B25" t="n">
        <v>10.5756005859375</v>
      </c>
    </row>
    <row r="26">
      <c r="A26" s="1" t="n">
        <v>40387</v>
      </c>
      <c r="B26" t="n">
        <v>10.570400390625</v>
      </c>
    </row>
    <row r="27">
      <c r="A27" s="1" t="n">
        <v>40388</v>
      </c>
      <c r="B27" t="n">
        <v>10.59989990234375</v>
      </c>
    </row>
    <row r="28">
      <c r="A28" s="1" t="n">
        <v>40389</v>
      </c>
      <c r="B28" t="n">
        <v>10.667099609375</v>
      </c>
    </row>
    <row r="29">
      <c r="A29" s="1" t="n">
        <v>40392</v>
      </c>
      <c r="B29" t="n">
        <v>10.7627001953125</v>
      </c>
    </row>
    <row r="30">
      <c r="A30" s="1" t="n">
        <v>40393</v>
      </c>
      <c r="B30" t="n">
        <v>10.78670043945313</v>
      </c>
    </row>
    <row r="31">
      <c r="A31" s="1" t="n">
        <v>40394</v>
      </c>
      <c r="B31" t="n">
        <v>10.74300048828125</v>
      </c>
    </row>
    <row r="32">
      <c r="A32" s="1" t="n">
        <v>40395</v>
      </c>
      <c r="B32" t="n">
        <v>10.80489990234375</v>
      </c>
    </row>
    <row r="33">
      <c r="A33" s="1" t="n">
        <v>40396</v>
      </c>
      <c r="B33" t="n">
        <v>10.82420043945313</v>
      </c>
    </row>
    <row r="34">
      <c r="A34" s="1" t="n">
        <v>40399</v>
      </c>
      <c r="B34" t="n">
        <v>10.8422998046875</v>
      </c>
    </row>
    <row r="35">
      <c r="A35" s="1" t="n">
        <v>40400</v>
      </c>
      <c r="B35" t="n">
        <v>10.80579956054688</v>
      </c>
    </row>
    <row r="36">
      <c r="A36" s="1" t="n">
        <v>40401</v>
      </c>
      <c r="B36" t="n">
        <v>10.68140014648438</v>
      </c>
    </row>
    <row r="37">
      <c r="A37" s="1" t="n">
        <v>40402</v>
      </c>
      <c r="B37" t="n">
        <v>10.58489990234375</v>
      </c>
    </row>
    <row r="38">
      <c r="A38" s="1" t="n">
        <v>40403</v>
      </c>
      <c r="B38" t="n">
        <v>10.742099609375</v>
      </c>
    </row>
    <row r="39">
      <c r="A39" s="1" t="n">
        <v>40406</v>
      </c>
      <c r="B39" t="n">
        <v>10.78719970703125</v>
      </c>
    </row>
    <row r="40">
      <c r="A40" s="1" t="n">
        <v>40407</v>
      </c>
      <c r="B40" t="n">
        <v>10.93349975585938</v>
      </c>
    </row>
    <row r="41">
      <c r="A41" s="1" t="n">
        <v>40408</v>
      </c>
      <c r="B41" t="n">
        <v>11.00920043945312</v>
      </c>
    </row>
    <row r="42">
      <c r="A42" s="1" t="n">
        <v>40409</v>
      </c>
      <c r="B42" t="n">
        <v>11.1475</v>
      </c>
    </row>
    <row r="43">
      <c r="A43" s="1" t="n">
        <v>40410</v>
      </c>
      <c r="B43" t="n">
        <v>11.125400390625</v>
      </c>
    </row>
    <row r="44">
      <c r="A44" s="1" t="n">
        <v>40413</v>
      </c>
      <c r="B44" t="n">
        <v>11.23130004882812</v>
      </c>
    </row>
    <row r="45">
      <c r="A45" s="1" t="n">
        <v>40414</v>
      </c>
      <c r="B45" t="n">
        <v>11.18329956054688</v>
      </c>
    </row>
    <row r="46">
      <c r="A46" s="1" t="n">
        <v>40415</v>
      </c>
      <c r="B46" t="n">
        <v>11.1225</v>
      </c>
    </row>
    <row r="47">
      <c r="A47" s="1" t="n">
        <v>40416</v>
      </c>
      <c r="B47" t="n">
        <v>11.21219970703125</v>
      </c>
    </row>
    <row r="48">
      <c r="A48" s="1" t="n">
        <v>40417</v>
      </c>
      <c r="B48" t="n">
        <v>11.21079956054687</v>
      </c>
    </row>
    <row r="49">
      <c r="A49" s="1" t="n">
        <v>40422</v>
      </c>
      <c r="B49" t="n">
        <v>11.45390014648438</v>
      </c>
    </row>
    <row r="50">
      <c r="A50" s="1" t="n">
        <v>40423</v>
      </c>
      <c r="B50" t="n">
        <v>11.5627001953125</v>
      </c>
    </row>
    <row r="51">
      <c r="A51" s="1" t="n">
        <v>40424</v>
      </c>
      <c r="B51" t="n">
        <v>11.54599975585938</v>
      </c>
    </row>
    <row r="52">
      <c r="A52" s="1" t="n">
        <v>40427</v>
      </c>
      <c r="B52" t="n">
        <v>11.5756005859375</v>
      </c>
    </row>
    <row r="53">
      <c r="A53" s="1" t="n">
        <v>40428</v>
      </c>
      <c r="B53" t="n">
        <v>11.55089965820312</v>
      </c>
    </row>
    <row r="54">
      <c r="A54" s="1" t="n">
        <v>40429</v>
      </c>
      <c r="B54" t="n">
        <v>11.58119995117188</v>
      </c>
    </row>
    <row r="55">
      <c r="A55" s="1" t="n">
        <v>40430</v>
      </c>
      <c r="B55" t="n">
        <v>11.624599609375</v>
      </c>
    </row>
    <row r="56">
      <c r="A56" s="1" t="n">
        <v>40434</v>
      </c>
      <c r="B56" t="n">
        <v>11.83630004882812</v>
      </c>
    </row>
    <row r="57">
      <c r="A57" s="1" t="n">
        <v>40435</v>
      </c>
      <c r="B57" t="n">
        <v>11.94400024414062</v>
      </c>
    </row>
    <row r="58">
      <c r="A58" s="1" t="n">
        <v>40436</v>
      </c>
      <c r="B58" t="n">
        <v>11.88599975585938</v>
      </c>
    </row>
    <row r="59">
      <c r="A59" s="1" t="n">
        <v>40438</v>
      </c>
      <c r="B59" t="n">
        <v>11.9072998046875</v>
      </c>
    </row>
    <row r="60">
      <c r="A60" s="1" t="n">
        <v>40441</v>
      </c>
      <c r="B60" t="n">
        <v>11.9325</v>
      </c>
    </row>
    <row r="61">
      <c r="A61" s="1" t="n">
        <v>40442</v>
      </c>
      <c r="B61" t="n">
        <v>12.024599609375</v>
      </c>
    </row>
    <row r="62">
      <c r="A62" s="1" t="n">
        <v>40443</v>
      </c>
      <c r="B62" t="n">
        <v>12.05319946289062</v>
      </c>
    </row>
    <row r="63">
      <c r="A63" s="1" t="n">
        <v>40444</v>
      </c>
      <c r="B63" t="n">
        <v>11.90599975585938</v>
      </c>
    </row>
    <row r="64">
      <c r="A64" s="1" t="n">
        <v>40445</v>
      </c>
      <c r="B64" t="n">
        <v>11.86420043945312</v>
      </c>
    </row>
    <row r="65">
      <c r="A65" s="1" t="n">
        <v>40448</v>
      </c>
      <c r="B65" t="n">
        <v>11.98989990234375</v>
      </c>
    </row>
    <row r="66">
      <c r="A66" s="1" t="n">
        <v>40449</v>
      </c>
      <c r="B66" t="n">
        <v>11.93859985351562</v>
      </c>
    </row>
    <row r="67">
      <c r="A67" s="1" t="n">
        <v>40450</v>
      </c>
      <c r="B67" t="n">
        <v>11.987099609375</v>
      </c>
    </row>
    <row r="68">
      <c r="A68" s="1" t="n">
        <v>40451</v>
      </c>
      <c r="B68" t="n">
        <v>12.000400390625</v>
      </c>
    </row>
    <row r="69">
      <c r="A69" s="1" t="n">
        <v>40452</v>
      </c>
      <c r="B69" t="n">
        <v>12.02829956054688</v>
      </c>
    </row>
    <row r="70">
      <c r="A70" s="1" t="n">
        <v>40455</v>
      </c>
      <c r="B70" t="n">
        <v>11.97670043945313</v>
      </c>
    </row>
    <row r="71">
      <c r="A71" s="1" t="n">
        <v>40456</v>
      </c>
      <c r="B71" t="n">
        <v>12.04109985351562</v>
      </c>
    </row>
    <row r="72">
      <c r="A72" s="1" t="n">
        <v>40457</v>
      </c>
      <c r="B72" t="n">
        <v>12.12760009765625</v>
      </c>
    </row>
    <row r="73">
      <c r="A73" s="1" t="n">
        <v>40458</v>
      </c>
      <c r="B73" t="n">
        <v>12.1527001953125</v>
      </c>
    </row>
    <row r="74">
      <c r="A74" s="1" t="n">
        <v>40459</v>
      </c>
      <c r="B74" t="n">
        <v>12.065400390625</v>
      </c>
    </row>
    <row r="75">
      <c r="A75" s="1" t="n">
        <v>40462</v>
      </c>
      <c r="B75" t="n">
        <v>12.16449951171875</v>
      </c>
    </row>
    <row r="76">
      <c r="A76" s="1" t="n">
        <v>40463</v>
      </c>
      <c r="B76" t="n">
        <v>12.12780029296875</v>
      </c>
    </row>
    <row r="77">
      <c r="A77" s="1" t="n">
        <v>40464</v>
      </c>
      <c r="B77" t="n">
        <v>12.27260009765625</v>
      </c>
    </row>
    <row r="78">
      <c r="A78" s="1" t="n">
        <v>40465</v>
      </c>
      <c r="B78" t="n">
        <v>12.32319946289063</v>
      </c>
    </row>
    <row r="79">
      <c r="A79" s="1" t="n">
        <v>40466</v>
      </c>
      <c r="B79" t="n">
        <v>12.26660034179688</v>
      </c>
    </row>
    <row r="80">
      <c r="A80" s="1" t="n">
        <v>40469</v>
      </c>
      <c r="B80" t="n">
        <v>12.135400390625</v>
      </c>
    </row>
    <row r="81">
      <c r="A81" s="1" t="n">
        <v>40470</v>
      </c>
      <c r="B81" t="n">
        <v>12.1618994140625</v>
      </c>
    </row>
    <row r="82">
      <c r="A82" s="1" t="n">
        <v>40471</v>
      </c>
      <c r="B82" t="n">
        <v>12.10069946289063</v>
      </c>
    </row>
    <row r="83">
      <c r="A83" s="1" t="n">
        <v>40472</v>
      </c>
      <c r="B83" t="n">
        <v>12.2068994140625</v>
      </c>
    </row>
    <row r="84">
      <c r="A84" s="1" t="n">
        <v>40473</v>
      </c>
      <c r="B84" t="n">
        <v>12.17699951171875</v>
      </c>
    </row>
    <row r="85">
      <c r="A85" s="1" t="n">
        <v>40476</v>
      </c>
      <c r="B85" t="n">
        <v>12.26670043945312</v>
      </c>
    </row>
    <row r="86">
      <c r="A86" s="1" t="n">
        <v>40477</v>
      </c>
      <c r="B86" t="n">
        <v>12.30349975585938</v>
      </c>
    </row>
    <row r="87">
      <c r="A87" s="1" t="n">
        <v>40478</v>
      </c>
      <c r="B87" t="n">
        <v>12.26880004882813</v>
      </c>
    </row>
    <row r="88">
      <c r="A88" s="1" t="n">
        <v>40479</v>
      </c>
      <c r="B88" t="n">
        <v>12.26579956054688</v>
      </c>
    </row>
    <row r="89">
      <c r="A89" s="1" t="n">
        <v>40480</v>
      </c>
      <c r="B89" t="n">
        <v>12.31369995117188</v>
      </c>
    </row>
    <row r="90">
      <c r="A90" s="1" t="n">
        <v>40484</v>
      </c>
      <c r="B90" t="n">
        <v>12.40109985351562</v>
      </c>
    </row>
    <row r="91">
      <c r="A91" s="1" t="n">
        <v>40485</v>
      </c>
      <c r="B91" t="n">
        <v>12.43469970703125</v>
      </c>
    </row>
    <row r="92">
      <c r="A92" s="1" t="n">
        <v>40486</v>
      </c>
      <c r="B92" t="n">
        <v>12.47660034179688</v>
      </c>
    </row>
    <row r="93">
      <c r="A93" s="1" t="n">
        <v>40490</v>
      </c>
      <c r="B93" t="n">
        <v>12.49920043945312</v>
      </c>
    </row>
    <row r="94">
      <c r="A94" s="1" t="n">
        <v>40491</v>
      </c>
      <c r="B94" t="n">
        <v>12.53609985351562</v>
      </c>
    </row>
    <row r="95">
      <c r="A95" s="1" t="n">
        <v>40492</v>
      </c>
      <c r="B95" t="n">
        <v>12.57390014648438</v>
      </c>
    </row>
    <row r="96">
      <c r="A96" s="1" t="n">
        <v>40493</v>
      </c>
      <c r="B96" t="n">
        <v>12.44380004882812</v>
      </c>
    </row>
    <row r="97">
      <c r="A97" s="1" t="n">
        <v>40494</v>
      </c>
      <c r="B97" t="n">
        <v>12.23650024414062</v>
      </c>
    </row>
    <row r="98">
      <c r="A98" s="1" t="n">
        <v>40497</v>
      </c>
      <c r="B98" t="n">
        <v>12.15800048828125</v>
      </c>
    </row>
    <row r="99">
      <c r="A99" s="1" t="n">
        <v>40498</v>
      </c>
      <c r="B99" t="n">
        <v>12.21280029296875</v>
      </c>
    </row>
    <row r="100">
      <c r="A100" s="1" t="n">
        <v>40500</v>
      </c>
      <c r="B100" t="n">
        <v>12.24199951171875</v>
      </c>
    </row>
    <row r="101">
      <c r="A101" s="1" t="n">
        <v>40501</v>
      </c>
      <c r="B101" t="n">
        <v>12.33400024414063</v>
      </c>
    </row>
    <row r="102">
      <c r="A102" s="1" t="n">
        <v>40504</v>
      </c>
      <c r="B102" t="n">
        <v>12.3672998046875</v>
      </c>
    </row>
    <row r="103">
      <c r="A103" s="1" t="n">
        <v>40505</v>
      </c>
      <c r="B103" t="n">
        <v>12.12170043945312</v>
      </c>
    </row>
    <row r="104">
      <c r="A104" s="1" t="n">
        <v>40506</v>
      </c>
      <c r="B104" t="n">
        <v>12.10829956054688</v>
      </c>
    </row>
    <row r="105">
      <c r="A105" s="1" t="n">
        <v>40507</v>
      </c>
      <c r="B105" t="n">
        <v>12.20300048828125</v>
      </c>
    </row>
    <row r="106">
      <c r="A106" s="1" t="n">
        <v>40508</v>
      </c>
      <c r="B106" t="n">
        <v>12.0831005859375</v>
      </c>
    </row>
    <row r="107">
      <c r="A107" s="1" t="n">
        <v>40511</v>
      </c>
      <c r="B107" t="n">
        <v>12.105400390625</v>
      </c>
    </row>
    <row r="108">
      <c r="A108" s="1" t="n">
        <v>40512</v>
      </c>
      <c r="B108" t="n">
        <v>7.640000000000001</v>
      </c>
    </row>
    <row r="109">
      <c r="A109" s="1" t="n">
        <v>40513</v>
      </c>
      <c r="B109" t="n">
        <v>7.640000000000001</v>
      </c>
    </row>
    <row r="110">
      <c r="A110" s="1" t="n">
        <v>40514</v>
      </c>
      <c r="B110" t="n">
        <v>7.640000000000001</v>
      </c>
    </row>
    <row r="111">
      <c r="A111" s="1" t="n">
        <v>40515</v>
      </c>
      <c r="B111" t="n">
        <v>7.74</v>
      </c>
    </row>
    <row r="112">
      <c r="A112" s="1" t="n">
        <v>40518</v>
      </c>
      <c r="B112" t="n">
        <v>7.805000000000001</v>
      </c>
    </row>
    <row r="113">
      <c r="A113" s="1" t="n">
        <v>40519</v>
      </c>
      <c r="B113" t="n">
        <v>7.805000000000001</v>
      </c>
    </row>
    <row r="114">
      <c r="A114" s="1" t="n">
        <v>40520</v>
      </c>
      <c r="B114" t="n">
        <v>7.805000000000001</v>
      </c>
    </row>
    <row r="115">
      <c r="A115" s="1" t="n">
        <v>40521</v>
      </c>
      <c r="B115" t="n">
        <v>7.805000000000001</v>
      </c>
    </row>
    <row r="116">
      <c r="A116" s="1" t="n">
        <v>40522</v>
      </c>
      <c r="B116" t="n">
        <v>7.805000000000001</v>
      </c>
    </row>
    <row r="117">
      <c r="A117" s="1" t="n">
        <v>40525</v>
      </c>
      <c r="B117" t="n">
        <v>7.805000000000001</v>
      </c>
    </row>
    <row r="118">
      <c r="A118" s="1" t="n">
        <v>40526</v>
      </c>
      <c r="B118" t="n">
        <v>7.805000000000001</v>
      </c>
    </row>
    <row r="119">
      <c r="A119" s="1" t="n">
        <v>40527</v>
      </c>
      <c r="B119" t="n">
        <v>7.805000000000001</v>
      </c>
    </row>
    <row r="120">
      <c r="A120" s="1" t="n">
        <v>40528</v>
      </c>
      <c r="B120" t="n">
        <v>7.805000000000001</v>
      </c>
    </row>
    <row r="121">
      <c r="A121" s="1" t="n">
        <v>40529</v>
      </c>
      <c r="B121" t="n">
        <v>7.805000000000001</v>
      </c>
    </row>
    <row r="122">
      <c r="A122" s="1" t="n">
        <v>40532</v>
      </c>
      <c r="B122" t="n">
        <v>7.855</v>
      </c>
    </row>
    <row r="123">
      <c r="A123" s="1" t="n">
        <v>40533</v>
      </c>
      <c r="B123" t="n">
        <v>7.855</v>
      </c>
    </row>
    <row r="124">
      <c r="A124" s="1" t="n">
        <v>40534</v>
      </c>
      <c r="B124" t="n">
        <v>7.855</v>
      </c>
    </row>
    <row r="125">
      <c r="A125" s="1" t="n">
        <v>40535</v>
      </c>
      <c r="B125" t="n">
        <v>7.855</v>
      </c>
    </row>
    <row r="126">
      <c r="A126" s="1" t="n">
        <v>40536</v>
      </c>
      <c r="B126" t="n">
        <v>7.855</v>
      </c>
    </row>
    <row r="127">
      <c r="A127" s="1" t="n">
        <v>40541</v>
      </c>
      <c r="B127" t="n">
        <v>8.19</v>
      </c>
    </row>
    <row r="128">
      <c r="A128" s="1" t="n">
        <v>40542</v>
      </c>
      <c r="B128" t="n">
        <v>8.15</v>
      </c>
    </row>
    <row r="129">
      <c r="A129" s="1" t="n">
        <v>40543</v>
      </c>
      <c r="B129" t="n">
        <v>8.15</v>
      </c>
    </row>
    <row r="130">
      <c r="A130" s="1" t="n">
        <v>40547</v>
      </c>
      <c r="B130" t="n">
        <v>8.15</v>
      </c>
    </row>
    <row r="131">
      <c r="A131" s="1" t="n">
        <v>40548</v>
      </c>
      <c r="B131" t="n">
        <v>8.575000000000001</v>
      </c>
    </row>
    <row r="132">
      <c r="A132" s="1" t="n">
        <v>40549</v>
      </c>
      <c r="B132" t="n">
        <v>8.575000000000001</v>
      </c>
    </row>
    <row r="133">
      <c r="A133" s="1" t="n">
        <v>40550</v>
      </c>
      <c r="B133" t="n">
        <v>8.495000000000001</v>
      </c>
    </row>
    <row r="134">
      <c r="A134" s="1" t="n">
        <v>40553</v>
      </c>
      <c r="B134" t="n">
        <v>8.4</v>
      </c>
    </row>
    <row r="135">
      <c r="A135" s="1" t="n">
        <v>40554</v>
      </c>
      <c r="B135" t="n">
        <v>8.43</v>
      </c>
    </row>
    <row r="136">
      <c r="A136" s="1" t="n">
        <v>40555</v>
      </c>
      <c r="B136" t="n">
        <v>8.43</v>
      </c>
    </row>
    <row r="137">
      <c r="A137" s="1" t="n">
        <v>40556</v>
      </c>
      <c r="B137" t="n">
        <v>8.395</v>
      </c>
    </row>
    <row r="138">
      <c r="A138" s="1" t="n">
        <v>40557</v>
      </c>
      <c r="B138" t="n">
        <v>8.395</v>
      </c>
    </row>
    <row r="139">
      <c r="A139" s="1" t="n">
        <v>40560</v>
      </c>
      <c r="B139" t="n">
        <v>8.34</v>
      </c>
    </row>
    <row r="140">
      <c r="A140" s="1" t="n">
        <v>40561</v>
      </c>
      <c r="B140" t="n">
        <v>8.295</v>
      </c>
    </row>
    <row r="141">
      <c r="A141" s="1" t="n">
        <v>40562</v>
      </c>
      <c r="B141" t="n">
        <v>8.295</v>
      </c>
    </row>
    <row r="142">
      <c r="A142" s="1" t="n">
        <v>40563</v>
      </c>
      <c r="B142" t="n">
        <v>8.23</v>
      </c>
    </row>
    <row r="143">
      <c r="A143" s="1" t="n">
        <v>40564</v>
      </c>
      <c r="B143" t="n">
        <v>8.23</v>
      </c>
    </row>
    <row r="144">
      <c r="A144" s="1" t="n">
        <v>40567</v>
      </c>
      <c r="B144" t="n">
        <v>8.23</v>
      </c>
    </row>
    <row r="145">
      <c r="A145" s="1" t="n">
        <v>40568</v>
      </c>
      <c r="B145" t="n">
        <v>8.09</v>
      </c>
    </row>
    <row r="146">
      <c r="A146" s="1" t="n">
        <v>40569</v>
      </c>
      <c r="B146" t="n">
        <v>8.055</v>
      </c>
    </row>
    <row r="147">
      <c r="A147" s="1" t="n">
        <v>40570</v>
      </c>
      <c r="B147" t="n">
        <v>8.08</v>
      </c>
    </row>
    <row r="148">
      <c r="A148" s="1" t="n">
        <v>40571</v>
      </c>
      <c r="B148" t="n">
        <v>8.08</v>
      </c>
    </row>
    <row r="149">
      <c r="A149" s="1" t="n">
        <v>40574</v>
      </c>
      <c r="B149" t="n">
        <v>7.825</v>
      </c>
    </row>
    <row r="150">
      <c r="A150" s="1" t="n">
        <v>40575</v>
      </c>
      <c r="B150" t="n">
        <v>7.95</v>
      </c>
    </row>
    <row r="151">
      <c r="A151" s="1" t="n">
        <v>40576</v>
      </c>
      <c r="B151" t="n">
        <v>7.94</v>
      </c>
    </row>
    <row r="152">
      <c r="A152" s="1" t="n">
        <v>40577</v>
      </c>
      <c r="B152" t="n">
        <v>7.94</v>
      </c>
    </row>
    <row r="153">
      <c r="A153" s="1" t="n">
        <v>40578</v>
      </c>
      <c r="B153" t="n">
        <v>7.99</v>
      </c>
    </row>
    <row r="154">
      <c r="A154" s="1" t="n">
        <v>40581</v>
      </c>
      <c r="B154" t="n">
        <v>8.045</v>
      </c>
    </row>
    <row r="155">
      <c r="A155" s="1" t="n">
        <v>40582</v>
      </c>
      <c r="B155" t="n">
        <v>8.065</v>
      </c>
    </row>
    <row r="156">
      <c r="A156" s="1" t="n">
        <v>40583</v>
      </c>
      <c r="B156" t="n">
        <v>7.955</v>
      </c>
    </row>
    <row r="157">
      <c r="A157" s="1" t="n">
        <v>40584</v>
      </c>
      <c r="B157" t="n">
        <v>7.86</v>
      </c>
    </row>
    <row r="158">
      <c r="A158" s="1" t="n">
        <v>40585</v>
      </c>
      <c r="B158" t="n">
        <v>7.87</v>
      </c>
    </row>
    <row r="159">
      <c r="A159" s="1" t="n">
        <v>40588</v>
      </c>
      <c r="B159" t="n">
        <v>7.815</v>
      </c>
    </row>
    <row r="160">
      <c r="A160" s="1" t="n">
        <v>40589</v>
      </c>
      <c r="B160" t="n">
        <v>7.795</v>
      </c>
    </row>
    <row r="161">
      <c r="A161" s="1" t="n">
        <v>40590</v>
      </c>
      <c r="B161" t="n">
        <v>7.895</v>
      </c>
    </row>
    <row r="162">
      <c r="A162" s="1" t="n">
        <v>40591</v>
      </c>
      <c r="B162" t="n">
        <v>7.8</v>
      </c>
    </row>
    <row r="163">
      <c r="A163" s="1" t="n">
        <v>40592</v>
      </c>
      <c r="B163" t="n">
        <v>7.88</v>
      </c>
    </row>
    <row r="164">
      <c r="A164" s="1" t="n">
        <v>40595</v>
      </c>
      <c r="B164" t="n">
        <v>7.855</v>
      </c>
    </row>
    <row r="165">
      <c r="A165" s="1" t="n">
        <v>40596</v>
      </c>
      <c r="B165" t="n">
        <v>7.885</v>
      </c>
    </row>
    <row r="166">
      <c r="A166" s="1" t="n">
        <v>40597</v>
      </c>
      <c r="B166" t="n">
        <v>7.695</v>
      </c>
    </row>
    <row r="167">
      <c r="A167" s="1" t="n">
        <v>40598</v>
      </c>
      <c r="B167" t="n">
        <v>7.695</v>
      </c>
    </row>
    <row r="168">
      <c r="A168" s="1" t="n">
        <v>40599</v>
      </c>
      <c r="B168" t="n">
        <v>7.77</v>
      </c>
    </row>
    <row r="169">
      <c r="A169" s="1" t="n">
        <v>40602</v>
      </c>
      <c r="B169" t="n">
        <v>7.72</v>
      </c>
    </row>
    <row r="170">
      <c r="A170" s="1" t="n">
        <v>40603</v>
      </c>
      <c r="B170" t="n">
        <v>7.675</v>
      </c>
    </row>
    <row r="171">
      <c r="A171" s="1" t="n">
        <v>40604</v>
      </c>
      <c r="B171" t="n">
        <v>7.745</v>
      </c>
    </row>
    <row r="172">
      <c r="A172" s="1" t="n">
        <v>40605</v>
      </c>
      <c r="B172" t="n">
        <v>7.855</v>
      </c>
    </row>
    <row r="173">
      <c r="A173" s="1" t="n">
        <v>40606</v>
      </c>
      <c r="B173" t="n">
        <v>7.84</v>
      </c>
    </row>
    <row r="174">
      <c r="A174" s="1" t="n">
        <v>40609</v>
      </c>
      <c r="B174" t="n">
        <v>7.835</v>
      </c>
    </row>
    <row r="175">
      <c r="A175" s="1" t="n">
        <v>40610</v>
      </c>
      <c r="B175" t="n">
        <v>7.935</v>
      </c>
    </row>
    <row r="176">
      <c r="A176" s="1" t="n">
        <v>40611</v>
      </c>
      <c r="B176" t="n">
        <v>7.905</v>
      </c>
    </row>
    <row r="177">
      <c r="A177" s="1" t="n">
        <v>40612</v>
      </c>
      <c r="B177" t="n">
        <v>7.92</v>
      </c>
    </row>
    <row r="178">
      <c r="A178" s="1" t="n">
        <v>40613</v>
      </c>
      <c r="B178" t="n">
        <v>7.8</v>
      </c>
    </row>
    <row r="179">
      <c r="A179" s="1" t="n">
        <v>40616</v>
      </c>
      <c r="B179" t="n">
        <v>7.66</v>
      </c>
    </row>
    <row r="180">
      <c r="A180" s="1" t="n">
        <v>40617</v>
      </c>
      <c r="B180" t="n">
        <v>7.68</v>
      </c>
    </row>
    <row r="181">
      <c r="A181" s="1" t="n">
        <v>40618</v>
      </c>
      <c r="B181" t="n">
        <v>7.73</v>
      </c>
    </row>
    <row r="182">
      <c r="A182" s="1" t="n">
        <v>40619</v>
      </c>
      <c r="B182" t="n">
        <v>7.765000000000001</v>
      </c>
    </row>
    <row r="183">
      <c r="A183" s="1" t="n">
        <v>40620</v>
      </c>
      <c r="B183" t="n">
        <v>7.775</v>
      </c>
    </row>
    <row r="184">
      <c r="A184" s="1" t="n">
        <v>40623</v>
      </c>
      <c r="B184" t="n">
        <v>7.855</v>
      </c>
    </row>
    <row r="185">
      <c r="A185" s="1" t="n">
        <v>40624</v>
      </c>
      <c r="B185" t="n">
        <v>7.79</v>
      </c>
    </row>
    <row r="186">
      <c r="A186" s="1" t="n">
        <v>40625</v>
      </c>
      <c r="B186" t="n">
        <v>7.895</v>
      </c>
    </row>
    <row r="187">
      <c r="A187" s="1" t="n">
        <v>40626</v>
      </c>
      <c r="B187" t="n">
        <v>8.050000000000001</v>
      </c>
    </row>
    <row r="188">
      <c r="A188" s="1" t="n">
        <v>40627</v>
      </c>
      <c r="B188" t="n">
        <v>8.065</v>
      </c>
    </row>
    <row r="189">
      <c r="A189" s="1" t="n">
        <v>40630</v>
      </c>
      <c r="B189" t="n">
        <v>8.040000000000001</v>
      </c>
    </row>
    <row r="190">
      <c r="A190" s="1" t="n">
        <v>40631</v>
      </c>
      <c r="B190" t="n">
        <v>8.120000000000001</v>
      </c>
    </row>
    <row r="191">
      <c r="A191" s="1" t="n">
        <v>40632</v>
      </c>
      <c r="B191" t="n">
        <v>8.145</v>
      </c>
    </row>
    <row r="192">
      <c r="A192" s="1" t="n">
        <v>40633</v>
      </c>
      <c r="B192" t="n">
        <v>8.205</v>
      </c>
    </row>
    <row r="193">
      <c r="A193" s="1" t="n">
        <v>40634</v>
      </c>
      <c r="B193" t="n">
        <v>8.315</v>
      </c>
    </row>
    <row r="194">
      <c r="A194" s="1" t="n">
        <v>40637</v>
      </c>
      <c r="B194" t="n">
        <v>8.234999999999999</v>
      </c>
    </row>
    <row r="195">
      <c r="A195" s="1" t="n">
        <v>40638</v>
      </c>
      <c r="B195" t="n">
        <v>8.185</v>
      </c>
    </row>
    <row r="196">
      <c r="A196" s="1" t="n">
        <v>40639</v>
      </c>
      <c r="B196" t="n">
        <v>8.140000000000001</v>
      </c>
    </row>
    <row r="197">
      <c r="A197" s="1" t="n">
        <v>40640</v>
      </c>
      <c r="B197" t="n">
        <v>8.145</v>
      </c>
    </row>
    <row r="198">
      <c r="A198" s="1" t="n">
        <v>40641</v>
      </c>
      <c r="B198" t="n">
        <v>8.115</v>
      </c>
    </row>
    <row r="199">
      <c r="A199" s="1" t="n">
        <v>40644</v>
      </c>
      <c r="B199" t="n">
        <v>8.065</v>
      </c>
    </row>
    <row r="200">
      <c r="A200" s="1" t="n">
        <v>40645</v>
      </c>
      <c r="B200" t="n">
        <v>7.975</v>
      </c>
    </row>
    <row r="201">
      <c r="A201" s="1" t="n">
        <v>40646</v>
      </c>
      <c r="B201" t="n">
        <v>8.055</v>
      </c>
    </row>
    <row r="202">
      <c r="A202" s="1" t="n">
        <v>40647</v>
      </c>
      <c r="B202" t="n">
        <v>7.98</v>
      </c>
    </row>
    <row r="203">
      <c r="A203" s="1" t="n">
        <v>40648</v>
      </c>
      <c r="B203" t="n">
        <v>8.005000000000001</v>
      </c>
    </row>
    <row r="204">
      <c r="A204" s="1" t="n">
        <v>40651</v>
      </c>
      <c r="B204" t="n">
        <v>7.99</v>
      </c>
    </row>
    <row r="205">
      <c r="A205" s="1" t="n">
        <v>40652</v>
      </c>
      <c r="B205" t="n">
        <v>7.98</v>
      </c>
    </row>
    <row r="206">
      <c r="A206" s="1" t="n">
        <v>40653</v>
      </c>
      <c r="B206" t="n">
        <v>8.06</v>
      </c>
    </row>
    <row r="207">
      <c r="A207" s="1" t="n">
        <v>40654</v>
      </c>
      <c r="B207" t="n">
        <v>7.94</v>
      </c>
    </row>
    <row r="208">
      <c r="A208" s="1" t="n">
        <v>40659</v>
      </c>
      <c r="B208" t="n">
        <v>8.055</v>
      </c>
    </row>
    <row r="209">
      <c r="A209" s="1" t="n">
        <v>40660</v>
      </c>
      <c r="B209" t="n">
        <v>8.040000000000001</v>
      </c>
    </row>
    <row r="210">
      <c r="A210" s="1" t="n">
        <v>40661</v>
      </c>
      <c r="B210" t="n">
        <v>8.050000000000001</v>
      </c>
    </row>
    <row r="211">
      <c r="A211" s="1" t="n">
        <v>40662</v>
      </c>
      <c r="B211" t="n">
        <v>13.40930053710938</v>
      </c>
    </row>
    <row r="212">
      <c r="A212" s="1" t="n">
        <v>40666</v>
      </c>
      <c r="B212" t="n">
        <v>8.050000000000001</v>
      </c>
    </row>
    <row r="213">
      <c r="A213" s="1" t="n">
        <v>40667</v>
      </c>
      <c r="B213" t="n">
        <v>7.96</v>
      </c>
    </row>
    <row r="214">
      <c r="A214" s="1" t="n">
        <v>40668</v>
      </c>
      <c r="B214" t="n">
        <v>7.9</v>
      </c>
    </row>
    <row r="215">
      <c r="A215" s="1" t="n">
        <v>40669</v>
      </c>
      <c r="B215" t="n">
        <v>8.01</v>
      </c>
    </row>
    <row r="216">
      <c r="A216" s="1" t="n">
        <v>40672</v>
      </c>
      <c r="B216" t="n">
        <v>8.035</v>
      </c>
    </row>
    <row r="217">
      <c r="A217" s="1" t="n">
        <v>40673</v>
      </c>
      <c r="B217" t="n">
        <v>8.08</v>
      </c>
    </row>
    <row r="218">
      <c r="A218" s="1" t="n">
        <v>40674</v>
      </c>
      <c r="B218" t="n">
        <v>8.043749999999999</v>
      </c>
    </row>
    <row r="219">
      <c r="A219" s="1" t="n">
        <v>40675</v>
      </c>
      <c r="B219" t="n">
        <v>8.09</v>
      </c>
    </row>
    <row r="220">
      <c r="A220" s="1" t="n">
        <v>40676</v>
      </c>
      <c r="B220" t="n">
        <v>8.1</v>
      </c>
    </row>
    <row r="221">
      <c r="A221" s="1" t="n">
        <v>40679</v>
      </c>
      <c r="B221" t="n">
        <v>8.053750000000001</v>
      </c>
    </row>
    <row r="222">
      <c r="A222" s="1" t="n">
        <v>40680</v>
      </c>
      <c r="B222" t="n">
        <v>7.96625</v>
      </c>
    </row>
    <row r="223">
      <c r="A223" s="1" t="n">
        <v>40681</v>
      </c>
      <c r="B223" t="n">
        <v>8.14875</v>
      </c>
    </row>
    <row r="224">
      <c r="A224" s="1" t="n">
        <v>40682</v>
      </c>
      <c r="B224" t="n">
        <v>8.16</v>
      </c>
    </row>
    <row r="225">
      <c r="A225" s="1" t="n">
        <v>40683</v>
      </c>
      <c r="B225" t="n">
        <v>8.112500000000001</v>
      </c>
    </row>
    <row r="226">
      <c r="A226" s="1" t="n">
        <v>40686</v>
      </c>
      <c r="B226" t="n">
        <v>8.03875</v>
      </c>
    </row>
    <row r="227">
      <c r="A227" s="1" t="n">
        <v>40687</v>
      </c>
      <c r="B227" t="n">
        <v>8.047499999999999</v>
      </c>
    </row>
    <row r="228">
      <c r="A228" s="1" t="n">
        <v>40688</v>
      </c>
      <c r="B228" t="n">
        <v>8.02</v>
      </c>
    </row>
    <row r="229">
      <c r="A229" s="1" t="n">
        <v>40689</v>
      </c>
      <c r="B229" t="n">
        <v>8.02</v>
      </c>
    </row>
    <row r="230">
      <c r="A230" s="1" t="n">
        <v>40690</v>
      </c>
      <c r="B230" t="n">
        <v>8.05625</v>
      </c>
    </row>
    <row r="231">
      <c r="A231" s="1" t="n">
        <v>40694</v>
      </c>
      <c r="B231" t="n">
        <v>8.11875</v>
      </c>
    </row>
    <row r="232">
      <c r="A232" s="1" t="n">
        <v>40695</v>
      </c>
      <c r="B232" t="n">
        <v>8.08625</v>
      </c>
    </row>
    <row r="233">
      <c r="A233" s="1" t="n">
        <v>40696</v>
      </c>
      <c r="B233" t="n">
        <v>8.1675</v>
      </c>
    </row>
    <row r="234">
      <c r="A234" s="1" t="n">
        <v>40697</v>
      </c>
      <c r="B234" t="n">
        <v>8.17375</v>
      </c>
    </row>
    <row r="235">
      <c r="A235" s="1" t="n">
        <v>40700</v>
      </c>
      <c r="B235" t="n">
        <v>8.154999999999999</v>
      </c>
    </row>
    <row r="236">
      <c r="A236" s="1" t="n">
        <v>40701</v>
      </c>
      <c r="B236" t="n">
        <v>8.13125</v>
      </c>
    </row>
    <row r="237">
      <c r="A237" s="1" t="n">
        <v>40702</v>
      </c>
      <c r="B237" t="n">
        <v>8.133750000000001</v>
      </c>
    </row>
    <row r="238">
      <c r="A238" s="1" t="n">
        <v>40703</v>
      </c>
      <c r="B238" t="n">
        <v>8.16</v>
      </c>
    </row>
    <row r="239">
      <c r="A239" s="1" t="n">
        <v>40704</v>
      </c>
      <c r="B239" t="n">
        <v>8.186249999999999</v>
      </c>
    </row>
    <row r="240">
      <c r="A240" s="1" t="n">
        <v>40707</v>
      </c>
      <c r="B240" t="n">
        <v>8.120000000000001</v>
      </c>
    </row>
    <row r="241">
      <c r="A241" s="1" t="n">
        <v>40708</v>
      </c>
      <c r="B241" t="n">
        <v>8.13875</v>
      </c>
    </row>
    <row r="242">
      <c r="A242" s="1" t="n">
        <v>40709</v>
      </c>
      <c r="B242" t="n">
        <v>8.171250000000001</v>
      </c>
    </row>
    <row r="243">
      <c r="A243" s="1" t="n">
        <v>40710</v>
      </c>
      <c r="B243" t="n">
        <v>8.237500000000001</v>
      </c>
    </row>
    <row r="244">
      <c r="A244" s="1" t="n">
        <v>40711</v>
      </c>
      <c r="B244" t="n">
        <v>8.305</v>
      </c>
    </row>
    <row r="245">
      <c r="A245" s="1" t="n">
        <v>40714</v>
      </c>
      <c r="B245" t="n">
        <v>8.2675</v>
      </c>
    </row>
    <row r="246">
      <c r="A246" s="1" t="n">
        <v>40715</v>
      </c>
      <c r="B246" t="n">
        <v>8.321250000000001</v>
      </c>
    </row>
    <row r="247">
      <c r="A247" s="1" t="n">
        <v>40716</v>
      </c>
      <c r="B247" t="n">
        <v>8.380000000000001</v>
      </c>
    </row>
    <row r="248">
      <c r="A248" s="1" t="n">
        <v>40717</v>
      </c>
      <c r="B248" t="n">
        <v>8.2925</v>
      </c>
    </row>
    <row r="249">
      <c r="A249" s="1" t="n">
        <v>40718</v>
      </c>
      <c r="B249" t="n">
        <v>8.295</v>
      </c>
    </row>
    <row r="250">
      <c r="A250" s="1" t="n">
        <v>40721</v>
      </c>
      <c r="B250" t="n">
        <v>8.315</v>
      </c>
    </row>
    <row r="251">
      <c r="A251" s="1" t="n">
        <v>40722</v>
      </c>
      <c r="B251" t="n">
        <v>8.4275</v>
      </c>
    </row>
    <row r="252">
      <c r="A252" s="1" t="n">
        <v>40723</v>
      </c>
      <c r="B252" t="n">
        <v>8.4575</v>
      </c>
    </row>
    <row r="253">
      <c r="A253" s="1" t="n">
        <v>40724</v>
      </c>
      <c r="B253" t="n">
        <v>8.547499999999999</v>
      </c>
    </row>
    <row r="254">
      <c r="A254" s="1" t="n">
        <v>40725</v>
      </c>
      <c r="B254" t="n">
        <v>8.616250000000001</v>
      </c>
    </row>
    <row r="255">
      <c r="A255" s="1" t="n">
        <v>40728</v>
      </c>
      <c r="B255" t="n">
        <v>8.553750000000001</v>
      </c>
    </row>
    <row r="256">
      <c r="A256" s="1" t="n">
        <v>40729</v>
      </c>
      <c r="B256" t="n">
        <v>8.585000000000001</v>
      </c>
    </row>
    <row r="257">
      <c r="A257" s="1" t="n">
        <v>40730</v>
      </c>
      <c r="B257" t="n">
        <v>8.63875</v>
      </c>
    </row>
    <row r="258">
      <c r="A258" s="1" t="n">
        <v>40731</v>
      </c>
      <c r="B258" t="n">
        <v>8.69375</v>
      </c>
    </row>
    <row r="259">
      <c r="A259" s="1" t="n">
        <v>40732</v>
      </c>
      <c r="B259" t="n">
        <v>8.598750000000001</v>
      </c>
    </row>
    <row r="260">
      <c r="A260" s="1" t="n">
        <v>40735</v>
      </c>
      <c r="B260" t="n">
        <v>8.5625</v>
      </c>
    </row>
    <row r="261">
      <c r="A261" s="1" t="n">
        <v>40736</v>
      </c>
      <c r="B261" t="n">
        <v>8.53125</v>
      </c>
    </row>
    <row r="262">
      <c r="A262" s="1" t="n">
        <v>40737</v>
      </c>
      <c r="B262" t="n">
        <v>8.52875</v>
      </c>
    </row>
    <row r="263">
      <c r="A263" s="1" t="n">
        <v>40738</v>
      </c>
      <c r="B263" t="n">
        <v>8.540000000000001</v>
      </c>
    </row>
    <row r="264">
      <c r="A264" s="1" t="n">
        <v>40739</v>
      </c>
      <c r="B264" t="n">
        <v>8.495000000000001</v>
      </c>
    </row>
    <row r="265">
      <c r="A265" s="1" t="n">
        <v>40742</v>
      </c>
      <c r="B265" t="n">
        <v>8.370000000000001</v>
      </c>
    </row>
    <row r="266">
      <c r="A266" s="1" t="n">
        <v>40743</v>
      </c>
      <c r="B266" t="n">
        <v>8.342499999999999</v>
      </c>
    </row>
    <row r="267">
      <c r="A267" s="1" t="n">
        <v>40744</v>
      </c>
      <c r="B267" t="n">
        <v>8.352500000000001</v>
      </c>
    </row>
    <row r="268">
      <c r="A268" s="1" t="n">
        <v>40745</v>
      </c>
      <c r="B268" t="n">
        <v>8.366250000000001</v>
      </c>
    </row>
    <row r="269">
      <c r="A269" s="1" t="n">
        <v>40746</v>
      </c>
      <c r="B269" t="n">
        <v>8.359999999999999</v>
      </c>
    </row>
    <row r="270">
      <c r="A270" s="1" t="n">
        <v>40749</v>
      </c>
      <c r="B270" t="n">
        <v>8.40625</v>
      </c>
    </row>
    <row r="271">
      <c r="A271" s="1" t="n">
        <v>40750</v>
      </c>
      <c r="B271" t="n">
        <v>8.34625</v>
      </c>
    </row>
    <row r="272">
      <c r="A272" s="1" t="n">
        <v>40751</v>
      </c>
      <c r="B272" t="n">
        <v>8.33375</v>
      </c>
    </row>
    <row r="273">
      <c r="A273" s="1" t="n">
        <v>40752</v>
      </c>
      <c r="B273" t="n">
        <v>8.3925</v>
      </c>
    </row>
    <row r="274">
      <c r="A274" s="1" t="n">
        <v>40753</v>
      </c>
      <c r="B274" t="n">
        <v>8.27125</v>
      </c>
    </row>
    <row r="275">
      <c r="A275" s="1" t="n">
        <v>40756</v>
      </c>
      <c r="B275" t="n">
        <v>8.383750000000001</v>
      </c>
    </row>
    <row r="276">
      <c r="A276" s="1" t="n">
        <v>40757</v>
      </c>
      <c r="B276" t="n">
        <v>8.383750000000001</v>
      </c>
    </row>
    <row r="277">
      <c r="A277" s="1" t="n">
        <v>40758</v>
      </c>
      <c r="B277" t="n">
        <v>8.215</v>
      </c>
    </row>
    <row r="278">
      <c r="A278" s="1" t="n">
        <v>40759</v>
      </c>
      <c r="B278" t="n">
        <v>8.147500000000001</v>
      </c>
    </row>
    <row r="279">
      <c r="A279" s="1" t="n">
        <v>40760</v>
      </c>
      <c r="B279" t="n">
        <v>7.95375</v>
      </c>
    </row>
    <row r="280">
      <c r="A280" s="1" t="n">
        <v>40763</v>
      </c>
      <c r="B280" t="n">
        <v>7.75</v>
      </c>
    </row>
    <row r="281">
      <c r="A281" s="1" t="n">
        <v>40764</v>
      </c>
      <c r="B281" t="n">
        <v>7.83</v>
      </c>
    </row>
    <row r="282">
      <c r="A282" s="1" t="n">
        <v>40765</v>
      </c>
      <c r="B282" t="n">
        <v>7.69125</v>
      </c>
    </row>
    <row r="283">
      <c r="A283" s="1" t="n">
        <v>40766</v>
      </c>
      <c r="B283" t="n">
        <v>7.92625</v>
      </c>
    </row>
    <row r="284">
      <c r="A284" s="1" t="n">
        <v>40767</v>
      </c>
      <c r="B284" t="n">
        <v>7.97375</v>
      </c>
    </row>
    <row r="285">
      <c r="A285" s="1" t="n">
        <v>40770</v>
      </c>
      <c r="B285" t="n">
        <v>7.97375</v>
      </c>
    </row>
    <row r="286">
      <c r="A286" s="1" t="n">
        <v>40771</v>
      </c>
      <c r="B286" t="n">
        <v>8.01125</v>
      </c>
    </row>
    <row r="287">
      <c r="A287" s="1" t="n">
        <v>40772</v>
      </c>
      <c r="B287" t="n">
        <v>7.975</v>
      </c>
    </row>
    <row r="288">
      <c r="A288" s="1" t="n">
        <v>40773</v>
      </c>
      <c r="B288" t="n">
        <v>7.84625</v>
      </c>
    </row>
    <row r="289">
      <c r="A289" s="1" t="n">
        <v>40774</v>
      </c>
      <c r="B289" t="n">
        <v>7.827500000000001</v>
      </c>
    </row>
    <row r="290">
      <c r="A290" s="1" t="n">
        <v>40777</v>
      </c>
      <c r="B290" t="n">
        <v>7.835</v>
      </c>
    </row>
    <row r="291">
      <c r="A291" s="1" t="n">
        <v>40778</v>
      </c>
      <c r="B291" t="n">
        <v>7.88375</v>
      </c>
    </row>
    <row r="292">
      <c r="A292" s="1" t="n">
        <v>40779</v>
      </c>
      <c r="B292" t="n">
        <v>7.86</v>
      </c>
    </row>
    <row r="293">
      <c r="A293" s="1" t="n">
        <v>40780</v>
      </c>
      <c r="B293" t="n">
        <v>7.765000000000001</v>
      </c>
    </row>
    <row r="294">
      <c r="A294" s="1" t="n">
        <v>40781</v>
      </c>
      <c r="B294" t="n">
        <v>7.705</v>
      </c>
    </row>
    <row r="295">
      <c r="A295" s="1" t="n">
        <v>40785</v>
      </c>
      <c r="B295" t="n">
        <v>7.7875</v>
      </c>
    </row>
    <row r="296">
      <c r="A296" s="1" t="n">
        <v>40786</v>
      </c>
      <c r="B296" t="n">
        <v>7.90125</v>
      </c>
    </row>
    <row r="297">
      <c r="A297" s="1" t="n">
        <v>40787</v>
      </c>
      <c r="B297" t="n">
        <v>7.93375</v>
      </c>
    </row>
    <row r="298">
      <c r="A298" s="1" t="n">
        <v>40788</v>
      </c>
      <c r="B298" t="n">
        <v>7.9225</v>
      </c>
    </row>
    <row r="299">
      <c r="A299" s="1" t="n">
        <v>40791</v>
      </c>
      <c r="B299" t="n">
        <v>7.8075</v>
      </c>
    </row>
    <row r="300">
      <c r="A300" s="1" t="n">
        <v>40792</v>
      </c>
      <c r="B300" t="n">
        <v>7.8975</v>
      </c>
    </row>
    <row r="301">
      <c r="A301" s="1" t="n">
        <v>40793</v>
      </c>
      <c r="B301" t="n">
        <v>8.026250000000001</v>
      </c>
    </row>
    <row r="302">
      <c r="A302" s="1" t="n">
        <v>40794</v>
      </c>
      <c r="B302" t="n">
        <v>7.9325</v>
      </c>
    </row>
    <row r="303">
      <c r="A303" s="1" t="n">
        <v>40795</v>
      </c>
      <c r="B303" t="n">
        <v>7.855</v>
      </c>
    </row>
    <row r="304">
      <c r="A304" s="1" t="n">
        <v>40798</v>
      </c>
      <c r="B304" t="n">
        <v>7.83875</v>
      </c>
    </row>
    <row r="305">
      <c r="A305" s="1" t="n">
        <v>40799</v>
      </c>
      <c r="B305" t="n">
        <v>7.7725</v>
      </c>
    </row>
    <row r="306">
      <c r="A306" s="1" t="n">
        <v>40800</v>
      </c>
      <c r="B306" t="n">
        <v>7.66375</v>
      </c>
    </row>
    <row r="307">
      <c r="A307" s="1" t="n">
        <v>40801</v>
      </c>
      <c r="B307" t="n">
        <v>7.5825</v>
      </c>
    </row>
    <row r="308">
      <c r="A308" s="1" t="n">
        <v>40802</v>
      </c>
      <c r="B308" t="n">
        <v>7.62</v>
      </c>
    </row>
    <row r="309">
      <c r="A309" s="1" t="n">
        <v>40805</v>
      </c>
      <c r="B309" t="n">
        <v>7.42875</v>
      </c>
    </row>
    <row r="310">
      <c r="A310" s="1" t="n">
        <v>40806</v>
      </c>
      <c r="B310" t="n">
        <v>7.45375</v>
      </c>
    </row>
    <row r="311">
      <c r="A311" s="1" t="n">
        <v>40807</v>
      </c>
      <c r="B311" t="n">
        <v>7.3875</v>
      </c>
    </row>
    <row r="312">
      <c r="A312" s="1" t="n">
        <v>40808</v>
      </c>
      <c r="B312" t="n">
        <v>7.2125</v>
      </c>
    </row>
    <row r="313">
      <c r="A313" s="1" t="n">
        <v>40809</v>
      </c>
      <c r="B313" t="n">
        <v>7.1525</v>
      </c>
    </row>
    <row r="314">
      <c r="A314" s="1" t="n">
        <v>40812</v>
      </c>
      <c r="B314" t="n">
        <v>6.97625</v>
      </c>
    </row>
    <row r="315">
      <c r="A315" s="1" t="n">
        <v>40813</v>
      </c>
      <c r="B315" t="n">
        <v>7.22625</v>
      </c>
    </row>
    <row r="316">
      <c r="A316" s="1" t="n">
        <v>40814</v>
      </c>
      <c r="B316" t="n">
        <v>7.1775</v>
      </c>
    </row>
    <row r="317">
      <c r="A317" s="1" t="n">
        <v>40815</v>
      </c>
      <c r="B317" t="n">
        <v>7.1775</v>
      </c>
    </row>
    <row r="318">
      <c r="A318" s="1" t="n">
        <v>40816</v>
      </c>
      <c r="B318" t="n">
        <v>7.14375</v>
      </c>
    </row>
    <row r="319">
      <c r="A319" s="1" t="n">
        <v>40819</v>
      </c>
      <c r="B319" t="n">
        <v>7.10625</v>
      </c>
    </row>
    <row r="320">
      <c r="A320" s="1" t="n">
        <v>40820</v>
      </c>
      <c r="B320" t="n">
        <v>7.0975</v>
      </c>
    </row>
    <row r="321">
      <c r="A321" s="1" t="n">
        <v>40821</v>
      </c>
      <c r="B321" t="n">
        <v>7.245</v>
      </c>
    </row>
    <row r="322">
      <c r="A322" s="1" t="n">
        <v>40822</v>
      </c>
      <c r="B322" t="n">
        <v>7.33625</v>
      </c>
    </row>
    <row r="323">
      <c r="A323" s="1" t="n">
        <v>40823</v>
      </c>
      <c r="B323" t="n">
        <v>7.30375</v>
      </c>
    </row>
    <row r="324">
      <c r="A324" s="1" t="n">
        <v>40826</v>
      </c>
      <c r="B324" t="n">
        <v>7.42375</v>
      </c>
    </row>
    <row r="325">
      <c r="A325" s="1" t="n">
        <v>40827</v>
      </c>
      <c r="B325" t="n">
        <v>7.48625</v>
      </c>
    </row>
    <row r="326">
      <c r="A326" s="1" t="n">
        <v>40828</v>
      </c>
      <c r="B326" t="n">
        <v>7.56</v>
      </c>
    </row>
    <row r="327">
      <c r="A327" s="1" t="n">
        <v>40829</v>
      </c>
      <c r="B327" t="n">
        <v>7.53375</v>
      </c>
    </row>
    <row r="328">
      <c r="A328" s="1" t="n">
        <v>40830</v>
      </c>
      <c r="B328" t="n">
        <v>7.5975</v>
      </c>
    </row>
    <row r="329">
      <c r="A329" s="1" t="n">
        <v>40833</v>
      </c>
      <c r="B329" t="n">
        <v>7.6625</v>
      </c>
    </row>
    <row r="330">
      <c r="A330" s="1" t="n">
        <v>40834</v>
      </c>
      <c r="B330" t="n">
        <v>7.63875</v>
      </c>
    </row>
    <row r="331">
      <c r="A331" s="1" t="n">
        <v>40835</v>
      </c>
      <c r="B331" t="n">
        <v>7.695</v>
      </c>
    </row>
    <row r="332">
      <c r="A332" s="1" t="n">
        <v>40836</v>
      </c>
      <c r="B332" t="n">
        <v>7.575</v>
      </c>
    </row>
    <row r="333">
      <c r="A333" s="1" t="n">
        <v>40837</v>
      </c>
      <c r="B333" t="n">
        <v>7.58875</v>
      </c>
    </row>
    <row r="334">
      <c r="A334" s="1" t="n">
        <v>40840</v>
      </c>
      <c r="B334" t="n">
        <v>7.6475</v>
      </c>
    </row>
    <row r="335">
      <c r="A335" s="1" t="n">
        <v>40841</v>
      </c>
      <c r="B335" t="n">
        <v>7.5425</v>
      </c>
    </row>
    <row r="336">
      <c r="A336" s="1" t="n">
        <v>40842</v>
      </c>
      <c r="B336" t="n">
        <v>7.565</v>
      </c>
    </row>
    <row r="337">
      <c r="A337" s="1" t="n">
        <v>40843</v>
      </c>
      <c r="B337" t="n">
        <v>7.77125</v>
      </c>
    </row>
    <row r="338">
      <c r="A338" s="1" t="n">
        <v>40844</v>
      </c>
      <c r="B338" t="n">
        <v>7.85125</v>
      </c>
    </row>
    <row r="339">
      <c r="A339" s="1" t="n">
        <v>40847</v>
      </c>
      <c r="B339" t="n">
        <v>7.805000000000001</v>
      </c>
    </row>
    <row r="340">
      <c r="A340" s="1" t="n">
        <v>40848</v>
      </c>
      <c r="B340" t="n">
        <v>7.6075</v>
      </c>
    </row>
    <row r="341">
      <c r="A341" s="1" t="n">
        <v>40849</v>
      </c>
      <c r="B341" t="n">
        <v>7.66125</v>
      </c>
    </row>
    <row r="342">
      <c r="A342" s="1" t="n">
        <v>40850</v>
      </c>
      <c r="B342" t="n">
        <v>7.68625</v>
      </c>
    </row>
    <row r="343">
      <c r="A343" s="1" t="n">
        <v>40851</v>
      </c>
      <c r="B343" t="n">
        <v>7.64125</v>
      </c>
    </row>
    <row r="344">
      <c r="A344" s="1" t="n">
        <v>40854</v>
      </c>
      <c r="B344" t="n">
        <v>7.63375</v>
      </c>
    </row>
    <row r="345">
      <c r="A345" s="1" t="n">
        <v>40855</v>
      </c>
      <c r="B345" t="n">
        <v>7.6525</v>
      </c>
    </row>
    <row r="346">
      <c r="A346" s="1" t="n">
        <v>40856</v>
      </c>
      <c r="B346" t="n">
        <v>7.665</v>
      </c>
    </row>
    <row r="347">
      <c r="A347" s="1" t="n">
        <v>40857</v>
      </c>
      <c r="B347" t="n">
        <v>7.6625</v>
      </c>
    </row>
    <row r="348">
      <c r="A348" s="1" t="n">
        <v>40858</v>
      </c>
      <c r="B348" t="n">
        <v>7.65375</v>
      </c>
    </row>
    <row r="349">
      <c r="A349" s="1" t="n">
        <v>40861</v>
      </c>
      <c r="B349" t="n">
        <v>7.67375</v>
      </c>
    </row>
    <row r="350">
      <c r="A350" s="1" t="n">
        <v>40862</v>
      </c>
      <c r="B350" t="n">
        <v>7.702500000000001</v>
      </c>
    </row>
    <row r="351">
      <c r="A351" s="1" t="n">
        <v>40863</v>
      </c>
      <c r="B351" t="n">
        <v>7.75</v>
      </c>
    </row>
    <row r="352">
      <c r="A352" s="1" t="n">
        <v>40864</v>
      </c>
      <c r="B352" t="n">
        <v>7.6525</v>
      </c>
    </row>
    <row r="353">
      <c r="A353" s="1" t="n">
        <v>40865</v>
      </c>
      <c r="B353" t="n">
        <v>7.61875</v>
      </c>
    </row>
    <row r="354">
      <c r="A354" s="1" t="n">
        <v>40868</v>
      </c>
      <c r="B354" t="n">
        <v>7.46375</v>
      </c>
    </row>
    <row r="355">
      <c r="A355" s="1" t="n">
        <v>40869</v>
      </c>
      <c r="B355" t="n">
        <v>7.45625</v>
      </c>
    </row>
    <row r="356">
      <c r="A356" s="1" t="n">
        <v>40870</v>
      </c>
      <c r="B356" t="n">
        <v>7.49</v>
      </c>
    </row>
    <row r="357">
      <c r="A357" s="1" t="n">
        <v>40871</v>
      </c>
      <c r="B357" t="n">
        <v>7.62</v>
      </c>
    </row>
    <row r="358">
      <c r="A358" s="1" t="n">
        <v>40872</v>
      </c>
      <c r="B358" t="n">
        <v>7.608750000000001</v>
      </c>
    </row>
    <row r="359">
      <c r="A359" s="1" t="n">
        <v>40875</v>
      </c>
      <c r="B359" t="n">
        <v>7.77125</v>
      </c>
    </row>
    <row r="360">
      <c r="A360" s="1" t="n">
        <v>40876</v>
      </c>
      <c r="B360" t="n">
        <v>7.64375</v>
      </c>
    </row>
    <row r="361">
      <c r="A361" s="1" t="n">
        <v>40877</v>
      </c>
      <c r="B361" t="n">
        <v>8.05125</v>
      </c>
    </row>
    <row r="362">
      <c r="A362" s="1" t="n">
        <v>40878</v>
      </c>
      <c r="B362" t="n">
        <v>7.95875</v>
      </c>
    </row>
    <row r="363">
      <c r="A363" s="1" t="n">
        <v>40879</v>
      </c>
      <c r="B363" t="n">
        <v>7.98875</v>
      </c>
    </row>
    <row r="364">
      <c r="A364" s="1" t="n">
        <v>40882</v>
      </c>
      <c r="B364" t="n">
        <v>7.9825</v>
      </c>
    </row>
    <row r="365">
      <c r="A365" s="1" t="n">
        <v>40883</v>
      </c>
      <c r="B365" t="n">
        <v>7.9225</v>
      </c>
    </row>
    <row r="366">
      <c r="A366" s="1" t="n">
        <v>40884</v>
      </c>
      <c r="B366" t="n">
        <v>7.88</v>
      </c>
    </row>
    <row r="367">
      <c r="A367" s="1" t="n">
        <v>40885</v>
      </c>
      <c r="B367" t="n">
        <v>7.78</v>
      </c>
    </row>
    <row r="368">
      <c r="A368" s="1" t="n">
        <v>40886</v>
      </c>
      <c r="B368" t="n">
        <v>7.84</v>
      </c>
    </row>
    <row r="369">
      <c r="A369" s="1" t="n">
        <v>40889</v>
      </c>
      <c r="B369" t="n">
        <v>7.67375</v>
      </c>
    </row>
    <row r="370">
      <c r="A370" s="1" t="n">
        <v>40890</v>
      </c>
      <c r="B370" t="n">
        <v>7.7275</v>
      </c>
    </row>
    <row r="371">
      <c r="A371" s="1" t="n">
        <v>40891</v>
      </c>
      <c r="B371" t="n">
        <v>7.6625</v>
      </c>
    </row>
    <row r="372">
      <c r="A372" s="1" t="n">
        <v>40892</v>
      </c>
      <c r="B372" t="n">
        <v>7.75</v>
      </c>
    </row>
    <row r="373">
      <c r="A373" s="1" t="n">
        <v>40893</v>
      </c>
      <c r="B373" t="n">
        <v>7.7775</v>
      </c>
    </row>
    <row r="374">
      <c r="A374" s="1" t="n">
        <v>40896</v>
      </c>
      <c r="B374" t="n">
        <v>7.73125</v>
      </c>
    </row>
    <row r="375">
      <c r="A375" s="1" t="n">
        <v>40897</v>
      </c>
      <c r="B375" t="n">
        <v>7.78875</v>
      </c>
    </row>
    <row r="376">
      <c r="A376" s="1" t="n">
        <v>40898</v>
      </c>
      <c r="B376" t="n">
        <v>7.71625</v>
      </c>
    </row>
    <row r="377">
      <c r="A377" s="1" t="n">
        <v>40899</v>
      </c>
      <c r="B377" t="n">
        <v>7.8775</v>
      </c>
    </row>
    <row r="378">
      <c r="A378" s="1" t="n">
        <v>40900</v>
      </c>
      <c r="B378" t="n">
        <v>7.91375</v>
      </c>
    </row>
    <row r="379">
      <c r="A379" s="1" t="n">
        <v>40905</v>
      </c>
      <c r="B379" t="n">
        <v>7.96625</v>
      </c>
    </row>
    <row r="380">
      <c r="A380" s="1" t="n">
        <v>40906</v>
      </c>
      <c r="B380" t="n">
        <v>8.098750000000001</v>
      </c>
    </row>
    <row r="381">
      <c r="A381" s="1" t="n">
        <v>40907</v>
      </c>
      <c r="B381" t="n">
        <v>8.168749999999999</v>
      </c>
    </row>
    <row r="382">
      <c r="A382" s="1" t="n">
        <v>40911</v>
      </c>
      <c r="B382" t="n">
        <v>8.095000000000001</v>
      </c>
    </row>
    <row r="383">
      <c r="A383" s="1" t="n">
        <v>40912</v>
      </c>
      <c r="B383" t="n">
        <v>8.015000000000001</v>
      </c>
    </row>
    <row r="384">
      <c r="A384" s="1" t="n">
        <v>40913</v>
      </c>
      <c r="B384" t="n">
        <v>8.16</v>
      </c>
    </row>
    <row r="385">
      <c r="A385" s="1" t="n">
        <v>40914</v>
      </c>
      <c r="B385" t="n">
        <v>8.192500000000001</v>
      </c>
    </row>
    <row r="386">
      <c r="A386" s="1" t="n">
        <v>40917</v>
      </c>
      <c r="B386" t="n">
        <v>8.17375</v>
      </c>
    </row>
    <row r="387">
      <c r="A387" s="1" t="n">
        <v>40918</v>
      </c>
      <c r="B387" t="n">
        <v>8.26375</v>
      </c>
    </row>
    <row r="388">
      <c r="A388" s="1" t="n">
        <v>40919</v>
      </c>
      <c r="B388" t="n">
        <v>8.307500000000001</v>
      </c>
    </row>
    <row r="389">
      <c r="A389" s="1" t="n">
        <v>40920</v>
      </c>
      <c r="B389" t="n">
        <v>8.317500000000001</v>
      </c>
    </row>
    <row r="390">
      <c r="A390" s="1" t="n">
        <v>40921</v>
      </c>
      <c r="B390" t="n">
        <v>8.2875</v>
      </c>
    </row>
    <row r="391">
      <c r="A391" s="1" t="n">
        <v>40924</v>
      </c>
      <c r="B391" t="n">
        <v>8.27375</v>
      </c>
    </row>
    <row r="392">
      <c r="A392" s="1" t="n">
        <v>40925</v>
      </c>
      <c r="B392" t="n">
        <v>8.313750000000001</v>
      </c>
    </row>
    <row r="393">
      <c r="A393" s="1" t="n">
        <v>40926</v>
      </c>
      <c r="B393" t="n">
        <v>8.36875</v>
      </c>
    </row>
    <row r="394">
      <c r="A394" s="1" t="n">
        <v>40927</v>
      </c>
      <c r="B394" t="n">
        <v>8.376250000000001</v>
      </c>
    </row>
    <row r="395">
      <c r="A395" s="1" t="n">
        <v>40928</v>
      </c>
      <c r="B395" t="n">
        <v>8.305</v>
      </c>
    </row>
    <row r="396">
      <c r="A396" s="1" t="n">
        <v>40931</v>
      </c>
      <c r="B396" t="n">
        <v>8.3725</v>
      </c>
    </row>
    <row r="397">
      <c r="A397" s="1" t="n">
        <v>40932</v>
      </c>
      <c r="B397" t="n">
        <v>8.359999999999999</v>
      </c>
    </row>
    <row r="398">
      <c r="A398" s="1" t="n">
        <v>40933</v>
      </c>
      <c r="B398" t="n">
        <v>8.342499999999999</v>
      </c>
    </row>
    <row r="399">
      <c r="A399" s="1" t="n">
        <v>40934</v>
      </c>
      <c r="B399" t="n">
        <v>8.4275</v>
      </c>
    </row>
    <row r="400">
      <c r="A400" s="1" t="n">
        <v>40935</v>
      </c>
      <c r="B400" t="n">
        <v>8.393750000000001</v>
      </c>
    </row>
    <row r="401">
      <c r="A401" s="1" t="n">
        <v>40938</v>
      </c>
      <c r="B401" t="n">
        <v>8.279999999999999</v>
      </c>
    </row>
    <row r="402">
      <c r="A402" s="1" t="n">
        <v>40939</v>
      </c>
      <c r="B402" t="n">
        <v>8.29875</v>
      </c>
    </row>
    <row r="403">
      <c r="A403" s="1" t="n">
        <v>40940</v>
      </c>
      <c r="B403" t="n">
        <v>8.397500000000001</v>
      </c>
    </row>
    <row r="404">
      <c r="A404" s="1" t="n">
        <v>40941</v>
      </c>
      <c r="B404" t="n">
        <v>8.51</v>
      </c>
    </row>
    <row r="405">
      <c r="A405" s="1" t="n">
        <v>40942</v>
      </c>
      <c r="B405" t="n">
        <v>8.63625</v>
      </c>
    </row>
    <row r="406">
      <c r="A406" s="1" t="n">
        <v>40945</v>
      </c>
      <c r="B406" t="n">
        <v>8.546250000000001</v>
      </c>
    </row>
    <row r="407">
      <c r="A407" s="1" t="n">
        <v>40946</v>
      </c>
      <c r="B407" t="n">
        <v>8.516249999999999</v>
      </c>
    </row>
    <row r="408">
      <c r="A408" s="1" t="n">
        <v>40947</v>
      </c>
      <c r="B408" t="n">
        <v>8.53375</v>
      </c>
    </row>
    <row r="409">
      <c r="A409" s="1" t="n">
        <v>40948</v>
      </c>
      <c r="B409" t="n">
        <v>8.602500000000001</v>
      </c>
    </row>
    <row r="410">
      <c r="A410" s="1" t="n">
        <v>40949</v>
      </c>
      <c r="B410" t="n">
        <v>8.529999999999999</v>
      </c>
    </row>
    <row r="411">
      <c r="A411" s="1" t="n">
        <v>40952</v>
      </c>
      <c r="B411" t="n">
        <v>8.543750000000001</v>
      </c>
    </row>
    <row r="412">
      <c r="A412" s="1" t="n">
        <v>40953</v>
      </c>
      <c r="B412" t="n">
        <v>8.5525</v>
      </c>
    </row>
    <row r="413">
      <c r="A413" s="1" t="n">
        <v>40954</v>
      </c>
      <c r="B413" t="n">
        <v>8.58375</v>
      </c>
    </row>
    <row r="414">
      <c r="A414" s="1" t="n">
        <v>40955</v>
      </c>
      <c r="B414" t="n">
        <v>8.48</v>
      </c>
    </row>
    <row r="415">
      <c r="A415" s="1" t="n">
        <v>40956</v>
      </c>
      <c r="B415" t="n">
        <v>8.52875</v>
      </c>
    </row>
    <row r="416">
      <c r="A416" s="1" t="n">
        <v>40959</v>
      </c>
      <c r="B416" t="n">
        <v>8.59375</v>
      </c>
    </row>
    <row r="417">
      <c r="A417" s="1" t="n">
        <v>40960</v>
      </c>
      <c r="B417" t="n">
        <v>8.6275</v>
      </c>
    </row>
    <row r="418">
      <c r="A418" s="1" t="n">
        <v>40961</v>
      </c>
      <c r="B418" t="n">
        <v>8.635</v>
      </c>
    </row>
    <row r="419">
      <c r="A419" s="1" t="n">
        <v>40962</v>
      </c>
      <c r="B419" t="n">
        <v>8.65</v>
      </c>
    </row>
    <row r="420">
      <c r="A420" s="1" t="n">
        <v>40963</v>
      </c>
      <c r="B420" t="n">
        <v>8.5825</v>
      </c>
    </row>
    <row r="421">
      <c r="A421" s="1" t="n">
        <v>40966</v>
      </c>
      <c r="B421" t="n">
        <v>8.59375</v>
      </c>
    </row>
    <row r="422">
      <c r="A422" s="1" t="n">
        <v>40967</v>
      </c>
      <c r="B422" t="n">
        <v>8.545</v>
      </c>
    </row>
    <row r="423">
      <c r="A423" s="1" t="n">
        <v>40968</v>
      </c>
      <c r="B423" t="n">
        <v>8.58</v>
      </c>
    </row>
    <row r="424">
      <c r="A424" s="1" t="n">
        <v>40969</v>
      </c>
      <c r="B424" t="n">
        <v>8.6325</v>
      </c>
    </row>
    <row r="425">
      <c r="A425" s="1" t="n">
        <v>40970</v>
      </c>
      <c r="B425" t="n">
        <v>8.7125</v>
      </c>
    </row>
    <row r="426">
      <c r="A426" s="1" t="n">
        <v>40973</v>
      </c>
      <c r="B426" t="n">
        <v>8.66625</v>
      </c>
    </row>
    <row r="427">
      <c r="A427" s="1" t="n">
        <v>40974</v>
      </c>
      <c r="B427" t="n">
        <v>8.6225</v>
      </c>
    </row>
    <row r="428">
      <c r="A428" s="1" t="n">
        <v>40975</v>
      </c>
      <c r="B428" t="n">
        <v>8.6425</v>
      </c>
    </row>
    <row r="429">
      <c r="A429" s="1" t="n">
        <v>40976</v>
      </c>
      <c r="B429" t="n">
        <v>8.668750000000001</v>
      </c>
    </row>
    <row r="430">
      <c r="A430" s="1" t="n">
        <v>40977</v>
      </c>
      <c r="B430" t="n">
        <v>8.80125</v>
      </c>
    </row>
    <row r="431">
      <c r="A431" s="1" t="n">
        <v>40980</v>
      </c>
      <c r="B431" t="n">
        <v>8.665000000000001</v>
      </c>
    </row>
    <row r="432">
      <c r="A432" s="1" t="n">
        <v>40981</v>
      </c>
      <c r="B432" t="n">
        <v>8.64625</v>
      </c>
    </row>
    <row r="433">
      <c r="A433" s="1" t="n">
        <v>40982</v>
      </c>
      <c r="B433" t="n">
        <v>8.643750000000001</v>
      </c>
    </row>
    <row r="434">
      <c r="A434" s="1" t="n">
        <v>40983</v>
      </c>
      <c r="B434" t="n">
        <v>8.62875</v>
      </c>
    </row>
    <row r="435">
      <c r="A435" s="1" t="n">
        <v>40984</v>
      </c>
      <c r="B435" t="n">
        <v>8.547499999999999</v>
      </c>
    </row>
    <row r="436">
      <c r="A436" s="1" t="n">
        <v>40987</v>
      </c>
      <c r="B436" t="n">
        <v>8.565</v>
      </c>
    </row>
    <row r="437">
      <c r="A437" s="1" t="n">
        <v>40988</v>
      </c>
      <c r="B437" t="n">
        <v>8.445</v>
      </c>
    </row>
    <row r="438">
      <c r="A438" s="1" t="n">
        <v>40989</v>
      </c>
      <c r="B438" t="n">
        <v>8.481249999999999</v>
      </c>
    </row>
    <row r="439">
      <c r="A439" s="1" t="n">
        <v>40990</v>
      </c>
      <c r="B439" t="n">
        <v>8.470000000000001</v>
      </c>
    </row>
    <row r="440">
      <c r="A440" s="1" t="n">
        <v>40991</v>
      </c>
      <c r="B440" t="n">
        <v>8.4975</v>
      </c>
    </row>
    <row r="441">
      <c r="A441" s="1" t="n">
        <v>40994</v>
      </c>
      <c r="B441" t="n">
        <v>8.52125</v>
      </c>
    </row>
    <row r="442">
      <c r="A442" s="1" t="n">
        <v>40995</v>
      </c>
      <c r="B442" t="n">
        <v>8.484999999999999</v>
      </c>
    </row>
    <row r="443">
      <c r="A443" s="1" t="n">
        <v>40996</v>
      </c>
      <c r="B443" t="n">
        <v>8.477500000000001</v>
      </c>
    </row>
    <row r="444">
      <c r="A444" s="1" t="n">
        <v>40997</v>
      </c>
      <c r="B444" t="n">
        <v>8.401250000000001</v>
      </c>
    </row>
    <row r="445">
      <c r="A445" s="1" t="n">
        <v>40998</v>
      </c>
      <c r="B445" t="n">
        <v>8.51</v>
      </c>
    </row>
    <row r="446">
      <c r="A446" s="1" t="n">
        <v>41001</v>
      </c>
      <c r="B446" t="n">
        <v>8.6075</v>
      </c>
    </row>
    <row r="447">
      <c r="A447" s="1" t="n">
        <v>41002</v>
      </c>
      <c r="B447" t="n">
        <v>8.620000000000001</v>
      </c>
    </row>
    <row r="448">
      <c r="A448" s="1" t="n">
        <v>41003</v>
      </c>
      <c r="B448" t="n">
        <v>8.522500000000001</v>
      </c>
    </row>
    <row r="449">
      <c r="A449" s="1" t="n">
        <v>41004</v>
      </c>
      <c r="B449" t="n">
        <v>8.595000000000001</v>
      </c>
    </row>
    <row r="450">
      <c r="A450" s="1" t="n">
        <v>41009</v>
      </c>
      <c r="B450" t="n">
        <v>8.498749999999999</v>
      </c>
    </row>
    <row r="451">
      <c r="A451" s="1" t="n">
        <v>41010</v>
      </c>
      <c r="B451" t="n">
        <v>8.47625</v>
      </c>
    </row>
    <row r="452">
      <c r="A452" s="1" t="n">
        <v>41011</v>
      </c>
      <c r="B452" t="n">
        <v>8.6</v>
      </c>
    </row>
    <row r="453">
      <c r="A453" s="1" t="n">
        <v>41012</v>
      </c>
      <c r="B453" t="n">
        <v>8.5825</v>
      </c>
    </row>
    <row r="454">
      <c r="A454" s="1" t="n">
        <v>41015</v>
      </c>
      <c r="B454" t="n">
        <v>8.553750000000001</v>
      </c>
    </row>
    <row r="455">
      <c r="A455" s="1" t="n">
        <v>41016</v>
      </c>
      <c r="B455" t="n">
        <v>8.56875</v>
      </c>
    </row>
    <row r="456">
      <c r="A456" s="1" t="n">
        <v>41017</v>
      </c>
      <c r="B456" t="n">
        <v>8.46875</v>
      </c>
    </row>
    <row r="457">
      <c r="A457" s="1" t="n">
        <v>41018</v>
      </c>
      <c r="B457" t="n">
        <v>8.4375</v>
      </c>
    </row>
    <row r="458">
      <c r="A458" s="1" t="n">
        <v>41019</v>
      </c>
      <c r="B458" t="n">
        <v>8.432500000000001</v>
      </c>
    </row>
    <row r="459">
      <c r="A459" s="1" t="n">
        <v>41022</v>
      </c>
      <c r="B459" t="n">
        <v>8.324999999999999</v>
      </c>
    </row>
    <row r="460">
      <c r="A460" s="1" t="n">
        <v>41023</v>
      </c>
      <c r="B460" t="n">
        <v>8.33</v>
      </c>
    </row>
    <row r="461">
      <c r="A461" s="1" t="n">
        <v>41024</v>
      </c>
      <c r="B461" t="n">
        <v>8.321250000000001</v>
      </c>
    </row>
    <row r="462">
      <c r="A462" s="1" t="n">
        <v>41025</v>
      </c>
      <c r="B462" t="n">
        <v>8.321250000000001</v>
      </c>
    </row>
    <row r="463">
      <c r="A463" s="1" t="n">
        <v>41026</v>
      </c>
      <c r="B463" t="n">
        <v>8.311249999999999</v>
      </c>
    </row>
    <row r="464">
      <c r="A464" s="1" t="n">
        <v>41029</v>
      </c>
      <c r="B464" t="n">
        <v>8.315</v>
      </c>
    </row>
    <row r="465">
      <c r="A465" s="1" t="n">
        <v>41030</v>
      </c>
      <c r="B465" t="n">
        <v>8.404999999999999</v>
      </c>
    </row>
    <row r="466">
      <c r="A466" s="1" t="n">
        <v>41031</v>
      </c>
      <c r="B466" t="n">
        <v>8.366250000000001</v>
      </c>
    </row>
    <row r="467">
      <c r="A467" s="1" t="n">
        <v>41032</v>
      </c>
      <c r="B467" t="n">
        <v>8.387499999999999</v>
      </c>
    </row>
    <row r="468">
      <c r="A468" s="1" t="n">
        <v>41033</v>
      </c>
      <c r="B468" t="n">
        <v>8.3475</v>
      </c>
    </row>
    <row r="469">
      <c r="A469" s="1" t="n">
        <v>41037</v>
      </c>
      <c r="B469" t="n">
        <v>8.3125</v>
      </c>
    </row>
    <row r="470">
      <c r="A470" s="1" t="n">
        <v>41038</v>
      </c>
      <c r="B470" t="n">
        <v>8.32625</v>
      </c>
    </row>
    <row r="471">
      <c r="A471" s="1" t="n">
        <v>41039</v>
      </c>
      <c r="B471" t="n">
        <v>8.35</v>
      </c>
    </row>
    <row r="472">
      <c r="A472" s="1" t="n">
        <v>41040</v>
      </c>
      <c r="B472" t="n">
        <v>8.3825</v>
      </c>
    </row>
    <row r="473">
      <c r="A473" s="1" t="n">
        <v>41043</v>
      </c>
      <c r="B473" t="n">
        <v>8.23625</v>
      </c>
    </row>
    <row r="474">
      <c r="A474" s="1" t="n">
        <v>41044</v>
      </c>
      <c r="B474" t="n">
        <v>8.15375</v>
      </c>
    </row>
    <row r="475">
      <c r="A475" s="1" t="n">
        <v>41045</v>
      </c>
      <c r="B475" t="n">
        <v>8.07</v>
      </c>
    </row>
    <row r="476">
      <c r="A476" s="1" t="n">
        <v>41046</v>
      </c>
      <c r="B476" t="n">
        <v>8.092499999999999</v>
      </c>
    </row>
    <row r="477">
      <c r="A477" s="1" t="n">
        <v>41047</v>
      </c>
      <c r="B477" t="n">
        <v>8.03375</v>
      </c>
    </row>
    <row r="478">
      <c r="A478" s="1" t="n">
        <v>41050</v>
      </c>
      <c r="B478" t="n">
        <v>8.085000000000001</v>
      </c>
    </row>
    <row r="479">
      <c r="A479" s="1" t="n">
        <v>41051</v>
      </c>
      <c r="B479" t="n">
        <v>8.17375</v>
      </c>
    </row>
    <row r="480">
      <c r="A480" s="1" t="n">
        <v>41052</v>
      </c>
      <c r="B480" t="n">
        <v>8.022500000000001</v>
      </c>
    </row>
    <row r="481">
      <c r="A481" s="1" t="n">
        <v>41053</v>
      </c>
      <c r="B481" t="n">
        <v>8.140000000000001</v>
      </c>
    </row>
    <row r="482">
      <c r="A482" s="1" t="n">
        <v>41054</v>
      </c>
      <c r="B482" t="n">
        <v>8.10125</v>
      </c>
    </row>
    <row r="483">
      <c r="A483" s="1" t="n">
        <v>41058</v>
      </c>
      <c r="B483" t="n">
        <v>8.25375</v>
      </c>
    </row>
    <row r="484">
      <c r="A484" s="1" t="n">
        <v>41059</v>
      </c>
      <c r="B484" t="n">
        <v>8.276250000000001</v>
      </c>
    </row>
    <row r="485">
      <c r="A485" s="1" t="n">
        <v>41060</v>
      </c>
      <c r="B485" t="n">
        <v>8.35375</v>
      </c>
    </row>
    <row r="486">
      <c r="A486" s="1" t="n">
        <v>41061</v>
      </c>
      <c r="B486" t="n">
        <v>8.25375</v>
      </c>
    </row>
    <row r="487">
      <c r="A487" s="1" t="n">
        <v>41066</v>
      </c>
      <c r="B487" t="n">
        <v>8.3575</v>
      </c>
    </row>
    <row r="488">
      <c r="A488" s="1" t="n">
        <v>41067</v>
      </c>
      <c r="B488" t="n">
        <v>8.39625</v>
      </c>
    </row>
    <row r="489">
      <c r="A489" s="1" t="n">
        <v>41068</v>
      </c>
      <c r="B489" t="n">
        <v>8.342499999999999</v>
      </c>
    </row>
    <row r="490">
      <c r="A490" s="1" t="n">
        <v>41071</v>
      </c>
      <c r="B490" t="n">
        <v>8.26375</v>
      </c>
    </row>
    <row r="491">
      <c r="A491" s="1" t="n">
        <v>41072</v>
      </c>
      <c r="B491" t="n">
        <v>8.307500000000001</v>
      </c>
    </row>
    <row r="492">
      <c r="A492" s="1" t="n">
        <v>41073</v>
      </c>
      <c r="B492" t="n">
        <v>8.3025</v>
      </c>
    </row>
    <row r="493">
      <c r="A493" s="1" t="n">
        <v>41074</v>
      </c>
      <c r="B493" t="n">
        <v>8.295</v>
      </c>
    </row>
    <row r="494">
      <c r="A494" s="1" t="n">
        <v>41075</v>
      </c>
      <c r="B494" t="n">
        <v>8.293749999999999</v>
      </c>
    </row>
    <row r="495">
      <c r="A495" s="1" t="n">
        <v>41078</v>
      </c>
      <c r="B495" t="n">
        <v>8.30875</v>
      </c>
    </row>
    <row r="496">
      <c r="A496" s="1" t="n">
        <v>41079</v>
      </c>
      <c r="B496" t="n">
        <v>8.41</v>
      </c>
    </row>
    <row r="497">
      <c r="A497" s="1" t="n">
        <v>41080</v>
      </c>
      <c r="B497" t="n">
        <v>8.380000000000001</v>
      </c>
    </row>
    <row r="498">
      <c r="A498" s="1" t="n">
        <v>41081</v>
      </c>
      <c r="B498" t="n">
        <v>8.3375</v>
      </c>
    </row>
    <row r="499">
      <c r="A499" s="1" t="n">
        <v>41082</v>
      </c>
      <c r="B499" t="n">
        <v>8.375</v>
      </c>
    </row>
    <row r="500">
      <c r="A500" s="1" t="n">
        <v>41085</v>
      </c>
      <c r="B500" t="n">
        <v>8.31625</v>
      </c>
    </row>
    <row r="501">
      <c r="A501" s="1" t="n">
        <v>41086</v>
      </c>
      <c r="B501" t="n">
        <v>8.275</v>
      </c>
    </row>
    <row r="502">
      <c r="A502" s="1" t="n">
        <v>41087</v>
      </c>
      <c r="B502" t="n">
        <v>8.4</v>
      </c>
    </row>
    <row r="503">
      <c r="A503" s="1" t="n">
        <v>41088</v>
      </c>
      <c r="B503" t="n">
        <v>8.3375</v>
      </c>
    </row>
    <row r="504">
      <c r="A504" s="1" t="n">
        <v>41089</v>
      </c>
      <c r="B504" t="n">
        <v>8.481249999999999</v>
      </c>
    </row>
    <row r="505">
      <c r="A505" s="1" t="n">
        <v>41092</v>
      </c>
      <c r="B505" t="n">
        <v>8.41</v>
      </c>
    </row>
    <row r="506">
      <c r="A506" s="1" t="n">
        <v>41093</v>
      </c>
      <c r="B506" t="n">
        <v>8.547499999999999</v>
      </c>
    </row>
    <row r="507">
      <c r="A507" s="1" t="n">
        <v>41094</v>
      </c>
      <c r="B507" t="n">
        <v>8.5525</v>
      </c>
    </row>
    <row r="508">
      <c r="A508" s="1" t="n">
        <v>41095</v>
      </c>
      <c r="B508" t="n">
        <v>8.57625</v>
      </c>
    </row>
    <row r="509">
      <c r="A509" s="1" t="n">
        <v>41096</v>
      </c>
      <c r="B509" t="n">
        <v>8.5025</v>
      </c>
    </row>
    <row r="510">
      <c r="A510" s="1" t="n">
        <v>41099</v>
      </c>
      <c r="B510" t="n">
        <v>8.51</v>
      </c>
    </row>
    <row r="511">
      <c r="A511" s="1" t="n">
        <v>41100</v>
      </c>
      <c r="B511" t="n">
        <v>8.53375</v>
      </c>
    </row>
    <row r="512">
      <c r="A512" s="1" t="n">
        <v>41101</v>
      </c>
      <c r="B512" t="n">
        <v>8.550000000000001</v>
      </c>
    </row>
    <row r="513">
      <c r="A513" s="1" t="n">
        <v>41102</v>
      </c>
      <c r="B513" t="n">
        <v>8.571250000000001</v>
      </c>
    </row>
    <row r="514">
      <c r="A514" s="1" t="n">
        <v>41103</v>
      </c>
      <c r="B514" t="n">
        <v>8.60125</v>
      </c>
    </row>
    <row r="515">
      <c r="A515" s="1" t="n">
        <v>41106</v>
      </c>
      <c r="B515" t="n">
        <v>8.57625</v>
      </c>
    </row>
    <row r="516">
      <c r="A516" s="1" t="n">
        <v>41107</v>
      </c>
      <c r="B516" t="n">
        <v>8.595000000000001</v>
      </c>
    </row>
    <row r="517">
      <c r="A517" s="1" t="n">
        <v>41108</v>
      </c>
      <c r="B517" t="n">
        <v>8.686249999999999</v>
      </c>
    </row>
    <row r="518">
      <c r="A518" s="1" t="n">
        <v>41109</v>
      </c>
      <c r="B518" t="n">
        <v>8.65625</v>
      </c>
    </row>
    <row r="519">
      <c r="A519" s="1" t="n">
        <v>41110</v>
      </c>
      <c r="B519" t="n">
        <v>8.65</v>
      </c>
    </row>
    <row r="520">
      <c r="A520" s="1" t="n">
        <v>41113</v>
      </c>
      <c r="B520" t="n">
        <v>8.59375</v>
      </c>
    </row>
    <row r="521">
      <c r="A521" s="1" t="n">
        <v>41114</v>
      </c>
      <c r="B521" t="n">
        <v>8.5425</v>
      </c>
    </row>
    <row r="522">
      <c r="A522" s="1" t="n">
        <v>41115</v>
      </c>
      <c r="B522" t="n">
        <v>8.630000000000001</v>
      </c>
    </row>
    <row r="523">
      <c r="A523" s="1" t="n">
        <v>41116</v>
      </c>
      <c r="B523" t="n">
        <v>8.5625</v>
      </c>
    </row>
    <row r="524">
      <c r="A524" s="1" t="n">
        <v>41117</v>
      </c>
      <c r="B524" t="n">
        <v>8.5425</v>
      </c>
    </row>
    <row r="525">
      <c r="A525" s="1" t="n">
        <v>41120</v>
      </c>
      <c r="B525" t="n">
        <v>8.57375</v>
      </c>
    </row>
    <row r="526">
      <c r="A526" s="1" t="n">
        <v>41121</v>
      </c>
      <c r="B526" t="n">
        <v>8.6525</v>
      </c>
    </row>
    <row r="527">
      <c r="A527" s="1" t="n">
        <v>41122</v>
      </c>
      <c r="B527" t="n">
        <v>8.68</v>
      </c>
    </row>
    <row r="528">
      <c r="A528" s="1" t="n">
        <v>41123</v>
      </c>
      <c r="B528" t="n">
        <v>8.6325</v>
      </c>
    </row>
    <row r="529">
      <c r="A529" s="1" t="n">
        <v>41124</v>
      </c>
      <c r="B529" t="n">
        <v>8.7525</v>
      </c>
    </row>
    <row r="530">
      <c r="A530" s="1" t="n">
        <v>41127</v>
      </c>
      <c r="B530" t="n">
        <v>8.772500000000001</v>
      </c>
    </row>
    <row r="531">
      <c r="A531" s="1" t="n">
        <v>41128</v>
      </c>
      <c r="B531" t="n">
        <v>8.765000000000001</v>
      </c>
    </row>
    <row r="532">
      <c r="A532" s="1" t="n">
        <v>41129</v>
      </c>
      <c r="B532" t="n">
        <v>8.734999999999999</v>
      </c>
    </row>
    <row r="533">
      <c r="A533" s="1" t="n">
        <v>41130</v>
      </c>
      <c r="B533" t="n">
        <v>8.75625</v>
      </c>
    </row>
    <row r="534">
      <c r="A534" s="1" t="n">
        <v>41131</v>
      </c>
      <c r="B534" t="n">
        <v>8.6775</v>
      </c>
    </row>
    <row r="535">
      <c r="A535" s="1" t="n">
        <v>41134</v>
      </c>
      <c r="B535" t="n">
        <v>8.66625</v>
      </c>
    </row>
    <row r="536">
      <c r="A536" s="1" t="n">
        <v>41135</v>
      </c>
      <c r="B536" t="n">
        <v>8.72625</v>
      </c>
    </row>
    <row r="537">
      <c r="A537" s="1" t="n">
        <v>41136</v>
      </c>
      <c r="B537" t="n">
        <v>8.74375</v>
      </c>
    </row>
    <row r="538">
      <c r="A538" s="1" t="n">
        <v>41137</v>
      </c>
      <c r="B538" t="n">
        <v>8.69125</v>
      </c>
    </row>
    <row r="539">
      <c r="A539" s="1" t="n">
        <v>41138</v>
      </c>
      <c r="B539" t="n">
        <v>8.66</v>
      </c>
    </row>
    <row r="540">
      <c r="A540" s="1" t="n">
        <v>41141</v>
      </c>
      <c r="B540" t="n">
        <v>8.665000000000001</v>
      </c>
    </row>
    <row r="541">
      <c r="A541" s="1" t="n">
        <v>41142</v>
      </c>
      <c r="B541" t="n">
        <v>8.68125</v>
      </c>
    </row>
    <row r="542">
      <c r="A542" s="1" t="n">
        <v>41143</v>
      </c>
      <c r="B542" t="n">
        <v>8.61375</v>
      </c>
    </row>
    <row r="543">
      <c r="A543" s="1" t="n">
        <v>41144</v>
      </c>
      <c r="B543" t="n">
        <v>8.61875</v>
      </c>
    </row>
    <row r="544">
      <c r="A544" s="1" t="n">
        <v>41145</v>
      </c>
      <c r="B544" t="n">
        <v>8.678750000000001</v>
      </c>
    </row>
    <row r="545">
      <c r="A545" s="1" t="n">
        <v>41149</v>
      </c>
      <c r="B545" t="n">
        <v>8.5975</v>
      </c>
    </row>
    <row r="546">
      <c r="A546" s="1" t="n">
        <v>41150</v>
      </c>
      <c r="B546" t="n">
        <v>8.5525</v>
      </c>
    </row>
    <row r="547">
      <c r="A547" s="1" t="n">
        <v>41151</v>
      </c>
      <c r="B547" t="n">
        <v>8.543750000000001</v>
      </c>
    </row>
    <row r="548">
      <c r="A548" s="1" t="n">
        <v>41152</v>
      </c>
      <c r="B548" t="n">
        <v>8.561249999999999</v>
      </c>
    </row>
    <row r="549">
      <c r="A549" s="1" t="n">
        <v>41155</v>
      </c>
      <c r="B549" t="n">
        <v>8.61375</v>
      </c>
    </row>
    <row r="550">
      <c r="A550" s="1" t="n">
        <v>41156</v>
      </c>
      <c r="B550" t="n">
        <v>8.540000000000001</v>
      </c>
    </row>
    <row r="551">
      <c r="A551" s="1" t="n">
        <v>41157</v>
      </c>
      <c r="B551" t="n">
        <v>8.49</v>
      </c>
    </row>
    <row r="552">
      <c r="A552" s="1" t="n">
        <v>41158</v>
      </c>
      <c r="B552" t="n">
        <v>8.432500000000001</v>
      </c>
    </row>
    <row r="553">
      <c r="A553" s="1" t="n">
        <v>41159</v>
      </c>
      <c r="B553" t="n">
        <v>8.37875</v>
      </c>
    </row>
    <row r="554">
      <c r="A554" s="1" t="n">
        <v>41162</v>
      </c>
      <c r="B554" t="n">
        <v>8.366250000000001</v>
      </c>
    </row>
    <row r="555">
      <c r="A555" s="1" t="n">
        <v>41163</v>
      </c>
      <c r="B555" t="n">
        <v>8.365</v>
      </c>
    </row>
    <row r="556">
      <c r="A556" s="1" t="n">
        <v>41164</v>
      </c>
      <c r="B556" t="n">
        <v>8.358750000000001</v>
      </c>
    </row>
    <row r="557">
      <c r="A557" s="1" t="n">
        <v>41165</v>
      </c>
      <c r="B557" t="n">
        <v>8.43125</v>
      </c>
    </row>
    <row r="558">
      <c r="A558" s="1" t="n">
        <v>41166</v>
      </c>
      <c r="B558" t="n">
        <v>8.6625</v>
      </c>
    </row>
    <row r="559">
      <c r="A559" s="1" t="n">
        <v>41169</v>
      </c>
      <c r="B559" t="n">
        <v>8.561249999999999</v>
      </c>
    </row>
    <row r="560">
      <c r="A560" s="1" t="n">
        <v>41170</v>
      </c>
      <c r="B560" t="n">
        <v>8.49</v>
      </c>
    </row>
    <row r="561">
      <c r="A561" s="1" t="n">
        <v>41171</v>
      </c>
      <c r="B561" t="n">
        <v>8.52125</v>
      </c>
    </row>
    <row r="562">
      <c r="A562" s="1" t="n">
        <v>41172</v>
      </c>
      <c r="B562" t="n">
        <v>8.422499999999999</v>
      </c>
    </row>
    <row r="563">
      <c r="A563" s="1" t="n">
        <v>41173</v>
      </c>
      <c r="B563" t="n">
        <v>8.42375</v>
      </c>
    </row>
    <row r="564">
      <c r="A564" s="1" t="n">
        <v>41176</v>
      </c>
      <c r="B564" t="n">
        <v>8.358750000000001</v>
      </c>
    </row>
    <row r="565">
      <c r="A565" s="1" t="n">
        <v>41177</v>
      </c>
      <c r="B565" t="n">
        <v>8.362500000000001</v>
      </c>
    </row>
    <row r="566">
      <c r="A566" s="1" t="n">
        <v>41178</v>
      </c>
      <c r="B566" t="n">
        <v>8.28375</v>
      </c>
    </row>
    <row r="567">
      <c r="A567" s="1" t="n">
        <v>41179</v>
      </c>
      <c r="B567" t="n">
        <v>8.37125</v>
      </c>
    </row>
    <row r="568">
      <c r="A568" s="1" t="n">
        <v>41180</v>
      </c>
      <c r="B568" t="n">
        <v>8.43</v>
      </c>
    </row>
    <row r="569">
      <c r="A569" s="1" t="n">
        <v>41183</v>
      </c>
      <c r="B569" t="n">
        <v>8.598750000000001</v>
      </c>
    </row>
    <row r="570">
      <c r="A570" s="1" t="n">
        <v>41184</v>
      </c>
      <c r="B570" t="n">
        <v>8.5875</v>
      </c>
    </row>
    <row r="571">
      <c r="A571" s="1" t="n">
        <v>41185</v>
      </c>
      <c r="B571" t="n">
        <v>8.637500000000001</v>
      </c>
    </row>
    <row r="572">
      <c r="A572" s="1" t="n">
        <v>41186</v>
      </c>
      <c r="B572" t="n">
        <v>8.6225</v>
      </c>
    </row>
    <row r="573">
      <c r="A573" s="1" t="n">
        <v>41187</v>
      </c>
      <c r="B573" t="n">
        <v>8.668750000000001</v>
      </c>
    </row>
    <row r="574">
      <c r="A574" s="1" t="n">
        <v>41190</v>
      </c>
      <c r="B574" t="n">
        <v>8.66625</v>
      </c>
    </row>
    <row r="575">
      <c r="A575" s="1" t="n">
        <v>41191</v>
      </c>
      <c r="B575" t="n">
        <v>8.645</v>
      </c>
    </row>
    <row r="576">
      <c r="A576" s="1" t="n">
        <v>41192</v>
      </c>
      <c r="B576" t="n">
        <v>8.6425</v>
      </c>
    </row>
    <row r="577">
      <c r="A577" s="1" t="n">
        <v>41193</v>
      </c>
      <c r="B577" t="n">
        <v>8.6875</v>
      </c>
    </row>
    <row r="578">
      <c r="A578" s="1" t="n">
        <v>41194</v>
      </c>
      <c r="B578" t="n">
        <v>8.61875</v>
      </c>
    </row>
    <row r="579">
      <c r="A579" s="1" t="n">
        <v>41197</v>
      </c>
      <c r="B579" t="n">
        <v>8.654999999999999</v>
      </c>
    </row>
    <row r="580">
      <c r="A580" s="1" t="n">
        <v>41198</v>
      </c>
      <c r="B580" t="n">
        <v>8.710000000000001</v>
      </c>
    </row>
    <row r="581">
      <c r="A581" s="1" t="n">
        <v>41199</v>
      </c>
      <c r="B581" t="n">
        <v>8.7125</v>
      </c>
    </row>
    <row r="582">
      <c r="A582" s="1" t="n">
        <v>41200</v>
      </c>
      <c r="B582" t="n">
        <v>8.741250000000001</v>
      </c>
    </row>
    <row r="583">
      <c r="A583" s="1" t="n">
        <v>41201</v>
      </c>
      <c r="B583" t="n">
        <v>8.700000000000001</v>
      </c>
    </row>
    <row r="584">
      <c r="A584" s="1" t="n">
        <v>41204</v>
      </c>
      <c r="B584" t="n">
        <v>8.70125</v>
      </c>
    </row>
    <row r="585">
      <c r="A585" s="1" t="n">
        <v>41205</v>
      </c>
      <c r="B585" t="n">
        <v>8.688750000000001</v>
      </c>
    </row>
    <row r="586">
      <c r="A586" s="1" t="n">
        <v>41206</v>
      </c>
      <c r="B586" t="n">
        <v>8.741250000000001</v>
      </c>
    </row>
    <row r="587">
      <c r="A587" s="1" t="n">
        <v>41207</v>
      </c>
      <c r="B587" t="n">
        <v>8.7225</v>
      </c>
    </row>
    <row r="588">
      <c r="A588" s="1" t="n">
        <v>41208</v>
      </c>
      <c r="B588" t="n">
        <v>8.71125</v>
      </c>
    </row>
    <row r="589">
      <c r="A589" s="1" t="n">
        <v>41211</v>
      </c>
      <c r="B589" t="n">
        <v>8.734999999999999</v>
      </c>
    </row>
    <row r="590">
      <c r="A590" s="1" t="n">
        <v>41212</v>
      </c>
      <c r="B590" t="n">
        <v>8.75625</v>
      </c>
    </row>
    <row r="591">
      <c r="A591" s="1" t="n">
        <v>41213</v>
      </c>
      <c r="B591" t="n">
        <v>8.688750000000001</v>
      </c>
    </row>
    <row r="592">
      <c r="A592" s="1" t="n">
        <v>41214</v>
      </c>
      <c r="B592" t="n">
        <v>8.81875</v>
      </c>
    </row>
    <row r="593">
      <c r="A593" s="1" t="n">
        <v>41215</v>
      </c>
      <c r="B593" t="n">
        <v>8.7675</v>
      </c>
    </row>
    <row r="594">
      <c r="A594" s="1" t="n">
        <v>41218</v>
      </c>
      <c r="B594" t="n">
        <v>8.73875</v>
      </c>
    </row>
    <row r="595">
      <c r="A595" s="1" t="n">
        <v>41219</v>
      </c>
      <c r="B595" t="n">
        <v>8.755000000000001</v>
      </c>
    </row>
    <row r="596">
      <c r="A596" s="1" t="n">
        <v>41220</v>
      </c>
      <c r="B596" t="n">
        <v>8.59125</v>
      </c>
    </row>
    <row r="597">
      <c r="A597" s="1" t="n">
        <v>41221</v>
      </c>
      <c r="B597" t="n">
        <v>8.66625</v>
      </c>
    </row>
    <row r="598">
      <c r="A598" s="1" t="n">
        <v>41222</v>
      </c>
      <c r="B598" t="n">
        <v>8.69375</v>
      </c>
    </row>
    <row r="599">
      <c r="A599" s="1" t="n">
        <v>41225</v>
      </c>
      <c r="B599" t="n">
        <v>8.70875</v>
      </c>
    </row>
    <row r="600">
      <c r="A600" s="1" t="n">
        <v>41226</v>
      </c>
      <c r="B600" t="n">
        <v>8.69375</v>
      </c>
    </row>
    <row r="601">
      <c r="A601" s="1" t="n">
        <v>41227</v>
      </c>
      <c r="B601" t="n">
        <v>8.6525</v>
      </c>
    </row>
    <row r="602">
      <c r="A602" s="1" t="n">
        <v>41228</v>
      </c>
      <c r="B602" t="n">
        <v>8.57</v>
      </c>
    </row>
    <row r="603">
      <c r="A603" s="1" t="n">
        <v>41229</v>
      </c>
      <c r="B603" t="n">
        <v>8.5825</v>
      </c>
    </row>
    <row r="604">
      <c r="A604" s="1" t="n">
        <v>41232</v>
      </c>
      <c r="B604" t="n">
        <v>8.6525</v>
      </c>
    </row>
    <row r="605">
      <c r="A605" s="1" t="n">
        <v>41233</v>
      </c>
      <c r="B605" t="n">
        <v>8.647500000000001</v>
      </c>
    </row>
    <row r="606">
      <c r="A606" s="1" t="n">
        <v>41234</v>
      </c>
      <c r="B606" t="n">
        <v>8.61125</v>
      </c>
    </row>
    <row r="607">
      <c r="A607" s="1" t="n">
        <v>41235</v>
      </c>
      <c r="B607" t="n">
        <v>8.615</v>
      </c>
    </row>
    <row r="608">
      <c r="A608" s="1" t="n">
        <v>41236</v>
      </c>
      <c r="B608" t="n">
        <v>8.608750000000001</v>
      </c>
    </row>
    <row r="609">
      <c r="A609" s="1" t="n">
        <v>41239</v>
      </c>
      <c r="B609" t="n">
        <v>8.55625</v>
      </c>
    </row>
    <row r="610">
      <c r="A610" s="1" t="n">
        <v>41240</v>
      </c>
      <c r="B610" t="n">
        <v>8.49375</v>
      </c>
    </row>
    <row r="611">
      <c r="A611" s="1" t="n">
        <v>41241</v>
      </c>
      <c r="B611" t="n">
        <v>8.5175</v>
      </c>
    </row>
    <row r="612">
      <c r="A612" s="1" t="n">
        <v>41242</v>
      </c>
      <c r="B612" t="n">
        <v>8.555</v>
      </c>
    </row>
    <row r="613">
      <c r="A613" s="1" t="n">
        <v>41243</v>
      </c>
      <c r="B613" t="n">
        <v>8.53875</v>
      </c>
    </row>
    <row r="614">
      <c r="A614" s="1" t="n">
        <v>41246</v>
      </c>
      <c r="B614" t="n">
        <v>8.51125</v>
      </c>
    </row>
    <row r="615">
      <c r="A615" s="1" t="n">
        <v>41247</v>
      </c>
      <c r="B615" t="n">
        <v>8.52125</v>
      </c>
    </row>
    <row r="616">
      <c r="A616" s="1" t="n">
        <v>41248</v>
      </c>
      <c r="B616" t="n">
        <v>8.53375</v>
      </c>
    </row>
    <row r="617">
      <c r="A617" s="1" t="n">
        <v>41249</v>
      </c>
      <c r="B617" t="n">
        <v>8.57375</v>
      </c>
    </row>
    <row r="618">
      <c r="A618" s="1" t="n">
        <v>41250</v>
      </c>
      <c r="B618" t="n">
        <v>8.571250000000001</v>
      </c>
    </row>
    <row r="619">
      <c r="A619" s="1" t="n">
        <v>41253</v>
      </c>
      <c r="B619" t="n">
        <v>8.635</v>
      </c>
    </row>
    <row r="620">
      <c r="A620" s="1" t="n">
        <v>41254</v>
      </c>
      <c r="B620" t="n">
        <v>8.706250000000001</v>
      </c>
    </row>
    <row r="621">
      <c r="A621" s="1" t="n">
        <v>41255</v>
      </c>
      <c r="B621" t="n">
        <v>8.671250000000001</v>
      </c>
    </row>
    <row r="622">
      <c r="A622" s="1" t="n">
        <v>41256</v>
      </c>
      <c r="B622" t="n">
        <v>8.6425</v>
      </c>
    </row>
    <row r="623">
      <c r="A623" s="1" t="n">
        <v>41257</v>
      </c>
      <c r="B623" t="n">
        <v>8.602500000000001</v>
      </c>
    </row>
    <row r="624">
      <c r="A624" s="1" t="n">
        <v>41260</v>
      </c>
      <c r="B624" t="n">
        <v>8.58375</v>
      </c>
    </row>
    <row r="625">
      <c r="A625" s="1" t="n">
        <v>41261</v>
      </c>
      <c r="B625" t="n">
        <v>8.641249999999999</v>
      </c>
    </row>
    <row r="626">
      <c r="A626" s="1" t="n">
        <v>41262</v>
      </c>
      <c r="B626" t="n">
        <v>8.6775</v>
      </c>
    </row>
    <row r="627">
      <c r="A627" s="1" t="n">
        <v>41263</v>
      </c>
      <c r="B627" t="n">
        <v>8.696250000000001</v>
      </c>
    </row>
    <row r="628">
      <c r="A628" s="1" t="n">
        <v>41264</v>
      </c>
      <c r="B628" t="n">
        <v>8.625</v>
      </c>
    </row>
    <row r="629">
      <c r="A629" s="1" t="n">
        <v>41267</v>
      </c>
      <c r="B629" t="n">
        <v>8.73875</v>
      </c>
    </row>
    <row r="630">
      <c r="A630" s="1" t="n">
        <v>41270</v>
      </c>
      <c r="B630" t="n">
        <v>8.7575</v>
      </c>
    </row>
    <row r="631">
      <c r="A631" s="1" t="n">
        <v>41271</v>
      </c>
      <c r="B631" t="n">
        <v>8.76375</v>
      </c>
    </row>
    <row r="632">
      <c r="A632" s="1" t="n">
        <v>41274</v>
      </c>
      <c r="B632" t="n">
        <v>8.795</v>
      </c>
    </row>
    <row r="633">
      <c r="A633" s="1" t="n">
        <v>41276</v>
      </c>
      <c r="B633" t="n">
        <v>8.8825</v>
      </c>
    </row>
    <row r="634">
      <c r="A634" s="1" t="n">
        <v>41277</v>
      </c>
      <c r="B634" t="n">
        <v>8.97625</v>
      </c>
    </row>
    <row r="635">
      <c r="A635" s="1" t="n">
        <v>41278</v>
      </c>
      <c r="B635" t="n">
        <v>8.98875</v>
      </c>
    </row>
    <row r="636">
      <c r="A636" s="1" t="n">
        <v>41281</v>
      </c>
      <c r="B636" t="n">
        <v>8.96875</v>
      </c>
    </row>
    <row r="637">
      <c r="A637" s="1" t="n">
        <v>41282</v>
      </c>
      <c r="B637" t="n">
        <v>8.938750000000001</v>
      </c>
    </row>
    <row r="638">
      <c r="A638" s="1" t="n">
        <v>41283</v>
      </c>
      <c r="B638" t="n">
        <v>9.032500000000001</v>
      </c>
    </row>
    <row r="639">
      <c r="A639" s="1" t="n">
        <v>41284</v>
      </c>
      <c r="B639" t="n">
        <v>8.9725</v>
      </c>
    </row>
    <row r="640">
      <c r="A640" s="1" t="n">
        <v>41285</v>
      </c>
      <c r="B640" t="n">
        <v>8.952500000000001</v>
      </c>
    </row>
    <row r="641">
      <c r="A641" s="1" t="n">
        <v>41288</v>
      </c>
      <c r="B641" t="n">
        <v>8.98</v>
      </c>
    </row>
    <row r="642">
      <c r="A642" s="1" t="n">
        <v>41289</v>
      </c>
      <c r="B642" t="n">
        <v>9.00375</v>
      </c>
    </row>
    <row r="643">
      <c r="A643" s="1" t="n">
        <v>41290</v>
      </c>
      <c r="B643" t="n">
        <v>9.0725</v>
      </c>
    </row>
    <row r="644">
      <c r="A644" s="1" t="n">
        <v>41291</v>
      </c>
      <c r="B644" t="n">
        <v>9.126250000000001</v>
      </c>
    </row>
    <row r="645">
      <c r="A645" s="1" t="n">
        <v>41292</v>
      </c>
      <c r="B645" t="n">
        <v>9.1075</v>
      </c>
    </row>
    <row r="646">
      <c r="A646" s="1" t="n">
        <v>41295</v>
      </c>
      <c r="B646" t="n">
        <v>8.8475</v>
      </c>
    </row>
    <row r="647">
      <c r="A647" s="1" t="n">
        <v>41296</v>
      </c>
      <c r="B647" t="n">
        <v>8.8125</v>
      </c>
    </row>
    <row r="648">
      <c r="A648" s="1" t="n">
        <v>41297</v>
      </c>
      <c r="B648" t="n">
        <v>8.813750000000001</v>
      </c>
    </row>
    <row r="649">
      <c r="A649" s="1" t="n">
        <v>41298</v>
      </c>
      <c r="B649" t="n">
        <v>8.88875</v>
      </c>
    </row>
    <row r="650">
      <c r="A650" s="1" t="n">
        <v>41299</v>
      </c>
      <c r="B650" t="n">
        <v>8.81625</v>
      </c>
    </row>
    <row r="651">
      <c r="A651" s="1" t="n">
        <v>41302</v>
      </c>
      <c r="B651" t="n">
        <v>8.78375</v>
      </c>
    </row>
    <row r="652">
      <c r="A652" s="1" t="n">
        <v>41303</v>
      </c>
      <c r="B652" t="n">
        <v>8.7875</v>
      </c>
    </row>
    <row r="653">
      <c r="A653" s="1" t="n">
        <v>41304</v>
      </c>
      <c r="B653" t="n">
        <v>8.71125</v>
      </c>
    </row>
    <row r="654">
      <c r="A654" s="1" t="n">
        <v>41305</v>
      </c>
      <c r="B654" t="n">
        <v>8.626250000000001</v>
      </c>
    </row>
    <row r="655">
      <c r="A655" s="1" t="n">
        <v>41306</v>
      </c>
      <c r="B655" t="n">
        <v>8.715</v>
      </c>
    </row>
    <row r="656">
      <c r="A656" s="1" t="n">
        <v>41309</v>
      </c>
      <c r="B656" t="n">
        <v>8.686249999999999</v>
      </c>
    </row>
    <row r="657">
      <c r="A657" s="1" t="n">
        <v>41310</v>
      </c>
      <c r="B657" t="n">
        <v>8.776250000000001</v>
      </c>
    </row>
    <row r="658">
      <c r="A658" s="1" t="n">
        <v>41311</v>
      </c>
      <c r="B658" t="n">
        <v>8.65</v>
      </c>
    </row>
    <row r="659">
      <c r="A659" s="1" t="n">
        <v>41312</v>
      </c>
      <c r="B659" t="n">
        <v>8.602500000000001</v>
      </c>
    </row>
    <row r="660">
      <c r="A660" s="1" t="n">
        <v>41313</v>
      </c>
      <c r="B660" t="n">
        <v>8.62875</v>
      </c>
    </row>
    <row r="661">
      <c r="A661" s="1" t="n">
        <v>41316</v>
      </c>
      <c r="B661" t="n">
        <v>8.71875</v>
      </c>
    </row>
    <row r="662">
      <c r="A662" s="1" t="n">
        <v>41317</v>
      </c>
      <c r="B662" t="n">
        <v>8.7425</v>
      </c>
    </row>
    <row r="663">
      <c r="A663" s="1" t="n">
        <v>41318</v>
      </c>
      <c r="B663" t="n">
        <v>8.84</v>
      </c>
    </row>
    <row r="664">
      <c r="A664" s="1" t="n">
        <v>41319</v>
      </c>
      <c r="B664" t="n">
        <v>8.859999999999999</v>
      </c>
    </row>
    <row r="665">
      <c r="A665" s="1" t="n">
        <v>41320</v>
      </c>
      <c r="B665" t="n">
        <v>8.84375</v>
      </c>
    </row>
    <row r="666">
      <c r="A666" s="1" t="n">
        <v>41323</v>
      </c>
      <c r="B666" t="n">
        <v>8.81625</v>
      </c>
    </row>
    <row r="667">
      <c r="A667" s="1" t="n">
        <v>41324</v>
      </c>
      <c r="B667" t="n">
        <v>8.81625</v>
      </c>
    </row>
    <row r="668">
      <c r="A668" s="1" t="n">
        <v>41325</v>
      </c>
      <c r="B668" t="n">
        <v>8.86125</v>
      </c>
    </row>
    <row r="669">
      <c r="A669" s="1" t="n">
        <v>41326</v>
      </c>
      <c r="B669" t="n">
        <v>8.785</v>
      </c>
    </row>
    <row r="670">
      <c r="A670" s="1" t="n">
        <v>41327</v>
      </c>
      <c r="B670" t="n">
        <v>8.870000000000001</v>
      </c>
    </row>
    <row r="671">
      <c r="A671" s="1" t="n">
        <v>41330</v>
      </c>
      <c r="B671" t="n">
        <v>9.046250000000001</v>
      </c>
    </row>
    <row r="672">
      <c r="A672" s="1" t="n">
        <v>41331</v>
      </c>
      <c r="B672" t="n">
        <v>8.93</v>
      </c>
    </row>
    <row r="673">
      <c r="A673" s="1" t="n">
        <v>41332</v>
      </c>
      <c r="B673" t="n">
        <v>9.02375</v>
      </c>
    </row>
    <row r="674">
      <c r="A674" s="1" t="n">
        <v>41333</v>
      </c>
      <c r="B674" t="n">
        <v>9.077500000000001</v>
      </c>
    </row>
    <row r="675">
      <c r="A675" s="1" t="n">
        <v>41334</v>
      </c>
      <c r="B675" t="n">
        <v>9.15375</v>
      </c>
    </row>
    <row r="676">
      <c r="A676" s="1" t="n">
        <v>41337</v>
      </c>
      <c r="B676" t="n">
        <v>9.13125</v>
      </c>
    </row>
    <row r="677">
      <c r="A677" s="1" t="n">
        <v>41338</v>
      </c>
      <c r="B677" t="n">
        <v>9.19</v>
      </c>
    </row>
    <row r="678">
      <c r="A678" s="1" t="n">
        <v>41339</v>
      </c>
      <c r="B678" t="n">
        <v>9.215</v>
      </c>
    </row>
    <row r="679">
      <c r="A679" s="1" t="n">
        <v>41340</v>
      </c>
      <c r="B679" t="n">
        <v>9.23</v>
      </c>
    </row>
    <row r="680">
      <c r="A680" s="1" t="n">
        <v>41341</v>
      </c>
      <c r="B680" t="n">
        <v>9.327500000000001</v>
      </c>
    </row>
    <row r="681">
      <c r="A681" s="1" t="n">
        <v>41344</v>
      </c>
      <c r="B681" t="n">
        <v>9.35375</v>
      </c>
    </row>
    <row r="682">
      <c r="A682" s="1" t="n">
        <v>41345</v>
      </c>
      <c r="B682" t="n">
        <v>9.328749999999999</v>
      </c>
    </row>
    <row r="683">
      <c r="A683" s="1" t="n">
        <v>41346</v>
      </c>
      <c r="B683" t="n">
        <v>9.26</v>
      </c>
    </row>
    <row r="684">
      <c r="A684" s="1" t="n">
        <v>41347</v>
      </c>
      <c r="B684" t="n">
        <v>9.133749999999999</v>
      </c>
    </row>
    <row r="685">
      <c r="A685" s="1" t="n">
        <v>41348</v>
      </c>
      <c r="B685" t="n">
        <v>8.9925</v>
      </c>
    </row>
    <row r="686">
      <c r="A686" s="1" t="n">
        <v>41351</v>
      </c>
      <c r="B686" t="n">
        <v>8.97875</v>
      </c>
    </row>
    <row r="687">
      <c r="A687" s="1" t="n">
        <v>41352</v>
      </c>
      <c r="B687" t="n">
        <v>8.956250000000001</v>
      </c>
    </row>
    <row r="688">
      <c r="A688" s="1" t="n">
        <v>41353</v>
      </c>
      <c r="B688" t="n">
        <v>9.055</v>
      </c>
    </row>
    <row r="689">
      <c r="A689" s="1" t="n">
        <v>41354</v>
      </c>
      <c r="B689" t="n">
        <v>9.01375</v>
      </c>
    </row>
    <row r="690">
      <c r="A690" s="1" t="n">
        <v>41355</v>
      </c>
      <c r="B690" t="n">
        <v>9.03375</v>
      </c>
    </row>
    <row r="691">
      <c r="A691" s="1" t="n">
        <v>41358</v>
      </c>
      <c r="B691" t="n">
        <v>9.098750000000001</v>
      </c>
    </row>
    <row r="692">
      <c r="A692" s="1" t="n">
        <v>41359</v>
      </c>
      <c r="B692" t="n">
        <v>9.24625</v>
      </c>
    </row>
    <row r="693">
      <c r="A693" s="1" t="n">
        <v>41360</v>
      </c>
      <c r="B693" t="n">
        <v>9.327500000000001</v>
      </c>
    </row>
    <row r="694">
      <c r="A694" s="1" t="n">
        <v>41361</v>
      </c>
      <c r="B694" t="n">
        <v>9.342499999999999</v>
      </c>
    </row>
    <row r="695">
      <c r="A695" s="1" t="n">
        <v>41366</v>
      </c>
      <c r="B695" t="n">
        <v>9.446249999999999</v>
      </c>
    </row>
    <row r="696">
      <c r="A696" s="1" t="n">
        <v>41367</v>
      </c>
      <c r="B696" t="n">
        <v>9.4375</v>
      </c>
    </row>
    <row r="697">
      <c r="A697" s="1" t="n">
        <v>41368</v>
      </c>
      <c r="B697" t="n">
        <v>9.467499999999999</v>
      </c>
    </row>
    <row r="698">
      <c r="A698" s="1" t="n">
        <v>41369</v>
      </c>
      <c r="B698" t="n">
        <v>9.41625</v>
      </c>
    </row>
    <row r="699">
      <c r="A699" s="1" t="n">
        <v>41372</v>
      </c>
      <c r="B699" t="n">
        <v>9.522500000000001</v>
      </c>
    </row>
    <row r="700">
      <c r="A700" s="1" t="n">
        <v>41373</v>
      </c>
      <c r="B700" t="n">
        <v>9.5425</v>
      </c>
    </row>
    <row r="701">
      <c r="A701" s="1" t="n">
        <v>41374</v>
      </c>
      <c r="B701" t="n">
        <v>9.678750000000001</v>
      </c>
    </row>
    <row r="702">
      <c r="A702" s="1" t="n">
        <v>41375</v>
      </c>
      <c r="B702" t="n">
        <v>9.65</v>
      </c>
    </row>
    <row r="703">
      <c r="A703" s="1" t="n">
        <v>41376</v>
      </c>
      <c r="B703" t="n">
        <v>9.494999999999999</v>
      </c>
    </row>
    <row r="704">
      <c r="A704" s="1" t="n">
        <v>41379</v>
      </c>
      <c r="B704" t="n">
        <v>9.536250000000001</v>
      </c>
    </row>
    <row r="705">
      <c r="A705" s="1" t="n">
        <v>41380</v>
      </c>
      <c r="B705" t="n">
        <v>9.62125</v>
      </c>
    </row>
    <row r="706">
      <c r="A706" s="1" t="n">
        <v>41381</v>
      </c>
      <c r="B706" t="n">
        <v>9.625</v>
      </c>
    </row>
    <row r="707">
      <c r="A707" s="1" t="n">
        <v>41382</v>
      </c>
      <c r="B707" t="n">
        <v>9.651249999999999</v>
      </c>
    </row>
    <row r="708">
      <c r="A708" s="1" t="n">
        <v>41383</v>
      </c>
      <c r="B708" t="n">
        <v>9.675000000000001</v>
      </c>
    </row>
    <row r="709">
      <c r="A709" s="1" t="n">
        <v>41386</v>
      </c>
      <c r="B709" t="n">
        <v>9.57625</v>
      </c>
    </row>
    <row r="710">
      <c r="A710" s="1" t="n">
        <v>41387</v>
      </c>
      <c r="B710" t="n">
        <v>9.630000000000001</v>
      </c>
    </row>
    <row r="711">
      <c r="A711" s="1" t="n">
        <v>41388</v>
      </c>
      <c r="B711" t="n">
        <v>9.623749999999999</v>
      </c>
    </row>
    <row r="712">
      <c r="A712" s="1" t="n">
        <v>41389</v>
      </c>
      <c r="B712" t="n">
        <v>9.5875</v>
      </c>
    </row>
    <row r="713">
      <c r="A713" s="1" t="n">
        <v>41390</v>
      </c>
      <c r="B713" t="n">
        <v>9.54875</v>
      </c>
    </row>
    <row r="714">
      <c r="A714" s="1" t="n">
        <v>41393</v>
      </c>
      <c r="B714" t="n">
        <v>9.574999999999999</v>
      </c>
    </row>
    <row r="715">
      <c r="A715" s="1" t="n">
        <v>41394</v>
      </c>
      <c r="B715" t="n">
        <v>9.5075</v>
      </c>
    </row>
    <row r="716">
      <c r="A716" s="1" t="n">
        <v>41395</v>
      </c>
      <c r="B716" t="n">
        <v>9.512499999999999</v>
      </c>
    </row>
    <row r="717">
      <c r="A717" s="1" t="n">
        <v>41396</v>
      </c>
      <c r="B717" t="n">
        <v>9.51</v>
      </c>
    </row>
    <row r="718">
      <c r="A718" s="1" t="n">
        <v>41397</v>
      </c>
      <c r="B718" t="n">
        <v>9.49</v>
      </c>
    </row>
    <row r="719">
      <c r="A719" s="1" t="n">
        <v>41401</v>
      </c>
      <c r="B719" t="n">
        <v>10.21</v>
      </c>
    </row>
    <row r="720">
      <c r="A720" s="1" t="n">
        <v>41402</v>
      </c>
      <c r="B720" t="n">
        <v>10.155</v>
      </c>
    </row>
    <row r="721">
      <c r="A721" s="1" t="n">
        <v>41403</v>
      </c>
      <c r="B721" t="n">
        <v>10.075</v>
      </c>
    </row>
    <row r="722">
      <c r="A722" s="1" t="n">
        <v>41404</v>
      </c>
      <c r="B722" t="n">
        <v>10.145</v>
      </c>
    </row>
    <row r="723">
      <c r="A723" s="1" t="n">
        <v>41407</v>
      </c>
      <c r="B723" t="n">
        <v>10.3</v>
      </c>
    </row>
    <row r="724">
      <c r="A724" s="1" t="n">
        <v>41408</v>
      </c>
      <c r="B724" t="n">
        <v>10.37</v>
      </c>
    </row>
    <row r="725">
      <c r="A725" s="1" t="n">
        <v>41409</v>
      </c>
      <c r="B725" t="n">
        <v>10.305</v>
      </c>
    </row>
    <row r="726">
      <c r="A726" s="1" t="n">
        <v>41410</v>
      </c>
      <c r="B726" t="n">
        <v>10.16</v>
      </c>
    </row>
    <row r="727">
      <c r="A727" s="1" t="n">
        <v>41411</v>
      </c>
      <c r="B727" t="n">
        <v>10.23</v>
      </c>
    </row>
    <row r="728">
      <c r="A728" s="1" t="n">
        <v>41414</v>
      </c>
      <c r="B728" t="n">
        <v>10.27</v>
      </c>
    </row>
    <row r="729">
      <c r="A729" s="1" t="n">
        <v>41415</v>
      </c>
      <c r="B729" t="n">
        <v>10.34</v>
      </c>
    </row>
    <row r="730">
      <c r="A730" s="1" t="n">
        <v>41416</v>
      </c>
      <c r="B730" t="n">
        <v>10.445</v>
      </c>
    </row>
    <row r="731">
      <c r="A731" s="1" t="n">
        <v>41417</v>
      </c>
      <c r="B731" t="n">
        <v>10.24</v>
      </c>
    </row>
    <row r="732">
      <c r="A732" s="1" t="n">
        <v>41418</v>
      </c>
      <c r="B732" t="n">
        <v>10.13</v>
      </c>
    </row>
    <row r="733">
      <c r="A733" s="1" t="n">
        <v>41422</v>
      </c>
      <c r="B733" t="n">
        <v>10.275</v>
      </c>
    </row>
    <row r="734">
      <c r="A734" s="1" t="n">
        <v>41423</v>
      </c>
      <c r="B734" t="n">
        <v>10.12</v>
      </c>
    </row>
    <row r="735">
      <c r="A735" s="1" t="n">
        <v>41424</v>
      </c>
      <c r="B735" t="n">
        <v>10.09</v>
      </c>
    </row>
    <row r="736">
      <c r="A736" s="1" t="n">
        <v>41425</v>
      </c>
      <c r="B736" t="n">
        <v>9.984999999999999</v>
      </c>
    </row>
    <row r="737">
      <c r="A737" s="1" t="n">
        <v>41428</v>
      </c>
      <c r="B737" t="n">
        <v>9.83</v>
      </c>
    </row>
    <row r="738">
      <c r="A738" s="1" t="n">
        <v>41429</v>
      </c>
      <c r="B738" t="n">
        <v>9.975</v>
      </c>
    </row>
    <row r="739">
      <c r="A739" s="1" t="n">
        <v>41430</v>
      </c>
      <c r="B739" t="n">
        <v>9.838749999999999</v>
      </c>
    </row>
    <row r="740">
      <c r="A740" s="1" t="n">
        <v>41431</v>
      </c>
      <c r="B740" t="n">
        <v>9.73625</v>
      </c>
    </row>
    <row r="741">
      <c r="A741" s="1" t="n">
        <v>41432</v>
      </c>
      <c r="B741" t="n">
        <v>9.838749999999999</v>
      </c>
    </row>
    <row r="742">
      <c r="A742" s="1" t="n">
        <v>41435</v>
      </c>
      <c r="B742" t="n">
        <v>9.66625</v>
      </c>
    </row>
    <row r="743">
      <c r="A743" s="1" t="n">
        <v>41436</v>
      </c>
      <c r="B743" t="n">
        <v>9.608750000000001</v>
      </c>
    </row>
    <row r="744">
      <c r="A744" s="1" t="n">
        <v>41437</v>
      </c>
      <c r="B744" t="n">
        <v>9.516249999999999</v>
      </c>
    </row>
    <row r="745">
      <c r="A745" s="1" t="n">
        <v>41438</v>
      </c>
      <c r="B745" t="n">
        <v>9.49</v>
      </c>
    </row>
    <row r="746">
      <c r="A746" s="1" t="n">
        <v>41439</v>
      </c>
      <c r="B746" t="n">
        <v>9.550000000000001</v>
      </c>
    </row>
    <row r="747">
      <c r="A747" s="1" t="n">
        <v>41442</v>
      </c>
      <c r="B747" t="n">
        <v>9.574999999999999</v>
      </c>
    </row>
    <row r="748">
      <c r="A748" s="1" t="n">
        <v>41443</v>
      </c>
      <c r="B748" t="n">
        <v>9.555</v>
      </c>
    </row>
    <row r="749">
      <c r="A749" s="1" t="n">
        <v>41444</v>
      </c>
      <c r="B749" t="n">
        <v>9.550000000000001</v>
      </c>
    </row>
    <row r="750">
      <c r="A750" s="1" t="n">
        <v>41445</v>
      </c>
      <c r="B750" t="n">
        <v>9.2925</v>
      </c>
    </row>
    <row r="751">
      <c r="A751" s="1" t="n">
        <v>41446</v>
      </c>
      <c r="B751" t="n">
        <v>9.3325</v>
      </c>
    </row>
    <row r="752">
      <c r="A752" s="1" t="n">
        <v>41449</v>
      </c>
      <c r="B752" t="n">
        <v>9.130000000000001</v>
      </c>
    </row>
    <row r="753">
      <c r="A753" s="1" t="n">
        <v>41450</v>
      </c>
      <c r="B753" t="n">
        <v>9.311249999999999</v>
      </c>
    </row>
    <row r="754">
      <c r="A754" s="1" t="n">
        <v>41451</v>
      </c>
      <c r="B754" t="n">
        <v>9.46625</v>
      </c>
    </row>
    <row r="755">
      <c r="A755" s="1" t="n">
        <v>41452</v>
      </c>
      <c r="B755" t="n">
        <v>9.70875</v>
      </c>
    </row>
    <row r="756">
      <c r="A756" s="1" t="n">
        <v>41453</v>
      </c>
      <c r="B756" t="n">
        <v>9.762499999999999</v>
      </c>
    </row>
    <row r="757">
      <c r="A757" s="1" t="n">
        <v>41456</v>
      </c>
      <c r="B757" t="n">
        <v>9.815</v>
      </c>
    </row>
    <row r="758">
      <c r="A758" s="1" t="n">
        <v>41457</v>
      </c>
      <c r="B758" t="n">
        <v>9.8225</v>
      </c>
    </row>
    <row r="759">
      <c r="A759" s="1" t="n">
        <v>41458</v>
      </c>
      <c r="B759" t="n">
        <v>9.710000000000001</v>
      </c>
    </row>
    <row r="760">
      <c r="A760" s="1" t="n">
        <v>41459</v>
      </c>
      <c r="B760" t="n">
        <v>9.887499999999999</v>
      </c>
    </row>
    <row r="761">
      <c r="A761" s="1" t="n">
        <v>41460</v>
      </c>
      <c r="B761" t="n">
        <v>9.80125</v>
      </c>
    </row>
    <row r="762">
      <c r="A762" s="1" t="n">
        <v>41463</v>
      </c>
      <c r="B762" t="n">
        <v>9.88625</v>
      </c>
    </row>
    <row r="763">
      <c r="A763" s="1" t="n">
        <v>41464</v>
      </c>
      <c r="B763" t="n">
        <v>10.005</v>
      </c>
    </row>
    <row r="764">
      <c r="A764" s="1" t="n">
        <v>41465</v>
      </c>
      <c r="B764" t="n">
        <v>9.965</v>
      </c>
    </row>
    <row r="765">
      <c r="A765" s="1" t="n">
        <v>41466</v>
      </c>
      <c r="B765" t="n">
        <v>9.9725</v>
      </c>
    </row>
    <row r="766">
      <c r="A766" s="1" t="n">
        <v>41467</v>
      </c>
      <c r="B766" t="n">
        <v>9.92</v>
      </c>
    </row>
    <row r="767">
      <c r="A767" s="1" t="n">
        <v>41470</v>
      </c>
      <c r="B767" t="n">
        <v>9.984999999999999</v>
      </c>
    </row>
    <row r="768">
      <c r="A768" s="1" t="n">
        <v>41471</v>
      </c>
      <c r="B768" t="n">
        <v>9.93375</v>
      </c>
    </row>
    <row r="769">
      <c r="A769" s="1" t="n">
        <v>41472</v>
      </c>
      <c r="B769" t="n">
        <v>9.936249999999999</v>
      </c>
    </row>
    <row r="770">
      <c r="A770" s="1" t="n">
        <v>41473</v>
      </c>
      <c r="B770" t="n">
        <v>9.87875</v>
      </c>
    </row>
    <row r="771">
      <c r="A771" s="1" t="n">
        <v>41474</v>
      </c>
      <c r="B771" t="n">
        <v>9.887499999999999</v>
      </c>
    </row>
    <row r="772">
      <c r="A772" s="1" t="n">
        <v>41477</v>
      </c>
      <c r="B772" t="n">
        <v>9.87875</v>
      </c>
    </row>
    <row r="773">
      <c r="A773" s="1" t="n">
        <v>41478</v>
      </c>
      <c r="B773" t="n">
        <v>9.904999999999999</v>
      </c>
    </row>
    <row r="774">
      <c r="A774" s="1" t="n">
        <v>41479</v>
      </c>
      <c r="B774" t="n">
        <v>9.8675</v>
      </c>
    </row>
    <row r="775">
      <c r="A775" s="1" t="n">
        <v>41480</v>
      </c>
      <c r="B775" t="n">
        <v>9.81</v>
      </c>
    </row>
    <row r="776">
      <c r="A776" s="1" t="n">
        <v>41481</v>
      </c>
      <c r="B776" t="n">
        <v>9.7325</v>
      </c>
    </row>
    <row r="777">
      <c r="A777" s="1" t="n">
        <v>41484</v>
      </c>
      <c r="B777" t="n">
        <v>9.64875</v>
      </c>
    </row>
    <row r="778">
      <c r="A778" s="1" t="n">
        <v>41485</v>
      </c>
      <c r="B778" t="n">
        <v>9.651249999999999</v>
      </c>
    </row>
    <row r="779">
      <c r="A779" s="1" t="n">
        <v>41486</v>
      </c>
      <c r="B779" t="n">
        <v>9.48625</v>
      </c>
    </row>
    <row r="780">
      <c r="A780" s="1" t="n">
        <v>41487</v>
      </c>
      <c r="B780" t="n">
        <v>9.625</v>
      </c>
    </row>
    <row r="781">
      <c r="A781" s="1" t="n">
        <v>41488</v>
      </c>
      <c r="B781" t="n">
        <v>9.5725</v>
      </c>
    </row>
    <row r="782">
      <c r="A782" s="1" t="n">
        <v>41491</v>
      </c>
      <c r="B782" t="n">
        <v>9.578749999999999</v>
      </c>
    </row>
    <row r="783">
      <c r="A783" s="1" t="n">
        <v>41492</v>
      </c>
      <c r="B783" t="n">
        <v>9.48</v>
      </c>
    </row>
    <row r="784">
      <c r="A784" s="1" t="n">
        <v>41493</v>
      </c>
      <c r="B784" t="n">
        <v>9.295</v>
      </c>
    </row>
    <row r="785">
      <c r="A785" s="1" t="n">
        <v>41494</v>
      </c>
      <c r="B785" t="n">
        <v>9.32</v>
      </c>
    </row>
    <row r="786">
      <c r="A786" s="1" t="n">
        <v>41495</v>
      </c>
      <c r="B786" t="n">
        <v>9.41625</v>
      </c>
    </row>
    <row r="787">
      <c r="A787" s="1" t="n">
        <v>41498</v>
      </c>
      <c r="B787" t="n">
        <v>9.473750000000001</v>
      </c>
    </row>
    <row r="788">
      <c r="A788" s="1" t="n">
        <v>41499</v>
      </c>
      <c r="B788" t="n">
        <v>9.463749999999999</v>
      </c>
    </row>
    <row r="789">
      <c r="A789" s="1" t="n">
        <v>41500</v>
      </c>
      <c r="B789" t="n">
        <v>9.39875</v>
      </c>
    </row>
    <row r="790">
      <c r="A790" s="1" t="n">
        <v>41501</v>
      </c>
      <c r="B790" t="n">
        <v>9.272500000000001</v>
      </c>
    </row>
    <row r="791">
      <c r="A791" s="1" t="n">
        <v>41502</v>
      </c>
      <c r="B791" t="n">
        <v>9.289999999999999</v>
      </c>
    </row>
    <row r="792">
      <c r="A792" s="1" t="n">
        <v>41505</v>
      </c>
      <c r="B792" t="n">
        <v>9.10375</v>
      </c>
    </row>
    <row r="793">
      <c r="A793" s="1" t="n">
        <v>41506</v>
      </c>
      <c r="B793" t="n">
        <v>9.0025</v>
      </c>
    </row>
    <row r="794">
      <c r="A794" s="1" t="n">
        <v>41507</v>
      </c>
      <c r="B794" t="n">
        <v>8.885</v>
      </c>
    </row>
    <row r="795">
      <c r="A795" s="1" t="n">
        <v>41508</v>
      </c>
      <c r="B795" t="n">
        <v>8.831250000000001</v>
      </c>
    </row>
    <row r="796">
      <c r="A796" s="1" t="n">
        <v>41509</v>
      </c>
      <c r="B796" t="n">
        <v>8.835000000000001</v>
      </c>
    </row>
    <row r="797">
      <c r="A797" s="1" t="n">
        <v>41513</v>
      </c>
      <c r="B797" t="n">
        <v>8.595000000000001</v>
      </c>
    </row>
    <row r="798">
      <c r="A798" s="1" t="n">
        <v>41514</v>
      </c>
      <c r="B798" t="n">
        <v>8.58375</v>
      </c>
    </row>
    <row r="799">
      <c r="A799" s="1" t="n">
        <v>41515</v>
      </c>
      <c r="B799" t="n">
        <v>8.79875</v>
      </c>
    </row>
    <row r="800">
      <c r="A800" s="1" t="n">
        <v>41516</v>
      </c>
      <c r="B800" t="n">
        <v>8.885</v>
      </c>
    </row>
    <row r="801">
      <c r="A801" s="1" t="n">
        <v>41519</v>
      </c>
      <c r="B801" t="n">
        <v>8.8925</v>
      </c>
    </row>
    <row r="802">
      <c r="A802" s="1" t="n">
        <v>41520</v>
      </c>
      <c r="B802" t="n">
        <v>8.838750000000001</v>
      </c>
    </row>
    <row r="803">
      <c r="A803" s="1" t="n">
        <v>41521</v>
      </c>
      <c r="B803" t="n">
        <v>8.827500000000001</v>
      </c>
    </row>
    <row r="804">
      <c r="A804" s="1" t="n">
        <v>41522</v>
      </c>
      <c r="B804" t="n">
        <v>8.78875</v>
      </c>
    </row>
    <row r="805">
      <c r="A805" s="1" t="n">
        <v>41523</v>
      </c>
      <c r="B805" t="n">
        <v>8.890000000000001</v>
      </c>
    </row>
    <row r="806">
      <c r="A806" s="1" t="n">
        <v>41526</v>
      </c>
      <c r="B806" t="n">
        <v>9.029999999999999</v>
      </c>
    </row>
    <row r="807">
      <c r="A807" s="1" t="n">
        <v>41527</v>
      </c>
      <c r="B807" t="n">
        <v>9.195</v>
      </c>
    </row>
    <row r="808">
      <c r="A808" s="1" t="n">
        <v>41528</v>
      </c>
      <c r="B808" t="n">
        <v>9.1075</v>
      </c>
    </row>
    <row r="809">
      <c r="A809" s="1" t="n">
        <v>41529</v>
      </c>
      <c r="B809" t="n">
        <v>9.063750000000001</v>
      </c>
    </row>
    <row r="810">
      <c r="A810" s="1" t="n">
        <v>41530</v>
      </c>
      <c r="B810" t="n">
        <v>9.015000000000001</v>
      </c>
    </row>
    <row r="811">
      <c r="A811" s="1" t="n">
        <v>41533</v>
      </c>
      <c r="B811" t="n">
        <v>9.237500000000001</v>
      </c>
    </row>
    <row r="812">
      <c r="A812" s="1" t="n">
        <v>41534</v>
      </c>
      <c r="B812" t="n">
        <v>9.12125</v>
      </c>
    </row>
    <row r="813">
      <c r="A813" s="1" t="n">
        <v>41535</v>
      </c>
      <c r="B813" t="n">
        <v>9.063750000000001</v>
      </c>
    </row>
    <row r="814">
      <c r="A814" s="1" t="n">
        <v>41536</v>
      </c>
      <c r="B814" t="n">
        <v>9.42625</v>
      </c>
    </row>
    <row r="815">
      <c r="A815" s="1" t="n">
        <v>41537</v>
      </c>
      <c r="B815" t="n">
        <v>9.45125</v>
      </c>
    </row>
    <row r="816">
      <c r="A816" s="1" t="n">
        <v>41540</v>
      </c>
      <c r="B816" t="n">
        <v>9.345000000000001</v>
      </c>
    </row>
    <row r="817">
      <c r="A817" s="1" t="n">
        <v>41541</v>
      </c>
      <c r="B817" t="n">
        <v>9.303750000000001</v>
      </c>
    </row>
    <row r="818">
      <c r="A818" s="1" t="n">
        <v>41542</v>
      </c>
      <c r="B818" t="n">
        <v>9.196249999999999</v>
      </c>
    </row>
    <row r="819">
      <c r="A819" s="1" t="n">
        <v>41543</v>
      </c>
      <c r="B819" t="n">
        <v>9.171250000000001</v>
      </c>
    </row>
    <row r="820">
      <c r="A820" s="1" t="n">
        <v>41544</v>
      </c>
      <c r="B820" t="n">
        <v>9.01125</v>
      </c>
    </row>
    <row r="821">
      <c r="A821" s="1" t="n">
        <v>41547</v>
      </c>
      <c r="B821" t="n">
        <v>8.88625</v>
      </c>
    </row>
    <row r="822">
      <c r="A822" s="1" t="n">
        <v>41548</v>
      </c>
      <c r="B822" t="n">
        <v>9.0175</v>
      </c>
    </row>
    <row r="823">
      <c r="A823" s="1" t="n">
        <v>41549</v>
      </c>
      <c r="B823" t="n">
        <v>9.108750000000001</v>
      </c>
    </row>
    <row r="824">
      <c r="A824" s="1" t="n">
        <v>41550</v>
      </c>
      <c r="B824" t="n">
        <v>9.135</v>
      </c>
    </row>
    <row r="825">
      <c r="A825" s="1" t="n">
        <v>41551</v>
      </c>
      <c r="B825" t="n">
        <v>9.34</v>
      </c>
    </row>
    <row r="826">
      <c r="A826" s="1" t="n">
        <v>41554</v>
      </c>
      <c r="B826" t="n">
        <v>9.296250000000001</v>
      </c>
    </row>
    <row r="827">
      <c r="A827" s="1" t="n">
        <v>41555</v>
      </c>
      <c r="B827" t="n">
        <v>9.2125</v>
      </c>
    </row>
    <row r="828">
      <c r="A828" s="1" t="n">
        <v>41556</v>
      </c>
      <c r="B828" t="n">
        <v>9.217499999999999</v>
      </c>
    </row>
    <row r="829">
      <c r="A829" s="1" t="n">
        <v>41557</v>
      </c>
      <c r="B829" t="n">
        <v>9.41625</v>
      </c>
    </row>
    <row r="830">
      <c r="A830" s="1" t="n">
        <v>41558</v>
      </c>
      <c r="B830" t="n">
        <v>9.446249999999999</v>
      </c>
    </row>
    <row r="831">
      <c r="A831" s="1" t="n">
        <v>41561</v>
      </c>
      <c r="B831" t="n">
        <v>9.43125</v>
      </c>
    </row>
    <row r="832">
      <c r="A832" s="1" t="n">
        <v>41562</v>
      </c>
      <c r="B832" t="n">
        <v>9.553750000000001</v>
      </c>
    </row>
    <row r="833">
      <c r="A833" s="1" t="n">
        <v>41563</v>
      </c>
      <c r="B833" t="n">
        <v>9.565</v>
      </c>
    </row>
    <row r="834">
      <c r="A834" s="1" t="n">
        <v>41564</v>
      </c>
      <c r="B834" t="n">
        <v>9.477499999999999</v>
      </c>
    </row>
    <row r="835">
      <c r="A835" s="1" t="n">
        <v>41565</v>
      </c>
      <c r="B835" t="n">
        <v>9.463749999999999</v>
      </c>
    </row>
    <row r="836">
      <c r="A836" s="1" t="n">
        <v>41568</v>
      </c>
      <c r="B836" t="n">
        <v>9.422499999999999</v>
      </c>
    </row>
    <row r="837">
      <c r="A837" s="1" t="n">
        <v>41569</v>
      </c>
      <c r="B837" t="n">
        <v>9.48875</v>
      </c>
    </row>
    <row r="838">
      <c r="A838" s="1" t="n">
        <v>41570</v>
      </c>
      <c r="B838" t="n">
        <v>9.452500000000001</v>
      </c>
    </row>
    <row r="839">
      <c r="A839" s="1" t="n">
        <v>41571</v>
      </c>
      <c r="B839" t="n">
        <v>9.52</v>
      </c>
    </row>
    <row r="840">
      <c r="A840" s="1" t="n">
        <v>41572</v>
      </c>
      <c r="B840" t="n">
        <v>9.612500000000001</v>
      </c>
    </row>
    <row r="841">
      <c r="A841" s="1" t="n">
        <v>41575</v>
      </c>
      <c r="B841" t="n">
        <v>9.64625</v>
      </c>
    </row>
    <row r="842">
      <c r="A842" s="1" t="n">
        <v>41576</v>
      </c>
      <c r="B842" t="n">
        <v>9.671250000000001</v>
      </c>
    </row>
    <row r="843">
      <c r="A843" s="1" t="n">
        <v>41577</v>
      </c>
      <c r="B843" t="n">
        <v>9.58375</v>
      </c>
    </row>
    <row r="844">
      <c r="A844" s="1" t="n">
        <v>41578</v>
      </c>
      <c r="B844" t="n">
        <v>9.460000000000001</v>
      </c>
    </row>
    <row r="845">
      <c r="A845" s="1" t="n">
        <v>41579</v>
      </c>
      <c r="B845" t="n">
        <v>9.4925</v>
      </c>
    </row>
    <row r="846">
      <c r="A846" s="1" t="n">
        <v>41582</v>
      </c>
      <c r="B846" t="n">
        <v>9.54875</v>
      </c>
    </row>
    <row r="847">
      <c r="A847" s="1" t="n">
        <v>41583</v>
      </c>
      <c r="B847" t="n">
        <v>9.467499999999999</v>
      </c>
    </row>
    <row r="848">
      <c r="A848" s="1" t="n">
        <v>41584</v>
      </c>
      <c r="B848" t="n">
        <v>9.4275</v>
      </c>
    </row>
    <row r="849">
      <c r="A849" s="1" t="n">
        <v>41585</v>
      </c>
      <c r="B849" t="n">
        <v>9.369999999999999</v>
      </c>
    </row>
    <row r="850">
      <c r="A850" s="1" t="n">
        <v>41586</v>
      </c>
      <c r="B850" t="n">
        <v>9.3725</v>
      </c>
    </row>
    <row r="851">
      <c r="A851" s="1" t="n">
        <v>41589</v>
      </c>
      <c r="B851" t="n">
        <v>9.373749999999999</v>
      </c>
    </row>
    <row r="852">
      <c r="A852" s="1" t="n">
        <v>41590</v>
      </c>
      <c r="B852" t="n">
        <v>9.33625</v>
      </c>
    </row>
    <row r="853">
      <c r="A853" s="1" t="n">
        <v>41591</v>
      </c>
      <c r="B853" t="n">
        <v>9.2425</v>
      </c>
    </row>
    <row r="854">
      <c r="A854" s="1" t="n">
        <v>41592</v>
      </c>
      <c r="B854" t="n">
        <v>9.282500000000001</v>
      </c>
    </row>
    <row r="855">
      <c r="A855" s="1" t="n">
        <v>41593</v>
      </c>
      <c r="B855" t="n">
        <v>9.4175</v>
      </c>
    </row>
    <row r="856">
      <c r="A856" s="1" t="n">
        <v>41596</v>
      </c>
      <c r="B856" t="n">
        <v>9.414999999999999</v>
      </c>
    </row>
    <row r="857">
      <c r="A857" s="1" t="n">
        <v>41597</v>
      </c>
      <c r="B857" t="n">
        <v>9.473750000000001</v>
      </c>
    </row>
    <row r="858">
      <c r="A858" s="1" t="n">
        <v>41598</v>
      </c>
      <c r="B858" t="n">
        <v>9.34625</v>
      </c>
    </row>
    <row r="859">
      <c r="A859" s="1" t="n">
        <v>41599</v>
      </c>
      <c r="B859" t="n">
        <v>9.24375</v>
      </c>
    </row>
    <row r="860">
      <c r="A860" s="1" t="n">
        <v>41600</v>
      </c>
      <c r="B860" t="n">
        <v>9.178750000000001</v>
      </c>
    </row>
    <row r="861">
      <c r="A861" s="1" t="n">
        <v>41603</v>
      </c>
      <c r="B861" t="n">
        <v>9.234999999999999</v>
      </c>
    </row>
    <row r="862">
      <c r="A862" s="1" t="n">
        <v>41604</v>
      </c>
      <c r="B862" t="n">
        <v>9.182499999999999</v>
      </c>
    </row>
    <row r="863">
      <c r="A863" s="1" t="n">
        <v>41605</v>
      </c>
      <c r="B863" t="n">
        <v>9.1625</v>
      </c>
    </row>
    <row r="864">
      <c r="A864" s="1" t="n">
        <v>41606</v>
      </c>
      <c r="B864" t="n">
        <v>9.17</v>
      </c>
    </row>
    <row r="865">
      <c r="A865" s="1" t="n">
        <v>41607</v>
      </c>
      <c r="B865" t="n">
        <v>9.18375</v>
      </c>
    </row>
    <row r="866">
      <c r="A866" s="1" t="n">
        <v>41610</v>
      </c>
      <c r="B866" t="n">
        <v>9.195</v>
      </c>
    </row>
    <row r="867">
      <c r="A867" s="1" t="n">
        <v>41611</v>
      </c>
      <c r="B867" t="n">
        <v>9.18375</v>
      </c>
    </row>
    <row r="868">
      <c r="A868" s="1" t="n">
        <v>41612</v>
      </c>
      <c r="B868" t="n">
        <v>9.17625</v>
      </c>
    </row>
    <row r="869">
      <c r="A869" s="1" t="n">
        <v>41613</v>
      </c>
      <c r="B869" t="n">
        <v>9.203749999999999</v>
      </c>
    </row>
    <row r="870">
      <c r="A870" s="1" t="n">
        <v>41614</v>
      </c>
      <c r="B870" t="n">
        <v>9.315</v>
      </c>
    </row>
    <row r="871">
      <c r="A871" s="1" t="n">
        <v>41617</v>
      </c>
      <c r="B871" t="n">
        <v>9.3825</v>
      </c>
    </row>
    <row r="872">
      <c r="A872" s="1" t="n">
        <v>41618</v>
      </c>
      <c r="B872" t="n">
        <v>9.30875</v>
      </c>
    </row>
    <row r="873">
      <c r="A873" s="1" t="n">
        <v>41619</v>
      </c>
      <c r="B873" t="n">
        <v>9.25375</v>
      </c>
    </row>
    <row r="874">
      <c r="A874" s="1" t="n">
        <v>41620</v>
      </c>
      <c r="B874" t="n">
        <v>9.220000000000001</v>
      </c>
    </row>
    <row r="875">
      <c r="A875" s="1" t="n">
        <v>41621</v>
      </c>
      <c r="B875" t="n">
        <v>9.24375</v>
      </c>
    </row>
    <row r="876">
      <c r="A876" s="1" t="n">
        <v>41624</v>
      </c>
      <c r="B876" t="n">
        <v>9.345000000000001</v>
      </c>
    </row>
    <row r="877">
      <c r="A877" s="1" t="n">
        <v>41625</v>
      </c>
      <c r="B877" t="n">
        <v>9.28875</v>
      </c>
    </row>
    <row r="878">
      <c r="A878" s="1" t="n">
        <v>41626</v>
      </c>
      <c r="B878" t="n">
        <v>9.18375</v>
      </c>
    </row>
    <row r="879">
      <c r="A879" s="1" t="n">
        <v>41627</v>
      </c>
      <c r="B879" t="n">
        <v>9.1275</v>
      </c>
    </row>
    <row r="880">
      <c r="A880" s="1" t="n">
        <v>41628</v>
      </c>
      <c r="B880" t="n">
        <v>9.135</v>
      </c>
    </row>
    <row r="881">
      <c r="A881" s="1" t="n">
        <v>41631</v>
      </c>
      <c r="B881" t="n">
        <v>9.123749999999999</v>
      </c>
    </row>
    <row r="882">
      <c r="A882" s="1" t="n">
        <v>41632</v>
      </c>
      <c r="B882" t="n">
        <v>9.088749999999999</v>
      </c>
    </row>
    <row r="883">
      <c r="A883" s="1" t="n">
        <v>41635</v>
      </c>
      <c r="B883" t="n">
        <v>9.164999999999999</v>
      </c>
    </row>
    <row r="884">
      <c r="A884" s="1" t="n">
        <v>41638</v>
      </c>
      <c r="B884" t="n">
        <v>9.241250000000001</v>
      </c>
    </row>
    <row r="885">
      <c r="A885" s="1" t="n">
        <v>41639</v>
      </c>
      <c r="B885" t="n">
        <v>9.17375</v>
      </c>
    </row>
    <row r="886">
      <c r="A886" s="1" t="n">
        <v>41641</v>
      </c>
      <c r="B886" t="n">
        <v>9.123749999999999</v>
      </c>
    </row>
    <row r="887">
      <c r="A887" s="1" t="n">
        <v>41642</v>
      </c>
      <c r="B887" t="n">
        <v>9.053750000000001</v>
      </c>
    </row>
    <row r="888">
      <c r="A888" s="1" t="n">
        <v>41645</v>
      </c>
      <c r="B888" t="n">
        <v>9.032500000000001</v>
      </c>
    </row>
    <row r="889">
      <c r="A889" s="1" t="n">
        <v>41646</v>
      </c>
      <c r="B889" t="n">
        <v>9.0525</v>
      </c>
    </row>
    <row r="890">
      <c r="A890" s="1" t="n">
        <v>41647</v>
      </c>
      <c r="B890" t="n">
        <v>9.05625</v>
      </c>
    </row>
    <row r="891">
      <c r="A891" s="1" t="n">
        <v>41648</v>
      </c>
      <c r="B891" t="n">
        <v>8.99375</v>
      </c>
    </row>
    <row r="892">
      <c r="A892" s="1" t="n">
        <v>41649</v>
      </c>
      <c r="B892" t="n">
        <v>9.13125</v>
      </c>
    </row>
    <row r="893">
      <c r="A893" s="1" t="n">
        <v>41652</v>
      </c>
      <c r="B893" t="n">
        <v>9.192500000000001</v>
      </c>
    </row>
    <row r="894">
      <c r="A894" s="1" t="n">
        <v>41653</v>
      </c>
      <c r="B894" t="n">
        <v>9.071249999999999</v>
      </c>
    </row>
    <row r="895">
      <c r="A895" s="1" t="n">
        <v>41654</v>
      </c>
      <c r="B895" t="n">
        <v>9.04875</v>
      </c>
    </row>
    <row r="896">
      <c r="A896" s="1" t="n">
        <v>41655</v>
      </c>
      <c r="B896" t="n">
        <v>8.938750000000001</v>
      </c>
    </row>
    <row r="897">
      <c r="A897" s="1" t="n">
        <v>41656</v>
      </c>
      <c r="B897" t="n">
        <v>8.893750000000001</v>
      </c>
    </row>
    <row r="898">
      <c r="A898" s="1" t="n">
        <v>41659</v>
      </c>
      <c r="B898" t="n">
        <v>8.852500000000001</v>
      </c>
    </row>
    <row r="899">
      <c r="A899" s="1" t="n">
        <v>41660</v>
      </c>
      <c r="B899" t="n">
        <v>8.7675</v>
      </c>
    </row>
    <row r="900">
      <c r="A900" s="1" t="n">
        <v>41661</v>
      </c>
      <c r="B900" t="n">
        <v>8.74</v>
      </c>
    </row>
    <row r="901">
      <c r="A901" s="1" t="n">
        <v>41662</v>
      </c>
      <c r="B901" t="n">
        <v>8.647500000000001</v>
      </c>
    </row>
    <row r="902">
      <c r="A902" s="1" t="n">
        <v>41663</v>
      </c>
      <c r="B902" t="n">
        <v>8.545</v>
      </c>
    </row>
    <row r="903">
      <c r="A903" s="1" t="n">
        <v>41666</v>
      </c>
      <c r="B903" t="n">
        <v>8.487500000000001</v>
      </c>
    </row>
    <row r="904">
      <c r="A904" s="1" t="n">
        <v>41667</v>
      </c>
      <c r="B904" t="n">
        <v>8.5375</v>
      </c>
    </row>
    <row r="905">
      <c r="A905" s="1" t="n">
        <v>41668</v>
      </c>
      <c r="B905" t="n">
        <v>8.5025</v>
      </c>
    </row>
    <row r="906">
      <c r="A906" s="1" t="n">
        <v>41669</v>
      </c>
      <c r="B906" t="n">
        <v>8.62125</v>
      </c>
    </row>
    <row r="907">
      <c r="A907" s="1" t="n">
        <v>41670</v>
      </c>
      <c r="B907" t="n">
        <v>8.60375</v>
      </c>
    </row>
    <row r="908">
      <c r="A908" s="1" t="n">
        <v>41673</v>
      </c>
      <c r="B908" t="n">
        <v>8.612500000000001</v>
      </c>
    </row>
    <row r="909">
      <c r="A909" s="1" t="n">
        <v>41674</v>
      </c>
      <c r="B909" t="n">
        <v>8.78125</v>
      </c>
    </row>
    <row r="910">
      <c r="A910" s="1" t="n">
        <v>41675</v>
      </c>
      <c r="B910" t="n">
        <v>8.758750000000001</v>
      </c>
    </row>
    <row r="911">
      <c r="A911" s="1" t="n">
        <v>41676</v>
      </c>
      <c r="B911" t="n">
        <v>8.875</v>
      </c>
    </row>
    <row r="912">
      <c r="A912" s="1" t="n">
        <v>41677</v>
      </c>
      <c r="B912" t="n">
        <v>8.8775</v>
      </c>
    </row>
    <row r="913">
      <c r="A913" s="1" t="n">
        <v>41680</v>
      </c>
      <c r="B913" t="n">
        <v>8.762500000000001</v>
      </c>
    </row>
    <row r="914">
      <c r="A914" s="1" t="n">
        <v>41681</v>
      </c>
      <c r="B914" t="n">
        <v>8.855</v>
      </c>
    </row>
    <row r="915">
      <c r="A915" s="1" t="n">
        <v>41682</v>
      </c>
      <c r="B915" t="n">
        <v>8.856250000000001</v>
      </c>
    </row>
    <row r="916">
      <c r="A916" s="1" t="n">
        <v>41683</v>
      </c>
      <c r="B916" t="n">
        <v>8.758750000000001</v>
      </c>
    </row>
    <row r="917">
      <c r="A917" s="1" t="n">
        <v>41684</v>
      </c>
      <c r="B917" t="n">
        <v>8.828749999999999</v>
      </c>
    </row>
    <row r="918">
      <c r="A918" s="1" t="n">
        <v>41687</v>
      </c>
      <c r="B918" t="n">
        <v>8.84375</v>
      </c>
    </row>
    <row r="919">
      <c r="A919" s="1" t="n">
        <v>41688</v>
      </c>
      <c r="B919" t="n">
        <v>8.842499999999999</v>
      </c>
    </row>
    <row r="920">
      <c r="A920" s="1" t="n">
        <v>41689</v>
      </c>
      <c r="B920" t="n">
        <v>8.855</v>
      </c>
    </row>
    <row r="921">
      <c r="A921" s="1" t="n">
        <v>41690</v>
      </c>
      <c r="B921" t="n">
        <v>8.825000000000001</v>
      </c>
    </row>
    <row r="922">
      <c r="A922" s="1" t="n">
        <v>41691</v>
      </c>
      <c r="B922" t="n">
        <v>8.918750000000001</v>
      </c>
    </row>
    <row r="923">
      <c r="A923" s="1" t="n">
        <v>41694</v>
      </c>
      <c r="B923" t="n">
        <v>8.98</v>
      </c>
    </row>
    <row r="924">
      <c r="A924" s="1" t="n">
        <v>41695</v>
      </c>
      <c r="B924" t="n">
        <v>8.93375</v>
      </c>
    </row>
    <row r="925">
      <c r="A925" s="1" t="n">
        <v>41696</v>
      </c>
      <c r="B925" t="n">
        <v>8.875</v>
      </c>
    </row>
    <row r="926">
      <c r="A926" s="1" t="n">
        <v>41697</v>
      </c>
      <c r="B926" t="n">
        <v>8.92625</v>
      </c>
    </row>
    <row r="927">
      <c r="A927" s="1" t="n">
        <v>41698</v>
      </c>
      <c r="B927" t="n">
        <v>8.86875</v>
      </c>
    </row>
    <row r="928">
      <c r="A928" s="1" t="n">
        <v>41701</v>
      </c>
      <c r="B928" t="n">
        <v>8.782500000000001</v>
      </c>
    </row>
    <row r="929">
      <c r="A929" s="1" t="n">
        <v>41702</v>
      </c>
      <c r="B929" t="n">
        <v>8.98625</v>
      </c>
    </row>
    <row r="930">
      <c r="A930" s="1" t="n">
        <v>41703</v>
      </c>
      <c r="B930" t="n">
        <v>8.895</v>
      </c>
    </row>
    <row r="931">
      <c r="A931" s="1" t="n">
        <v>41704</v>
      </c>
      <c r="B931" t="n">
        <v>9.06</v>
      </c>
    </row>
    <row r="932">
      <c r="A932" s="1" t="n">
        <v>41705</v>
      </c>
      <c r="B932" t="n">
        <v>8.890000000000001</v>
      </c>
    </row>
    <row r="933">
      <c r="A933" s="1" t="n">
        <v>41708</v>
      </c>
      <c r="B933" t="n">
        <v>8.8725</v>
      </c>
    </row>
    <row r="934">
      <c r="A934" s="1" t="n">
        <v>41709</v>
      </c>
      <c r="B934" t="n">
        <v>8.88125</v>
      </c>
    </row>
    <row r="935">
      <c r="A935" s="1" t="n">
        <v>41710</v>
      </c>
      <c r="B935" t="n">
        <v>8.821250000000001</v>
      </c>
    </row>
    <row r="936">
      <c r="A936" s="1" t="n">
        <v>41711</v>
      </c>
      <c r="B936" t="n">
        <v>8.766249999999999</v>
      </c>
    </row>
    <row r="937">
      <c r="A937" s="1" t="n">
        <v>41712</v>
      </c>
      <c r="B937" t="n">
        <v>8.795</v>
      </c>
    </row>
    <row r="938">
      <c r="A938" s="1" t="n">
        <v>41715</v>
      </c>
      <c r="B938" t="n">
        <v>8.893750000000001</v>
      </c>
    </row>
    <row r="939">
      <c r="A939" s="1" t="n">
        <v>41716</v>
      </c>
      <c r="B939" t="n">
        <v>8.9925</v>
      </c>
    </row>
    <row r="940">
      <c r="A940" s="1" t="n">
        <v>41717</v>
      </c>
      <c r="B940" t="n">
        <v>8.87125</v>
      </c>
    </row>
    <row r="941">
      <c r="A941" s="1" t="n">
        <v>41718</v>
      </c>
      <c r="B941" t="n">
        <v>8.8575</v>
      </c>
    </row>
    <row r="942">
      <c r="A942" s="1" t="n">
        <v>41719</v>
      </c>
      <c r="B942" t="n">
        <v>8.9575</v>
      </c>
    </row>
    <row r="943">
      <c r="A943" s="1" t="n">
        <v>41722</v>
      </c>
      <c r="B943" t="n">
        <v>8.9625</v>
      </c>
    </row>
    <row r="944">
      <c r="A944" s="1" t="n">
        <v>41723</v>
      </c>
      <c r="B944" t="n">
        <v>9.0025</v>
      </c>
    </row>
    <row r="945">
      <c r="A945" s="1" t="n">
        <v>41724</v>
      </c>
      <c r="B945" t="n">
        <v>9.01125</v>
      </c>
    </row>
    <row r="946">
      <c r="A946" s="1" t="n">
        <v>41725</v>
      </c>
      <c r="B946" t="n">
        <v>9.09</v>
      </c>
    </row>
    <row r="947">
      <c r="A947" s="1" t="n">
        <v>41726</v>
      </c>
      <c r="B947" t="n">
        <v>9.1975</v>
      </c>
    </row>
    <row r="948">
      <c r="A948" s="1" t="n">
        <v>41729</v>
      </c>
      <c r="B948" t="n">
        <v>9.161250000000001</v>
      </c>
    </row>
    <row r="949">
      <c r="A949" s="1" t="n">
        <v>41730</v>
      </c>
      <c r="B949" t="n">
        <v>9.115</v>
      </c>
    </row>
    <row r="950">
      <c r="A950" s="1" t="n">
        <v>41731</v>
      </c>
      <c r="B950" t="n">
        <v>9.1325</v>
      </c>
    </row>
    <row r="951">
      <c r="A951" s="1" t="n">
        <v>41732</v>
      </c>
      <c r="B951" t="n">
        <v>9.046250000000001</v>
      </c>
    </row>
    <row r="952">
      <c r="A952" s="1" t="n">
        <v>41733</v>
      </c>
      <c r="B952" t="n">
        <v>9.19</v>
      </c>
    </row>
    <row r="953">
      <c r="A953" s="1" t="n">
        <v>41736</v>
      </c>
      <c r="B953" t="n">
        <v>9.16375</v>
      </c>
    </row>
    <row r="954">
      <c r="A954" s="1" t="n">
        <v>41737</v>
      </c>
      <c r="B954" t="n">
        <v>9.192500000000001</v>
      </c>
    </row>
    <row r="955">
      <c r="A955" s="1" t="n">
        <v>41738</v>
      </c>
      <c r="B955" t="n">
        <v>9.16</v>
      </c>
    </row>
    <row r="956">
      <c r="A956" s="1" t="n">
        <v>41739</v>
      </c>
      <c r="B956" t="n">
        <v>9.16375</v>
      </c>
    </row>
    <row r="957">
      <c r="A957" s="1" t="n">
        <v>41740</v>
      </c>
      <c r="B957" t="n">
        <v>9.1225</v>
      </c>
    </row>
    <row r="958">
      <c r="A958" s="1" t="n">
        <v>41743</v>
      </c>
      <c r="B958" t="n">
        <v>9.133749999999999</v>
      </c>
    </row>
    <row r="959">
      <c r="A959" s="1" t="n">
        <v>41744</v>
      </c>
      <c r="B959" t="n">
        <v>9.057499999999999</v>
      </c>
    </row>
    <row r="960">
      <c r="A960" s="1" t="n">
        <v>41745</v>
      </c>
      <c r="B960" t="n">
        <v>9.0875</v>
      </c>
    </row>
    <row r="961">
      <c r="A961" s="1" t="n">
        <v>41746</v>
      </c>
      <c r="B961" t="n">
        <v>9.147500000000001</v>
      </c>
    </row>
    <row r="962">
      <c r="A962" s="1" t="n">
        <v>41751</v>
      </c>
      <c r="B962" t="n">
        <v>9.102499999999999</v>
      </c>
    </row>
    <row r="963">
      <c r="A963" s="1" t="n">
        <v>41752</v>
      </c>
      <c r="B963" t="n">
        <v>9.026249999999999</v>
      </c>
    </row>
    <row r="964">
      <c r="A964" s="1" t="n">
        <v>41753</v>
      </c>
      <c r="B964" t="n">
        <v>9.015000000000001</v>
      </c>
    </row>
    <row r="965">
      <c r="A965" s="1" t="n">
        <v>41754</v>
      </c>
      <c r="B965" t="n">
        <v>8.96125</v>
      </c>
    </row>
    <row r="966">
      <c r="A966" s="1" t="n">
        <v>41757</v>
      </c>
      <c r="B966" t="n">
        <v>8.95125</v>
      </c>
    </row>
    <row r="967">
      <c r="A967" s="1" t="n">
        <v>41758</v>
      </c>
      <c r="B967" t="n">
        <v>9.08375</v>
      </c>
    </row>
    <row r="968">
      <c r="A968" s="1" t="n">
        <v>41759</v>
      </c>
      <c r="B968" t="n">
        <v>9.08625</v>
      </c>
    </row>
    <row r="969">
      <c r="A969" s="1" t="n">
        <v>41760</v>
      </c>
      <c r="B969" t="n">
        <v>9.1275</v>
      </c>
    </row>
    <row r="970">
      <c r="A970" s="1" t="n">
        <v>41761</v>
      </c>
      <c r="B970" t="n">
        <v>9.06625</v>
      </c>
    </row>
    <row r="971">
      <c r="A971" s="1" t="n">
        <v>41765</v>
      </c>
      <c r="B971" t="n">
        <v>9.022500000000001</v>
      </c>
    </row>
    <row r="972">
      <c r="A972" s="1" t="n">
        <v>41766</v>
      </c>
      <c r="B972" t="n">
        <v>9.018750000000001</v>
      </c>
    </row>
    <row r="973">
      <c r="A973" s="1" t="n">
        <v>41767</v>
      </c>
      <c r="B973" t="n">
        <v>9.1425</v>
      </c>
    </row>
    <row r="974">
      <c r="A974" s="1" t="n">
        <v>41768</v>
      </c>
      <c r="B974" t="n">
        <v>9.164999999999999</v>
      </c>
    </row>
    <row r="975">
      <c r="A975" s="1" t="n">
        <v>41771</v>
      </c>
      <c r="B975" t="n">
        <v>9.16</v>
      </c>
    </row>
    <row r="976">
      <c r="A976" s="1" t="n">
        <v>41772</v>
      </c>
      <c r="B976" t="n">
        <v>9.225</v>
      </c>
    </row>
    <row r="977">
      <c r="A977" s="1" t="n">
        <v>41773</v>
      </c>
      <c r="B977" t="n">
        <v>9.30625</v>
      </c>
    </row>
    <row r="978">
      <c r="A978" s="1" t="n">
        <v>41774</v>
      </c>
      <c r="B978" t="n">
        <v>9.1975</v>
      </c>
    </row>
    <row r="979">
      <c r="A979" s="1" t="n">
        <v>41775</v>
      </c>
      <c r="B979" t="n">
        <v>9.3025</v>
      </c>
    </row>
    <row r="980">
      <c r="A980" s="1" t="n">
        <v>41778</v>
      </c>
      <c r="B980" t="n">
        <v>9.383749999999999</v>
      </c>
    </row>
    <row r="981">
      <c r="A981" s="1" t="n">
        <v>41779</v>
      </c>
      <c r="B981" t="n">
        <v>9.25375</v>
      </c>
    </row>
    <row r="982">
      <c r="A982" s="1" t="n">
        <v>41780</v>
      </c>
      <c r="B982" t="n">
        <v>9.26375</v>
      </c>
    </row>
    <row r="983">
      <c r="A983" s="1" t="n">
        <v>41781</v>
      </c>
      <c r="B983" t="n">
        <v>9.265000000000001</v>
      </c>
    </row>
    <row r="984">
      <c r="A984" s="1" t="n">
        <v>41782</v>
      </c>
      <c r="B984" t="n">
        <v>9.262499999999999</v>
      </c>
    </row>
    <row r="985">
      <c r="A985" s="1" t="n">
        <v>41786</v>
      </c>
      <c r="B985" t="n">
        <v>9.21875</v>
      </c>
    </row>
    <row r="986">
      <c r="A986" s="1" t="n">
        <v>41787</v>
      </c>
      <c r="B986" t="n">
        <v>9.2475</v>
      </c>
    </row>
    <row r="987">
      <c r="A987" s="1" t="n">
        <v>41788</v>
      </c>
      <c r="B987" t="n">
        <v>9.345000000000001</v>
      </c>
    </row>
    <row r="988">
      <c r="A988" s="1" t="n">
        <v>41789</v>
      </c>
      <c r="B988" t="n">
        <v>9.223750000000001</v>
      </c>
    </row>
    <row r="989">
      <c r="A989" s="1" t="n">
        <v>41792</v>
      </c>
      <c r="B989" t="n">
        <v>9.210000000000001</v>
      </c>
    </row>
    <row r="990">
      <c r="A990" s="1" t="n">
        <v>41793</v>
      </c>
      <c r="B990" t="n">
        <v>9.25</v>
      </c>
    </row>
    <row r="991">
      <c r="A991" s="1" t="n">
        <v>41794</v>
      </c>
      <c r="B991" t="n">
        <v>9.17625</v>
      </c>
    </row>
    <row r="992">
      <c r="A992" s="1" t="n">
        <v>41795</v>
      </c>
      <c r="B992" t="n">
        <v>9.2225</v>
      </c>
    </row>
    <row r="993">
      <c r="A993" s="1" t="n">
        <v>41796</v>
      </c>
      <c r="B993" t="n">
        <v>9.268750000000001</v>
      </c>
    </row>
    <row r="994">
      <c r="A994" s="1" t="n">
        <v>41799</v>
      </c>
      <c r="B994" t="n">
        <v>9.2875</v>
      </c>
    </row>
    <row r="995">
      <c r="A995" s="1" t="n">
        <v>41800</v>
      </c>
      <c r="B995" t="n">
        <v>9.324999999999999</v>
      </c>
    </row>
    <row r="996">
      <c r="A996" s="1" t="n">
        <v>41801</v>
      </c>
      <c r="B996" t="n">
        <v>9.2925</v>
      </c>
    </row>
    <row r="997">
      <c r="A997" s="1" t="n">
        <v>41802</v>
      </c>
      <c r="B997" t="n">
        <v>9.220000000000001</v>
      </c>
    </row>
    <row r="998">
      <c r="A998" s="1" t="n">
        <v>41803</v>
      </c>
      <c r="B998" t="n">
        <v>9.1675</v>
      </c>
    </row>
    <row r="999">
      <c r="A999" s="1" t="n">
        <v>41806</v>
      </c>
      <c r="B999" t="n">
        <v>9.11875</v>
      </c>
    </row>
    <row r="1000">
      <c r="A1000" s="1" t="n">
        <v>41807</v>
      </c>
      <c r="B1000" t="n">
        <v>9.130000000000001</v>
      </c>
    </row>
    <row r="1001">
      <c r="A1001" s="1" t="n">
        <v>41808</v>
      </c>
      <c r="B1001" t="n">
        <v>9.140000000000001</v>
      </c>
    </row>
    <row r="1002">
      <c r="A1002" s="1" t="n">
        <v>41809</v>
      </c>
      <c r="B1002" t="n">
        <v>9.1775</v>
      </c>
    </row>
    <row r="1003">
      <c r="A1003" s="1" t="n">
        <v>41810</v>
      </c>
      <c r="B1003" t="n">
        <v>9.199999999999999</v>
      </c>
    </row>
    <row r="1004">
      <c r="A1004" s="1" t="n">
        <v>41813</v>
      </c>
      <c r="B1004" t="n">
        <v>9.21125</v>
      </c>
    </row>
    <row r="1005">
      <c r="A1005" s="1" t="n">
        <v>41814</v>
      </c>
      <c r="B1005" t="n">
        <v>9.285</v>
      </c>
    </row>
    <row r="1006">
      <c r="A1006" s="1" t="n">
        <v>41815</v>
      </c>
      <c r="B1006" t="n">
        <v>9.192500000000001</v>
      </c>
    </row>
    <row r="1007">
      <c r="A1007" s="1" t="n">
        <v>41816</v>
      </c>
      <c r="B1007" t="n">
        <v>9.21875</v>
      </c>
    </row>
    <row r="1008">
      <c r="A1008" s="1" t="n">
        <v>41817</v>
      </c>
      <c r="B1008" t="n">
        <v>9.213749999999999</v>
      </c>
    </row>
    <row r="1009">
      <c r="A1009" s="1" t="n">
        <v>41820</v>
      </c>
      <c r="B1009" t="n">
        <v>9.16</v>
      </c>
    </row>
    <row r="1010">
      <c r="A1010" s="1" t="n">
        <v>41821</v>
      </c>
      <c r="B1010" t="n">
        <v>9.1675</v>
      </c>
    </row>
    <row r="1011">
      <c r="A1011" s="1" t="n">
        <v>41822</v>
      </c>
      <c r="B1011" t="n">
        <v>9.168749999999999</v>
      </c>
    </row>
    <row r="1012">
      <c r="A1012" s="1" t="n">
        <v>41823</v>
      </c>
      <c r="B1012" t="n">
        <v>9.27</v>
      </c>
    </row>
    <row r="1013">
      <c r="A1013" s="1" t="n">
        <v>41824</v>
      </c>
      <c r="B1013" t="n">
        <v>9.237500000000001</v>
      </c>
    </row>
    <row r="1014">
      <c r="A1014" s="1" t="n">
        <v>41827</v>
      </c>
      <c r="B1014" t="n">
        <v>9.25375</v>
      </c>
    </row>
    <row r="1015">
      <c r="A1015" s="1" t="n">
        <v>41828</v>
      </c>
      <c r="B1015" t="n">
        <v>9.276249999999999</v>
      </c>
    </row>
    <row r="1016">
      <c r="A1016" s="1" t="n">
        <v>41829</v>
      </c>
      <c r="B1016" t="n">
        <v>9.293749999999999</v>
      </c>
    </row>
    <row r="1017">
      <c r="A1017" s="1" t="n">
        <v>41830</v>
      </c>
      <c r="B1017" t="n">
        <v>9.24375</v>
      </c>
    </row>
    <row r="1018">
      <c r="A1018" s="1" t="n">
        <v>41831</v>
      </c>
      <c r="B1018" t="n">
        <v>9.23625</v>
      </c>
    </row>
    <row r="1019">
      <c r="A1019" s="1" t="n">
        <v>41834</v>
      </c>
      <c r="B1019" t="n">
        <v>9.2675</v>
      </c>
    </row>
    <row r="1020">
      <c r="A1020" s="1" t="n">
        <v>41835</v>
      </c>
      <c r="B1020" t="n">
        <v>9.195</v>
      </c>
    </row>
    <row r="1021">
      <c r="A1021" s="1" t="n">
        <v>41836</v>
      </c>
      <c r="B1021" t="n">
        <v>9.25</v>
      </c>
    </row>
    <row r="1022">
      <c r="A1022" s="1" t="n">
        <v>41837</v>
      </c>
      <c r="B1022" t="n">
        <v>9.23</v>
      </c>
    </row>
    <row r="1023">
      <c r="A1023" s="1" t="n">
        <v>41838</v>
      </c>
      <c r="B1023" t="n">
        <v>9.225</v>
      </c>
    </row>
    <row r="1024">
      <c r="A1024" s="1" t="n">
        <v>41841</v>
      </c>
      <c r="B1024" t="n">
        <v>9.23875</v>
      </c>
    </row>
    <row r="1025">
      <c r="A1025" s="1" t="n">
        <v>41842</v>
      </c>
      <c r="B1025" t="n">
        <v>9.30875</v>
      </c>
    </row>
    <row r="1026">
      <c r="A1026" s="1" t="n">
        <v>41843</v>
      </c>
      <c r="B1026" t="n">
        <v>9.2875</v>
      </c>
    </row>
    <row r="1027">
      <c r="A1027" s="1" t="n">
        <v>41844</v>
      </c>
      <c r="B1027" t="n">
        <v>9.31875</v>
      </c>
    </row>
    <row r="1028">
      <c r="A1028" s="1" t="n">
        <v>41845</v>
      </c>
      <c r="B1028" t="n">
        <v>9.28875</v>
      </c>
    </row>
    <row r="1029">
      <c r="A1029" s="1" t="n">
        <v>41848</v>
      </c>
      <c r="B1029" t="n">
        <v>9.342499999999999</v>
      </c>
    </row>
    <row r="1030">
      <c r="A1030" s="1" t="n">
        <v>41849</v>
      </c>
      <c r="B1030" t="n">
        <v>9.356249999999999</v>
      </c>
    </row>
    <row r="1031">
      <c r="A1031" s="1" t="n">
        <v>41850</v>
      </c>
      <c r="B1031" t="n">
        <v>9.29875</v>
      </c>
    </row>
    <row r="1032">
      <c r="A1032" s="1" t="n">
        <v>41851</v>
      </c>
      <c r="B1032" t="n">
        <v>9.188750000000001</v>
      </c>
    </row>
    <row r="1033">
      <c r="A1033" s="1" t="n">
        <v>41852</v>
      </c>
      <c r="B1033" t="n">
        <v>9.22875</v>
      </c>
    </row>
    <row r="1034">
      <c r="A1034" s="1" t="n">
        <v>41855</v>
      </c>
      <c r="B1034" t="n">
        <v>9.28875</v>
      </c>
    </row>
    <row r="1035">
      <c r="A1035" s="1" t="n">
        <v>41856</v>
      </c>
      <c r="B1035" t="n">
        <v>9.2525</v>
      </c>
    </row>
    <row r="1036">
      <c r="A1036" s="1" t="n">
        <v>41857</v>
      </c>
      <c r="B1036" t="n">
        <v>9.225</v>
      </c>
    </row>
    <row r="1037">
      <c r="A1037" s="1" t="n">
        <v>41858</v>
      </c>
      <c r="B1037" t="n">
        <v>9.19375</v>
      </c>
    </row>
    <row r="1038">
      <c r="A1038" s="1" t="n">
        <v>41859</v>
      </c>
      <c r="B1038" t="n">
        <v>9.21875</v>
      </c>
    </row>
    <row r="1039">
      <c r="A1039" s="1" t="n">
        <v>41862</v>
      </c>
      <c r="B1039" t="n">
        <v>9.305</v>
      </c>
    </row>
    <row r="1040">
      <c r="A1040" s="1" t="n">
        <v>41863</v>
      </c>
      <c r="B1040" t="n">
        <v>9.231249999999999</v>
      </c>
    </row>
    <row r="1041">
      <c r="A1041" s="1" t="n">
        <v>41864</v>
      </c>
      <c r="B1041" t="n">
        <v>9.401249999999999</v>
      </c>
    </row>
    <row r="1042">
      <c r="A1042" s="1" t="n">
        <v>41865</v>
      </c>
      <c r="B1042" t="n">
        <v>9.481249999999999</v>
      </c>
    </row>
    <row r="1043">
      <c r="A1043" s="1" t="n">
        <v>41866</v>
      </c>
      <c r="B1043" t="n">
        <v>9.5</v>
      </c>
    </row>
    <row r="1044">
      <c r="A1044" s="1" t="n">
        <v>41869</v>
      </c>
      <c r="B1044" t="n">
        <v>9.5375</v>
      </c>
    </row>
    <row r="1045">
      <c r="A1045" s="1" t="n">
        <v>41870</v>
      </c>
      <c r="B1045" t="n">
        <v>9.609999999999999</v>
      </c>
    </row>
    <row r="1046">
      <c r="A1046" s="1" t="n">
        <v>41871</v>
      </c>
      <c r="B1046" t="n">
        <v>9.56875</v>
      </c>
    </row>
    <row r="1047">
      <c r="A1047" s="1" t="n">
        <v>41872</v>
      </c>
      <c r="B1047" t="n">
        <v>9.585000000000001</v>
      </c>
    </row>
    <row r="1048">
      <c r="A1048" s="1" t="n">
        <v>41873</v>
      </c>
      <c r="B1048" t="n">
        <v>9.553750000000001</v>
      </c>
    </row>
    <row r="1049">
      <c r="A1049" s="1" t="n">
        <v>41877</v>
      </c>
      <c r="B1049" t="n">
        <v>9.6</v>
      </c>
    </row>
    <row r="1050">
      <c r="A1050" s="1" t="n">
        <v>41878</v>
      </c>
      <c r="B1050" t="n">
        <v>9.66625</v>
      </c>
    </row>
    <row r="1051">
      <c r="A1051" s="1" t="n">
        <v>41879</v>
      </c>
      <c r="B1051" t="n">
        <v>9.61375</v>
      </c>
    </row>
    <row r="1052">
      <c r="A1052" s="1" t="n">
        <v>41880</v>
      </c>
      <c r="B1052" t="n">
        <v>9.545</v>
      </c>
    </row>
    <row r="1053">
      <c r="A1053" s="1" t="n">
        <v>41883</v>
      </c>
      <c r="B1053" t="n">
        <v>9.52875</v>
      </c>
    </row>
    <row r="1054">
      <c r="A1054" s="1" t="n">
        <v>41884</v>
      </c>
      <c r="B1054" t="n">
        <v>9.5175</v>
      </c>
    </row>
    <row r="1055">
      <c r="A1055" s="1" t="n">
        <v>41885</v>
      </c>
      <c r="B1055" t="n">
        <v>9.550000000000001</v>
      </c>
    </row>
    <row r="1056">
      <c r="A1056" s="1" t="n">
        <v>41886</v>
      </c>
      <c r="B1056" t="n">
        <v>9.630000000000001</v>
      </c>
    </row>
    <row r="1057">
      <c r="A1057" s="1" t="n">
        <v>41887</v>
      </c>
      <c r="B1057" t="n">
        <v>9.678750000000001</v>
      </c>
    </row>
    <row r="1058">
      <c r="A1058" s="1" t="n">
        <v>41890</v>
      </c>
      <c r="B1058" t="n">
        <v>9.7875</v>
      </c>
    </row>
    <row r="1059">
      <c r="A1059" s="1" t="n">
        <v>41891</v>
      </c>
      <c r="B1059" t="n">
        <v>9.768750000000001</v>
      </c>
    </row>
    <row r="1060">
      <c r="A1060" s="1" t="n">
        <v>41892</v>
      </c>
      <c r="B1060" t="n">
        <v>9.69875</v>
      </c>
    </row>
    <row r="1061">
      <c r="A1061" s="1" t="n">
        <v>41893</v>
      </c>
      <c r="B1061" t="n">
        <v>9.637499999999999</v>
      </c>
    </row>
    <row r="1062">
      <c r="A1062" s="1" t="n">
        <v>41894</v>
      </c>
      <c r="B1062" t="n">
        <v>9.522500000000001</v>
      </c>
    </row>
    <row r="1063">
      <c r="A1063" s="1" t="n">
        <v>41897</v>
      </c>
      <c r="B1063" t="n">
        <v>9.42</v>
      </c>
    </row>
    <row r="1064">
      <c r="A1064" s="1" t="n">
        <v>41898</v>
      </c>
      <c r="B1064" t="n">
        <v>9.481249999999999</v>
      </c>
    </row>
    <row r="1065">
      <c r="A1065" s="1" t="n">
        <v>41899</v>
      </c>
      <c r="B1065" t="n">
        <v>9.4175</v>
      </c>
    </row>
    <row r="1066">
      <c r="A1066" s="1" t="n">
        <v>41900</v>
      </c>
      <c r="B1066" t="n">
        <v>9.32375</v>
      </c>
    </row>
    <row r="1067">
      <c r="A1067" s="1" t="n">
        <v>41901</v>
      </c>
      <c r="B1067" t="n">
        <v>9.356249999999999</v>
      </c>
    </row>
    <row r="1068">
      <c r="A1068" s="1" t="n">
        <v>41904</v>
      </c>
      <c r="B1068" t="n">
        <v>9.2875</v>
      </c>
    </row>
    <row r="1069">
      <c r="A1069" s="1" t="n">
        <v>41905</v>
      </c>
      <c r="B1069" t="n">
        <v>9.266249999999999</v>
      </c>
    </row>
    <row r="1070">
      <c r="A1070" s="1" t="n">
        <v>41906</v>
      </c>
      <c r="B1070" t="n">
        <v>9.328749999999999</v>
      </c>
    </row>
    <row r="1071">
      <c r="A1071" s="1" t="n">
        <v>41907</v>
      </c>
      <c r="B1071" t="n">
        <v>9.27125</v>
      </c>
    </row>
    <row r="1072">
      <c r="A1072" s="1" t="n">
        <v>41908</v>
      </c>
      <c r="B1072" t="n">
        <v>9.358750000000001</v>
      </c>
    </row>
    <row r="1073">
      <c r="A1073" s="1" t="n">
        <v>41911</v>
      </c>
      <c r="B1073" t="n">
        <v>9.31</v>
      </c>
    </row>
    <row r="1074">
      <c r="A1074" s="1" t="n">
        <v>41912</v>
      </c>
      <c r="B1074" t="n">
        <v>9.32625</v>
      </c>
    </row>
    <row r="1075">
      <c r="A1075" s="1" t="n">
        <v>41913</v>
      </c>
      <c r="B1075" t="n">
        <v>9.3375</v>
      </c>
    </row>
    <row r="1076">
      <c r="A1076" s="1" t="n">
        <v>41914</v>
      </c>
      <c r="B1076" t="n">
        <v>9.380000000000001</v>
      </c>
    </row>
    <row r="1077">
      <c r="A1077" s="1" t="n">
        <v>41915</v>
      </c>
      <c r="B1077" t="n">
        <v>9.44</v>
      </c>
    </row>
    <row r="1078">
      <c r="A1078" s="1" t="n">
        <v>41918</v>
      </c>
      <c r="B1078" t="n">
        <v>9.4725</v>
      </c>
    </row>
    <row r="1079">
      <c r="A1079" s="1" t="n">
        <v>41919</v>
      </c>
      <c r="B1079" t="n">
        <v>9.365</v>
      </c>
    </row>
    <row r="1080">
      <c r="A1080" s="1" t="n">
        <v>41920</v>
      </c>
      <c r="B1080" t="n">
        <v>9.286250000000001</v>
      </c>
    </row>
    <row r="1081">
      <c r="A1081" s="1" t="n">
        <v>41921</v>
      </c>
      <c r="B1081" t="n">
        <v>9.31875</v>
      </c>
    </row>
    <row r="1082">
      <c r="A1082" s="1" t="n">
        <v>41922</v>
      </c>
      <c r="B1082" t="n">
        <v>9.227499999999999</v>
      </c>
    </row>
    <row r="1083">
      <c r="A1083" s="1" t="n">
        <v>41925</v>
      </c>
      <c r="B1083" t="n">
        <v>9.205</v>
      </c>
    </row>
    <row r="1084">
      <c r="A1084" s="1" t="n">
        <v>41926</v>
      </c>
      <c r="B1084" t="n">
        <v>9.272500000000001</v>
      </c>
    </row>
    <row r="1085">
      <c r="A1085" s="1" t="n">
        <v>41927</v>
      </c>
      <c r="B1085" t="n">
        <v>9.081250000000001</v>
      </c>
    </row>
    <row r="1086">
      <c r="A1086" s="1" t="n">
        <v>41928</v>
      </c>
      <c r="B1086" t="n">
        <v>8.967499999999999</v>
      </c>
    </row>
    <row r="1087">
      <c r="A1087" s="1" t="n">
        <v>41929</v>
      </c>
      <c r="B1087" t="n">
        <v>9.141249999999999</v>
      </c>
    </row>
    <row r="1088">
      <c r="A1088" s="1" t="n">
        <v>41932</v>
      </c>
      <c r="B1088" t="n">
        <v>9.1625</v>
      </c>
    </row>
    <row r="1089">
      <c r="A1089" s="1" t="n">
        <v>41933</v>
      </c>
      <c r="B1089" t="n">
        <v>9.225</v>
      </c>
    </row>
    <row r="1090">
      <c r="A1090" s="1" t="n">
        <v>41934</v>
      </c>
      <c r="B1090" t="n">
        <v>9.25625</v>
      </c>
    </row>
    <row r="1091">
      <c r="A1091" s="1" t="n">
        <v>41935</v>
      </c>
      <c r="B1091" t="n">
        <v>9.285</v>
      </c>
    </row>
    <row r="1092">
      <c r="A1092" s="1" t="n">
        <v>41936</v>
      </c>
      <c r="B1092" t="n">
        <v>9.3025</v>
      </c>
    </row>
    <row r="1093">
      <c r="A1093" s="1" t="n">
        <v>41939</v>
      </c>
      <c r="B1093" t="n">
        <v>9.23625</v>
      </c>
    </row>
    <row r="1094">
      <c r="A1094" s="1" t="n">
        <v>41940</v>
      </c>
      <c r="B1094" t="n">
        <v>9.295</v>
      </c>
    </row>
    <row r="1095">
      <c r="A1095" s="1" t="n">
        <v>41941</v>
      </c>
      <c r="B1095" t="n">
        <v>9.391249999999999</v>
      </c>
    </row>
    <row r="1096">
      <c r="A1096" s="1" t="n">
        <v>41942</v>
      </c>
      <c r="B1096" t="n">
        <v>9.432499999999999</v>
      </c>
    </row>
    <row r="1097">
      <c r="A1097" s="1" t="n">
        <v>41943</v>
      </c>
      <c r="B1097" t="n">
        <v>9.4575</v>
      </c>
    </row>
    <row r="1098">
      <c r="A1098" s="1" t="n">
        <v>41946</v>
      </c>
      <c r="B1098" t="n">
        <v>9.393750000000001</v>
      </c>
    </row>
    <row r="1099">
      <c r="A1099" s="1" t="n">
        <v>41947</v>
      </c>
      <c r="B1099" t="n">
        <v>9.262499999999999</v>
      </c>
    </row>
    <row r="1100">
      <c r="A1100" s="1" t="n">
        <v>41948</v>
      </c>
      <c r="B1100" t="n">
        <v>9.2575</v>
      </c>
    </row>
    <row r="1101">
      <c r="A1101" s="1" t="n">
        <v>41949</v>
      </c>
      <c r="B1101" t="n">
        <v>9.303750000000001</v>
      </c>
    </row>
    <row r="1102">
      <c r="A1102" s="1" t="n">
        <v>41950</v>
      </c>
      <c r="B1102" t="n">
        <v>9.27</v>
      </c>
    </row>
    <row r="1103">
      <c r="A1103" s="1" t="n">
        <v>41953</v>
      </c>
      <c r="B1103" t="n">
        <v>9.311249999999999</v>
      </c>
    </row>
    <row r="1104">
      <c r="A1104" s="1" t="n">
        <v>41954</v>
      </c>
      <c r="B1104" t="n">
        <v>9.24625</v>
      </c>
    </row>
    <row r="1105">
      <c r="A1105" s="1" t="n">
        <v>41955</v>
      </c>
      <c r="B1105" t="n">
        <v>9.27875</v>
      </c>
    </row>
    <row r="1106">
      <c r="A1106" s="1" t="n">
        <v>41956</v>
      </c>
      <c r="B1106" t="n">
        <v>9.305</v>
      </c>
    </row>
    <row r="1107">
      <c r="A1107" s="1" t="n">
        <v>41957</v>
      </c>
      <c r="B1107" t="n">
        <v>9.276249999999999</v>
      </c>
    </row>
    <row r="1108">
      <c r="A1108" s="1" t="n">
        <v>41960</v>
      </c>
      <c r="B1108" t="n">
        <v>9.23625</v>
      </c>
    </row>
    <row r="1109">
      <c r="A1109" s="1" t="n">
        <v>41961</v>
      </c>
      <c r="B1109" t="n">
        <v>9.30625</v>
      </c>
    </row>
    <row r="1110">
      <c r="A1110" s="1" t="n">
        <v>41962</v>
      </c>
      <c r="B1110" t="n">
        <v>9.27125</v>
      </c>
    </row>
    <row r="1111">
      <c r="A1111" s="1" t="n">
        <v>41963</v>
      </c>
      <c r="B1111" t="n">
        <v>9.275</v>
      </c>
    </row>
    <row r="1112">
      <c r="A1112" s="1" t="n">
        <v>41964</v>
      </c>
      <c r="B1112" t="n">
        <v>9.3475</v>
      </c>
    </row>
    <row r="1113">
      <c r="A1113" s="1" t="n">
        <v>41967</v>
      </c>
      <c r="B1113" t="n">
        <v>9.356249999999999</v>
      </c>
    </row>
    <row r="1114">
      <c r="A1114" s="1" t="n">
        <v>41968</v>
      </c>
      <c r="B1114" t="n">
        <v>9.3725</v>
      </c>
    </row>
    <row r="1115">
      <c r="A1115" s="1" t="n">
        <v>41969</v>
      </c>
      <c r="B1115" t="n">
        <v>9.385</v>
      </c>
    </row>
    <row r="1116">
      <c r="A1116" s="1" t="n">
        <v>41970</v>
      </c>
      <c r="B1116" t="n">
        <v>9.345000000000001</v>
      </c>
    </row>
    <row r="1117">
      <c r="A1117" s="1" t="n">
        <v>41971</v>
      </c>
      <c r="B1117" t="n">
        <v>9.185</v>
      </c>
    </row>
    <row r="1118">
      <c r="A1118" s="1" t="n">
        <v>41974</v>
      </c>
      <c r="B1118" t="n">
        <v>8.821250000000001</v>
      </c>
    </row>
    <row r="1119">
      <c r="A1119" s="1" t="n">
        <v>41975</v>
      </c>
      <c r="B1119" t="n">
        <v>8.9125</v>
      </c>
    </row>
    <row r="1120">
      <c r="A1120" s="1" t="n">
        <v>41976</v>
      </c>
      <c r="B1120" t="n">
        <v>8.7225</v>
      </c>
    </row>
    <row r="1121">
      <c r="A1121" s="1" t="n">
        <v>41977</v>
      </c>
      <c r="B1121" t="n">
        <v>8.605</v>
      </c>
    </row>
    <row r="1122">
      <c r="A1122" s="1" t="n">
        <v>41978</v>
      </c>
      <c r="B1122" t="n">
        <v>8.609999999999999</v>
      </c>
    </row>
    <row r="1123">
      <c r="A1123" s="1" t="n">
        <v>41981</v>
      </c>
      <c r="B1123" t="n">
        <v>8.567500000000001</v>
      </c>
    </row>
    <row r="1124">
      <c r="A1124" s="1" t="n">
        <v>41982</v>
      </c>
      <c r="B1124" t="n">
        <v>8.52</v>
      </c>
    </row>
    <row r="1125">
      <c r="A1125" s="1" t="n">
        <v>41983</v>
      </c>
      <c r="B1125" t="n">
        <v>8.592499999999999</v>
      </c>
    </row>
    <row r="1126">
      <c r="A1126" s="1" t="n">
        <v>41984</v>
      </c>
      <c r="B1126" t="n">
        <v>8.557500000000001</v>
      </c>
    </row>
    <row r="1127">
      <c r="A1127" s="1" t="n">
        <v>41985</v>
      </c>
      <c r="B1127" t="n">
        <v>8.365</v>
      </c>
    </row>
    <row r="1128">
      <c r="A1128" s="1" t="n">
        <v>41988</v>
      </c>
      <c r="B1128" t="n">
        <v>8.22625</v>
      </c>
    </row>
    <row r="1129">
      <c r="A1129" s="1" t="n">
        <v>41989</v>
      </c>
      <c r="B1129" t="n">
        <v>8.223750000000001</v>
      </c>
    </row>
    <row r="1130">
      <c r="A1130" s="1" t="n">
        <v>41990</v>
      </c>
      <c r="B1130" t="n">
        <v>8.37125</v>
      </c>
    </row>
    <row r="1131">
      <c r="A1131" s="1" t="n">
        <v>41991</v>
      </c>
      <c r="B1131" t="n">
        <v>8.50375</v>
      </c>
    </row>
    <row r="1132">
      <c r="A1132" s="1" t="n">
        <v>41992</v>
      </c>
      <c r="B1132" t="n">
        <v>8.5875</v>
      </c>
    </row>
    <row r="1133">
      <c r="A1133" s="1" t="n">
        <v>41995</v>
      </c>
      <c r="B1133" t="n">
        <v>8.65</v>
      </c>
    </row>
    <row r="1134">
      <c r="A1134" s="1" t="n">
        <v>41996</v>
      </c>
      <c r="B1134" t="n">
        <v>8.733750000000001</v>
      </c>
    </row>
    <row r="1135">
      <c r="A1135" s="1" t="n">
        <v>41997</v>
      </c>
      <c r="B1135" t="n">
        <v>8.69875</v>
      </c>
    </row>
    <row r="1136">
      <c r="A1136" s="1" t="n">
        <v>42002</v>
      </c>
      <c r="B1136" t="n">
        <v>8.8375</v>
      </c>
    </row>
    <row r="1137">
      <c r="A1137" s="1" t="n">
        <v>42003</v>
      </c>
      <c r="B1137" t="n">
        <v>8.77375</v>
      </c>
    </row>
    <row r="1138">
      <c r="A1138" s="1" t="n">
        <v>42004</v>
      </c>
      <c r="B1138" t="n">
        <v>8.678750000000001</v>
      </c>
    </row>
    <row r="1139">
      <c r="A1139" s="1" t="n">
        <v>42006</v>
      </c>
      <c r="B1139" t="n">
        <v>8.635</v>
      </c>
    </row>
    <row r="1140">
      <c r="A1140" s="1" t="n">
        <v>42009</v>
      </c>
      <c r="B1140" t="n">
        <v>8.53875</v>
      </c>
    </row>
    <row r="1141">
      <c r="A1141" s="1" t="n">
        <v>42010</v>
      </c>
      <c r="B1141" t="n">
        <v>8.467499999999999</v>
      </c>
    </row>
    <row r="1142">
      <c r="A1142" s="1" t="n">
        <v>42011</v>
      </c>
      <c r="B1142" t="n">
        <v>8.58625</v>
      </c>
    </row>
    <row r="1143">
      <c r="A1143" s="1" t="n">
        <v>42012</v>
      </c>
      <c r="B1143" t="n">
        <v>8.713750000000001</v>
      </c>
    </row>
    <row r="1144">
      <c r="A1144" s="1" t="n">
        <v>42013</v>
      </c>
      <c r="B1144" t="n">
        <v>8.592499999999999</v>
      </c>
    </row>
    <row r="1145">
      <c r="A1145" s="1" t="n">
        <v>42016</v>
      </c>
      <c r="B1145" t="n">
        <v>8.57</v>
      </c>
    </row>
    <row r="1146">
      <c r="A1146" s="1" t="n">
        <v>42017</v>
      </c>
      <c r="B1146" t="n">
        <v>8.69125</v>
      </c>
    </row>
    <row r="1147">
      <c r="A1147" s="1" t="n">
        <v>42018</v>
      </c>
      <c r="B1147" t="n">
        <v>8.525</v>
      </c>
    </row>
    <row r="1148">
      <c r="A1148" s="1" t="n">
        <v>42019</v>
      </c>
      <c r="B1148" t="n">
        <v>8.66</v>
      </c>
    </row>
    <row r="1149">
      <c r="A1149" s="1" t="n">
        <v>42020</v>
      </c>
      <c r="B1149" t="n">
        <v>8.775</v>
      </c>
    </row>
    <row r="1150">
      <c r="A1150" s="1" t="n">
        <v>42023</v>
      </c>
      <c r="B1150" t="n">
        <v>8.723750000000001</v>
      </c>
    </row>
    <row r="1151">
      <c r="A1151" s="1" t="n">
        <v>42024</v>
      </c>
      <c r="B1151" t="n">
        <v>8.60125</v>
      </c>
    </row>
    <row r="1152">
      <c r="A1152" s="1" t="n">
        <v>42025</v>
      </c>
      <c r="B1152" t="n">
        <v>8.77375</v>
      </c>
    </row>
    <row r="1153">
      <c r="A1153" s="1" t="n">
        <v>42026</v>
      </c>
      <c r="B1153" t="n">
        <v>8.94875</v>
      </c>
    </row>
    <row r="1154">
      <c r="A1154" s="1" t="n">
        <v>42027</v>
      </c>
      <c r="B1154" t="n">
        <v>9.018750000000001</v>
      </c>
    </row>
    <row r="1155">
      <c r="A1155" s="1" t="n">
        <v>42030</v>
      </c>
      <c r="B1155" t="n">
        <v>8.93</v>
      </c>
    </row>
    <row r="1156">
      <c r="A1156" s="1" t="n">
        <v>42031</v>
      </c>
      <c r="B1156" t="n">
        <v>8.78875</v>
      </c>
    </row>
    <row r="1157">
      <c r="A1157" s="1" t="n">
        <v>42032</v>
      </c>
      <c r="B1157" t="n">
        <v>8.77375</v>
      </c>
    </row>
    <row r="1158">
      <c r="A1158" s="1" t="n">
        <v>42033</v>
      </c>
      <c r="B1158" t="n">
        <v>8.7075</v>
      </c>
    </row>
    <row r="1159">
      <c r="A1159" s="1" t="n">
        <v>42034</v>
      </c>
      <c r="B1159" t="n">
        <v>8.672499999999999</v>
      </c>
    </row>
    <row r="1160">
      <c r="A1160" s="1" t="n">
        <v>42037</v>
      </c>
      <c r="B1160" t="n">
        <v>8.725</v>
      </c>
    </row>
    <row r="1161">
      <c r="A1161" s="1" t="n">
        <v>42038</v>
      </c>
      <c r="B1161" t="n">
        <v>8.859999999999999</v>
      </c>
    </row>
    <row r="1162">
      <c r="A1162" s="1" t="n">
        <v>42039</v>
      </c>
      <c r="B1162" t="n">
        <v>8.895</v>
      </c>
    </row>
    <row r="1163">
      <c r="A1163" s="1" t="n">
        <v>42040</v>
      </c>
      <c r="B1163" t="n">
        <v>8.92375</v>
      </c>
    </row>
    <row r="1164">
      <c r="A1164" s="1" t="n">
        <v>42041</v>
      </c>
      <c r="B1164" t="n">
        <v>8.981250000000001</v>
      </c>
    </row>
    <row r="1165">
      <c r="A1165" s="1" t="n">
        <v>42044</v>
      </c>
      <c r="B1165" t="n">
        <v>8.956250000000001</v>
      </c>
    </row>
    <row r="1166">
      <c r="A1166" s="1" t="n">
        <v>42045</v>
      </c>
      <c r="B1166" t="n">
        <v>8.880000000000001</v>
      </c>
    </row>
    <row r="1167">
      <c r="A1167" s="1" t="n">
        <v>42046</v>
      </c>
      <c r="B1167" t="n">
        <v>8.6775</v>
      </c>
    </row>
    <row r="1168">
      <c r="A1168" s="1" t="n">
        <v>42047</v>
      </c>
      <c r="B1168" t="n">
        <v>8.67</v>
      </c>
    </row>
    <row r="1169">
      <c r="A1169" s="1" t="n">
        <v>42048</v>
      </c>
      <c r="B1169" t="n">
        <v>8.883750000000001</v>
      </c>
    </row>
    <row r="1170">
      <c r="A1170" s="1" t="n">
        <v>42051</v>
      </c>
      <c r="B1170" t="n">
        <v>8.825000000000001</v>
      </c>
    </row>
    <row r="1171">
      <c r="A1171" s="1" t="n">
        <v>42052</v>
      </c>
      <c r="B1171" t="n">
        <v>8.86125</v>
      </c>
    </row>
    <row r="1172">
      <c r="A1172" s="1" t="n">
        <v>42053</v>
      </c>
      <c r="B1172" t="n">
        <v>8.717499999999999</v>
      </c>
    </row>
    <row r="1173">
      <c r="A1173" s="1" t="n">
        <v>42054</v>
      </c>
      <c r="B1173" t="n">
        <v>8.685</v>
      </c>
    </row>
    <row r="1174">
      <c r="A1174" s="1" t="n">
        <v>42055</v>
      </c>
      <c r="B1174" t="n">
        <v>8.67625</v>
      </c>
    </row>
    <row r="1175">
      <c r="A1175" s="1" t="n">
        <v>42058</v>
      </c>
      <c r="B1175" t="n">
        <v>8.6325</v>
      </c>
    </row>
    <row r="1176">
      <c r="A1176" s="1" t="n">
        <v>42059</v>
      </c>
      <c r="B1176" t="n">
        <v>8.74375</v>
      </c>
    </row>
    <row r="1177">
      <c r="A1177" s="1" t="n">
        <v>42060</v>
      </c>
      <c r="B1177" t="n">
        <v>8.72625</v>
      </c>
    </row>
    <row r="1178">
      <c r="A1178" s="1" t="n">
        <v>42061</v>
      </c>
      <c r="B1178" t="n">
        <v>8.8125</v>
      </c>
    </row>
    <row r="1179">
      <c r="A1179" s="1" t="n">
        <v>42062</v>
      </c>
      <c r="B1179" t="n">
        <v>8.79125</v>
      </c>
    </row>
    <row r="1180">
      <c r="A1180" s="1" t="n">
        <v>42065</v>
      </c>
      <c r="B1180" t="n">
        <v>8.73875</v>
      </c>
    </row>
    <row r="1181">
      <c r="A1181" s="1" t="n">
        <v>42066</v>
      </c>
      <c r="B1181" t="n">
        <v>8.70125</v>
      </c>
    </row>
    <row r="1182">
      <c r="A1182" s="1" t="n">
        <v>42067</v>
      </c>
      <c r="B1182" t="n">
        <v>8.6775</v>
      </c>
    </row>
    <row r="1183">
      <c r="A1183" s="1" t="n">
        <v>42068</v>
      </c>
      <c r="B1183" t="n">
        <v>8.675000000000001</v>
      </c>
    </row>
    <row r="1184">
      <c r="A1184" s="1" t="n">
        <v>42069</v>
      </c>
      <c r="B1184" t="n">
        <v>8.6225</v>
      </c>
    </row>
    <row r="1185">
      <c r="A1185" s="1" t="n">
        <v>42072</v>
      </c>
      <c r="B1185" t="n">
        <v>8.643750000000001</v>
      </c>
    </row>
    <row r="1186">
      <c r="A1186" s="1" t="n">
        <v>42073</v>
      </c>
      <c r="B1186" t="n">
        <v>8.5025</v>
      </c>
    </row>
    <row r="1187">
      <c r="A1187" s="1" t="n">
        <v>42074</v>
      </c>
      <c r="B1187" t="n">
        <v>8.60375</v>
      </c>
    </row>
    <row r="1188">
      <c r="A1188" s="1" t="n">
        <v>42075</v>
      </c>
      <c r="B1188" t="n">
        <v>8.727500000000001</v>
      </c>
    </row>
    <row r="1189">
      <c r="A1189" s="1" t="n">
        <v>42076</v>
      </c>
      <c r="B1189" t="n">
        <v>8.70875</v>
      </c>
    </row>
    <row r="1190">
      <c r="A1190" s="1" t="n">
        <v>42079</v>
      </c>
      <c r="B1190" t="n">
        <v>8.77125</v>
      </c>
    </row>
    <row r="1191">
      <c r="A1191" s="1" t="n">
        <v>42080</v>
      </c>
      <c r="B1191" t="n">
        <v>8.842499999999999</v>
      </c>
    </row>
    <row r="1192">
      <c r="A1192" s="1" t="n">
        <v>42081</v>
      </c>
      <c r="B1192" t="n">
        <v>8.86375</v>
      </c>
    </row>
    <row r="1193">
      <c r="A1193" s="1" t="n">
        <v>42082</v>
      </c>
      <c r="B1193" t="n">
        <v>8.88625</v>
      </c>
    </row>
    <row r="1194">
      <c r="A1194" s="1" t="n">
        <v>42083</v>
      </c>
      <c r="B1194" t="n">
        <v>8.81625</v>
      </c>
    </row>
    <row r="1195">
      <c r="A1195" s="1" t="n">
        <v>42086</v>
      </c>
      <c r="B1195" t="n">
        <v>8.84375</v>
      </c>
    </row>
    <row r="1196">
      <c r="A1196" s="1" t="n">
        <v>42087</v>
      </c>
      <c r="B1196" t="n">
        <v>9.01125</v>
      </c>
    </row>
    <row r="1197">
      <c r="A1197" s="1" t="n">
        <v>42088</v>
      </c>
      <c r="B1197" t="n">
        <v>8.92375</v>
      </c>
    </row>
    <row r="1198">
      <c r="A1198" s="1" t="n">
        <v>42089</v>
      </c>
      <c r="B1198" t="n">
        <v>8.9725</v>
      </c>
    </row>
    <row r="1199">
      <c r="A1199" s="1" t="n">
        <v>42090</v>
      </c>
      <c r="B1199" t="n">
        <v>8.92625</v>
      </c>
    </row>
    <row r="1200">
      <c r="A1200" s="1" t="n">
        <v>42093</v>
      </c>
      <c r="B1200" t="n">
        <v>9.008749999999999</v>
      </c>
    </row>
    <row r="1201">
      <c r="A1201" s="1" t="n">
        <v>42094</v>
      </c>
      <c r="B1201" t="n">
        <v>8.973750000000001</v>
      </c>
    </row>
    <row r="1202">
      <c r="A1202" s="1" t="n">
        <v>42095</v>
      </c>
      <c r="B1202" t="n">
        <v>9.05125</v>
      </c>
    </row>
    <row r="1203">
      <c r="A1203" s="1" t="n">
        <v>42096</v>
      </c>
      <c r="B1203" t="n">
        <v>9.143750000000001</v>
      </c>
    </row>
    <row r="1204">
      <c r="A1204" s="1" t="n">
        <v>42101</v>
      </c>
      <c r="B1204" t="n">
        <v>9.297499999999999</v>
      </c>
    </row>
    <row r="1205">
      <c r="A1205" s="1" t="n">
        <v>42102</v>
      </c>
      <c r="B1205" t="n">
        <v>9.234999999999999</v>
      </c>
    </row>
    <row r="1206">
      <c r="A1206" s="1" t="n">
        <v>42103</v>
      </c>
      <c r="B1206" t="n">
        <v>9.342499999999999</v>
      </c>
    </row>
    <row r="1207">
      <c r="A1207" s="1" t="n">
        <v>42104</v>
      </c>
      <c r="B1207" t="n">
        <v>9.285</v>
      </c>
    </row>
    <row r="1208">
      <c r="A1208" s="1" t="n">
        <v>42107</v>
      </c>
      <c r="B1208" t="n">
        <v>9.1525</v>
      </c>
    </row>
    <row r="1209">
      <c r="A1209" s="1" t="n">
        <v>42108</v>
      </c>
      <c r="B1209" t="n">
        <v>9.095000000000001</v>
      </c>
    </row>
    <row r="1210">
      <c r="A1210" s="1" t="n">
        <v>42109</v>
      </c>
      <c r="B1210" t="n">
        <v>9.0875</v>
      </c>
    </row>
    <row r="1211">
      <c r="A1211" s="1" t="n">
        <v>42110</v>
      </c>
      <c r="B1211" t="n">
        <v>9.1675</v>
      </c>
    </row>
    <row r="1212">
      <c r="A1212" s="1" t="n">
        <v>42111</v>
      </c>
      <c r="B1212" t="n">
        <v>9.135</v>
      </c>
    </row>
    <row r="1213">
      <c r="A1213" s="1" t="n">
        <v>42114</v>
      </c>
      <c r="B1213" t="n">
        <v>9.262499999999999</v>
      </c>
    </row>
    <row r="1214">
      <c r="A1214" s="1" t="n">
        <v>42115</v>
      </c>
      <c r="B1214" t="n">
        <v>9.2675</v>
      </c>
    </row>
    <row r="1215">
      <c r="A1215" s="1" t="n">
        <v>42116</v>
      </c>
      <c r="B1215" t="n">
        <v>9.251250000000001</v>
      </c>
    </row>
    <row r="1216">
      <c r="A1216" s="1" t="n">
        <v>42117</v>
      </c>
      <c r="B1216" t="n">
        <v>9.192500000000001</v>
      </c>
    </row>
    <row r="1217">
      <c r="A1217" s="1" t="n">
        <v>42118</v>
      </c>
      <c r="B1217" t="n">
        <v>9.295</v>
      </c>
    </row>
    <row r="1218">
      <c r="A1218" s="1" t="n">
        <v>42121</v>
      </c>
      <c r="B1218" t="n">
        <v>9.315</v>
      </c>
    </row>
    <row r="1219">
      <c r="A1219" s="1" t="n">
        <v>42122</v>
      </c>
      <c r="B1219" t="n">
        <v>9.275</v>
      </c>
    </row>
    <row r="1220">
      <c r="A1220" s="1" t="n">
        <v>42123</v>
      </c>
      <c r="B1220" t="n">
        <v>9.077500000000001</v>
      </c>
    </row>
    <row r="1221">
      <c r="A1221" s="1" t="n">
        <v>42124</v>
      </c>
      <c r="B1221" t="n">
        <v>8.953749999999999</v>
      </c>
    </row>
    <row r="1222">
      <c r="A1222" s="1" t="n">
        <v>42125</v>
      </c>
      <c r="B1222" t="n">
        <v>9.07375</v>
      </c>
    </row>
    <row r="1223">
      <c r="A1223" s="1" t="n">
        <v>42129</v>
      </c>
      <c r="B1223" t="n">
        <v>9.03125</v>
      </c>
    </row>
    <row r="1224">
      <c r="A1224" s="1" t="n">
        <v>42130</v>
      </c>
      <c r="B1224" t="n">
        <v>9.012499999999999</v>
      </c>
    </row>
    <row r="1225">
      <c r="A1225" s="1" t="n">
        <v>42131</v>
      </c>
      <c r="B1225" t="n">
        <v>8.904999999999999</v>
      </c>
    </row>
    <row r="1226">
      <c r="A1226" s="1" t="n">
        <v>42132</v>
      </c>
      <c r="B1226" t="n">
        <v>8.887500000000001</v>
      </c>
    </row>
    <row r="1227">
      <c r="A1227" s="1" t="n">
        <v>42135</v>
      </c>
      <c r="B1227" t="n">
        <v>8.688750000000001</v>
      </c>
    </row>
    <row r="1228">
      <c r="A1228" s="1" t="n">
        <v>42136</v>
      </c>
      <c r="B1228" t="n">
        <v>8.59</v>
      </c>
    </row>
    <row r="1229">
      <c r="A1229" s="1" t="n">
        <v>42137</v>
      </c>
      <c r="B1229" t="n">
        <v>8.61875</v>
      </c>
    </row>
    <row r="1230">
      <c r="A1230" s="1" t="n">
        <v>42138</v>
      </c>
      <c r="B1230" t="n">
        <v>8.72125</v>
      </c>
    </row>
    <row r="1231">
      <c r="A1231" s="1" t="n">
        <v>42139</v>
      </c>
      <c r="B1231" t="n">
        <v>8.703749999999999</v>
      </c>
    </row>
    <row r="1232">
      <c r="A1232" s="1" t="n">
        <v>42142</v>
      </c>
      <c r="B1232" t="n">
        <v>8.785</v>
      </c>
    </row>
    <row r="1233">
      <c r="A1233" s="1" t="n">
        <v>42143</v>
      </c>
      <c r="B1233" t="n">
        <v>8.73</v>
      </c>
    </row>
    <row r="1234">
      <c r="A1234" s="1" t="n">
        <v>42144</v>
      </c>
      <c r="B1234" t="n">
        <v>8.71625</v>
      </c>
    </row>
    <row r="1235">
      <c r="A1235" s="1" t="n">
        <v>42145</v>
      </c>
      <c r="B1235" t="n">
        <v>8.61875</v>
      </c>
    </row>
    <row r="1236">
      <c r="A1236" s="1" t="n">
        <v>42146</v>
      </c>
      <c r="B1236" t="n">
        <v>8.635</v>
      </c>
    </row>
    <row r="1237">
      <c r="A1237" s="1" t="n">
        <v>42150</v>
      </c>
      <c r="B1237" t="n">
        <v>8.467499999999999</v>
      </c>
    </row>
    <row r="1238">
      <c r="A1238" s="1" t="n">
        <v>42151</v>
      </c>
      <c r="B1238" t="n">
        <v>8.5025</v>
      </c>
    </row>
    <row r="1239">
      <c r="A1239" s="1" t="n">
        <v>42152</v>
      </c>
      <c r="B1239" t="n">
        <v>8.4725</v>
      </c>
    </row>
    <row r="1240">
      <c r="A1240" s="1" t="n">
        <v>42153</v>
      </c>
      <c r="B1240" t="n">
        <v>8.39875</v>
      </c>
    </row>
    <row r="1241">
      <c r="A1241" s="1" t="n">
        <v>42156</v>
      </c>
      <c r="B1241" t="n">
        <v>8.376250000000001</v>
      </c>
    </row>
    <row r="1242">
      <c r="A1242" s="1" t="n">
        <v>42157</v>
      </c>
      <c r="B1242" t="n">
        <v>8.3225</v>
      </c>
    </row>
    <row r="1243">
      <c r="A1243" s="1" t="n">
        <v>42158</v>
      </c>
      <c r="B1243" t="n">
        <v>8.3775</v>
      </c>
    </row>
    <row r="1244">
      <c r="A1244" s="1" t="n">
        <v>42159</v>
      </c>
      <c r="B1244" t="n">
        <v>8.275</v>
      </c>
    </row>
    <row r="1245">
      <c r="A1245" s="1" t="n">
        <v>42160</v>
      </c>
      <c r="B1245" t="n">
        <v>8.20875</v>
      </c>
    </row>
    <row r="1246">
      <c r="A1246" s="1" t="n">
        <v>42163</v>
      </c>
      <c r="B1246" t="n">
        <v>8.15</v>
      </c>
    </row>
    <row r="1247">
      <c r="A1247" s="1" t="n">
        <v>42164</v>
      </c>
      <c r="B1247" t="n">
        <v>8.130000000000001</v>
      </c>
    </row>
    <row r="1248">
      <c r="A1248" s="1" t="n">
        <v>42165</v>
      </c>
      <c r="B1248" t="n">
        <v>8.15875</v>
      </c>
    </row>
    <row r="1249">
      <c r="A1249" s="1" t="n">
        <v>42166</v>
      </c>
      <c r="B1249" t="n">
        <v>8.07625</v>
      </c>
    </row>
    <row r="1250">
      <c r="A1250" s="1" t="n">
        <v>42167</v>
      </c>
      <c r="B1250" t="n">
        <v>8</v>
      </c>
    </row>
    <row r="1251">
      <c r="A1251" s="1" t="n">
        <v>42170</v>
      </c>
      <c r="B1251" t="n">
        <v>7.94375</v>
      </c>
    </row>
    <row r="1252">
      <c r="A1252" s="1" t="n">
        <v>42171</v>
      </c>
      <c r="B1252" t="n">
        <v>7.97375</v>
      </c>
    </row>
    <row r="1253">
      <c r="A1253" s="1" t="n">
        <v>42172</v>
      </c>
      <c r="B1253" t="n">
        <v>7.875</v>
      </c>
    </row>
    <row r="1254">
      <c r="A1254" s="1" t="n">
        <v>42173</v>
      </c>
      <c r="B1254" t="n">
        <v>7.90375</v>
      </c>
    </row>
    <row r="1255">
      <c r="A1255" s="1" t="n">
        <v>42174</v>
      </c>
      <c r="B1255" t="n">
        <v>7.8375</v>
      </c>
    </row>
    <row r="1256">
      <c r="A1256" s="1" t="n">
        <v>42177</v>
      </c>
      <c r="B1256" t="n">
        <v>7.94125</v>
      </c>
    </row>
    <row r="1257">
      <c r="A1257" s="1" t="n">
        <v>42178</v>
      </c>
      <c r="B1257" t="n">
        <v>7.915</v>
      </c>
    </row>
    <row r="1258">
      <c r="A1258" s="1" t="n">
        <v>42179</v>
      </c>
      <c r="B1258" t="n">
        <v>7.915</v>
      </c>
    </row>
    <row r="1259">
      <c r="A1259" s="1" t="n">
        <v>42180</v>
      </c>
      <c r="B1259" t="n">
        <v>7.88375</v>
      </c>
    </row>
    <row r="1260">
      <c r="A1260" s="1" t="n">
        <v>42181</v>
      </c>
      <c r="B1260" t="n">
        <v>7.785</v>
      </c>
    </row>
    <row r="1261">
      <c r="A1261" s="1" t="n">
        <v>42184</v>
      </c>
      <c r="B1261" t="n">
        <v>7.671250000000001</v>
      </c>
    </row>
    <row r="1262">
      <c r="A1262" s="1" t="n">
        <v>42185</v>
      </c>
      <c r="B1262" t="n">
        <v>7.79375</v>
      </c>
    </row>
    <row r="1263">
      <c r="A1263" s="1" t="n">
        <v>42186</v>
      </c>
      <c r="B1263" t="n">
        <v>7.99125</v>
      </c>
    </row>
    <row r="1264">
      <c r="A1264" s="1" t="n">
        <v>42187</v>
      </c>
      <c r="B1264" t="n">
        <v>8.0375</v>
      </c>
    </row>
    <row r="1265">
      <c r="A1265" s="1" t="n">
        <v>42188</v>
      </c>
      <c r="B1265" t="n">
        <v>7.9725</v>
      </c>
    </row>
    <row r="1266">
      <c r="A1266" s="1" t="n">
        <v>42191</v>
      </c>
      <c r="B1266" t="n">
        <v>7.865</v>
      </c>
    </row>
    <row r="1267">
      <c r="A1267" s="1" t="n">
        <v>42192</v>
      </c>
      <c r="B1267" t="n">
        <v>7.775</v>
      </c>
    </row>
    <row r="1268">
      <c r="A1268" s="1" t="n">
        <v>42193</v>
      </c>
      <c r="B1268" t="n">
        <v>7.88</v>
      </c>
    </row>
    <row r="1269">
      <c r="A1269" s="1" t="n">
        <v>42194</v>
      </c>
      <c r="B1269" t="n">
        <v>7.93375</v>
      </c>
    </row>
    <row r="1270">
      <c r="A1270" s="1" t="n">
        <v>42195</v>
      </c>
      <c r="B1270" t="n">
        <v>7.945</v>
      </c>
    </row>
    <row r="1271">
      <c r="A1271" s="1" t="n">
        <v>42198</v>
      </c>
      <c r="B1271" t="n">
        <v>7.867500000000001</v>
      </c>
    </row>
    <row r="1272">
      <c r="A1272" s="1" t="n">
        <v>42199</v>
      </c>
      <c r="B1272" t="n">
        <v>7.8925</v>
      </c>
    </row>
    <row r="1273">
      <c r="A1273" s="1" t="n">
        <v>42200</v>
      </c>
      <c r="B1273" t="n">
        <v>7.8725</v>
      </c>
    </row>
    <row r="1274">
      <c r="A1274" s="1" t="n">
        <v>42201</v>
      </c>
      <c r="B1274" t="n">
        <v>7.94</v>
      </c>
    </row>
    <row r="1275">
      <c r="A1275" s="1" t="n">
        <v>42202</v>
      </c>
      <c r="B1275" t="n">
        <v>7.885</v>
      </c>
    </row>
    <row r="1276">
      <c r="A1276" s="1" t="n">
        <v>42205</v>
      </c>
      <c r="B1276" t="n">
        <v>7.85</v>
      </c>
    </row>
    <row r="1277">
      <c r="A1277" s="1" t="n">
        <v>42206</v>
      </c>
      <c r="B1277" t="n">
        <v>7.9575</v>
      </c>
    </row>
    <row r="1278">
      <c r="A1278" s="1" t="n">
        <v>42207</v>
      </c>
      <c r="B1278" t="n">
        <v>7.7925</v>
      </c>
    </row>
    <row r="1279">
      <c r="A1279" s="1" t="n">
        <v>42208</v>
      </c>
      <c r="B1279" t="n">
        <v>7.7925</v>
      </c>
    </row>
    <row r="1280">
      <c r="A1280" s="1" t="n">
        <v>42209</v>
      </c>
      <c r="B1280" t="n">
        <v>7.775</v>
      </c>
    </row>
    <row r="1281">
      <c r="A1281" s="1" t="n">
        <v>42212</v>
      </c>
      <c r="B1281" t="n">
        <v>7.705</v>
      </c>
    </row>
    <row r="1282">
      <c r="A1282" s="1" t="n">
        <v>42213</v>
      </c>
      <c r="B1282" t="n">
        <v>7.6875</v>
      </c>
    </row>
    <row r="1283">
      <c r="A1283" s="1" t="n">
        <v>42214</v>
      </c>
      <c r="B1283" t="n">
        <v>7.695</v>
      </c>
    </row>
    <row r="1284">
      <c r="A1284" s="1" t="n">
        <v>42215</v>
      </c>
      <c r="B1284" t="n">
        <v>7.6325</v>
      </c>
    </row>
    <row r="1285">
      <c r="A1285" s="1" t="n">
        <v>42216</v>
      </c>
      <c r="B1285" t="n">
        <v>7.87</v>
      </c>
    </row>
    <row r="1286">
      <c r="A1286" s="1" t="n">
        <v>42219</v>
      </c>
      <c r="B1286" t="n">
        <v>7.7875</v>
      </c>
    </row>
    <row r="1287">
      <c r="A1287" s="1" t="n">
        <v>42220</v>
      </c>
      <c r="B1287" t="n">
        <v>7.742500000000001</v>
      </c>
    </row>
    <row r="1288">
      <c r="A1288" s="1" t="n">
        <v>42221</v>
      </c>
      <c r="B1288" t="n">
        <v>7.7175</v>
      </c>
    </row>
    <row r="1289">
      <c r="A1289" s="1" t="n">
        <v>42222</v>
      </c>
      <c r="B1289" t="n">
        <v>7.55</v>
      </c>
    </row>
    <row r="1290">
      <c r="A1290" s="1" t="n">
        <v>42223</v>
      </c>
      <c r="B1290" t="n">
        <v>7.44625</v>
      </c>
    </row>
    <row r="1291">
      <c r="A1291" s="1" t="n">
        <v>42226</v>
      </c>
      <c r="B1291" t="n">
        <v>7.31625</v>
      </c>
    </row>
    <row r="1292">
      <c r="A1292" s="1" t="n">
        <v>42227</v>
      </c>
      <c r="B1292" t="n">
        <v>7.03</v>
      </c>
    </row>
    <row r="1293">
      <c r="A1293" s="1" t="n">
        <v>42228</v>
      </c>
      <c r="B1293" t="n">
        <v>6.9075</v>
      </c>
    </row>
    <row r="1294">
      <c r="A1294" s="1" t="n">
        <v>42229</v>
      </c>
      <c r="B1294" t="n">
        <v>6.92375</v>
      </c>
    </row>
    <row r="1295">
      <c r="A1295" s="1" t="n">
        <v>42230</v>
      </c>
      <c r="B1295" t="n">
        <v>6.74625</v>
      </c>
    </row>
    <row r="1296">
      <c r="A1296" s="1" t="n">
        <v>42233</v>
      </c>
      <c r="B1296" t="n">
        <v>6.55875</v>
      </c>
    </row>
    <row r="1297">
      <c r="A1297" s="1" t="n">
        <v>42234</v>
      </c>
      <c r="B1297" t="n">
        <v>6.608750000000001</v>
      </c>
    </row>
    <row r="1298">
      <c r="A1298" s="1" t="n">
        <v>42235</v>
      </c>
      <c r="B1298" t="n">
        <v>6.55125</v>
      </c>
    </row>
    <row r="1299">
      <c r="A1299" s="1" t="n">
        <v>42236</v>
      </c>
      <c r="B1299" t="n">
        <v>6.5125</v>
      </c>
    </row>
    <row r="1300">
      <c r="A1300" s="1" t="n">
        <v>42237</v>
      </c>
      <c r="B1300" t="n">
        <v>6.42375</v>
      </c>
    </row>
    <row r="1301">
      <c r="A1301" s="1" t="n">
        <v>42240</v>
      </c>
      <c r="B1301" t="n">
        <v>6.03125</v>
      </c>
    </row>
    <row r="1302">
      <c r="A1302" s="1" t="n">
        <v>42241</v>
      </c>
      <c r="B1302" t="n">
        <v>6.3825</v>
      </c>
    </row>
    <row r="1303">
      <c r="A1303" s="1" t="n">
        <v>42242</v>
      </c>
      <c r="B1303" t="n">
        <v>6.42</v>
      </c>
    </row>
    <row r="1304">
      <c r="A1304" s="1" t="n">
        <v>42243</v>
      </c>
      <c r="B1304" t="n">
        <v>6.76875</v>
      </c>
    </row>
    <row r="1305">
      <c r="A1305" s="1" t="n">
        <v>42244</v>
      </c>
      <c r="B1305" t="n">
        <v>6.72375</v>
      </c>
    </row>
    <row r="1306">
      <c r="A1306" s="1" t="n">
        <v>42248</v>
      </c>
      <c r="B1306" t="n">
        <v>6.6125</v>
      </c>
    </row>
    <row r="1307">
      <c r="A1307" s="1" t="n">
        <v>42249</v>
      </c>
      <c r="B1307" t="n">
        <v>6.5875</v>
      </c>
    </row>
    <row r="1308">
      <c r="A1308" s="1" t="n">
        <v>42250</v>
      </c>
      <c r="B1308" t="n">
        <v>6.72625</v>
      </c>
    </row>
    <row r="1309">
      <c r="A1309" s="1" t="n">
        <v>42251</v>
      </c>
      <c r="B1309" t="n">
        <v>6.4875</v>
      </c>
    </row>
    <row r="1310">
      <c r="A1310" s="1" t="n">
        <v>42254</v>
      </c>
      <c r="B1310" t="n">
        <v>6.385</v>
      </c>
    </row>
    <row r="1311">
      <c r="A1311" s="1" t="n">
        <v>42255</v>
      </c>
      <c r="B1311" t="n">
        <v>6.4025</v>
      </c>
    </row>
    <row r="1312">
      <c r="A1312" s="1" t="n">
        <v>42256</v>
      </c>
      <c r="B1312" t="n">
        <v>6.45375</v>
      </c>
    </row>
    <row r="1313">
      <c r="A1313" s="1" t="n">
        <v>42257</v>
      </c>
      <c r="B1313" t="n">
        <v>6.4825</v>
      </c>
    </row>
    <row r="1314">
      <c r="A1314" s="1" t="n">
        <v>42258</v>
      </c>
      <c r="B1314" t="n">
        <v>6.49875</v>
      </c>
    </row>
    <row r="1315">
      <c r="A1315" s="1" t="n">
        <v>42261</v>
      </c>
      <c r="B1315" t="n">
        <v>6.62875</v>
      </c>
    </row>
    <row r="1316">
      <c r="A1316" s="1" t="n">
        <v>42262</v>
      </c>
      <c r="B1316" t="n">
        <v>6.79875</v>
      </c>
    </row>
    <row r="1317">
      <c r="A1317" s="1" t="n">
        <v>42263</v>
      </c>
      <c r="B1317" t="n">
        <v>6.9375</v>
      </c>
    </row>
    <row r="1318">
      <c r="A1318" s="1" t="n">
        <v>42264</v>
      </c>
      <c r="B1318" t="n">
        <v>6.91625</v>
      </c>
    </row>
    <row r="1319">
      <c r="A1319" s="1" t="n">
        <v>42265</v>
      </c>
      <c r="B1319" t="n">
        <v>6.87625</v>
      </c>
    </row>
    <row r="1320">
      <c r="A1320" s="1" t="n">
        <v>42268</v>
      </c>
      <c r="B1320" t="n">
        <v>6.71</v>
      </c>
    </row>
    <row r="1321">
      <c r="A1321" s="1" t="n">
        <v>42269</v>
      </c>
      <c r="B1321" t="n">
        <v>6.61</v>
      </c>
    </row>
    <row r="1322">
      <c r="A1322" s="1" t="n">
        <v>42270</v>
      </c>
      <c r="B1322" t="n">
        <v>6.56</v>
      </c>
    </row>
    <row r="1323">
      <c r="A1323" s="1" t="n">
        <v>42271</v>
      </c>
      <c r="B1323" t="n">
        <v>6.38</v>
      </c>
    </row>
    <row r="1324">
      <c r="A1324" s="1" t="n">
        <v>42272</v>
      </c>
      <c r="B1324" t="n">
        <v>6.53625</v>
      </c>
    </row>
    <row r="1325">
      <c r="A1325" s="1" t="n">
        <v>42275</v>
      </c>
      <c r="B1325" t="n">
        <v>6.4</v>
      </c>
    </row>
    <row r="1326">
      <c r="A1326" s="1" t="n">
        <v>42276</v>
      </c>
      <c r="B1326" t="n">
        <v>6.41125</v>
      </c>
    </row>
    <row r="1327">
      <c r="A1327" s="1" t="n">
        <v>42277</v>
      </c>
      <c r="B1327" t="n">
        <v>6.60625</v>
      </c>
    </row>
    <row r="1328">
      <c r="A1328" s="1" t="n">
        <v>42278</v>
      </c>
      <c r="B1328" t="n">
        <v>6.57875</v>
      </c>
    </row>
    <row r="1329">
      <c r="A1329" s="1" t="n">
        <v>42279</v>
      </c>
      <c r="B1329" t="n">
        <v>6.57</v>
      </c>
    </row>
    <row r="1330">
      <c r="A1330" s="1" t="n">
        <v>42282</v>
      </c>
      <c r="B1330" t="n">
        <v>6.86875</v>
      </c>
    </row>
    <row r="1331">
      <c r="A1331" s="1" t="n">
        <v>42283</v>
      </c>
      <c r="B1331" t="n">
        <v>6.89625</v>
      </c>
    </row>
    <row r="1332">
      <c r="A1332" s="1" t="n">
        <v>42284</v>
      </c>
      <c r="B1332" t="n">
        <v>7.2</v>
      </c>
    </row>
    <row r="1333">
      <c r="A1333" s="1" t="n">
        <v>42285</v>
      </c>
      <c r="B1333" t="n">
        <v>7.195</v>
      </c>
    </row>
    <row r="1334">
      <c r="A1334" s="1" t="n">
        <v>42286</v>
      </c>
      <c r="B1334" t="n">
        <v>7.45375</v>
      </c>
    </row>
    <row r="1335">
      <c r="A1335" s="1" t="n">
        <v>42289</v>
      </c>
      <c r="B1335" t="n">
        <v>7.32375</v>
      </c>
    </row>
    <row r="1336">
      <c r="A1336" s="1" t="n">
        <v>42290</v>
      </c>
      <c r="B1336" t="n">
        <v>7.31</v>
      </c>
    </row>
    <row r="1337">
      <c r="A1337" s="1" t="n">
        <v>42291</v>
      </c>
      <c r="B1337" t="n">
        <v>7.162500000000001</v>
      </c>
    </row>
    <row r="1338">
      <c r="A1338" s="1" t="n">
        <v>42292</v>
      </c>
      <c r="B1338" t="n">
        <v>7.26375</v>
      </c>
    </row>
    <row r="1339">
      <c r="A1339" s="1" t="n">
        <v>42293</v>
      </c>
      <c r="B1339" t="n">
        <v>7.28625</v>
      </c>
    </row>
    <row r="1340">
      <c r="A1340" s="1" t="n">
        <v>42296</v>
      </c>
      <c r="B1340" t="n">
        <v>7.105</v>
      </c>
    </row>
    <row r="1341">
      <c r="A1341" s="1" t="n">
        <v>42297</v>
      </c>
      <c r="B1341" t="n">
        <v>7.0325</v>
      </c>
    </row>
    <row r="1342">
      <c r="A1342" s="1" t="n">
        <v>42298</v>
      </c>
      <c r="B1342" t="n">
        <v>7.0225</v>
      </c>
    </row>
    <row r="1343">
      <c r="A1343" s="1" t="n">
        <v>42299</v>
      </c>
      <c r="B1343" t="n">
        <v>7.125</v>
      </c>
    </row>
    <row r="1344">
      <c r="A1344" s="1" t="n">
        <v>42300</v>
      </c>
      <c r="B1344" t="n">
        <v>7.26</v>
      </c>
    </row>
    <row r="1345">
      <c r="A1345" s="1" t="n">
        <v>42303</v>
      </c>
      <c r="B1345" t="n">
        <v>7.185</v>
      </c>
    </row>
    <row r="1346">
      <c r="A1346" s="1" t="n">
        <v>42304</v>
      </c>
      <c r="B1346" t="n">
        <v>7.0575</v>
      </c>
    </row>
    <row r="1347">
      <c r="A1347" s="1" t="n">
        <v>42305</v>
      </c>
      <c r="B1347" t="n">
        <v>7.06</v>
      </c>
    </row>
    <row r="1348">
      <c r="A1348" s="1" t="n">
        <v>42306</v>
      </c>
      <c r="B1348" t="n">
        <v>6.84875</v>
      </c>
    </row>
    <row r="1349">
      <c r="A1349" s="1" t="n">
        <v>42307</v>
      </c>
      <c r="B1349" t="n">
        <v>6.8</v>
      </c>
    </row>
    <row r="1350">
      <c r="A1350" s="1" t="n">
        <v>42310</v>
      </c>
      <c r="B1350" t="n">
        <v>6.8725</v>
      </c>
    </row>
    <row r="1351">
      <c r="A1351" s="1" t="n">
        <v>42311</v>
      </c>
      <c r="B1351" t="n">
        <v>7.02625</v>
      </c>
    </row>
    <row r="1352">
      <c r="A1352" s="1" t="n">
        <v>42312</v>
      </c>
      <c r="B1352" t="n">
        <v>6.945</v>
      </c>
    </row>
    <row r="1353">
      <c r="A1353" s="1" t="n">
        <v>42313</v>
      </c>
      <c r="B1353" t="n">
        <v>7.03</v>
      </c>
    </row>
    <row r="1354">
      <c r="A1354" s="1" t="n">
        <v>42314</v>
      </c>
      <c r="B1354" t="n">
        <v>6.9725</v>
      </c>
    </row>
    <row r="1355">
      <c r="A1355" s="1" t="n">
        <v>42317</v>
      </c>
      <c r="B1355" t="n">
        <v>6.850000000000001</v>
      </c>
    </row>
    <row r="1356">
      <c r="A1356" s="1" t="n">
        <v>42318</v>
      </c>
      <c r="B1356" t="n">
        <v>6.8025</v>
      </c>
    </row>
    <row r="1357">
      <c r="A1357" s="1" t="n">
        <v>42319</v>
      </c>
      <c r="B1357" t="n">
        <v>6.78625</v>
      </c>
    </row>
    <row r="1358">
      <c r="A1358" s="1" t="n">
        <v>42320</v>
      </c>
      <c r="B1358" t="n">
        <v>6.733750000000001</v>
      </c>
    </row>
    <row r="1359">
      <c r="A1359" s="1" t="n">
        <v>42321</v>
      </c>
      <c r="B1359" t="n">
        <v>6.70625</v>
      </c>
    </row>
    <row r="1360">
      <c r="A1360" s="1" t="n">
        <v>42324</v>
      </c>
      <c r="B1360" t="n">
        <v>6.73875</v>
      </c>
    </row>
    <row r="1361">
      <c r="A1361" s="1" t="n">
        <v>42325</v>
      </c>
      <c r="B1361" t="n">
        <v>6.80625</v>
      </c>
    </row>
    <row r="1362">
      <c r="A1362" s="1" t="n">
        <v>42326</v>
      </c>
      <c r="B1362" t="n">
        <v>6.86625</v>
      </c>
    </row>
    <row r="1363">
      <c r="A1363" s="1" t="n">
        <v>42327</v>
      </c>
      <c r="B1363" t="n">
        <v>6.92875</v>
      </c>
    </row>
    <row r="1364">
      <c r="A1364" s="1" t="n">
        <v>42328</v>
      </c>
      <c r="B1364" t="n">
        <v>7.0325</v>
      </c>
    </row>
    <row r="1365">
      <c r="A1365" s="1" t="n">
        <v>42331</v>
      </c>
      <c r="B1365" t="n">
        <v>7.07</v>
      </c>
    </row>
    <row r="1366">
      <c r="A1366" s="1" t="n">
        <v>42332</v>
      </c>
      <c r="B1366" t="n">
        <v>7.20375</v>
      </c>
    </row>
    <row r="1367">
      <c r="A1367" s="1" t="n">
        <v>42333</v>
      </c>
      <c r="B1367" t="n">
        <v>7.2175</v>
      </c>
    </row>
    <row r="1368">
      <c r="A1368" s="1" t="n">
        <v>42334</v>
      </c>
      <c r="B1368" t="n">
        <v>7.21125</v>
      </c>
    </row>
    <row r="1369">
      <c r="A1369" s="1" t="n">
        <v>42335</v>
      </c>
      <c r="B1369" t="n">
        <v>7.1675</v>
      </c>
    </row>
    <row r="1370">
      <c r="A1370" s="1" t="n">
        <v>42338</v>
      </c>
      <c r="B1370" t="n">
        <v>7.16125</v>
      </c>
    </row>
    <row r="1371">
      <c r="A1371" s="1" t="n">
        <v>42339</v>
      </c>
      <c r="B1371" t="n">
        <v>7.25375</v>
      </c>
    </row>
    <row r="1372">
      <c r="A1372" s="1" t="n">
        <v>42340</v>
      </c>
      <c r="B1372" t="n">
        <v>7.2125</v>
      </c>
    </row>
    <row r="1373">
      <c r="A1373" s="1" t="n">
        <v>42341</v>
      </c>
      <c r="B1373" t="n">
        <v>7.1125</v>
      </c>
    </row>
    <row r="1374">
      <c r="A1374" s="1" t="n">
        <v>42342</v>
      </c>
      <c r="B1374" t="n">
        <v>7.22125</v>
      </c>
    </row>
    <row r="1375">
      <c r="A1375" s="1" t="n">
        <v>42345</v>
      </c>
      <c r="B1375" t="n">
        <v>7.0925</v>
      </c>
    </row>
    <row r="1376">
      <c r="A1376" s="1" t="n">
        <v>42346</v>
      </c>
      <c r="B1376" t="n">
        <v>7.1425</v>
      </c>
    </row>
    <row r="1377">
      <c r="A1377" s="1" t="n">
        <v>42347</v>
      </c>
      <c r="B1377" t="n">
        <v>7.03</v>
      </c>
    </row>
    <row r="1378">
      <c r="A1378" s="1" t="n">
        <v>42348</v>
      </c>
      <c r="B1378" t="n">
        <v>7.00125</v>
      </c>
    </row>
    <row r="1379">
      <c r="A1379" s="1" t="n">
        <v>42349</v>
      </c>
      <c r="B1379" t="n">
        <v>6.78875</v>
      </c>
    </row>
    <row r="1380">
      <c r="A1380" s="1" t="n">
        <v>42352</v>
      </c>
      <c r="B1380" t="n">
        <v>6.70125</v>
      </c>
    </row>
    <row r="1381">
      <c r="A1381" s="1" t="n">
        <v>42353</v>
      </c>
      <c r="B1381" t="n">
        <v>6.8925</v>
      </c>
    </row>
    <row r="1382">
      <c r="A1382" s="1" t="n">
        <v>42354</v>
      </c>
      <c r="B1382" t="n">
        <v>6.9225</v>
      </c>
    </row>
    <row r="1383">
      <c r="A1383" s="1" t="n">
        <v>42355</v>
      </c>
      <c r="B1383" t="n">
        <v>7.02125</v>
      </c>
    </row>
    <row r="1384">
      <c r="A1384" s="1" t="n">
        <v>42356</v>
      </c>
      <c r="B1384" t="n">
        <v>7.0425</v>
      </c>
    </row>
    <row r="1385">
      <c r="A1385" s="1" t="n">
        <v>42359</v>
      </c>
      <c r="B1385" t="n">
        <v>6.97125</v>
      </c>
    </row>
    <row r="1386">
      <c r="A1386" s="1" t="n">
        <v>42360</v>
      </c>
      <c r="B1386" t="n">
        <v>7.0425</v>
      </c>
    </row>
    <row r="1387">
      <c r="A1387" s="1" t="n">
        <v>42361</v>
      </c>
      <c r="B1387" t="n">
        <v>7.145</v>
      </c>
    </row>
    <row r="1388">
      <c r="A1388" s="1" t="n">
        <v>42362</v>
      </c>
      <c r="B1388" t="n">
        <v>7.1925</v>
      </c>
    </row>
    <row r="1389">
      <c r="A1389" s="1" t="n">
        <v>42367</v>
      </c>
      <c r="B1389" t="n">
        <v>7.31125</v>
      </c>
    </row>
    <row r="1390">
      <c r="A1390" s="1" t="n">
        <v>42368</v>
      </c>
      <c r="B1390" t="n">
        <v>7.25375</v>
      </c>
    </row>
    <row r="1391">
      <c r="A1391" s="1" t="n">
        <v>42369</v>
      </c>
      <c r="B1391" t="n">
        <v>7.215</v>
      </c>
    </row>
    <row r="1392">
      <c r="A1392" s="1" t="n">
        <v>42373</v>
      </c>
      <c r="B1392" t="n">
        <v>7.05</v>
      </c>
    </row>
    <row r="1393">
      <c r="A1393" s="1" t="n">
        <v>42374</v>
      </c>
      <c r="B1393" t="n">
        <v>7.155</v>
      </c>
    </row>
    <row r="1394">
      <c r="A1394" s="1" t="n">
        <v>42375</v>
      </c>
      <c r="B1394" t="n">
        <v>7.09375</v>
      </c>
    </row>
    <row r="1395">
      <c r="A1395" s="1" t="n">
        <v>42376</v>
      </c>
      <c r="B1395" t="n">
        <v>7.10625</v>
      </c>
    </row>
    <row r="1396">
      <c r="A1396" s="1" t="n">
        <v>42377</v>
      </c>
      <c r="B1396" t="n">
        <v>6.9775</v>
      </c>
    </row>
    <row r="1397">
      <c r="A1397" s="1" t="n">
        <v>42380</v>
      </c>
      <c r="B1397" t="n">
        <v>6.945</v>
      </c>
    </row>
    <row r="1398">
      <c r="A1398" s="1" t="n">
        <v>42381</v>
      </c>
      <c r="B1398" t="n">
        <v>7.1025</v>
      </c>
    </row>
    <row r="1399">
      <c r="A1399" s="1" t="n">
        <v>42382</v>
      </c>
      <c r="B1399" t="n">
        <v>7.07</v>
      </c>
    </row>
    <row r="1400">
      <c r="A1400" s="1" t="n">
        <v>42383</v>
      </c>
      <c r="B1400" t="n">
        <v>7.03</v>
      </c>
    </row>
    <row r="1401">
      <c r="A1401" s="1" t="n">
        <v>42384</v>
      </c>
      <c r="B1401" t="n">
        <v>6.95375</v>
      </c>
    </row>
    <row r="1402">
      <c r="A1402" s="1" t="n">
        <v>42387</v>
      </c>
      <c r="B1402" t="n">
        <v>7.0175</v>
      </c>
    </row>
    <row r="1403">
      <c r="A1403" s="1" t="n">
        <v>42388</v>
      </c>
      <c r="B1403" t="n">
        <v>7.1325</v>
      </c>
    </row>
    <row r="1404">
      <c r="A1404" s="1" t="n">
        <v>42389</v>
      </c>
      <c r="B1404" t="n">
        <v>7.0125</v>
      </c>
    </row>
    <row r="1405">
      <c r="A1405" s="1" t="n">
        <v>42390</v>
      </c>
      <c r="B1405" t="n">
        <v>7.14875</v>
      </c>
    </row>
    <row r="1406">
      <c r="A1406" s="1" t="n">
        <v>42391</v>
      </c>
      <c r="B1406" t="n">
        <v>7.29375</v>
      </c>
    </row>
    <row r="1407">
      <c r="A1407" s="1" t="n">
        <v>42394</v>
      </c>
      <c r="B1407" t="n">
        <v>7.31</v>
      </c>
    </row>
    <row r="1408">
      <c r="A1408" s="1" t="n">
        <v>42395</v>
      </c>
      <c r="B1408" t="n">
        <v>7.35625</v>
      </c>
    </row>
    <row r="1409">
      <c r="A1409" s="1" t="n">
        <v>42396</v>
      </c>
      <c r="B1409" t="n">
        <v>7.40125</v>
      </c>
    </row>
    <row r="1410">
      <c r="A1410" s="1" t="n">
        <v>42397</v>
      </c>
      <c r="B1410" t="n">
        <v>7.49125</v>
      </c>
    </row>
    <row r="1411">
      <c r="A1411" s="1" t="n">
        <v>42398</v>
      </c>
      <c r="B1411" t="n">
        <v>7.85</v>
      </c>
    </row>
    <row r="1412">
      <c r="A1412" s="1" t="n">
        <v>42401</v>
      </c>
      <c r="B1412" t="n">
        <v>7.70125</v>
      </c>
    </row>
    <row r="1413">
      <c r="A1413" s="1" t="n">
        <v>42402</v>
      </c>
      <c r="B1413" t="n">
        <v>7.39875</v>
      </c>
    </row>
    <row r="1414">
      <c r="A1414" s="1" t="n">
        <v>42403</v>
      </c>
      <c r="B1414" t="n">
        <v>7.30875</v>
      </c>
    </row>
    <row r="1415">
      <c r="A1415" s="1" t="n">
        <v>42404</v>
      </c>
      <c r="B1415" t="n">
        <v>7.59</v>
      </c>
    </row>
    <row r="1416">
      <c r="A1416" s="1" t="n">
        <v>42405</v>
      </c>
      <c r="B1416" t="n">
        <v>7.49375</v>
      </c>
    </row>
    <row r="1417">
      <c r="A1417" s="1" t="n">
        <v>42408</v>
      </c>
      <c r="B1417" t="n">
        <v>7.41375</v>
      </c>
    </row>
    <row r="1418">
      <c r="A1418" s="1" t="n">
        <v>42409</v>
      </c>
      <c r="B1418" t="n">
        <v>7.415</v>
      </c>
    </row>
    <row r="1419">
      <c r="A1419" s="1" t="n">
        <v>42410</v>
      </c>
      <c r="B1419" t="n">
        <v>7.5725</v>
      </c>
    </row>
    <row r="1420">
      <c r="A1420" s="1" t="n">
        <v>42411</v>
      </c>
      <c r="B1420" t="n">
        <v>7.4575</v>
      </c>
    </row>
    <row r="1421">
      <c r="A1421" s="1" t="n">
        <v>42412</v>
      </c>
      <c r="B1421" t="n">
        <v>7.49625</v>
      </c>
    </row>
    <row r="1422">
      <c r="A1422" s="1" t="n">
        <v>42415</v>
      </c>
      <c r="B1422" t="n">
        <v>7.57875</v>
      </c>
    </row>
    <row r="1423">
      <c r="A1423" s="1" t="n">
        <v>42416</v>
      </c>
      <c r="B1423" t="n">
        <v>7.58</v>
      </c>
    </row>
    <row r="1424">
      <c r="A1424" s="1" t="n">
        <v>42417</v>
      </c>
      <c r="B1424" t="n">
        <v>7.705</v>
      </c>
    </row>
    <row r="1425">
      <c r="A1425" s="1" t="n">
        <v>42418</v>
      </c>
      <c r="B1425" t="n">
        <v>7.6625</v>
      </c>
    </row>
    <row r="1426">
      <c r="A1426" s="1" t="n">
        <v>42419</v>
      </c>
      <c r="B1426" t="n">
        <v>7.59875</v>
      </c>
    </row>
    <row r="1427">
      <c r="A1427" s="1" t="n">
        <v>42422</v>
      </c>
      <c r="B1427" t="n">
        <v>7.85125</v>
      </c>
    </row>
    <row r="1428">
      <c r="A1428" s="1" t="n">
        <v>42423</v>
      </c>
      <c r="B1428" t="n">
        <v>7.7525</v>
      </c>
    </row>
    <row r="1429">
      <c r="A1429" s="1" t="n">
        <v>42424</v>
      </c>
      <c r="B1429" t="n">
        <v>7.69</v>
      </c>
    </row>
    <row r="1430">
      <c r="A1430" s="1" t="n">
        <v>42425</v>
      </c>
      <c r="B1430" t="n">
        <v>7.75875</v>
      </c>
    </row>
    <row r="1431">
      <c r="A1431" s="1" t="n">
        <v>42426</v>
      </c>
      <c r="B1431" t="n">
        <v>7.77</v>
      </c>
    </row>
    <row r="1432">
      <c r="A1432" s="1" t="n">
        <v>42429</v>
      </c>
      <c r="B1432" t="n">
        <v>7.79</v>
      </c>
    </row>
    <row r="1433">
      <c r="A1433" s="1" t="n">
        <v>42430</v>
      </c>
      <c r="B1433" t="n">
        <v>7.983750000000001</v>
      </c>
    </row>
    <row r="1434">
      <c r="A1434" s="1" t="n">
        <v>42431</v>
      </c>
      <c r="B1434" t="n">
        <v>8.001250000000001</v>
      </c>
    </row>
    <row r="1435">
      <c r="A1435" s="1" t="n">
        <v>42432</v>
      </c>
      <c r="B1435" t="n">
        <v>7.94875</v>
      </c>
    </row>
    <row r="1436">
      <c r="A1436" s="1" t="n">
        <v>42433</v>
      </c>
      <c r="B1436" t="n">
        <v>8.137499999999999</v>
      </c>
    </row>
    <row r="1437">
      <c r="A1437" s="1" t="n">
        <v>42436</v>
      </c>
      <c r="B1437" t="n">
        <v>8.0725</v>
      </c>
    </row>
    <row r="1438">
      <c r="A1438" s="1" t="n">
        <v>42437</v>
      </c>
      <c r="B1438" t="n">
        <v>7.875</v>
      </c>
    </row>
    <row r="1439">
      <c r="A1439" s="1" t="n">
        <v>42438</v>
      </c>
      <c r="B1439" t="n">
        <v>8.029999999999999</v>
      </c>
    </row>
    <row r="1440">
      <c r="A1440" s="1" t="n">
        <v>42439</v>
      </c>
      <c r="B1440" t="n">
        <v>7.83125</v>
      </c>
    </row>
    <row r="1441">
      <c r="A1441" s="1" t="n">
        <v>42440</v>
      </c>
      <c r="B1441" t="n">
        <v>8.02875</v>
      </c>
    </row>
    <row r="1442">
      <c r="A1442" s="1" t="n">
        <v>42443</v>
      </c>
      <c r="B1442" t="n">
        <v>7.90625</v>
      </c>
    </row>
    <row r="1443">
      <c r="A1443" s="1" t="n">
        <v>42444</v>
      </c>
      <c r="B1443" t="n">
        <v>7.90375</v>
      </c>
    </row>
    <row r="1444">
      <c r="A1444" s="1" t="n">
        <v>42445</v>
      </c>
      <c r="B1444" t="n">
        <v>7.96875</v>
      </c>
    </row>
    <row r="1445">
      <c r="A1445" s="1" t="n">
        <v>42446</v>
      </c>
      <c r="B1445" t="n">
        <v>8.125</v>
      </c>
    </row>
    <row r="1446">
      <c r="A1446" s="1" t="n">
        <v>42447</v>
      </c>
      <c r="B1446" t="n">
        <v>8.1075</v>
      </c>
    </row>
    <row r="1447">
      <c r="A1447" s="1" t="n">
        <v>42450</v>
      </c>
      <c r="B1447" t="n">
        <v>8.19375</v>
      </c>
    </row>
    <row r="1448">
      <c r="A1448" s="1" t="n">
        <v>42451</v>
      </c>
      <c r="B1448" t="n">
        <v>8.41375</v>
      </c>
    </row>
    <row r="1449">
      <c r="A1449" s="1" t="n">
        <v>42452</v>
      </c>
      <c r="B1449" t="n">
        <v>8.34375</v>
      </c>
    </row>
    <row r="1450">
      <c r="A1450" s="1" t="n">
        <v>42453</v>
      </c>
      <c r="B1450" t="n">
        <v>8.258750000000001</v>
      </c>
    </row>
    <row r="1451">
      <c r="A1451" s="1" t="n">
        <v>42458</v>
      </c>
      <c r="B1451" t="n">
        <v>8.290000000000001</v>
      </c>
    </row>
    <row r="1452">
      <c r="A1452" s="1" t="n">
        <v>42459</v>
      </c>
      <c r="B1452" t="n">
        <v>8.42</v>
      </c>
    </row>
    <row r="1453">
      <c r="A1453" s="1" t="n">
        <v>42460</v>
      </c>
      <c r="B1453" t="n">
        <v>8.5725</v>
      </c>
    </row>
    <row r="1454">
      <c r="A1454" s="1" t="n">
        <v>42461</v>
      </c>
      <c r="B1454" t="n">
        <v>8.67375</v>
      </c>
    </row>
    <row r="1455">
      <c r="A1455" s="1" t="n">
        <v>42464</v>
      </c>
      <c r="B1455" t="n">
        <v>8.59375</v>
      </c>
    </row>
    <row r="1456">
      <c r="A1456" s="1" t="n">
        <v>42465</v>
      </c>
      <c r="B1456" t="n">
        <v>8.55125</v>
      </c>
    </row>
    <row r="1457">
      <c r="A1457" s="1" t="n">
        <v>42466</v>
      </c>
      <c r="B1457" t="n">
        <v>8.64875</v>
      </c>
    </row>
    <row r="1458">
      <c r="A1458" s="1" t="n">
        <v>42467</v>
      </c>
      <c r="B1458" t="n">
        <v>8.54125</v>
      </c>
    </row>
    <row r="1459">
      <c r="A1459" s="1" t="n">
        <v>42468</v>
      </c>
      <c r="B1459" t="n">
        <v>8.62125</v>
      </c>
    </row>
    <row r="1460">
      <c r="A1460" s="1" t="n">
        <v>42471</v>
      </c>
      <c r="B1460" t="n">
        <v>8.615</v>
      </c>
    </row>
    <row r="1461">
      <c r="A1461" s="1" t="n">
        <v>42472</v>
      </c>
      <c r="B1461" t="n">
        <v>8.675000000000001</v>
      </c>
    </row>
    <row r="1462">
      <c r="A1462" s="1" t="n">
        <v>42473</v>
      </c>
      <c r="B1462" t="n">
        <v>8.678750000000001</v>
      </c>
    </row>
    <row r="1463">
      <c r="A1463" s="1" t="n">
        <v>42474</v>
      </c>
      <c r="B1463" t="n">
        <v>8.717499999999999</v>
      </c>
    </row>
    <row r="1464">
      <c r="A1464" s="1" t="n">
        <v>42475</v>
      </c>
      <c r="B1464" t="n">
        <v>8.62875</v>
      </c>
    </row>
    <row r="1465">
      <c r="A1465" s="1" t="n">
        <v>42478</v>
      </c>
      <c r="B1465" t="n">
        <v>8.55875</v>
      </c>
    </row>
    <row r="1466">
      <c r="A1466" s="1" t="n">
        <v>42479</v>
      </c>
      <c r="B1466" t="n">
        <v>8.626250000000001</v>
      </c>
    </row>
    <row r="1467">
      <c r="A1467" s="1" t="n">
        <v>42480</v>
      </c>
      <c r="B1467" t="n">
        <v>8.536250000000001</v>
      </c>
    </row>
    <row r="1468">
      <c r="A1468" s="1" t="n">
        <v>42481</v>
      </c>
      <c r="B1468" t="n">
        <v>8.536250000000001</v>
      </c>
    </row>
    <row r="1469">
      <c r="A1469" s="1" t="n">
        <v>42482</v>
      </c>
      <c r="B1469" t="n">
        <v>8.498749999999999</v>
      </c>
    </row>
    <row r="1470">
      <c r="A1470" s="1" t="n">
        <v>42485</v>
      </c>
      <c r="B1470" t="n">
        <v>8.390000000000001</v>
      </c>
    </row>
    <row r="1471">
      <c r="A1471" s="1" t="n">
        <v>42486</v>
      </c>
      <c r="B1471" t="n">
        <v>8.2475</v>
      </c>
    </row>
    <row r="1472">
      <c r="A1472" s="1" t="n">
        <v>42487</v>
      </c>
      <c r="B1472" t="n">
        <v>8.206250000000001</v>
      </c>
    </row>
    <row r="1473">
      <c r="A1473" s="1" t="n">
        <v>42488</v>
      </c>
      <c r="B1473" t="n">
        <v>8.27375</v>
      </c>
    </row>
    <row r="1474">
      <c r="A1474" s="1" t="n">
        <v>42489</v>
      </c>
      <c r="B1474" t="n">
        <v>8.063750000000001</v>
      </c>
    </row>
    <row r="1475">
      <c r="A1475" s="1" t="n">
        <v>42493</v>
      </c>
      <c r="B1475" t="n">
        <v>7.87875</v>
      </c>
    </row>
    <row r="1476">
      <c r="A1476" s="1" t="n">
        <v>42494</v>
      </c>
      <c r="B1476" t="n">
        <v>7.82875</v>
      </c>
    </row>
    <row r="1477">
      <c r="A1477" s="1" t="n">
        <v>42495</v>
      </c>
      <c r="B1477" t="n">
        <v>7.7825</v>
      </c>
    </row>
    <row r="1478">
      <c r="A1478" s="1" t="n">
        <v>42496</v>
      </c>
      <c r="B1478" t="n">
        <v>7.87875</v>
      </c>
    </row>
    <row r="1479">
      <c r="A1479" s="1" t="n">
        <v>42499</v>
      </c>
      <c r="B1479" t="n">
        <v>7.71875</v>
      </c>
    </row>
    <row r="1480">
      <c r="A1480" s="1" t="n">
        <v>42500</v>
      </c>
      <c r="B1480" t="n">
        <v>7.75125</v>
      </c>
    </row>
    <row r="1481">
      <c r="A1481" s="1" t="n">
        <v>42501</v>
      </c>
      <c r="B1481" t="n">
        <v>7.84</v>
      </c>
    </row>
    <row r="1482">
      <c r="A1482" s="1" t="n">
        <v>42502</v>
      </c>
      <c r="B1482" t="n">
        <v>7.805000000000001</v>
      </c>
    </row>
    <row r="1483">
      <c r="A1483" s="1" t="n">
        <v>42503</v>
      </c>
      <c r="B1483" t="n">
        <v>7.78625</v>
      </c>
    </row>
    <row r="1484">
      <c r="A1484" s="1" t="n">
        <v>42506</v>
      </c>
      <c r="B1484" t="n">
        <v>7.7625</v>
      </c>
    </row>
    <row r="1485">
      <c r="A1485" s="1" t="n">
        <v>42507</v>
      </c>
      <c r="B1485" t="n">
        <v>7.7625</v>
      </c>
    </row>
    <row r="1486">
      <c r="A1486" s="1" t="n">
        <v>42508</v>
      </c>
      <c r="B1486" t="n">
        <v>7.66375</v>
      </c>
    </row>
    <row r="1487">
      <c r="A1487" s="1" t="n">
        <v>42509</v>
      </c>
      <c r="B1487" t="n">
        <v>7.54</v>
      </c>
    </row>
    <row r="1488">
      <c r="A1488" s="1" t="n">
        <v>42510</v>
      </c>
      <c r="B1488" t="n">
        <v>7.64875</v>
      </c>
    </row>
    <row r="1489">
      <c r="A1489" s="1" t="n">
        <v>42513</v>
      </c>
      <c r="B1489" t="n">
        <v>7.65125</v>
      </c>
    </row>
    <row r="1490">
      <c r="A1490" s="1" t="n">
        <v>42514</v>
      </c>
      <c r="B1490" t="n">
        <v>7.59625</v>
      </c>
    </row>
    <row r="1491">
      <c r="A1491" s="1" t="n">
        <v>42515</v>
      </c>
      <c r="B1491" t="n">
        <v>7.5075</v>
      </c>
    </row>
    <row r="1492">
      <c r="A1492" s="1" t="n">
        <v>42516</v>
      </c>
      <c r="B1492" t="n">
        <v>7.58875</v>
      </c>
    </row>
    <row r="1493">
      <c r="A1493" s="1" t="n">
        <v>42517</v>
      </c>
      <c r="B1493" t="n">
        <v>7.675</v>
      </c>
    </row>
    <row r="1494">
      <c r="A1494" s="1" t="n">
        <v>42521</v>
      </c>
      <c r="B1494" t="n">
        <v>7.54</v>
      </c>
    </row>
    <row r="1495">
      <c r="A1495" s="1" t="n">
        <v>42522</v>
      </c>
      <c r="B1495" t="n">
        <v>7.5725</v>
      </c>
    </row>
    <row r="1496">
      <c r="A1496" s="1" t="n">
        <v>42523</v>
      </c>
      <c r="B1496" t="n">
        <v>7.56625</v>
      </c>
    </row>
    <row r="1497">
      <c r="A1497" s="1" t="n">
        <v>42524</v>
      </c>
      <c r="B1497" t="n">
        <v>7.66125</v>
      </c>
    </row>
    <row r="1498">
      <c r="A1498" s="1" t="n">
        <v>42527</v>
      </c>
      <c r="B1498" t="n">
        <v>7.8525</v>
      </c>
    </row>
    <row r="1499">
      <c r="A1499" s="1" t="n">
        <v>42528</v>
      </c>
      <c r="B1499" t="n">
        <v>7.83375</v>
      </c>
    </row>
    <row r="1500">
      <c r="A1500" s="1" t="n">
        <v>42529</v>
      </c>
      <c r="B1500" t="n">
        <v>7.82375</v>
      </c>
    </row>
    <row r="1501">
      <c r="A1501" s="1" t="n">
        <v>42530</v>
      </c>
      <c r="B1501" t="n">
        <v>7.84</v>
      </c>
    </row>
    <row r="1502">
      <c r="A1502" s="1" t="n">
        <v>42531</v>
      </c>
      <c r="B1502" t="n">
        <v>7.77125</v>
      </c>
    </row>
    <row r="1503">
      <c r="A1503" s="1" t="n">
        <v>42534</v>
      </c>
      <c r="B1503" t="n">
        <v>7.7875</v>
      </c>
    </row>
    <row r="1504">
      <c r="A1504" s="1" t="n">
        <v>42535</v>
      </c>
      <c r="B1504" t="n">
        <v>7.78</v>
      </c>
    </row>
    <row r="1505">
      <c r="A1505" s="1" t="n">
        <v>42536</v>
      </c>
      <c r="B1505" t="n">
        <v>7.796250000000001</v>
      </c>
    </row>
    <row r="1506">
      <c r="A1506" s="1" t="n">
        <v>42537</v>
      </c>
      <c r="B1506" t="n">
        <v>7.72125</v>
      </c>
    </row>
    <row r="1507">
      <c r="A1507" s="1" t="n">
        <v>42538</v>
      </c>
      <c r="B1507" t="n">
        <v>7.67875</v>
      </c>
    </row>
    <row r="1508">
      <c r="A1508" s="1" t="n">
        <v>42541</v>
      </c>
      <c r="B1508" t="n">
        <v>7.68</v>
      </c>
    </row>
    <row r="1509">
      <c r="A1509" s="1" t="n">
        <v>42542</v>
      </c>
      <c r="B1509" t="n">
        <v>7.6925</v>
      </c>
    </row>
    <row r="1510">
      <c r="A1510" s="1" t="n">
        <v>42543</v>
      </c>
      <c r="B1510" t="n">
        <v>7.76</v>
      </c>
    </row>
    <row r="1511">
      <c r="A1511" s="1" t="n">
        <v>42544</v>
      </c>
      <c r="B1511" t="n">
        <v>7.7975</v>
      </c>
    </row>
    <row r="1512">
      <c r="A1512" s="1" t="n">
        <v>42545</v>
      </c>
      <c r="B1512" t="n">
        <v>8.106249999999999</v>
      </c>
    </row>
    <row r="1513">
      <c r="A1513" s="1" t="n">
        <v>42548</v>
      </c>
      <c r="B1513" t="n">
        <v>8.171250000000001</v>
      </c>
    </row>
    <row r="1514">
      <c r="A1514" s="1" t="n">
        <v>42549</v>
      </c>
      <c r="B1514" t="n">
        <v>8.375</v>
      </c>
    </row>
    <row r="1515">
      <c r="A1515" s="1" t="n">
        <v>42550</v>
      </c>
      <c r="B1515" t="n">
        <v>8.508750000000001</v>
      </c>
    </row>
    <row r="1516">
      <c r="A1516" s="1" t="n">
        <v>42551</v>
      </c>
      <c r="B1516" t="n">
        <v>8.65375</v>
      </c>
    </row>
    <row r="1517">
      <c r="A1517" s="1" t="n">
        <v>42552</v>
      </c>
      <c r="B1517" t="n">
        <v>8.731250000000001</v>
      </c>
    </row>
    <row r="1518">
      <c r="A1518" s="1" t="n">
        <v>42555</v>
      </c>
      <c r="B1518" t="n">
        <v>8.66</v>
      </c>
    </row>
    <row r="1519">
      <c r="A1519" s="1" t="n">
        <v>42556</v>
      </c>
      <c r="B1519" t="n">
        <v>8.665000000000001</v>
      </c>
    </row>
    <row r="1520">
      <c r="A1520" s="1" t="n">
        <v>42557</v>
      </c>
      <c r="B1520" t="n">
        <v>8.72125</v>
      </c>
    </row>
    <row r="1521">
      <c r="A1521" s="1" t="n">
        <v>42558</v>
      </c>
      <c r="B1521" t="n">
        <v>8.793750000000001</v>
      </c>
    </row>
    <row r="1522">
      <c r="A1522" s="1" t="n">
        <v>42559</v>
      </c>
      <c r="B1522" t="n">
        <v>8.84625</v>
      </c>
    </row>
    <row r="1523">
      <c r="A1523" s="1" t="n">
        <v>42562</v>
      </c>
      <c r="B1523" t="n">
        <v>8.922499999999999</v>
      </c>
    </row>
    <row r="1524">
      <c r="A1524" s="1" t="n">
        <v>42563</v>
      </c>
      <c r="B1524" t="n">
        <v>8.835000000000001</v>
      </c>
    </row>
    <row r="1525">
      <c r="A1525" s="1" t="n">
        <v>42564</v>
      </c>
      <c r="B1525" t="n">
        <v>8.842499999999999</v>
      </c>
    </row>
    <row r="1526">
      <c r="A1526" s="1" t="n">
        <v>42565</v>
      </c>
      <c r="B1526" t="n">
        <v>8.91375</v>
      </c>
    </row>
    <row r="1527">
      <c r="A1527" s="1" t="n">
        <v>42566</v>
      </c>
      <c r="B1527" t="n">
        <v>8.875</v>
      </c>
    </row>
    <row r="1528">
      <c r="A1528" s="1" t="n">
        <v>42569</v>
      </c>
      <c r="B1528" t="n">
        <v>8.82625</v>
      </c>
    </row>
    <row r="1529">
      <c r="A1529" s="1" t="n">
        <v>42570</v>
      </c>
      <c r="B1529" t="n">
        <v>8.845000000000001</v>
      </c>
    </row>
    <row r="1530">
      <c r="A1530" s="1" t="n">
        <v>42571</v>
      </c>
      <c r="B1530" t="n">
        <v>8.76375</v>
      </c>
    </row>
    <row r="1531">
      <c r="A1531" s="1" t="n">
        <v>42572</v>
      </c>
      <c r="B1531" t="n">
        <v>8.625</v>
      </c>
    </row>
    <row r="1532">
      <c r="A1532" s="1" t="n">
        <v>42573</v>
      </c>
      <c r="B1532" t="n">
        <v>8.73625</v>
      </c>
    </row>
    <row r="1533">
      <c r="A1533" s="1" t="n">
        <v>42576</v>
      </c>
      <c r="B1533" t="n">
        <v>8.6525</v>
      </c>
    </row>
    <row r="1534">
      <c r="A1534" s="1" t="n">
        <v>42577</v>
      </c>
      <c r="B1534" t="n">
        <v>8.69125</v>
      </c>
    </row>
    <row r="1535">
      <c r="A1535" s="1" t="n">
        <v>42578</v>
      </c>
      <c r="B1535" t="n">
        <v>8.6625</v>
      </c>
    </row>
    <row r="1536">
      <c r="A1536" s="1" t="n">
        <v>42579</v>
      </c>
      <c r="B1536" t="n">
        <v>8.66625</v>
      </c>
    </row>
    <row r="1537">
      <c r="A1537" s="1" t="n">
        <v>42580</v>
      </c>
      <c r="B1537" t="n">
        <v>8.66625</v>
      </c>
    </row>
    <row r="1538">
      <c r="A1538" s="1" t="n">
        <v>42583</v>
      </c>
      <c r="B1538" t="n">
        <v>8.731250000000001</v>
      </c>
    </row>
    <row r="1539">
      <c r="A1539" s="1" t="n">
        <v>42584</v>
      </c>
      <c r="B1539" t="n">
        <v>8.6225</v>
      </c>
    </row>
    <row r="1540">
      <c r="A1540" s="1" t="n">
        <v>42585</v>
      </c>
      <c r="B1540" t="n">
        <v>8.545</v>
      </c>
    </row>
    <row r="1541">
      <c r="A1541" s="1" t="n">
        <v>42586</v>
      </c>
      <c r="B1541" t="n">
        <v>8.734999999999999</v>
      </c>
    </row>
    <row r="1542">
      <c r="A1542" s="1" t="n">
        <v>42587</v>
      </c>
      <c r="B1542" t="n">
        <v>8.79125</v>
      </c>
    </row>
    <row r="1543">
      <c r="A1543" s="1" t="n">
        <v>42590</v>
      </c>
      <c r="B1543" t="n">
        <v>8.9125</v>
      </c>
    </row>
    <row r="1544">
      <c r="A1544" s="1" t="n">
        <v>42591</v>
      </c>
      <c r="B1544" t="n">
        <v>8.99625</v>
      </c>
    </row>
    <row r="1545">
      <c r="A1545" s="1" t="n">
        <v>42592</v>
      </c>
      <c r="B1545" t="n">
        <v>8.967499999999999</v>
      </c>
    </row>
    <row r="1546">
      <c r="A1546" s="1" t="n">
        <v>42593</v>
      </c>
      <c r="B1546" t="n">
        <v>9.10375</v>
      </c>
    </row>
    <row r="1547">
      <c r="A1547" s="1" t="n">
        <v>42594</v>
      </c>
      <c r="B1547" t="n">
        <v>9.105</v>
      </c>
    </row>
    <row r="1548">
      <c r="A1548" s="1" t="n">
        <v>42597</v>
      </c>
      <c r="B1548" t="n">
        <v>9.19375</v>
      </c>
    </row>
    <row r="1549">
      <c r="A1549" s="1" t="n">
        <v>42598</v>
      </c>
      <c r="B1549" t="n">
        <v>9.143750000000001</v>
      </c>
    </row>
    <row r="1550">
      <c r="A1550" s="1" t="n">
        <v>42599</v>
      </c>
      <c r="B1550" t="n">
        <v>9.065</v>
      </c>
    </row>
    <row r="1551">
      <c r="A1551" s="1" t="n">
        <v>42600</v>
      </c>
      <c r="B1551" t="n">
        <v>9.032500000000001</v>
      </c>
    </row>
    <row r="1552">
      <c r="A1552" s="1" t="n">
        <v>42601</v>
      </c>
      <c r="B1552" t="n">
        <v>9.025</v>
      </c>
    </row>
    <row r="1553">
      <c r="A1553" s="1" t="n">
        <v>42604</v>
      </c>
      <c r="B1553" t="n">
        <v>8.9275</v>
      </c>
    </row>
    <row r="1554">
      <c r="A1554" s="1" t="n">
        <v>42605</v>
      </c>
      <c r="B1554" t="n">
        <v>8.88875</v>
      </c>
    </row>
    <row r="1555">
      <c r="A1555" s="1" t="n">
        <v>42606</v>
      </c>
      <c r="B1555" t="n">
        <v>8.7925</v>
      </c>
    </row>
    <row r="1556">
      <c r="A1556" s="1" t="n">
        <v>42607</v>
      </c>
      <c r="B1556" t="n">
        <v>8.856250000000001</v>
      </c>
    </row>
    <row r="1557">
      <c r="A1557" s="1" t="n">
        <v>42608</v>
      </c>
      <c r="B1557" t="n">
        <v>9.01375</v>
      </c>
    </row>
    <row r="1558">
      <c r="A1558" s="1" t="n">
        <v>42612</v>
      </c>
      <c r="B1558" t="n">
        <v>8.8225</v>
      </c>
    </row>
    <row r="1559">
      <c r="A1559" s="1" t="n">
        <v>42613</v>
      </c>
      <c r="B1559" t="n">
        <v>8.78875</v>
      </c>
    </row>
    <row r="1560">
      <c r="A1560" s="1" t="n">
        <v>42614</v>
      </c>
      <c r="B1560" t="n">
        <v>8.592499999999999</v>
      </c>
    </row>
    <row r="1561">
      <c r="A1561" s="1" t="n">
        <v>42615</v>
      </c>
      <c r="B1561" t="n">
        <v>8.68125</v>
      </c>
    </row>
    <row r="1562">
      <c r="A1562" s="1" t="n">
        <v>42618</v>
      </c>
      <c r="B1562" t="n">
        <v>8.703749999999999</v>
      </c>
    </row>
    <row r="1563">
      <c r="A1563" s="1" t="n">
        <v>42619</v>
      </c>
      <c r="B1563" t="n">
        <v>8.68</v>
      </c>
    </row>
    <row r="1564">
      <c r="A1564" s="1" t="n">
        <v>42620</v>
      </c>
      <c r="B1564" t="n">
        <v>8.74625</v>
      </c>
    </row>
    <row r="1565">
      <c r="A1565" s="1" t="n">
        <v>42621</v>
      </c>
      <c r="B1565" t="n">
        <v>8.772500000000001</v>
      </c>
    </row>
    <row r="1566">
      <c r="A1566" s="1" t="n">
        <v>42622</v>
      </c>
      <c r="B1566" t="n">
        <v>8.5875</v>
      </c>
    </row>
    <row r="1567">
      <c r="A1567" s="1" t="n">
        <v>42625</v>
      </c>
      <c r="B1567" t="n">
        <v>8.52875</v>
      </c>
    </row>
    <row r="1568">
      <c r="A1568" s="1" t="n">
        <v>42626</v>
      </c>
      <c r="B1568" t="n">
        <v>8.553750000000001</v>
      </c>
    </row>
    <row r="1569">
      <c r="A1569" s="1" t="n">
        <v>42627</v>
      </c>
      <c r="B1569" t="n">
        <v>8.5275</v>
      </c>
    </row>
    <row r="1570">
      <c r="A1570" s="1" t="n">
        <v>42628</v>
      </c>
      <c r="B1570" t="n">
        <v>8.545</v>
      </c>
    </row>
    <row r="1571">
      <c r="A1571" s="1" t="n">
        <v>42629</v>
      </c>
      <c r="B1571" t="n">
        <v>8.563750000000001</v>
      </c>
    </row>
    <row r="1572">
      <c r="A1572" s="1" t="n">
        <v>42632</v>
      </c>
      <c r="B1572" t="n">
        <v>8.643750000000001</v>
      </c>
    </row>
    <row r="1573">
      <c r="A1573" s="1" t="n">
        <v>42633</v>
      </c>
      <c r="B1573" t="n">
        <v>8.67</v>
      </c>
    </row>
    <row r="1574">
      <c r="A1574" s="1" t="n">
        <v>42634</v>
      </c>
      <c r="B1574" t="n">
        <v>8.703749999999999</v>
      </c>
    </row>
    <row r="1575">
      <c r="A1575" s="1" t="n">
        <v>42635</v>
      </c>
      <c r="B1575" t="n">
        <v>8.817500000000001</v>
      </c>
    </row>
    <row r="1576">
      <c r="A1576" s="1" t="n">
        <v>42636</v>
      </c>
      <c r="B1576" t="n">
        <v>8.855</v>
      </c>
    </row>
    <row r="1577">
      <c r="A1577" s="1" t="n">
        <v>42639</v>
      </c>
      <c r="B1577" t="n">
        <v>8.768750000000001</v>
      </c>
    </row>
    <row r="1578">
      <c r="A1578" s="1" t="n">
        <v>42640</v>
      </c>
      <c r="B1578" t="n">
        <v>8.6775</v>
      </c>
    </row>
    <row r="1579">
      <c r="A1579" s="1" t="n">
        <v>42641</v>
      </c>
      <c r="B1579" t="n">
        <v>8.68375</v>
      </c>
    </row>
    <row r="1580">
      <c r="A1580" s="1" t="n">
        <v>42642</v>
      </c>
      <c r="B1580" t="n">
        <v>8.81</v>
      </c>
    </row>
    <row r="1581">
      <c r="A1581" s="1" t="n">
        <v>42643</v>
      </c>
      <c r="B1581" t="n">
        <v>8.69375</v>
      </c>
    </row>
    <row r="1582">
      <c r="A1582" s="1" t="n">
        <v>42646</v>
      </c>
      <c r="B1582" t="n">
        <v>8.82375</v>
      </c>
    </row>
    <row r="1583">
      <c r="A1583" s="1" t="n">
        <v>42647</v>
      </c>
      <c r="B1583" t="n">
        <v>8.859999999999999</v>
      </c>
    </row>
    <row r="1584">
      <c r="A1584" s="1" t="n">
        <v>42648</v>
      </c>
      <c r="B1584" t="n">
        <v>8.81875</v>
      </c>
    </row>
    <row r="1585">
      <c r="A1585" s="1" t="n">
        <v>42649</v>
      </c>
      <c r="B1585" t="n">
        <v>8.883750000000001</v>
      </c>
    </row>
    <row r="1586">
      <c r="A1586" s="1" t="n">
        <v>42650</v>
      </c>
      <c r="B1586" t="n">
        <v>9.112500000000001</v>
      </c>
    </row>
    <row r="1587">
      <c r="A1587" s="1" t="n">
        <v>42653</v>
      </c>
      <c r="B1587" t="n">
        <v>9.1975</v>
      </c>
    </row>
    <row r="1588">
      <c r="A1588" s="1" t="n">
        <v>42654</v>
      </c>
      <c r="B1588" t="n">
        <v>9.123749999999999</v>
      </c>
    </row>
    <row r="1589">
      <c r="A1589" s="1" t="n">
        <v>42655</v>
      </c>
      <c r="B1589" t="n">
        <v>9.16625</v>
      </c>
    </row>
    <row r="1590">
      <c r="A1590" s="1" t="n">
        <v>42656</v>
      </c>
      <c r="B1590" t="n">
        <v>9.095000000000001</v>
      </c>
    </row>
    <row r="1591">
      <c r="A1591" s="1" t="n">
        <v>42657</v>
      </c>
      <c r="B1591" t="n">
        <v>9.112500000000001</v>
      </c>
    </row>
    <row r="1592">
      <c r="A1592" s="1" t="n">
        <v>42660</v>
      </c>
      <c r="B1592" t="n">
        <v>9.06625</v>
      </c>
    </row>
    <row r="1593">
      <c r="A1593" s="1" t="n">
        <v>42661</v>
      </c>
      <c r="B1593" t="n">
        <v>9.085000000000001</v>
      </c>
    </row>
    <row r="1594">
      <c r="A1594" s="1" t="n">
        <v>42662</v>
      </c>
      <c r="B1594" t="n">
        <v>9.188750000000001</v>
      </c>
    </row>
    <row r="1595">
      <c r="A1595" s="1" t="n">
        <v>42663</v>
      </c>
      <c r="B1595" t="n">
        <v>9.14875</v>
      </c>
    </row>
    <row r="1596">
      <c r="A1596" s="1" t="n">
        <v>42664</v>
      </c>
      <c r="B1596" t="n">
        <v>9.178750000000001</v>
      </c>
    </row>
    <row r="1597">
      <c r="A1597" s="1" t="n">
        <v>42667</v>
      </c>
      <c r="B1597" t="n">
        <v>9.258749999999999</v>
      </c>
    </row>
    <row r="1598">
      <c r="A1598" s="1" t="n">
        <v>42668</v>
      </c>
      <c r="B1598" t="n">
        <v>9.317500000000001</v>
      </c>
    </row>
    <row r="1599">
      <c r="A1599" s="1" t="n">
        <v>42669</v>
      </c>
      <c r="B1599" t="n">
        <v>9.2525</v>
      </c>
    </row>
    <row r="1600">
      <c r="A1600" s="1" t="n">
        <v>42670</v>
      </c>
      <c r="B1600" t="n">
        <v>9.123749999999999</v>
      </c>
    </row>
    <row r="1601">
      <c r="A1601" s="1" t="n">
        <v>42671</v>
      </c>
      <c r="B1601" t="n">
        <v>9.237500000000001</v>
      </c>
    </row>
    <row r="1602">
      <c r="A1602" s="1" t="n">
        <v>42674</v>
      </c>
      <c r="B1602" t="n">
        <v>9.145</v>
      </c>
    </row>
    <row r="1603">
      <c r="A1603" s="1" t="n">
        <v>42675</v>
      </c>
      <c r="B1603" t="n">
        <v>9.09375</v>
      </c>
    </row>
    <row r="1604">
      <c r="A1604" s="1" t="n">
        <v>42676</v>
      </c>
      <c r="B1604" t="n">
        <v>9.016249999999999</v>
      </c>
    </row>
    <row r="1605">
      <c r="A1605" s="1" t="n">
        <v>42677</v>
      </c>
      <c r="B1605" t="n">
        <v>8.845000000000001</v>
      </c>
    </row>
    <row r="1606">
      <c r="A1606" s="1" t="n">
        <v>42678</v>
      </c>
      <c r="B1606" t="n">
        <v>8.78375</v>
      </c>
    </row>
    <row r="1607">
      <c r="A1607" s="1" t="n">
        <v>42681</v>
      </c>
      <c r="B1607" t="n">
        <v>8.89875</v>
      </c>
    </row>
    <row r="1608">
      <c r="A1608" s="1" t="n">
        <v>42682</v>
      </c>
      <c r="B1608" t="n">
        <v>8.97875</v>
      </c>
    </row>
    <row r="1609">
      <c r="A1609" s="1" t="n">
        <v>42683</v>
      </c>
      <c r="B1609" t="n">
        <v>8.727500000000001</v>
      </c>
    </row>
    <row r="1610">
      <c r="A1610" s="1" t="n">
        <v>42684</v>
      </c>
      <c r="B1610" t="n">
        <v>8.35375</v>
      </c>
    </row>
    <row r="1611">
      <c r="A1611" s="1" t="n">
        <v>42685</v>
      </c>
      <c r="B1611" t="n">
        <v>7.992500000000001</v>
      </c>
    </row>
    <row r="1612">
      <c r="A1612" s="1" t="n">
        <v>42688</v>
      </c>
      <c r="B1612" t="n">
        <v>8.258750000000001</v>
      </c>
    </row>
    <row r="1613">
      <c r="A1613" s="1" t="n">
        <v>42689</v>
      </c>
      <c r="B1613" t="n">
        <v>8.53375</v>
      </c>
    </row>
    <row r="1614">
      <c r="A1614" s="1" t="n">
        <v>42690</v>
      </c>
      <c r="B1614" t="n">
        <v>8.315</v>
      </c>
    </row>
    <row r="1615">
      <c r="A1615" s="1" t="n">
        <v>42691</v>
      </c>
      <c r="B1615" t="n">
        <v>8.3825</v>
      </c>
    </row>
    <row r="1616">
      <c r="A1616" s="1" t="n">
        <v>42692</v>
      </c>
      <c r="B1616" t="n">
        <v>8.397500000000001</v>
      </c>
    </row>
    <row r="1617">
      <c r="A1617" s="1" t="n">
        <v>42695</v>
      </c>
      <c r="B1617" t="n">
        <v>8.4025</v>
      </c>
    </row>
    <row r="1618">
      <c r="A1618" s="1" t="n">
        <v>42696</v>
      </c>
      <c r="B1618" t="n">
        <v>8.3675</v>
      </c>
    </row>
    <row r="1619">
      <c r="A1619" s="1" t="n">
        <v>42697</v>
      </c>
      <c r="B1619" t="n">
        <v>8.220000000000001</v>
      </c>
    </row>
    <row r="1620">
      <c r="A1620" s="1" t="n">
        <v>42698</v>
      </c>
      <c r="B1620" t="n">
        <v>8.265000000000001</v>
      </c>
    </row>
    <row r="1621">
      <c r="A1621" s="1" t="n">
        <v>42699</v>
      </c>
      <c r="B1621" t="n">
        <v>8.25625</v>
      </c>
    </row>
    <row r="1622">
      <c r="A1622" s="1" t="n">
        <v>42702</v>
      </c>
      <c r="B1622" t="n">
        <v>8.24375</v>
      </c>
    </row>
    <row r="1623">
      <c r="A1623" s="1" t="n">
        <v>42703</v>
      </c>
      <c r="B1623" t="n">
        <v>8.178750000000001</v>
      </c>
    </row>
    <row r="1624">
      <c r="A1624" s="1" t="n">
        <v>42704</v>
      </c>
      <c r="B1624" t="n">
        <v>8.188750000000001</v>
      </c>
    </row>
    <row r="1625">
      <c r="A1625" s="1" t="n">
        <v>42705</v>
      </c>
      <c r="B1625" t="n">
        <v>8.151250000000001</v>
      </c>
    </row>
    <row r="1626">
      <c r="A1626" s="1" t="n">
        <v>42706</v>
      </c>
      <c r="B1626" t="n">
        <v>8.14625</v>
      </c>
    </row>
    <row r="1627">
      <c r="A1627" s="1" t="n">
        <v>42709</v>
      </c>
      <c r="B1627" t="n">
        <v>8.13625</v>
      </c>
    </row>
    <row r="1628">
      <c r="A1628" s="1" t="n">
        <v>42710</v>
      </c>
      <c r="B1628" t="n">
        <v>8.14625</v>
      </c>
    </row>
    <row r="1629">
      <c r="A1629" s="1" t="n">
        <v>42711</v>
      </c>
      <c r="B1629" t="n">
        <v>8.2475</v>
      </c>
    </row>
    <row r="1630">
      <c r="A1630" s="1" t="n">
        <v>42712</v>
      </c>
      <c r="B1630" t="n">
        <v>8.315</v>
      </c>
    </row>
    <row r="1631">
      <c r="A1631" s="1" t="n">
        <v>42713</v>
      </c>
      <c r="B1631" t="n">
        <v>8.3325</v>
      </c>
    </row>
    <row r="1632">
      <c r="A1632" s="1" t="n">
        <v>42716</v>
      </c>
      <c r="B1632" t="n">
        <v>8.293749999999999</v>
      </c>
    </row>
    <row r="1633">
      <c r="A1633" s="1" t="n">
        <v>42717</v>
      </c>
      <c r="B1633" t="n">
        <v>8.258750000000001</v>
      </c>
    </row>
    <row r="1634">
      <c r="A1634" s="1" t="n">
        <v>42718</v>
      </c>
      <c r="B1634" t="n">
        <v>8.188750000000001</v>
      </c>
    </row>
    <row r="1635">
      <c r="A1635" s="1" t="n">
        <v>42719</v>
      </c>
      <c r="B1635" t="n">
        <v>8.23875</v>
      </c>
    </row>
    <row r="1636">
      <c r="A1636" s="1" t="n">
        <v>42720</v>
      </c>
      <c r="B1636" t="n">
        <v>8.24</v>
      </c>
    </row>
    <row r="1637">
      <c r="A1637" s="1" t="n">
        <v>42723</v>
      </c>
      <c r="B1637" t="n">
        <v>8.276250000000001</v>
      </c>
    </row>
    <row r="1638">
      <c r="A1638" s="1" t="n">
        <v>42724</v>
      </c>
      <c r="B1638" t="n">
        <v>8.307500000000001</v>
      </c>
    </row>
    <row r="1639">
      <c r="A1639" s="1" t="n">
        <v>42725</v>
      </c>
      <c r="B1639" t="n">
        <v>8.311249999999999</v>
      </c>
    </row>
    <row r="1640">
      <c r="A1640" s="1" t="n">
        <v>42726</v>
      </c>
      <c r="B1640" t="n">
        <v>8.225</v>
      </c>
    </row>
    <row r="1641">
      <c r="A1641" s="1" t="n">
        <v>42727</v>
      </c>
      <c r="B1641" t="n">
        <v>8.2675</v>
      </c>
    </row>
    <row r="1642">
      <c r="A1642" s="1" t="n">
        <v>42732</v>
      </c>
      <c r="B1642" t="n">
        <v>8.35125</v>
      </c>
    </row>
    <row r="1643">
      <c r="A1643" s="1" t="n">
        <v>42733</v>
      </c>
      <c r="B1643" t="n">
        <v>8.42625</v>
      </c>
    </row>
    <row r="1644">
      <c r="A1644" s="1" t="n">
        <v>42734</v>
      </c>
      <c r="B1644" t="n">
        <v>8.34625</v>
      </c>
    </row>
    <row r="1645">
      <c r="A1645" s="1" t="n">
        <v>42738</v>
      </c>
      <c r="B1645" t="n">
        <v>8.37875</v>
      </c>
    </row>
    <row r="1646">
      <c r="A1646" s="1" t="n">
        <v>42739</v>
      </c>
      <c r="B1646" t="n">
        <v>8.42</v>
      </c>
    </row>
    <row r="1647">
      <c r="A1647" s="1" t="n">
        <v>42740</v>
      </c>
      <c r="B1647" t="n">
        <v>8.44</v>
      </c>
    </row>
    <row r="1648">
      <c r="A1648" s="1" t="n">
        <v>42741</v>
      </c>
      <c r="B1648" t="n">
        <v>8.52875</v>
      </c>
    </row>
    <row r="1649">
      <c r="A1649" s="1" t="n">
        <v>42744</v>
      </c>
      <c r="B1649" t="n">
        <v>8.64875</v>
      </c>
    </row>
    <row r="1650">
      <c r="A1650" s="1" t="n">
        <v>42745</v>
      </c>
      <c r="B1650" t="n">
        <v>8.66625</v>
      </c>
    </row>
    <row r="1651">
      <c r="A1651" s="1" t="n">
        <v>42746</v>
      </c>
      <c r="B1651" t="n">
        <v>8.710000000000001</v>
      </c>
    </row>
    <row r="1652">
      <c r="A1652" s="1" t="n">
        <v>42747</v>
      </c>
      <c r="B1652" t="n">
        <v>8.702500000000001</v>
      </c>
    </row>
    <row r="1653">
      <c r="A1653" s="1" t="n">
        <v>42748</v>
      </c>
      <c r="B1653" t="n">
        <v>8.6675</v>
      </c>
    </row>
    <row r="1654">
      <c r="A1654" s="1" t="n">
        <v>42751</v>
      </c>
      <c r="B1654" t="n">
        <v>8.71875</v>
      </c>
    </row>
    <row r="1655">
      <c r="A1655" s="1" t="n">
        <v>42752</v>
      </c>
      <c r="B1655" t="n">
        <v>8.518750000000001</v>
      </c>
    </row>
    <row r="1656">
      <c r="A1656" s="1" t="n">
        <v>42753</v>
      </c>
      <c r="B1656" t="n">
        <v>8.525</v>
      </c>
    </row>
    <row r="1657">
      <c r="A1657" s="1" t="n">
        <v>42754</v>
      </c>
      <c r="B1657" t="n">
        <v>8.55625</v>
      </c>
    </row>
    <row r="1658">
      <c r="A1658" s="1" t="n">
        <v>42755</v>
      </c>
      <c r="B1658" t="n">
        <v>8.555</v>
      </c>
    </row>
    <row r="1659">
      <c r="A1659" s="1" t="n">
        <v>42758</v>
      </c>
      <c r="B1659" t="n">
        <v>8.525</v>
      </c>
    </row>
    <row r="1660">
      <c r="A1660" s="1" t="n">
        <v>42759</v>
      </c>
      <c r="B1660" t="n">
        <v>8.577500000000001</v>
      </c>
    </row>
    <row r="1661">
      <c r="A1661" s="1" t="n">
        <v>42760</v>
      </c>
      <c r="B1661" t="n">
        <v>8.536250000000001</v>
      </c>
    </row>
    <row r="1662">
      <c r="A1662" s="1" t="n">
        <v>42761</v>
      </c>
      <c r="B1662" t="n">
        <v>8.532500000000001</v>
      </c>
    </row>
    <row r="1663">
      <c r="A1663" s="1" t="n">
        <v>42762</v>
      </c>
      <c r="B1663" t="n">
        <v>8.578749999999999</v>
      </c>
    </row>
    <row r="1664">
      <c r="A1664" s="1" t="n">
        <v>42765</v>
      </c>
      <c r="B1664" t="n">
        <v>8.547499999999999</v>
      </c>
    </row>
    <row r="1665">
      <c r="A1665" s="1" t="n">
        <v>42766</v>
      </c>
      <c r="B1665" t="n">
        <v>8.501250000000001</v>
      </c>
    </row>
    <row r="1666">
      <c r="A1666" s="1" t="n">
        <v>42767</v>
      </c>
      <c r="B1666" t="n">
        <v>8.404999999999999</v>
      </c>
    </row>
    <row r="1667">
      <c r="A1667" s="1" t="n">
        <v>42768</v>
      </c>
      <c r="B1667" t="n">
        <v>8.522500000000001</v>
      </c>
    </row>
    <row r="1668">
      <c r="A1668" s="1" t="n">
        <v>42769</v>
      </c>
      <c r="B1668" t="n">
        <v>8.58375</v>
      </c>
    </row>
    <row r="1669">
      <c r="A1669" s="1" t="n">
        <v>42772</v>
      </c>
      <c r="B1669" t="n">
        <v>8.61875</v>
      </c>
    </row>
    <row r="1670">
      <c r="A1670" s="1" t="n">
        <v>42773</v>
      </c>
      <c r="B1670" t="n">
        <v>8.5525</v>
      </c>
    </row>
    <row r="1671">
      <c r="A1671" s="1" t="n">
        <v>42774</v>
      </c>
      <c r="B1671" t="n">
        <v>8.553750000000001</v>
      </c>
    </row>
    <row r="1672">
      <c r="A1672" s="1" t="n">
        <v>42775</v>
      </c>
      <c r="B1672" t="n">
        <v>8.55125</v>
      </c>
    </row>
    <row r="1673">
      <c r="A1673" s="1" t="n">
        <v>42776</v>
      </c>
      <c r="B1673" t="n">
        <v>8.612500000000001</v>
      </c>
    </row>
    <row r="1674">
      <c r="A1674" s="1" t="n">
        <v>42779</v>
      </c>
      <c r="B1674" t="n">
        <v>8.647500000000001</v>
      </c>
    </row>
    <row r="1675">
      <c r="A1675" s="1" t="n">
        <v>42780</v>
      </c>
      <c r="B1675" t="n">
        <v>8.64875</v>
      </c>
    </row>
    <row r="1676">
      <c r="A1676" s="1" t="n">
        <v>42781</v>
      </c>
      <c r="B1676" t="n">
        <v>8.695</v>
      </c>
    </row>
    <row r="1677">
      <c r="A1677" s="1" t="n">
        <v>42782</v>
      </c>
      <c r="B1677" t="n">
        <v>8.645</v>
      </c>
    </row>
    <row r="1678">
      <c r="A1678" s="1" t="n">
        <v>42783</v>
      </c>
      <c r="B1678" t="n">
        <v>8.702500000000001</v>
      </c>
    </row>
    <row r="1679">
      <c r="A1679" s="1" t="n">
        <v>42786</v>
      </c>
      <c r="B1679" t="n">
        <v>8.69125</v>
      </c>
    </row>
    <row r="1680">
      <c r="A1680" s="1" t="n">
        <v>42787</v>
      </c>
      <c r="B1680" t="n">
        <v>8.665000000000001</v>
      </c>
    </row>
    <row r="1681">
      <c r="A1681" s="1" t="n">
        <v>42788</v>
      </c>
      <c r="B1681" t="n">
        <v>8.688750000000001</v>
      </c>
    </row>
    <row r="1682">
      <c r="A1682" s="1" t="n">
        <v>42789</v>
      </c>
      <c r="B1682" t="n">
        <v>8.645</v>
      </c>
    </row>
    <row r="1683">
      <c r="A1683" s="1" t="n">
        <v>42790</v>
      </c>
      <c r="B1683" t="n">
        <v>8.625</v>
      </c>
    </row>
    <row r="1684">
      <c r="A1684" s="1" t="n">
        <v>42793</v>
      </c>
      <c r="B1684" t="n">
        <v>8.6625</v>
      </c>
    </row>
    <row r="1685">
      <c r="A1685" s="1" t="n">
        <v>42794</v>
      </c>
      <c r="B1685" t="n">
        <v>8.6675</v>
      </c>
    </row>
    <row r="1686">
      <c r="A1686" s="1" t="n">
        <v>42795</v>
      </c>
      <c r="B1686" t="n">
        <v>8.786250000000001</v>
      </c>
    </row>
    <row r="1687">
      <c r="A1687" s="1" t="n">
        <v>42796</v>
      </c>
      <c r="B1687" t="n">
        <v>8.86375</v>
      </c>
    </row>
    <row r="1688">
      <c r="A1688" s="1" t="n">
        <v>42797</v>
      </c>
      <c r="B1688" t="n">
        <v>8.8725</v>
      </c>
    </row>
    <row r="1689">
      <c r="A1689" s="1" t="n">
        <v>42800</v>
      </c>
      <c r="B1689" t="n">
        <v>8.942500000000001</v>
      </c>
    </row>
    <row r="1690">
      <c r="A1690" s="1" t="n">
        <v>42801</v>
      </c>
      <c r="B1690" t="n">
        <v>9.022500000000001</v>
      </c>
    </row>
    <row r="1691">
      <c r="A1691" s="1" t="n">
        <v>42802</v>
      </c>
      <c r="B1691" t="n">
        <v>9.00375</v>
      </c>
    </row>
    <row r="1692">
      <c r="A1692" s="1" t="n">
        <v>42803</v>
      </c>
      <c r="B1692" t="n">
        <v>8.945</v>
      </c>
    </row>
    <row r="1693">
      <c r="A1693" s="1" t="n">
        <v>42804</v>
      </c>
      <c r="B1693" t="n">
        <v>8.9575</v>
      </c>
    </row>
    <row r="1694">
      <c r="A1694" s="1" t="n">
        <v>42807</v>
      </c>
      <c r="B1694" t="n">
        <v>8.96625</v>
      </c>
    </row>
    <row r="1695">
      <c r="A1695" s="1" t="n">
        <v>42808</v>
      </c>
      <c r="B1695" t="n">
        <v>9.0025</v>
      </c>
    </row>
    <row r="1696">
      <c r="A1696" s="1" t="n">
        <v>42809</v>
      </c>
      <c r="B1696" t="n">
        <v>8.970000000000001</v>
      </c>
    </row>
    <row r="1697">
      <c r="A1697" s="1" t="n">
        <v>42810</v>
      </c>
      <c r="B1697" t="n">
        <v>8.9925</v>
      </c>
    </row>
    <row r="1698">
      <c r="A1698" s="1" t="n">
        <v>42811</v>
      </c>
      <c r="B1698" t="n">
        <v>9.0075</v>
      </c>
    </row>
    <row r="1699">
      <c r="A1699" s="1" t="n">
        <v>42814</v>
      </c>
      <c r="B1699" t="n">
        <v>9.119999999999999</v>
      </c>
    </row>
    <row r="1700">
      <c r="A1700" s="1" t="n">
        <v>42815</v>
      </c>
      <c r="B1700" t="n">
        <v>8.9975</v>
      </c>
    </row>
    <row r="1701">
      <c r="A1701" s="1" t="n">
        <v>42816</v>
      </c>
      <c r="B1701" t="n">
        <v>8.96625</v>
      </c>
    </row>
    <row r="1702">
      <c r="A1702" s="1" t="n">
        <v>42817</v>
      </c>
      <c r="B1702" t="n">
        <v>8.96125</v>
      </c>
    </row>
    <row r="1703">
      <c r="A1703" s="1" t="n">
        <v>42818</v>
      </c>
      <c r="B1703" t="n">
        <v>8.97875</v>
      </c>
    </row>
    <row r="1704">
      <c r="A1704" s="1" t="n">
        <v>42821</v>
      </c>
      <c r="B1704" t="n">
        <v>8.94875</v>
      </c>
    </row>
    <row r="1705">
      <c r="A1705" s="1" t="n">
        <v>42822</v>
      </c>
      <c r="B1705" t="n">
        <v>9.043749999999999</v>
      </c>
    </row>
    <row r="1706">
      <c r="A1706" s="1" t="n">
        <v>42823</v>
      </c>
      <c r="B1706" t="n">
        <v>9.098750000000001</v>
      </c>
    </row>
    <row r="1707">
      <c r="A1707" s="1" t="n">
        <v>42824</v>
      </c>
      <c r="B1707" t="n">
        <v>9.0375</v>
      </c>
    </row>
    <row r="1708">
      <c r="A1708" s="1" t="n">
        <v>42825</v>
      </c>
      <c r="B1708" t="n">
        <v>8.925000000000001</v>
      </c>
    </row>
    <row r="1709">
      <c r="A1709" s="1" t="n">
        <v>42828</v>
      </c>
      <c r="B1709" t="n">
        <v>8.984999999999999</v>
      </c>
    </row>
    <row r="1710">
      <c r="A1710" s="1" t="n">
        <v>42829</v>
      </c>
      <c r="B1710" t="n">
        <v>9.016249999999999</v>
      </c>
    </row>
    <row r="1711">
      <c r="A1711" s="1" t="n">
        <v>42830</v>
      </c>
      <c r="B1711" t="n">
        <v>8.981250000000001</v>
      </c>
    </row>
    <row r="1712">
      <c r="A1712" s="1" t="n">
        <v>42831</v>
      </c>
      <c r="B1712" t="n">
        <v>8.935</v>
      </c>
    </row>
    <row r="1713">
      <c r="A1713" s="1" t="n">
        <v>42832</v>
      </c>
      <c r="B1713" t="n">
        <v>9.026249999999999</v>
      </c>
    </row>
    <row r="1714">
      <c r="A1714" s="1" t="n">
        <v>42835</v>
      </c>
      <c r="B1714" t="n">
        <v>8.975</v>
      </c>
    </row>
    <row r="1715">
      <c r="A1715" s="1" t="n">
        <v>42836</v>
      </c>
      <c r="B1715" t="n">
        <v>8.91</v>
      </c>
    </row>
    <row r="1716">
      <c r="A1716" s="1" t="n">
        <v>42837</v>
      </c>
      <c r="B1716" t="n">
        <v>8.93375</v>
      </c>
    </row>
    <row r="1717">
      <c r="A1717" s="1" t="n">
        <v>42838</v>
      </c>
      <c r="B1717" t="n">
        <v>9.00375</v>
      </c>
    </row>
    <row r="1718">
      <c r="A1718" s="1" t="n">
        <v>42843</v>
      </c>
      <c r="B1718" t="n">
        <v>8.793750000000001</v>
      </c>
    </row>
    <row r="1719">
      <c r="A1719" s="1" t="n">
        <v>42844</v>
      </c>
      <c r="B1719" t="n">
        <v>8.775</v>
      </c>
    </row>
    <row r="1720">
      <c r="A1720" s="1" t="n">
        <v>42845</v>
      </c>
      <c r="B1720" t="n">
        <v>8.782500000000001</v>
      </c>
    </row>
    <row r="1721">
      <c r="A1721" s="1" t="n">
        <v>42846</v>
      </c>
      <c r="B1721" t="n">
        <v>8.893750000000001</v>
      </c>
    </row>
    <row r="1722">
      <c r="A1722" s="1" t="n">
        <v>42849</v>
      </c>
      <c r="B1722" t="n">
        <v>8.95875</v>
      </c>
    </row>
    <row r="1723">
      <c r="A1723" s="1" t="n">
        <v>42850</v>
      </c>
      <c r="B1723" t="n">
        <v>8.977500000000001</v>
      </c>
    </row>
    <row r="1724">
      <c r="A1724" s="1" t="n">
        <v>42851</v>
      </c>
      <c r="B1724" t="n">
        <v>8.99375</v>
      </c>
    </row>
    <row r="1725">
      <c r="A1725" s="1" t="n">
        <v>42852</v>
      </c>
      <c r="B1725" t="n">
        <v>8.952500000000001</v>
      </c>
    </row>
    <row r="1726">
      <c r="A1726" s="1" t="n">
        <v>42853</v>
      </c>
      <c r="B1726" t="n">
        <v>8.96125</v>
      </c>
    </row>
    <row r="1727">
      <c r="A1727" s="1" t="n">
        <v>42857</v>
      </c>
      <c r="B1727" t="n">
        <v>9.09125</v>
      </c>
    </row>
    <row r="1728">
      <c r="A1728" s="1" t="n">
        <v>42858</v>
      </c>
      <c r="B1728" t="n">
        <v>9.03875</v>
      </c>
    </row>
    <row r="1729">
      <c r="A1729" s="1" t="n">
        <v>42859</v>
      </c>
      <c r="B1729" t="n">
        <v>8.95875</v>
      </c>
    </row>
    <row r="1730">
      <c r="A1730" s="1" t="n">
        <v>42860</v>
      </c>
      <c r="B1730" t="n">
        <v>8.9475</v>
      </c>
    </row>
    <row r="1731">
      <c r="A1731" s="1" t="n">
        <v>42863</v>
      </c>
      <c r="B1731" t="n">
        <v>8.96875</v>
      </c>
    </row>
    <row r="1732">
      <c r="A1732" s="1" t="n">
        <v>42864</v>
      </c>
      <c r="B1732" t="n">
        <v>8.9975</v>
      </c>
    </row>
    <row r="1733">
      <c r="A1733" s="1" t="n">
        <v>42865</v>
      </c>
      <c r="B1733" t="n">
        <v>9.0275</v>
      </c>
    </row>
    <row r="1734">
      <c r="A1734" s="1" t="n">
        <v>42866</v>
      </c>
      <c r="B1734" t="n">
        <v>9.03875</v>
      </c>
    </row>
    <row r="1735">
      <c r="A1735" s="1" t="n">
        <v>42867</v>
      </c>
      <c r="B1735" t="n">
        <v>9.0975</v>
      </c>
    </row>
    <row r="1736">
      <c r="A1736" s="1" t="n">
        <v>42870</v>
      </c>
      <c r="B1736" t="n">
        <v>9.112500000000001</v>
      </c>
    </row>
    <row r="1737">
      <c r="A1737" s="1" t="n">
        <v>42871</v>
      </c>
      <c r="B1737" t="n">
        <v>9.10375</v>
      </c>
    </row>
    <row r="1738">
      <c r="A1738" s="1" t="n">
        <v>42872</v>
      </c>
      <c r="B1738" t="n">
        <v>9.005000000000001</v>
      </c>
    </row>
    <row r="1739">
      <c r="A1739" s="1" t="n">
        <v>42873</v>
      </c>
      <c r="B1739" t="n">
        <v>8.92375</v>
      </c>
    </row>
    <row r="1740">
      <c r="A1740" s="1" t="n">
        <v>42874</v>
      </c>
      <c r="B1740" t="n">
        <v>8.99375</v>
      </c>
    </row>
    <row r="1741">
      <c r="A1741" s="1" t="n">
        <v>42877</v>
      </c>
      <c r="B1741" t="n">
        <v>9.057499999999999</v>
      </c>
    </row>
    <row r="1742">
      <c r="A1742" s="1" t="n">
        <v>42878</v>
      </c>
      <c r="B1742" t="n">
        <v>9.05625</v>
      </c>
    </row>
    <row r="1743">
      <c r="A1743" s="1" t="n">
        <v>42879</v>
      </c>
      <c r="B1743" t="n">
        <v>9.164999999999999</v>
      </c>
    </row>
    <row r="1744">
      <c r="A1744" s="1" t="n">
        <v>42880</v>
      </c>
      <c r="B1744" t="n">
        <v>9.161250000000001</v>
      </c>
    </row>
    <row r="1745">
      <c r="A1745" s="1" t="n">
        <v>42881</v>
      </c>
      <c r="B1745" t="n">
        <v>9.268750000000001</v>
      </c>
    </row>
    <row r="1746">
      <c r="A1746" s="1" t="n">
        <v>42885</v>
      </c>
      <c r="B1746" t="n">
        <v>9.1425</v>
      </c>
    </row>
    <row r="1747">
      <c r="A1747" s="1" t="n">
        <v>42886</v>
      </c>
      <c r="B1747" t="n">
        <v>9.022500000000001</v>
      </c>
    </row>
    <row r="1748">
      <c r="A1748" s="1" t="n">
        <v>42887</v>
      </c>
      <c r="B1748" t="n">
        <v>9.09375</v>
      </c>
    </row>
    <row r="1749">
      <c r="A1749" s="1" t="n">
        <v>42888</v>
      </c>
      <c r="B1749" t="n">
        <v>9.203749999999999</v>
      </c>
    </row>
    <row r="1750">
      <c r="A1750" s="1" t="n">
        <v>42891</v>
      </c>
      <c r="B1750" t="n">
        <v>9.2575</v>
      </c>
    </row>
    <row r="1751">
      <c r="A1751" s="1" t="n">
        <v>42892</v>
      </c>
      <c r="B1751" t="n">
        <v>9.285</v>
      </c>
    </row>
    <row r="1752">
      <c r="A1752" s="1" t="n">
        <v>42893</v>
      </c>
      <c r="B1752" t="n">
        <v>9.2125</v>
      </c>
    </row>
    <row r="1753">
      <c r="A1753" s="1" t="n">
        <v>42894</v>
      </c>
      <c r="B1753" t="n">
        <v>9.25</v>
      </c>
    </row>
    <row r="1754">
      <c r="A1754" s="1" t="n">
        <v>42895</v>
      </c>
      <c r="B1754" t="n">
        <v>9.40625</v>
      </c>
    </row>
    <row r="1755">
      <c r="A1755" s="1" t="n">
        <v>42898</v>
      </c>
      <c r="B1755" t="n">
        <v>9.438750000000001</v>
      </c>
    </row>
    <row r="1756">
      <c r="A1756" s="1" t="n">
        <v>42899</v>
      </c>
      <c r="B1756" t="n">
        <v>9.39625</v>
      </c>
    </row>
    <row r="1757">
      <c r="A1757" s="1" t="n">
        <v>42900</v>
      </c>
      <c r="B1757" t="n">
        <v>9.4275</v>
      </c>
    </row>
    <row r="1758">
      <c r="A1758" s="1" t="n">
        <v>42901</v>
      </c>
      <c r="B1758" t="n">
        <v>9.32375</v>
      </c>
    </row>
    <row r="1759">
      <c r="A1759" s="1" t="n">
        <v>42902</v>
      </c>
      <c r="B1759" t="n">
        <v>9.331250000000001</v>
      </c>
    </row>
    <row r="1760">
      <c r="A1760" s="1" t="n">
        <v>42905</v>
      </c>
      <c r="B1760" t="n">
        <v>9.359999999999999</v>
      </c>
    </row>
    <row r="1761">
      <c r="A1761" s="1" t="n">
        <v>42906</v>
      </c>
      <c r="B1761" t="n">
        <v>9.335000000000001</v>
      </c>
    </row>
    <row r="1762">
      <c r="A1762" s="1" t="n">
        <v>42907</v>
      </c>
      <c r="B1762" t="n">
        <v>9.28875</v>
      </c>
    </row>
    <row r="1763">
      <c r="A1763" s="1" t="n">
        <v>42908</v>
      </c>
      <c r="B1763" t="n">
        <v>9.30125</v>
      </c>
    </row>
    <row r="1764">
      <c r="A1764" s="1" t="n">
        <v>42909</v>
      </c>
      <c r="B1764" t="n">
        <v>9.268750000000001</v>
      </c>
    </row>
    <row r="1765">
      <c r="A1765" s="1" t="n">
        <v>42912</v>
      </c>
      <c r="B1765" t="n">
        <v>9.268750000000001</v>
      </c>
    </row>
    <row r="1766">
      <c r="A1766" s="1" t="n">
        <v>42913</v>
      </c>
      <c r="B1766" t="n">
        <v>9.268750000000001</v>
      </c>
    </row>
    <row r="1767">
      <c r="A1767" s="1" t="n">
        <v>42914</v>
      </c>
      <c r="B1767" t="n">
        <v>9.11125</v>
      </c>
    </row>
    <row r="1768">
      <c r="A1768" s="1" t="n">
        <v>42915</v>
      </c>
      <c r="B1768" t="n">
        <v>9.00625</v>
      </c>
    </row>
    <row r="1769">
      <c r="A1769" s="1" t="n">
        <v>42916</v>
      </c>
      <c r="B1769" t="n">
        <v>9.022500000000001</v>
      </c>
    </row>
    <row r="1770">
      <c r="A1770" s="1" t="n">
        <v>42919</v>
      </c>
      <c r="B1770" t="n">
        <v>9.07375</v>
      </c>
    </row>
    <row r="1771">
      <c r="A1771" s="1" t="n">
        <v>42920</v>
      </c>
      <c r="B1771" t="n">
        <v>9.06875</v>
      </c>
    </row>
    <row r="1772">
      <c r="A1772" s="1" t="n">
        <v>42921</v>
      </c>
      <c r="B1772" t="n">
        <v>9.0725</v>
      </c>
    </row>
    <row r="1773">
      <c r="A1773" s="1" t="n">
        <v>42922</v>
      </c>
      <c r="B1773" t="n">
        <v>9.025</v>
      </c>
    </row>
    <row r="1774">
      <c r="A1774" s="1" t="n">
        <v>42923</v>
      </c>
      <c r="B1774" t="n">
        <v>9.035</v>
      </c>
    </row>
    <row r="1775">
      <c r="A1775" s="1" t="n">
        <v>42926</v>
      </c>
      <c r="B1775" t="n">
        <v>9.055</v>
      </c>
    </row>
    <row r="1776">
      <c r="A1776" s="1" t="n">
        <v>42927</v>
      </c>
      <c r="B1776" t="n">
        <v>9.03875</v>
      </c>
    </row>
    <row r="1777">
      <c r="A1777" s="1" t="n">
        <v>42928</v>
      </c>
      <c r="B1777" t="n">
        <v>9.078749999999999</v>
      </c>
    </row>
    <row r="1778">
      <c r="A1778" s="1" t="n">
        <v>42929</v>
      </c>
      <c r="B1778" t="n">
        <v>9.02</v>
      </c>
    </row>
    <row r="1779">
      <c r="A1779" s="1" t="n">
        <v>42930</v>
      </c>
      <c r="B1779" t="n">
        <v>8.95125</v>
      </c>
    </row>
    <row r="1780">
      <c r="A1780" s="1" t="n">
        <v>42933</v>
      </c>
      <c r="B1780" t="n">
        <v>8.932500000000001</v>
      </c>
    </row>
    <row r="1781">
      <c r="A1781" s="1" t="n">
        <v>42934</v>
      </c>
      <c r="B1781" t="n">
        <v>8.952500000000001</v>
      </c>
    </row>
    <row r="1782">
      <c r="A1782" s="1" t="n">
        <v>42935</v>
      </c>
      <c r="B1782" t="n">
        <v>8.97125</v>
      </c>
    </row>
    <row r="1783">
      <c r="A1783" s="1" t="n">
        <v>42936</v>
      </c>
      <c r="B1783" t="n">
        <v>9.0075</v>
      </c>
    </row>
    <row r="1784">
      <c r="A1784" s="1" t="n">
        <v>42937</v>
      </c>
      <c r="B1784" t="n">
        <v>9.016249999999999</v>
      </c>
    </row>
    <row r="1785">
      <c r="A1785" s="1" t="n">
        <v>42940</v>
      </c>
      <c r="B1785" t="n">
        <v>8.99625</v>
      </c>
    </row>
    <row r="1786">
      <c r="A1786" s="1" t="n">
        <v>42941</v>
      </c>
      <c r="B1786" t="n">
        <v>9.01375</v>
      </c>
    </row>
    <row r="1787">
      <c r="A1787" s="1" t="n">
        <v>42942</v>
      </c>
      <c r="B1787" t="n">
        <v>9.0075</v>
      </c>
    </row>
    <row r="1788">
      <c r="A1788" s="1" t="n">
        <v>42943</v>
      </c>
      <c r="B1788" t="n">
        <v>9.016249999999999</v>
      </c>
    </row>
    <row r="1789">
      <c r="A1789" s="1" t="n">
        <v>42944</v>
      </c>
      <c r="B1789" t="n">
        <v>8.97125</v>
      </c>
    </row>
    <row r="1790">
      <c r="A1790" s="1" t="n">
        <v>42947</v>
      </c>
      <c r="B1790" t="n">
        <v>8.91</v>
      </c>
    </row>
    <row r="1791">
      <c r="A1791" s="1" t="n">
        <v>42948</v>
      </c>
      <c r="B1791" t="n">
        <v>8.876250000000001</v>
      </c>
    </row>
    <row r="1792">
      <c r="A1792" s="1" t="n">
        <v>42949</v>
      </c>
      <c r="B1792" t="n">
        <v>8.873749999999999</v>
      </c>
    </row>
    <row r="1793">
      <c r="A1793" s="1" t="n">
        <v>42950</v>
      </c>
      <c r="B1793" t="n">
        <v>8.96125</v>
      </c>
    </row>
    <row r="1794">
      <c r="A1794" s="1" t="n">
        <v>42951</v>
      </c>
      <c r="B1794" t="n">
        <v>9.043749999999999</v>
      </c>
    </row>
    <row r="1795">
      <c r="A1795" s="1" t="n">
        <v>42954</v>
      </c>
      <c r="B1795" t="n">
        <v>9.088749999999999</v>
      </c>
    </row>
    <row r="1796">
      <c r="A1796" s="1" t="n">
        <v>42955</v>
      </c>
      <c r="B1796" t="n">
        <v>9.1675</v>
      </c>
    </row>
    <row r="1797">
      <c r="A1797" s="1" t="n">
        <v>42956</v>
      </c>
      <c r="B1797" t="n">
        <v>9.07</v>
      </c>
    </row>
    <row r="1798">
      <c r="A1798" s="1" t="n">
        <v>42957</v>
      </c>
      <c r="B1798" t="n">
        <v>9.036250000000001</v>
      </c>
    </row>
    <row r="1799">
      <c r="A1799" s="1" t="n">
        <v>42958</v>
      </c>
      <c r="B1799" t="n">
        <v>9.04125</v>
      </c>
    </row>
    <row r="1800">
      <c r="A1800" s="1" t="n">
        <v>42961</v>
      </c>
      <c r="B1800" t="n">
        <v>9.071249999999999</v>
      </c>
    </row>
    <row r="1801">
      <c r="A1801" s="1" t="n">
        <v>42962</v>
      </c>
      <c r="B1801" t="n">
        <v>9.119999999999999</v>
      </c>
    </row>
    <row r="1802">
      <c r="A1802" s="1" t="n">
        <v>42963</v>
      </c>
      <c r="B1802" t="n">
        <v>9.1275</v>
      </c>
    </row>
    <row r="1803">
      <c r="A1803" s="1" t="n">
        <v>42964</v>
      </c>
      <c r="B1803" t="n">
        <v>9.10375</v>
      </c>
    </row>
    <row r="1804">
      <c r="A1804" s="1" t="n">
        <v>42965</v>
      </c>
      <c r="B1804" t="n">
        <v>9.161250000000001</v>
      </c>
    </row>
    <row r="1805">
      <c r="A1805" s="1" t="n">
        <v>42968</v>
      </c>
      <c r="B1805" t="n">
        <v>9.1275</v>
      </c>
    </row>
    <row r="1806">
      <c r="A1806" s="1" t="n">
        <v>42969</v>
      </c>
      <c r="B1806" t="n">
        <v>9.206250000000001</v>
      </c>
    </row>
    <row r="1807">
      <c r="A1807" s="1" t="n">
        <v>42970</v>
      </c>
      <c r="B1807" t="n">
        <v>9.23</v>
      </c>
    </row>
    <row r="1808">
      <c r="A1808" s="1" t="n">
        <v>42971</v>
      </c>
      <c r="B1808" t="n">
        <v>9.23875</v>
      </c>
    </row>
    <row r="1809">
      <c r="A1809" s="1" t="n">
        <v>42972</v>
      </c>
      <c r="B1809" t="n">
        <v>9.186249999999999</v>
      </c>
    </row>
    <row r="1810">
      <c r="A1810" s="1" t="n">
        <v>42976</v>
      </c>
      <c r="B1810" t="n">
        <v>9.11875</v>
      </c>
    </row>
    <row r="1811">
      <c r="A1811" s="1" t="n">
        <v>42977</v>
      </c>
      <c r="B1811" t="n">
        <v>9.109999999999999</v>
      </c>
    </row>
    <row r="1812">
      <c r="A1812" s="1" t="n">
        <v>42978</v>
      </c>
      <c r="B1812" t="n">
        <v>9.1625</v>
      </c>
    </row>
    <row r="1813">
      <c r="A1813" s="1" t="n">
        <v>42979</v>
      </c>
      <c r="B1813" t="n">
        <v>9.143750000000001</v>
      </c>
    </row>
    <row r="1814">
      <c r="A1814" s="1" t="n">
        <v>42982</v>
      </c>
      <c r="B1814" t="n">
        <v>9.119999999999999</v>
      </c>
    </row>
    <row r="1815">
      <c r="A1815" s="1" t="n">
        <v>42983</v>
      </c>
      <c r="B1815" t="n">
        <v>9.05875</v>
      </c>
    </row>
    <row r="1816">
      <c r="A1816" s="1" t="n">
        <v>42984</v>
      </c>
      <c r="B1816" t="n">
        <v>9.14625</v>
      </c>
    </row>
    <row r="1817">
      <c r="A1817" s="1" t="n">
        <v>42985</v>
      </c>
      <c r="B1817" t="n">
        <v>9.26375</v>
      </c>
    </row>
    <row r="1818">
      <c r="A1818" s="1" t="n">
        <v>42986</v>
      </c>
      <c r="B1818" t="n">
        <v>9.1625</v>
      </c>
    </row>
    <row r="1819">
      <c r="A1819" s="1" t="n">
        <v>42989</v>
      </c>
      <c r="B1819" t="n">
        <v>9.20875</v>
      </c>
    </row>
    <row r="1820">
      <c r="A1820" s="1" t="n">
        <v>42990</v>
      </c>
      <c r="B1820" t="n">
        <v>9.1425</v>
      </c>
    </row>
    <row r="1821">
      <c r="A1821" s="1" t="n">
        <v>42991</v>
      </c>
      <c r="B1821" t="n">
        <v>9.15625</v>
      </c>
    </row>
    <row r="1822">
      <c r="A1822" s="1" t="n">
        <v>42992</v>
      </c>
      <c r="B1822" t="n">
        <v>9.02</v>
      </c>
    </row>
    <row r="1823">
      <c r="A1823" s="1" t="n">
        <v>42993</v>
      </c>
      <c r="B1823" t="n">
        <v>8.94375</v>
      </c>
    </row>
    <row r="1824">
      <c r="A1824" s="1" t="n">
        <v>42996</v>
      </c>
      <c r="B1824" t="n">
        <v>8.975</v>
      </c>
    </row>
    <row r="1825">
      <c r="A1825" s="1" t="n">
        <v>42997</v>
      </c>
      <c r="B1825" t="n">
        <v>8.9025</v>
      </c>
    </row>
    <row r="1826">
      <c r="A1826" s="1" t="n">
        <v>42998</v>
      </c>
      <c r="B1826" t="n">
        <v>8.9375</v>
      </c>
    </row>
    <row r="1827">
      <c r="A1827" s="1" t="n">
        <v>42999</v>
      </c>
      <c r="B1827" t="n">
        <v>8.90875</v>
      </c>
    </row>
    <row r="1828">
      <c r="A1828" s="1" t="n">
        <v>43000</v>
      </c>
      <c r="B1828" t="n">
        <v>8.9</v>
      </c>
    </row>
    <row r="1829">
      <c r="A1829" s="1" t="n">
        <v>43003</v>
      </c>
      <c r="B1829" t="n">
        <v>8.887500000000001</v>
      </c>
    </row>
    <row r="1830">
      <c r="A1830" s="1" t="n">
        <v>43004</v>
      </c>
      <c r="B1830" t="n">
        <v>8.9275</v>
      </c>
    </row>
    <row r="1831">
      <c r="A1831" s="1" t="n">
        <v>43005</v>
      </c>
      <c r="B1831" t="n">
        <v>8.87125</v>
      </c>
    </row>
    <row r="1832">
      <c r="A1832" s="1" t="n">
        <v>43006</v>
      </c>
      <c r="B1832" t="n">
        <v>8.831250000000001</v>
      </c>
    </row>
    <row r="1833">
      <c r="A1833" s="1" t="n">
        <v>43007</v>
      </c>
      <c r="B1833" t="n">
        <v>8.88625</v>
      </c>
    </row>
    <row r="1834">
      <c r="A1834" s="1" t="n">
        <v>43010</v>
      </c>
      <c r="B1834" t="n">
        <v>8.952500000000001</v>
      </c>
    </row>
    <row r="1835">
      <c r="A1835" s="1" t="n">
        <v>43011</v>
      </c>
      <c r="B1835" t="n">
        <v>9</v>
      </c>
    </row>
    <row r="1836">
      <c r="A1836" s="1" t="n">
        <v>43012</v>
      </c>
      <c r="B1836" t="n">
        <v>8.97625</v>
      </c>
    </row>
    <row r="1837">
      <c r="A1837" s="1" t="n">
        <v>43013</v>
      </c>
      <c r="B1837" t="n">
        <v>9.0975</v>
      </c>
    </row>
    <row r="1838">
      <c r="A1838" s="1" t="n">
        <v>43014</v>
      </c>
      <c r="B1838" t="n">
        <v>9.105</v>
      </c>
    </row>
    <row r="1839">
      <c r="A1839" s="1" t="n">
        <v>43017</v>
      </c>
      <c r="B1839" t="n">
        <v>9.078749999999999</v>
      </c>
    </row>
    <row r="1840">
      <c r="A1840" s="1" t="n">
        <v>43018</v>
      </c>
      <c r="B1840" t="n">
        <v>9.071249999999999</v>
      </c>
    </row>
    <row r="1841">
      <c r="A1841" s="1" t="n">
        <v>43019</v>
      </c>
      <c r="B1841" t="n">
        <v>9.071249999999999</v>
      </c>
    </row>
    <row r="1842">
      <c r="A1842" s="1" t="n">
        <v>43020</v>
      </c>
      <c r="B1842" t="n">
        <v>9.071249999999999</v>
      </c>
    </row>
    <row r="1843">
      <c r="A1843" s="1" t="n">
        <v>43021</v>
      </c>
      <c r="B1843" t="n">
        <v>9.018750000000001</v>
      </c>
    </row>
    <row r="1844">
      <c r="A1844" s="1" t="n">
        <v>43024</v>
      </c>
      <c r="B1844" t="n">
        <v>9.01</v>
      </c>
    </row>
    <row r="1845">
      <c r="A1845" s="1" t="n">
        <v>43025</v>
      </c>
      <c r="B1845" t="n">
        <v>9.0175</v>
      </c>
    </row>
    <row r="1846">
      <c r="A1846" s="1" t="n">
        <v>43026</v>
      </c>
      <c r="B1846" t="n">
        <v>9.046250000000001</v>
      </c>
    </row>
    <row r="1847">
      <c r="A1847" s="1" t="n">
        <v>43027</v>
      </c>
      <c r="B1847" t="n">
        <v>9.01375</v>
      </c>
    </row>
    <row r="1848">
      <c r="A1848" s="1" t="n">
        <v>43028</v>
      </c>
      <c r="B1848" t="n">
        <v>9.00375</v>
      </c>
    </row>
    <row r="1849">
      <c r="A1849" s="1" t="n">
        <v>43031</v>
      </c>
      <c r="B1849" t="n">
        <v>8.970000000000001</v>
      </c>
    </row>
    <row r="1850">
      <c r="A1850" s="1" t="n">
        <v>43032</v>
      </c>
      <c r="B1850" t="n">
        <v>8.97625</v>
      </c>
    </row>
    <row r="1851">
      <c r="A1851" s="1" t="n">
        <v>43033</v>
      </c>
      <c r="B1851" t="n">
        <v>8.85125</v>
      </c>
    </row>
    <row r="1852">
      <c r="A1852" s="1" t="n">
        <v>43034</v>
      </c>
      <c r="B1852" t="n">
        <v>8.952500000000001</v>
      </c>
    </row>
    <row r="1853">
      <c r="A1853" s="1" t="n">
        <v>43035</v>
      </c>
      <c r="B1853" t="n">
        <v>9.053750000000001</v>
      </c>
    </row>
    <row r="1854">
      <c r="A1854" s="1" t="n">
        <v>43038</v>
      </c>
      <c r="B1854" t="n">
        <v>8.973750000000001</v>
      </c>
    </row>
    <row r="1855">
      <c r="A1855" s="1" t="n">
        <v>43039</v>
      </c>
      <c r="B1855" t="n">
        <v>8.936249999999999</v>
      </c>
    </row>
    <row r="1856">
      <c r="A1856" s="1" t="n">
        <v>43040</v>
      </c>
      <c r="B1856" t="n">
        <v>8.952500000000001</v>
      </c>
    </row>
    <row r="1857">
      <c r="A1857" s="1" t="n">
        <v>43041</v>
      </c>
      <c r="B1857" t="n">
        <v>9.045</v>
      </c>
    </row>
    <row r="1858">
      <c r="A1858" s="1" t="n">
        <v>43042</v>
      </c>
      <c r="B1858" t="n">
        <v>8.9975</v>
      </c>
    </row>
    <row r="1859">
      <c r="A1859" s="1" t="n">
        <v>43045</v>
      </c>
      <c r="B1859" t="n">
        <v>9.02125</v>
      </c>
    </row>
    <row r="1860">
      <c r="A1860" s="1" t="n">
        <v>43046</v>
      </c>
      <c r="B1860" t="n">
        <v>9.005000000000001</v>
      </c>
    </row>
    <row r="1861">
      <c r="A1861" s="1" t="n">
        <v>43047</v>
      </c>
      <c r="B1861" t="n">
        <v>9.02125</v>
      </c>
    </row>
    <row r="1862">
      <c r="A1862" s="1" t="n">
        <v>43048</v>
      </c>
      <c r="B1862" t="n">
        <v>9.045</v>
      </c>
    </row>
    <row r="1863">
      <c r="A1863" s="1" t="n">
        <v>43049</v>
      </c>
      <c r="B1863" t="n">
        <v>9.00625</v>
      </c>
    </row>
    <row r="1864">
      <c r="A1864" s="1" t="n">
        <v>43052</v>
      </c>
      <c r="B1864" t="n">
        <v>9.06625</v>
      </c>
    </row>
    <row r="1865">
      <c r="A1865" s="1" t="n">
        <v>43053</v>
      </c>
      <c r="B1865" t="n">
        <v>8.998749999999999</v>
      </c>
    </row>
    <row r="1866">
      <c r="A1866" s="1" t="n">
        <v>43054</v>
      </c>
      <c r="B1866" t="n">
        <v>8.987500000000001</v>
      </c>
    </row>
    <row r="1867">
      <c r="A1867" s="1" t="n">
        <v>43055</v>
      </c>
      <c r="B1867" t="n">
        <v>8.995000000000001</v>
      </c>
    </row>
    <row r="1868">
      <c r="A1868" s="1" t="n">
        <v>43056</v>
      </c>
      <c r="B1868" t="n">
        <v>9</v>
      </c>
    </row>
    <row r="1869">
      <c r="A1869" s="1" t="n">
        <v>43059</v>
      </c>
      <c r="B1869" t="n">
        <v>9</v>
      </c>
    </row>
    <row r="1870">
      <c r="A1870" s="1" t="n">
        <v>43060</v>
      </c>
      <c r="B1870" t="n">
        <v>9.07</v>
      </c>
    </row>
    <row r="1871">
      <c r="A1871" s="1" t="n">
        <v>43061</v>
      </c>
      <c r="B1871" t="n">
        <v>9.088749999999999</v>
      </c>
    </row>
    <row r="1872">
      <c r="A1872" s="1" t="n">
        <v>43062</v>
      </c>
      <c r="B1872" t="n">
        <v>9.06</v>
      </c>
    </row>
    <row r="1873">
      <c r="A1873" s="1" t="n">
        <v>43063</v>
      </c>
      <c r="B1873" t="n">
        <v>9.06</v>
      </c>
    </row>
    <row r="1874">
      <c r="A1874" s="1" t="n">
        <v>43066</v>
      </c>
      <c r="B1874" t="n">
        <v>9.01125</v>
      </c>
    </row>
    <row r="1875">
      <c r="A1875" s="1" t="n">
        <v>43067</v>
      </c>
      <c r="B1875" t="n">
        <v>9.07625</v>
      </c>
    </row>
    <row r="1876">
      <c r="A1876" s="1" t="n">
        <v>43068</v>
      </c>
      <c r="B1876" t="n">
        <v>8.945</v>
      </c>
    </row>
    <row r="1877">
      <c r="A1877" s="1" t="n">
        <v>43069</v>
      </c>
      <c r="B1877" t="n">
        <v>8.96125</v>
      </c>
    </row>
    <row r="1878">
      <c r="A1878" s="1" t="n">
        <v>43070</v>
      </c>
      <c r="B1878" t="n">
        <v>8.883750000000001</v>
      </c>
    </row>
    <row r="1879">
      <c r="A1879" s="1" t="n">
        <v>43073</v>
      </c>
      <c r="B1879" t="n">
        <v>8.977500000000001</v>
      </c>
    </row>
    <row r="1880">
      <c r="A1880" s="1" t="n">
        <v>43074</v>
      </c>
      <c r="B1880" t="n">
        <v>9.074999999999999</v>
      </c>
    </row>
    <row r="1881">
      <c r="A1881" s="1" t="n">
        <v>43075</v>
      </c>
      <c r="B1881" t="n">
        <v>9.016249999999999</v>
      </c>
    </row>
    <row r="1882">
      <c r="A1882" s="1" t="n">
        <v>43076</v>
      </c>
      <c r="B1882" t="n">
        <v>9.001250000000001</v>
      </c>
    </row>
    <row r="1883">
      <c r="A1883" s="1" t="n">
        <v>43077</v>
      </c>
      <c r="B1883" t="n">
        <v>9.039999999999999</v>
      </c>
    </row>
    <row r="1884">
      <c r="A1884" s="1" t="n">
        <v>43080</v>
      </c>
      <c r="B1884" t="n">
        <v>9.06625</v>
      </c>
    </row>
    <row r="1885">
      <c r="A1885" s="1" t="n">
        <v>43081</v>
      </c>
      <c r="B1885" t="n">
        <v>9.14625</v>
      </c>
    </row>
    <row r="1886">
      <c r="A1886" s="1" t="n">
        <v>43082</v>
      </c>
      <c r="B1886" t="n">
        <v>9.18125</v>
      </c>
    </row>
    <row r="1887">
      <c r="A1887" s="1" t="n">
        <v>43083</v>
      </c>
      <c r="B1887" t="n">
        <v>9.2125</v>
      </c>
    </row>
    <row r="1888">
      <c r="A1888" s="1" t="n">
        <v>43084</v>
      </c>
      <c r="B1888" t="n">
        <v>9.28125</v>
      </c>
    </row>
    <row r="1889">
      <c r="A1889" s="1" t="n">
        <v>43087</v>
      </c>
      <c r="B1889" t="n">
        <v>9.28125</v>
      </c>
    </row>
    <row r="1890">
      <c r="A1890" s="1" t="n">
        <v>43088</v>
      </c>
      <c r="B1890" t="n">
        <v>9.195</v>
      </c>
    </row>
    <row r="1891">
      <c r="A1891" s="1" t="n">
        <v>43089</v>
      </c>
      <c r="B1891" t="n">
        <v>9.2225</v>
      </c>
    </row>
    <row r="1892">
      <c r="A1892" s="1" t="n">
        <v>43090</v>
      </c>
      <c r="B1892" t="n">
        <v>9.2225</v>
      </c>
    </row>
    <row r="1893">
      <c r="A1893" s="1" t="n">
        <v>43091</v>
      </c>
      <c r="B1893" t="n">
        <v>9.2225</v>
      </c>
    </row>
    <row r="1894">
      <c r="A1894" s="1" t="n">
        <v>43096</v>
      </c>
      <c r="B1894" t="n">
        <v>9.2225</v>
      </c>
    </row>
    <row r="1895">
      <c r="A1895" s="1" t="n">
        <v>43097</v>
      </c>
      <c r="B1895" t="n">
        <v>9.2225</v>
      </c>
    </row>
    <row r="1896">
      <c r="A1896" s="1" t="n">
        <v>43098</v>
      </c>
      <c r="B1896" t="n">
        <v>9.2225</v>
      </c>
    </row>
    <row r="1897">
      <c r="A1897" s="1" t="n">
        <v>43102</v>
      </c>
      <c r="B1897" t="n">
        <v>9.2225</v>
      </c>
    </row>
    <row r="1898">
      <c r="A1898" s="1" t="n">
        <v>43103</v>
      </c>
      <c r="B1898" t="n">
        <v>9.2225</v>
      </c>
    </row>
    <row r="1899">
      <c r="A1899" s="1" t="n">
        <v>43104</v>
      </c>
      <c r="B1899" t="n">
        <v>9.654999999999999</v>
      </c>
    </row>
    <row r="1900">
      <c r="A1900" s="1" t="n">
        <v>43105</v>
      </c>
      <c r="B1900" t="n">
        <v>9.74</v>
      </c>
    </row>
    <row r="1901">
      <c r="A1901" s="1" t="n">
        <v>43108</v>
      </c>
      <c r="B1901" t="n">
        <v>9.74</v>
      </c>
    </row>
    <row r="1902">
      <c r="A1902" s="1" t="n">
        <v>43109</v>
      </c>
      <c r="B1902" t="n">
        <v>9.73</v>
      </c>
    </row>
    <row r="1903">
      <c r="A1903" s="1" t="n">
        <v>43110</v>
      </c>
      <c r="B1903" t="n">
        <v>9.755000000000001</v>
      </c>
    </row>
    <row r="1904">
      <c r="A1904" s="1" t="n">
        <v>43111</v>
      </c>
      <c r="B1904" t="n">
        <v>9.74375</v>
      </c>
    </row>
    <row r="1905">
      <c r="A1905" s="1" t="n">
        <v>43112</v>
      </c>
      <c r="B1905" t="n">
        <v>9.74625</v>
      </c>
    </row>
    <row r="1906">
      <c r="A1906" s="1" t="n">
        <v>43115</v>
      </c>
      <c r="B1906" t="n">
        <v>9.69375</v>
      </c>
    </row>
    <row r="1907">
      <c r="A1907" s="1" t="n">
        <v>43116</v>
      </c>
      <c r="B1907" t="n">
        <v>9.70125</v>
      </c>
    </row>
    <row r="1908">
      <c r="A1908" s="1" t="n">
        <v>43117</v>
      </c>
      <c r="B1908" t="n">
        <v>9.67625</v>
      </c>
    </row>
    <row r="1909">
      <c r="A1909" s="1" t="n">
        <v>43118</v>
      </c>
      <c r="B1909" t="n">
        <v>9.58</v>
      </c>
    </row>
    <row r="1910">
      <c r="A1910" s="1" t="n">
        <v>43119</v>
      </c>
      <c r="B1910" t="n">
        <v>9.58</v>
      </c>
    </row>
    <row r="1911">
      <c r="A1911" s="1" t="n">
        <v>43122</v>
      </c>
      <c r="B1911" t="n">
        <v>9.58</v>
      </c>
    </row>
    <row r="1912">
      <c r="A1912" s="1" t="n">
        <v>43123</v>
      </c>
      <c r="B1912" t="n">
        <v>9.727499999999999</v>
      </c>
    </row>
    <row r="1913">
      <c r="A1913" s="1" t="n">
        <v>43124</v>
      </c>
      <c r="B1913" t="n">
        <v>9.727499999999999</v>
      </c>
    </row>
    <row r="1914">
      <c r="A1914" s="1" t="n">
        <v>43125</v>
      </c>
      <c r="B1914" t="n">
        <v>9.727499999999999</v>
      </c>
    </row>
    <row r="1915">
      <c r="A1915" s="1" t="n">
        <v>43126</v>
      </c>
      <c r="B1915" t="n">
        <v>9.727499999999999</v>
      </c>
    </row>
    <row r="1916">
      <c r="A1916" s="1" t="n">
        <v>43129</v>
      </c>
      <c r="B1916" t="n">
        <v>9.727499999999999</v>
      </c>
    </row>
    <row r="1917">
      <c r="A1917" s="1" t="n">
        <v>43130</v>
      </c>
      <c r="B1917" t="n">
        <v>9.74625</v>
      </c>
    </row>
    <row r="1918">
      <c r="A1918" s="1" t="n">
        <v>43131</v>
      </c>
      <c r="B1918" t="n">
        <v>9.74625</v>
      </c>
    </row>
    <row r="1919">
      <c r="A1919" s="1" t="n">
        <v>43132</v>
      </c>
      <c r="B1919" t="n">
        <v>9.74625</v>
      </c>
    </row>
    <row r="1920">
      <c r="A1920" s="1" t="n">
        <v>43133</v>
      </c>
      <c r="B1920" t="n">
        <v>9.74625</v>
      </c>
    </row>
    <row r="1921">
      <c r="A1921" s="1" t="n">
        <v>43136</v>
      </c>
      <c r="B1921" t="n">
        <v>9.74</v>
      </c>
    </row>
    <row r="1922">
      <c r="A1922" s="1" t="n">
        <v>43137</v>
      </c>
      <c r="B1922" t="n">
        <v>9.74</v>
      </c>
    </row>
    <row r="1923">
      <c r="A1923" s="1" t="n">
        <v>43138</v>
      </c>
      <c r="B1923" t="n">
        <v>9.74</v>
      </c>
    </row>
    <row r="1924">
      <c r="A1924" s="1" t="n">
        <v>43139</v>
      </c>
      <c r="B1924" t="n">
        <v>9.49</v>
      </c>
    </row>
    <row r="1925">
      <c r="A1925" s="1" t="n">
        <v>43140</v>
      </c>
      <c r="B1925" t="n">
        <v>9.498749999999999</v>
      </c>
    </row>
    <row r="1926">
      <c r="A1926" s="1" t="n">
        <v>43143</v>
      </c>
      <c r="B1926" t="n">
        <v>9.625</v>
      </c>
    </row>
    <row r="1927">
      <c r="A1927" s="1" t="n">
        <v>43144</v>
      </c>
      <c r="B1927" t="n">
        <v>9.6275</v>
      </c>
    </row>
    <row r="1928">
      <c r="A1928" s="1" t="n">
        <v>43145</v>
      </c>
      <c r="B1928" t="n">
        <v>9.6275</v>
      </c>
    </row>
    <row r="1929">
      <c r="A1929" s="1" t="n">
        <v>43146</v>
      </c>
      <c r="B1929" t="n">
        <v>9.6275</v>
      </c>
    </row>
    <row r="1930">
      <c r="A1930" s="1" t="n">
        <v>43147</v>
      </c>
      <c r="B1930" t="n">
        <v>9.6275</v>
      </c>
    </row>
    <row r="1931">
      <c r="A1931" s="1" t="n">
        <v>43150</v>
      </c>
      <c r="B1931" t="n">
        <v>9.827500000000001</v>
      </c>
    </row>
    <row r="1932">
      <c r="A1932" s="1" t="n">
        <v>43151</v>
      </c>
      <c r="B1932" t="n">
        <v>9.827500000000001</v>
      </c>
    </row>
    <row r="1933">
      <c r="A1933" s="1" t="n">
        <v>43152</v>
      </c>
      <c r="B1933" t="n">
        <v>9.827500000000001</v>
      </c>
    </row>
    <row r="1934">
      <c r="A1934" s="1" t="n">
        <v>43153</v>
      </c>
      <c r="B1934" t="n">
        <v>9.87125</v>
      </c>
    </row>
    <row r="1935">
      <c r="A1935" s="1" t="n">
        <v>43154</v>
      </c>
      <c r="B1935" t="n">
        <v>9.87125</v>
      </c>
    </row>
    <row r="1936">
      <c r="A1936" s="1" t="n">
        <v>43157</v>
      </c>
      <c r="B1936" t="n">
        <v>9.831250000000001</v>
      </c>
    </row>
    <row r="1937">
      <c r="A1937" s="1" t="n">
        <v>43158</v>
      </c>
      <c r="B1937" t="n">
        <v>9.856249999999999</v>
      </c>
    </row>
    <row r="1938">
      <c r="A1938" s="1" t="n">
        <v>43159</v>
      </c>
      <c r="B1938" t="n">
        <v>9.890000000000001</v>
      </c>
    </row>
    <row r="1939">
      <c r="A1939" s="1" t="n">
        <v>43160</v>
      </c>
      <c r="B1939" t="n">
        <v>9.91</v>
      </c>
    </row>
    <row r="1940">
      <c r="A1940" s="1" t="n">
        <v>43161</v>
      </c>
      <c r="B1940" t="n">
        <v>9.79125</v>
      </c>
    </row>
    <row r="1941">
      <c r="A1941" s="1" t="n">
        <v>43164</v>
      </c>
      <c r="B1941" t="n">
        <v>9.79125</v>
      </c>
    </row>
    <row r="1942">
      <c r="A1942" s="1" t="n">
        <v>43165</v>
      </c>
      <c r="B1942" t="n">
        <v>9.7925</v>
      </c>
    </row>
    <row r="1943">
      <c r="A1943" s="1" t="n">
        <v>43166</v>
      </c>
      <c r="B1943" t="n">
        <v>9.7925</v>
      </c>
    </row>
    <row r="1944">
      <c r="A1944" s="1" t="n">
        <v>43167</v>
      </c>
      <c r="B1944" t="n">
        <v>9.75625</v>
      </c>
    </row>
    <row r="1945">
      <c r="A1945" s="1" t="n">
        <v>43168</v>
      </c>
      <c r="B1945" t="n">
        <v>9.8225</v>
      </c>
    </row>
    <row r="1946">
      <c r="A1946" s="1" t="n">
        <v>43171</v>
      </c>
      <c r="B1946" t="n">
        <v>9.84125</v>
      </c>
    </row>
    <row r="1947">
      <c r="A1947" s="1" t="n">
        <v>43172</v>
      </c>
      <c r="B1947" t="n">
        <v>9.80625</v>
      </c>
    </row>
    <row r="1948">
      <c r="A1948" s="1" t="n">
        <v>43173</v>
      </c>
      <c r="B1948" t="n">
        <v>9.77875</v>
      </c>
    </row>
    <row r="1949">
      <c r="A1949" s="1" t="n">
        <v>43174</v>
      </c>
      <c r="B1949" t="n">
        <v>9.77875</v>
      </c>
    </row>
    <row r="1950">
      <c r="A1950" s="1" t="n">
        <v>43175</v>
      </c>
      <c r="B1950" t="n">
        <v>9.74625</v>
      </c>
    </row>
    <row r="1951">
      <c r="A1951" s="1" t="n">
        <v>43178</v>
      </c>
      <c r="B1951" t="n">
        <v>9.6625</v>
      </c>
    </row>
    <row r="1952">
      <c r="A1952" s="1" t="n">
        <v>43179</v>
      </c>
      <c r="B1952" t="n">
        <v>9.755000000000001</v>
      </c>
    </row>
    <row r="1953">
      <c r="A1953" s="1" t="n">
        <v>43180</v>
      </c>
      <c r="B1953" t="n">
        <v>9.755000000000001</v>
      </c>
    </row>
    <row r="1954">
      <c r="A1954" s="1" t="n">
        <v>43181</v>
      </c>
      <c r="B1954" t="n">
        <v>9.755000000000001</v>
      </c>
    </row>
    <row r="1955">
      <c r="A1955" s="1" t="n">
        <v>43182</v>
      </c>
      <c r="B1955" t="n">
        <v>9.68125</v>
      </c>
    </row>
    <row r="1956">
      <c r="A1956" s="1" t="n">
        <v>43185</v>
      </c>
      <c r="B1956" t="n">
        <v>9.557499999999999</v>
      </c>
    </row>
    <row r="1957">
      <c r="A1957" s="1" t="n">
        <v>43186</v>
      </c>
      <c r="B1957" t="n">
        <v>9.748749999999999</v>
      </c>
    </row>
    <row r="1958">
      <c r="A1958" s="1" t="n">
        <v>43187</v>
      </c>
      <c r="B1958" t="n">
        <v>9.797499999999999</v>
      </c>
    </row>
    <row r="1959">
      <c r="A1959" s="1" t="n">
        <v>43188</v>
      </c>
      <c r="B1959" t="n">
        <v>9.797499999999999</v>
      </c>
    </row>
    <row r="1960">
      <c r="A1960" s="1" t="n">
        <v>43193</v>
      </c>
      <c r="B1960" t="n">
        <v>9.84375</v>
      </c>
    </row>
    <row r="1961">
      <c r="A1961" s="1" t="n">
        <v>43194</v>
      </c>
      <c r="B1961" t="n">
        <v>9.67</v>
      </c>
    </row>
    <row r="1962">
      <c r="A1962" s="1" t="n">
        <v>43195</v>
      </c>
      <c r="B1962" t="n">
        <v>9.835000000000001</v>
      </c>
    </row>
    <row r="1963">
      <c r="A1963" s="1" t="n">
        <v>43196</v>
      </c>
      <c r="B1963" t="n">
        <v>9.72875</v>
      </c>
    </row>
    <row r="1964">
      <c r="A1964" s="1" t="n">
        <v>43199</v>
      </c>
      <c r="B1964" t="n">
        <v>9.766249999999999</v>
      </c>
    </row>
    <row r="1965">
      <c r="A1965" s="1" t="n">
        <v>43200</v>
      </c>
      <c r="B1965" t="n">
        <v>9.766249999999999</v>
      </c>
    </row>
    <row r="1966">
      <c r="A1966" s="1" t="n">
        <v>43201</v>
      </c>
      <c r="B1966" t="n">
        <v>9.875</v>
      </c>
    </row>
    <row r="1967">
      <c r="A1967" s="1" t="n">
        <v>43202</v>
      </c>
      <c r="B1967" t="n">
        <v>9.876250000000001</v>
      </c>
    </row>
    <row r="1968">
      <c r="A1968" s="1" t="n">
        <v>43203</v>
      </c>
      <c r="B1968" t="n">
        <v>9.876250000000001</v>
      </c>
    </row>
    <row r="1969">
      <c r="A1969" s="1" t="n">
        <v>43206</v>
      </c>
      <c r="B1969" t="n">
        <v>9.79875</v>
      </c>
    </row>
    <row r="1970">
      <c r="A1970" s="1" t="n">
        <v>43207</v>
      </c>
      <c r="B1970" t="n">
        <v>9.831250000000001</v>
      </c>
    </row>
    <row r="1971">
      <c r="A1971" s="1" t="n">
        <v>43208</v>
      </c>
      <c r="B1971" t="n">
        <v>9.875</v>
      </c>
    </row>
    <row r="1972">
      <c r="A1972" s="1" t="n">
        <v>43209</v>
      </c>
      <c r="B1972" t="n">
        <v>9.883749999999999</v>
      </c>
    </row>
    <row r="1973">
      <c r="A1973" s="1" t="n">
        <v>43210</v>
      </c>
      <c r="B1973" t="n">
        <v>9.880000000000001</v>
      </c>
    </row>
    <row r="1974">
      <c r="A1974" s="1" t="n">
        <v>43213</v>
      </c>
      <c r="B1974" t="n">
        <v>9.880000000000001</v>
      </c>
    </row>
    <row r="1975">
      <c r="A1975" s="1" t="n">
        <v>43214</v>
      </c>
      <c r="B1975" t="n">
        <v>9.83</v>
      </c>
    </row>
    <row r="1976">
      <c r="A1976" s="1" t="n">
        <v>43215</v>
      </c>
      <c r="B1976" t="n">
        <v>9.7325</v>
      </c>
    </row>
    <row r="1977">
      <c r="A1977" s="1" t="n">
        <v>43216</v>
      </c>
      <c r="B1977" t="n">
        <v>9.85</v>
      </c>
    </row>
    <row r="1978">
      <c r="A1978" s="1" t="n">
        <v>43217</v>
      </c>
      <c r="B1978" t="n">
        <v>9.953749999999999</v>
      </c>
    </row>
    <row r="1979">
      <c r="A1979" s="1" t="n">
        <v>43220</v>
      </c>
      <c r="B1979" t="n">
        <v>9.953749999999999</v>
      </c>
    </row>
    <row r="1980">
      <c r="A1980" s="1" t="n">
        <v>43221</v>
      </c>
      <c r="B1980" t="n">
        <v>9.81</v>
      </c>
    </row>
    <row r="1981">
      <c r="A1981" s="1" t="n">
        <v>43222</v>
      </c>
      <c r="B1981" t="n">
        <v>9.91</v>
      </c>
    </row>
    <row r="1982">
      <c r="A1982" s="1" t="n">
        <v>43223</v>
      </c>
      <c r="B1982" t="n">
        <v>9.88125</v>
      </c>
    </row>
    <row r="1983">
      <c r="A1983" s="1" t="n">
        <v>43224</v>
      </c>
      <c r="B1983" t="n">
        <v>9.99625</v>
      </c>
    </row>
    <row r="1984">
      <c r="A1984" s="1" t="n">
        <v>43228</v>
      </c>
      <c r="B1984" t="n">
        <v>9.859999999999999</v>
      </c>
    </row>
    <row r="1985">
      <c r="A1985" s="1" t="n">
        <v>43229</v>
      </c>
      <c r="B1985" t="n">
        <v>9.7225</v>
      </c>
    </row>
    <row r="1986">
      <c r="A1986" s="1" t="n">
        <v>43230</v>
      </c>
      <c r="B1986" t="n">
        <v>9.675000000000001</v>
      </c>
    </row>
    <row r="1987">
      <c r="A1987" s="1" t="n">
        <v>43231</v>
      </c>
      <c r="B1987" t="n">
        <v>9.5075</v>
      </c>
    </row>
    <row r="1988">
      <c r="A1988" s="1" t="n">
        <v>43234</v>
      </c>
      <c r="B1988" t="n">
        <v>9.85</v>
      </c>
    </row>
    <row r="1989">
      <c r="A1989" s="1" t="n">
        <v>43235</v>
      </c>
      <c r="B1989" t="n">
        <v>9.8725</v>
      </c>
    </row>
    <row r="1990">
      <c r="A1990" s="1" t="n">
        <v>43236</v>
      </c>
      <c r="B1990" t="n">
        <v>9.98875</v>
      </c>
    </row>
    <row r="1991">
      <c r="A1991" s="1" t="n">
        <v>43237</v>
      </c>
      <c r="B1991" t="n">
        <v>9.911250000000001</v>
      </c>
    </row>
    <row r="1992">
      <c r="A1992" s="1" t="n">
        <v>43238</v>
      </c>
      <c r="B1992" t="n">
        <v>9.835000000000001</v>
      </c>
    </row>
    <row r="1993">
      <c r="A1993" s="1" t="n">
        <v>43241</v>
      </c>
      <c r="B1993" t="n">
        <v>9.9475</v>
      </c>
    </row>
    <row r="1994">
      <c r="A1994" s="1" t="n">
        <v>43242</v>
      </c>
      <c r="B1994" t="n">
        <v>9.98625</v>
      </c>
    </row>
    <row r="1995">
      <c r="A1995" s="1" t="n">
        <v>43243</v>
      </c>
      <c r="B1995" t="n">
        <v>9.81875</v>
      </c>
    </row>
    <row r="1996">
      <c r="A1996" s="1" t="n">
        <v>43244</v>
      </c>
      <c r="B1996" t="n">
        <v>9.571249999999999</v>
      </c>
    </row>
    <row r="1997">
      <c r="A1997" s="1" t="n">
        <v>43245</v>
      </c>
      <c r="B1997" t="n">
        <v>9.7925</v>
      </c>
    </row>
    <row r="1998">
      <c r="A1998" s="1" t="n">
        <v>43249</v>
      </c>
      <c r="B1998" t="n">
        <v>9.56875</v>
      </c>
    </row>
    <row r="1999">
      <c r="A1999" s="1" t="n">
        <v>43250</v>
      </c>
      <c r="B1999" t="n">
        <v>9.342499999999999</v>
      </c>
    </row>
    <row r="2000">
      <c r="A2000" s="1" t="n">
        <v>43251</v>
      </c>
      <c r="B2000" t="n">
        <v>9.36375</v>
      </c>
    </row>
    <row r="2001">
      <c r="A2001" s="1" t="n">
        <v>43252</v>
      </c>
      <c r="B2001" t="n">
        <v>9.487500000000001</v>
      </c>
    </row>
    <row r="2002">
      <c r="A2002" s="1" t="n">
        <v>43255</v>
      </c>
      <c r="B2002" t="n">
        <v>9.563750000000001</v>
      </c>
    </row>
    <row r="2003">
      <c r="A2003" s="1" t="n">
        <v>43256</v>
      </c>
      <c r="B2003" t="n">
        <v>9.491250000000001</v>
      </c>
    </row>
    <row r="2004">
      <c r="A2004" s="1" t="n">
        <v>43257</v>
      </c>
      <c r="B2004" t="n">
        <v>9.63875</v>
      </c>
    </row>
    <row r="2005">
      <c r="A2005" s="1" t="n">
        <v>43258</v>
      </c>
      <c r="B2005" t="n">
        <v>9.64875</v>
      </c>
    </row>
    <row r="2006">
      <c r="A2006" s="1" t="n">
        <v>43259</v>
      </c>
      <c r="B2006" t="n">
        <v>9.6425</v>
      </c>
    </row>
    <row r="2007">
      <c r="A2007" s="1" t="n">
        <v>43262</v>
      </c>
      <c r="B2007" t="n">
        <v>9.61375</v>
      </c>
    </row>
    <row r="2008">
      <c r="A2008" s="1" t="n">
        <v>43263</v>
      </c>
      <c r="B2008" t="n">
        <v>9.5175</v>
      </c>
    </row>
    <row r="2009">
      <c r="A2009" s="1" t="n">
        <v>43264</v>
      </c>
      <c r="B2009" t="n">
        <v>9.581250000000001</v>
      </c>
    </row>
    <row r="2010">
      <c r="A2010" s="1" t="n">
        <v>43265</v>
      </c>
      <c r="B2010" t="n">
        <v>9.615</v>
      </c>
    </row>
    <row r="2011">
      <c r="A2011" s="1" t="n">
        <v>43266</v>
      </c>
      <c r="B2011" t="n">
        <v>9.47875</v>
      </c>
    </row>
    <row r="2012">
      <c r="A2012" s="1" t="n">
        <v>43269</v>
      </c>
      <c r="B2012" t="n">
        <v>9.442500000000001</v>
      </c>
    </row>
    <row r="2013">
      <c r="A2013" s="1" t="n">
        <v>43270</v>
      </c>
      <c r="B2013" t="n">
        <v>9.47625</v>
      </c>
    </row>
    <row r="2014">
      <c r="A2014" s="1" t="n">
        <v>43271</v>
      </c>
      <c r="B2014" t="n">
        <v>9.39625</v>
      </c>
    </row>
    <row r="2015">
      <c r="A2015" s="1" t="n">
        <v>43272</v>
      </c>
      <c r="B2015" t="n">
        <v>9.23625</v>
      </c>
    </row>
    <row r="2016">
      <c r="A2016" s="1" t="n">
        <v>43273</v>
      </c>
      <c r="B2016" t="n">
        <v>9.251250000000001</v>
      </c>
    </row>
    <row r="2017">
      <c r="A2017" s="1" t="n">
        <v>43276</v>
      </c>
      <c r="B2017" t="n">
        <v>9.13875</v>
      </c>
    </row>
    <row r="2018">
      <c r="A2018" s="1" t="n">
        <v>43277</v>
      </c>
      <c r="B2018" t="n">
        <v>9.16</v>
      </c>
    </row>
    <row r="2019">
      <c r="A2019" s="1" t="n">
        <v>43278</v>
      </c>
      <c r="B2019" t="n">
        <v>9.21875</v>
      </c>
    </row>
    <row r="2020">
      <c r="A2020" s="1" t="n">
        <v>43279</v>
      </c>
      <c r="B2020" t="n">
        <v>9.21125</v>
      </c>
    </row>
    <row r="2021">
      <c r="A2021" s="1" t="n">
        <v>43280</v>
      </c>
      <c r="B2021" t="n">
        <v>9.21125</v>
      </c>
    </row>
    <row r="2022">
      <c r="A2022" s="1" t="n">
        <v>43283</v>
      </c>
      <c r="B2022" t="n">
        <v>9.26125</v>
      </c>
    </row>
    <row r="2023">
      <c r="A2023" s="1" t="n">
        <v>43284</v>
      </c>
      <c r="B2023" t="n">
        <v>9.244999999999999</v>
      </c>
    </row>
    <row r="2024">
      <c r="A2024" s="1" t="n">
        <v>43285</v>
      </c>
      <c r="B2024" t="n">
        <v>9.2325</v>
      </c>
    </row>
    <row r="2025">
      <c r="A2025" s="1" t="n">
        <v>43286</v>
      </c>
      <c r="B2025" t="n">
        <v>9.21875</v>
      </c>
    </row>
    <row r="2026">
      <c r="A2026" s="1" t="n">
        <v>43287</v>
      </c>
      <c r="B2026" t="n">
        <v>9.22875</v>
      </c>
    </row>
    <row r="2027">
      <c r="A2027" s="1" t="n">
        <v>43290</v>
      </c>
      <c r="B2027" t="n">
        <v>9.205</v>
      </c>
    </row>
    <row r="2028">
      <c r="A2028" s="1" t="n">
        <v>43291</v>
      </c>
      <c r="B2028" t="n">
        <v>9.26375</v>
      </c>
    </row>
    <row r="2029">
      <c r="A2029" s="1" t="n">
        <v>43292</v>
      </c>
      <c r="B2029" t="n">
        <v>9.262499999999999</v>
      </c>
    </row>
    <row r="2030">
      <c r="A2030" s="1" t="n">
        <v>43293</v>
      </c>
      <c r="B2030" t="n">
        <v>9.3825</v>
      </c>
    </row>
    <row r="2031">
      <c r="A2031" s="1" t="n">
        <v>43294</v>
      </c>
      <c r="B2031" t="n">
        <v>9.445</v>
      </c>
    </row>
    <row r="2032">
      <c r="A2032" s="1" t="n">
        <v>43297</v>
      </c>
      <c r="B2032" t="n">
        <v>9.4175</v>
      </c>
    </row>
    <row r="2033">
      <c r="A2033" s="1" t="n">
        <v>43298</v>
      </c>
      <c r="B2033" t="n">
        <v>9.5825</v>
      </c>
    </row>
    <row r="2034">
      <c r="A2034" s="1" t="n">
        <v>43299</v>
      </c>
      <c r="B2034" t="n">
        <v>9.696249999999999</v>
      </c>
    </row>
    <row r="2035">
      <c r="A2035" s="1" t="n">
        <v>43300</v>
      </c>
      <c r="B2035" t="n">
        <v>9.7125</v>
      </c>
    </row>
    <row r="2036">
      <c r="A2036" s="1" t="n">
        <v>43301</v>
      </c>
      <c r="B2036" t="n">
        <v>9.71125</v>
      </c>
    </row>
    <row r="2037">
      <c r="A2037" s="1" t="n">
        <v>43304</v>
      </c>
      <c r="B2037" t="n">
        <v>9.695</v>
      </c>
    </row>
    <row r="2038">
      <c r="A2038" s="1" t="n">
        <v>43305</v>
      </c>
      <c r="B2038" t="n">
        <v>9.7525</v>
      </c>
    </row>
    <row r="2039">
      <c r="A2039" s="1" t="n">
        <v>43306</v>
      </c>
      <c r="B2039" t="n">
        <v>9.751250000000001</v>
      </c>
    </row>
    <row r="2040">
      <c r="A2040" s="1" t="n">
        <v>43307</v>
      </c>
      <c r="B2040" t="n">
        <v>9.72875</v>
      </c>
    </row>
    <row r="2041">
      <c r="A2041" s="1" t="n">
        <v>43308</v>
      </c>
      <c r="B2041" t="n">
        <v>9.77375</v>
      </c>
    </row>
    <row r="2042">
      <c r="A2042" s="1" t="n">
        <v>43311</v>
      </c>
      <c r="B2042" t="n">
        <v>9.77</v>
      </c>
    </row>
    <row r="2043">
      <c r="A2043" s="1" t="n">
        <v>43312</v>
      </c>
      <c r="B2043" t="n">
        <v>9.77</v>
      </c>
    </row>
    <row r="2044">
      <c r="A2044" s="1" t="n">
        <v>43313</v>
      </c>
      <c r="B2044" t="n">
        <v>9.869999999999999</v>
      </c>
    </row>
    <row r="2045">
      <c r="A2045" s="1" t="n">
        <v>43314</v>
      </c>
      <c r="B2045" t="n">
        <v>9.817500000000001</v>
      </c>
    </row>
    <row r="2046">
      <c r="A2046" s="1" t="n">
        <v>43315</v>
      </c>
      <c r="B2046" t="n">
        <v>9.89625</v>
      </c>
    </row>
    <row r="2047">
      <c r="A2047" s="1" t="n">
        <v>43318</v>
      </c>
      <c r="B2047" t="n">
        <v>9.88125</v>
      </c>
    </row>
    <row r="2048">
      <c r="A2048" s="1" t="n">
        <v>43319</v>
      </c>
      <c r="B2048" t="n">
        <v>10</v>
      </c>
    </row>
    <row r="2049">
      <c r="A2049" s="1" t="n">
        <v>43320</v>
      </c>
      <c r="B2049" t="n">
        <v>10.09</v>
      </c>
    </row>
    <row r="2050">
      <c r="A2050" s="1" t="n">
        <v>43321</v>
      </c>
      <c r="B2050" t="n">
        <v>10.1375</v>
      </c>
    </row>
    <row r="2051">
      <c r="A2051" s="1" t="n">
        <v>43322</v>
      </c>
      <c r="B2051" t="n">
        <v>10.0525</v>
      </c>
    </row>
    <row r="2052">
      <c r="A2052" s="1" t="n">
        <v>43325</v>
      </c>
      <c r="B2052" t="n">
        <v>9.965</v>
      </c>
    </row>
    <row r="2053">
      <c r="A2053" s="1" t="n">
        <v>43326</v>
      </c>
      <c r="B2053" t="n">
        <v>10.02</v>
      </c>
    </row>
    <row r="2054">
      <c r="A2054" s="1" t="n">
        <v>43327</v>
      </c>
      <c r="B2054" t="n">
        <v>10.02</v>
      </c>
    </row>
    <row r="2055">
      <c r="A2055" s="1" t="n">
        <v>43328</v>
      </c>
      <c r="B2055" t="n">
        <v>10.02</v>
      </c>
    </row>
    <row r="2056">
      <c r="A2056" s="1" t="n">
        <v>43329</v>
      </c>
      <c r="B2056" t="n">
        <v>10.02</v>
      </c>
    </row>
    <row r="2057">
      <c r="A2057" s="1" t="n">
        <v>43332</v>
      </c>
      <c r="B2057" t="n">
        <v>10.02</v>
      </c>
    </row>
    <row r="2058">
      <c r="A2058" s="1" t="n">
        <v>43333</v>
      </c>
      <c r="B2058" t="n">
        <v>10.02</v>
      </c>
    </row>
    <row r="2059">
      <c r="A2059" s="1" t="n">
        <v>43334</v>
      </c>
      <c r="B2059" t="n">
        <v>10.02</v>
      </c>
    </row>
    <row r="2060">
      <c r="A2060" s="1" t="n">
        <v>43335</v>
      </c>
      <c r="B2060" t="n">
        <v>9.9975</v>
      </c>
    </row>
    <row r="2061">
      <c r="A2061" s="1" t="n">
        <v>43336</v>
      </c>
      <c r="B2061" t="n">
        <v>10.1175</v>
      </c>
    </row>
    <row r="2062">
      <c r="A2062" s="1" t="n">
        <v>43340</v>
      </c>
      <c r="B2062" t="n">
        <v>10.115</v>
      </c>
    </row>
    <row r="2063">
      <c r="A2063" s="1" t="n">
        <v>43341</v>
      </c>
      <c r="B2063" t="n">
        <v>9.984999999999999</v>
      </c>
    </row>
    <row r="2064">
      <c r="A2064" s="1" t="n">
        <v>43342</v>
      </c>
      <c r="B2064" t="n">
        <v>9.84</v>
      </c>
    </row>
    <row r="2065">
      <c r="A2065" s="1" t="n">
        <v>43343</v>
      </c>
      <c r="B2065" t="n">
        <v>9.845000000000001</v>
      </c>
    </row>
    <row r="2066">
      <c r="A2066" s="1" t="n">
        <v>43346</v>
      </c>
      <c r="B2066" t="n">
        <v>9.987500000000001</v>
      </c>
    </row>
    <row r="2067">
      <c r="A2067" s="1" t="n">
        <v>43347</v>
      </c>
      <c r="B2067" t="n">
        <v>9.92625</v>
      </c>
    </row>
    <row r="2068">
      <c r="A2068" s="1" t="n">
        <v>43348</v>
      </c>
      <c r="B2068" t="n">
        <v>9.79125</v>
      </c>
    </row>
    <row r="2069">
      <c r="A2069" s="1" t="n">
        <v>43349</v>
      </c>
      <c r="B2069" t="n">
        <v>9.77125</v>
      </c>
    </row>
    <row r="2070">
      <c r="A2070" s="1" t="n">
        <v>43350</v>
      </c>
      <c r="B2070" t="n">
        <v>9.7475</v>
      </c>
    </row>
    <row r="2071">
      <c r="A2071" s="1" t="n">
        <v>43353</v>
      </c>
      <c r="B2071" t="n">
        <v>9.619999999999999</v>
      </c>
    </row>
    <row r="2072">
      <c r="A2072" s="1" t="n">
        <v>43354</v>
      </c>
      <c r="B2072" t="n">
        <v>9.661250000000001</v>
      </c>
    </row>
    <row r="2073">
      <c r="A2073" s="1" t="n">
        <v>43355</v>
      </c>
      <c r="B2073" t="n">
        <v>9.75</v>
      </c>
    </row>
    <row r="2074">
      <c r="A2074" s="1" t="n">
        <v>43356</v>
      </c>
      <c r="B2074" t="n">
        <v>9.70125</v>
      </c>
    </row>
    <row r="2075">
      <c r="A2075" s="1" t="n">
        <v>43357</v>
      </c>
      <c r="B2075" t="n">
        <v>9.80625</v>
      </c>
    </row>
    <row r="2076">
      <c r="A2076" s="1" t="n">
        <v>43360</v>
      </c>
      <c r="B2076" t="n">
        <v>9.702500000000001</v>
      </c>
    </row>
    <row r="2077">
      <c r="A2077" s="1" t="n">
        <v>43361</v>
      </c>
      <c r="B2077" t="n">
        <v>9.72625</v>
      </c>
    </row>
    <row r="2078">
      <c r="A2078" s="1" t="n">
        <v>43362</v>
      </c>
      <c r="B2078" t="n">
        <v>9.737500000000001</v>
      </c>
    </row>
    <row r="2079">
      <c r="A2079" s="1" t="n">
        <v>43363</v>
      </c>
      <c r="B2079" t="n">
        <v>9.699999999999999</v>
      </c>
    </row>
    <row r="2080">
      <c r="A2080" s="1" t="n">
        <v>43364</v>
      </c>
      <c r="B2080" t="n">
        <v>9.828749999999999</v>
      </c>
    </row>
    <row r="2081">
      <c r="A2081" s="1" t="n">
        <v>43367</v>
      </c>
      <c r="B2081" t="n">
        <v>9.71625</v>
      </c>
    </row>
    <row r="2082">
      <c r="A2082" s="1" t="n">
        <v>43368</v>
      </c>
      <c r="B2082" t="n">
        <v>9.71625</v>
      </c>
    </row>
    <row r="2083">
      <c r="A2083" s="1" t="n">
        <v>43369</v>
      </c>
      <c r="B2083" t="n">
        <v>9.71625</v>
      </c>
    </row>
    <row r="2084">
      <c r="A2084" s="1" t="n">
        <v>43370</v>
      </c>
      <c r="B2084" t="n">
        <v>9.779999999999999</v>
      </c>
    </row>
    <row r="2085">
      <c r="A2085" s="1" t="n">
        <v>43371</v>
      </c>
      <c r="B2085" t="n">
        <v>9.805</v>
      </c>
    </row>
    <row r="2086">
      <c r="A2086" s="1" t="n">
        <v>43374</v>
      </c>
      <c r="B2086" t="n">
        <v>9.758749999999999</v>
      </c>
    </row>
    <row r="2087">
      <c r="A2087" s="1" t="n">
        <v>43375</v>
      </c>
      <c r="B2087" t="n">
        <v>9.891249999999999</v>
      </c>
    </row>
    <row r="2088">
      <c r="A2088" s="1" t="n">
        <v>43376</v>
      </c>
      <c r="B2088" t="n">
        <v>9.805</v>
      </c>
    </row>
    <row r="2089">
      <c r="A2089" s="1" t="n">
        <v>43377</v>
      </c>
      <c r="B2089" t="n">
        <v>9.637499999999999</v>
      </c>
    </row>
    <row r="2090">
      <c r="A2090" s="1" t="n">
        <v>43378</v>
      </c>
      <c r="B2090" t="n">
        <v>9.529999999999999</v>
      </c>
    </row>
    <row r="2091">
      <c r="A2091" s="1" t="n">
        <v>43381</v>
      </c>
      <c r="B2091" t="n">
        <v>9.5275</v>
      </c>
    </row>
    <row r="2092">
      <c r="A2092" s="1" t="n">
        <v>43382</v>
      </c>
      <c r="B2092" t="n">
        <v>9.491250000000001</v>
      </c>
    </row>
    <row r="2093">
      <c r="A2093" s="1" t="n">
        <v>43383</v>
      </c>
      <c r="B2093" t="n">
        <v>9.116250000000001</v>
      </c>
    </row>
    <row r="2094">
      <c r="A2094" s="1" t="n">
        <v>43384</v>
      </c>
      <c r="B2094" t="n">
        <v>9.154999999999999</v>
      </c>
    </row>
    <row r="2095">
      <c r="A2095" s="1" t="n">
        <v>43385</v>
      </c>
      <c r="B2095" t="n">
        <v>9.272500000000001</v>
      </c>
    </row>
    <row r="2096">
      <c r="A2096" s="1" t="n">
        <v>43388</v>
      </c>
      <c r="B2096" t="n">
        <v>9.279999999999999</v>
      </c>
    </row>
    <row r="2097">
      <c r="A2097" s="1" t="n">
        <v>43389</v>
      </c>
      <c r="B2097" t="n">
        <v>9.3325</v>
      </c>
    </row>
    <row r="2098">
      <c r="A2098" s="1" t="n">
        <v>43390</v>
      </c>
      <c r="B2098" t="n">
        <v>9.2925</v>
      </c>
    </row>
    <row r="2099">
      <c r="A2099" s="1" t="n">
        <v>43391</v>
      </c>
      <c r="B2099" t="n">
        <v>9.248749999999999</v>
      </c>
    </row>
    <row r="2100">
      <c r="A2100" s="1" t="n">
        <v>43392</v>
      </c>
      <c r="B2100" t="n">
        <v>9.296250000000001</v>
      </c>
    </row>
    <row r="2101">
      <c r="A2101" s="1" t="n">
        <v>43395</v>
      </c>
      <c r="B2101" t="n">
        <v>9.2475</v>
      </c>
    </row>
    <row r="2102">
      <c r="A2102" s="1" t="n">
        <v>43396</v>
      </c>
      <c r="B2102" t="n">
        <v>9.14625</v>
      </c>
    </row>
    <row r="2103">
      <c r="A2103" s="1" t="n">
        <v>43397</v>
      </c>
      <c r="B2103" t="n">
        <v>9.15375</v>
      </c>
    </row>
    <row r="2104">
      <c r="A2104" s="1" t="n">
        <v>43398</v>
      </c>
      <c r="B2104" t="n">
        <v>9.315</v>
      </c>
    </row>
    <row r="2105">
      <c r="A2105" s="1" t="n">
        <v>43399</v>
      </c>
      <c r="B2105" t="n">
        <v>9.1675</v>
      </c>
    </row>
    <row r="2106">
      <c r="A2106" s="1" t="n">
        <v>43402</v>
      </c>
      <c r="B2106" t="n">
        <v>9.16375</v>
      </c>
    </row>
    <row r="2107">
      <c r="A2107" s="1" t="n">
        <v>43403</v>
      </c>
      <c r="B2107" t="n">
        <v>9.248749999999999</v>
      </c>
    </row>
    <row r="2108">
      <c r="A2108" s="1" t="n">
        <v>43404</v>
      </c>
      <c r="B2108" t="n">
        <v>9.317500000000001</v>
      </c>
    </row>
    <row r="2109">
      <c r="A2109" s="1" t="n">
        <v>43405</v>
      </c>
      <c r="B2109" t="n">
        <v>9.2775</v>
      </c>
    </row>
    <row r="2110">
      <c r="A2110" s="1" t="n">
        <v>43406</v>
      </c>
      <c r="B2110" t="n">
        <v>9.2925</v>
      </c>
    </row>
    <row r="2111">
      <c r="A2111" s="1" t="n">
        <v>43409</v>
      </c>
      <c r="B2111" t="n">
        <v>9.2875</v>
      </c>
    </row>
    <row r="2112">
      <c r="A2112" s="1" t="n">
        <v>43410</v>
      </c>
      <c r="B2112" t="n">
        <v>9.26125</v>
      </c>
    </row>
    <row r="2113">
      <c r="A2113" s="1" t="n">
        <v>43411</v>
      </c>
      <c r="B2113" t="n">
        <v>9.2875</v>
      </c>
    </row>
    <row r="2114">
      <c r="A2114" s="1" t="n">
        <v>43412</v>
      </c>
      <c r="B2114" t="n">
        <v>9.26375</v>
      </c>
    </row>
    <row r="2115">
      <c r="A2115" s="1" t="n">
        <v>43413</v>
      </c>
      <c r="B2115" t="n">
        <v>9.1875</v>
      </c>
    </row>
    <row r="2116">
      <c r="A2116" s="1" t="n">
        <v>43416</v>
      </c>
      <c r="B2116" t="n">
        <v>9.15625</v>
      </c>
    </row>
    <row r="2117">
      <c r="A2117" s="1" t="n">
        <v>43417</v>
      </c>
      <c r="B2117" t="n">
        <v>9.08375</v>
      </c>
    </row>
    <row r="2118">
      <c r="A2118" s="1" t="n">
        <v>43418</v>
      </c>
      <c r="B2118" t="n">
        <v>9.035</v>
      </c>
    </row>
    <row r="2119">
      <c r="A2119" s="1" t="n">
        <v>43419</v>
      </c>
      <c r="B2119" t="n">
        <v>9.31625</v>
      </c>
    </row>
    <row r="2120">
      <c r="A2120" s="1" t="n">
        <v>43420</v>
      </c>
      <c r="B2120" t="n">
        <v>9.365</v>
      </c>
    </row>
    <row r="2121">
      <c r="A2121" s="1" t="n">
        <v>43423</v>
      </c>
      <c r="B2121" t="n">
        <v>9.286250000000001</v>
      </c>
    </row>
    <row r="2122">
      <c r="A2122" s="1" t="n">
        <v>43424</v>
      </c>
      <c r="B2122" t="n">
        <v>9.20875</v>
      </c>
    </row>
    <row r="2123">
      <c r="A2123" s="1" t="n">
        <v>43425</v>
      </c>
      <c r="B2123" t="n">
        <v>9.38875</v>
      </c>
    </row>
    <row r="2124">
      <c r="A2124" s="1" t="n">
        <v>43426</v>
      </c>
      <c r="B2124" t="n">
        <v>9.188750000000001</v>
      </c>
    </row>
    <row r="2125">
      <c r="A2125" s="1" t="n">
        <v>43427</v>
      </c>
      <c r="B2125" t="n">
        <v>9.272500000000001</v>
      </c>
    </row>
    <row r="2126">
      <c r="A2126" s="1" t="n">
        <v>43430</v>
      </c>
      <c r="B2126" t="n">
        <v>9.295</v>
      </c>
    </row>
    <row r="2127">
      <c r="A2127" s="1" t="n">
        <v>43431</v>
      </c>
      <c r="B2127" t="n">
        <v>9.30625</v>
      </c>
    </row>
    <row r="2128">
      <c r="A2128" s="1" t="n">
        <v>43432</v>
      </c>
      <c r="B2128" t="n">
        <v>9.27375</v>
      </c>
    </row>
    <row r="2129">
      <c r="A2129" s="1" t="n">
        <v>43433</v>
      </c>
      <c r="B2129" t="n">
        <v>9.36125</v>
      </c>
    </row>
    <row r="2130">
      <c r="A2130" s="1" t="n">
        <v>43434</v>
      </c>
      <c r="B2130" t="n">
        <v>9.2525</v>
      </c>
    </row>
    <row r="2131">
      <c r="A2131" s="1" t="n">
        <v>43437</v>
      </c>
      <c r="B2131" t="n">
        <v>9.40625</v>
      </c>
    </row>
    <row r="2132">
      <c r="A2132" s="1" t="n">
        <v>43438</v>
      </c>
      <c r="B2132" t="n">
        <v>9.455</v>
      </c>
    </row>
    <row r="2133">
      <c r="A2133" s="1" t="n">
        <v>43439</v>
      </c>
      <c r="B2133" t="n">
        <v>9.276249999999999</v>
      </c>
    </row>
    <row r="2134">
      <c r="A2134" s="1" t="n">
        <v>43440</v>
      </c>
      <c r="B2134" t="n">
        <v>9.1325</v>
      </c>
    </row>
    <row r="2135">
      <c r="A2135" s="1" t="n">
        <v>43441</v>
      </c>
      <c r="B2135" t="n">
        <v>9.266249999999999</v>
      </c>
    </row>
    <row r="2136">
      <c r="A2136" s="1" t="n">
        <v>43444</v>
      </c>
      <c r="B2136" t="n">
        <v>9.172499999999999</v>
      </c>
    </row>
    <row r="2137">
      <c r="A2137" s="1" t="n">
        <v>43445</v>
      </c>
      <c r="B2137" t="n">
        <v>9.203749999999999</v>
      </c>
    </row>
    <row r="2138">
      <c r="A2138" s="1" t="n">
        <v>43446</v>
      </c>
      <c r="B2138" t="n">
        <v>9.241250000000001</v>
      </c>
    </row>
    <row r="2139">
      <c r="A2139" s="1" t="n">
        <v>43447</v>
      </c>
      <c r="B2139" t="n">
        <v>9.262499999999999</v>
      </c>
    </row>
    <row r="2140">
      <c r="A2140" s="1" t="n">
        <v>43448</v>
      </c>
      <c r="B2140" t="n">
        <v>9.303750000000001</v>
      </c>
    </row>
    <row r="2141">
      <c r="A2141" s="1" t="n">
        <v>43451</v>
      </c>
      <c r="B2141" t="n">
        <v>9.1875</v>
      </c>
    </row>
    <row r="2142">
      <c r="A2142" s="1" t="n">
        <v>43452</v>
      </c>
      <c r="B2142" t="n">
        <v>9.1075</v>
      </c>
    </row>
    <row r="2143">
      <c r="A2143" s="1" t="n">
        <v>43453</v>
      </c>
      <c r="B2143" t="n">
        <v>9.1975</v>
      </c>
    </row>
    <row r="2144">
      <c r="A2144" s="1" t="n">
        <v>43454</v>
      </c>
      <c r="B2144" t="n">
        <v>9.16</v>
      </c>
    </row>
    <row r="2145">
      <c r="A2145" s="1" t="n">
        <v>43455</v>
      </c>
      <c r="B2145" t="n">
        <v>9.227499999999999</v>
      </c>
    </row>
    <row r="2146">
      <c r="A2146" s="1" t="n">
        <v>43458</v>
      </c>
      <c r="B2146" t="n">
        <v>9.203749999999999</v>
      </c>
    </row>
    <row r="2147">
      <c r="A2147" s="1" t="n">
        <v>43461</v>
      </c>
      <c r="B2147" t="n">
        <v>9.380000000000001</v>
      </c>
    </row>
    <row r="2148">
      <c r="A2148" s="1" t="n">
        <v>43462</v>
      </c>
      <c r="B2148" t="n">
        <v>9.404999999999999</v>
      </c>
    </row>
    <row r="2149">
      <c r="A2149" s="1" t="n">
        <v>43465</v>
      </c>
      <c r="B2149" t="n">
        <v>9.41625</v>
      </c>
    </row>
    <row r="2150">
      <c r="A2150" s="1" t="n">
        <v>43467</v>
      </c>
      <c r="B2150" t="n">
        <v>9.47875</v>
      </c>
    </row>
    <row r="2151">
      <c r="A2151" s="1" t="n">
        <v>43468</v>
      </c>
      <c r="B2151" t="n">
        <v>9.373749999999999</v>
      </c>
    </row>
    <row r="2152">
      <c r="A2152" s="1" t="n">
        <v>43469</v>
      </c>
      <c r="B2152" t="n">
        <v>9.418749999999999</v>
      </c>
    </row>
    <row r="2153">
      <c r="A2153" s="1" t="n">
        <v>43472</v>
      </c>
      <c r="B2153" t="n">
        <v>9.331250000000001</v>
      </c>
    </row>
    <row r="2154">
      <c r="A2154" s="1" t="n">
        <v>43473</v>
      </c>
      <c r="B2154" t="n">
        <v>9.36875</v>
      </c>
    </row>
    <row r="2155">
      <c r="A2155" s="1" t="n">
        <v>43474</v>
      </c>
      <c r="B2155" t="n">
        <v>9.4125</v>
      </c>
    </row>
    <row r="2156">
      <c r="A2156" s="1" t="n">
        <v>43475</v>
      </c>
      <c r="B2156" t="n">
        <v>9.46125</v>
      </c>
    </row>
    <row r="2157">
      <c r="A2157" s="1" t="n">
        <v>43476</v>
      </c>
      <c r="B2157" t="n">
        <v>9.40375</v>
      </c>
    </row>
    <row r="2158">
      <c r="A2158" s="1" t="n">
        <v>43479</v>
      </c>
      <c r="B2158" t="n">
        <v>9.328749999999999</v>
      </c>
    </row>
    <row r="2159">
      <c r="A2159" s="1" t="n">
        <v>43480</v>
      </c>
      <c r="B2159" t="n">
        <v>9.42625</v>
      </c>
    </row>
    <row r="2160">
      <c r="A2160" s="1" t="n">
        <v>43481</v>
      </c>
      <c r="B2160" t="n">
        <v>9.383749999999999</v>
      </c>
    </row>
    <row r="2161">
      <c r="A2161" s="1" t="n">
        <v>43482</v>
      </c>
      <c r="B2161" t="n">
        <v>9.373749999999999</v>
      </c>
    </row>
    <row r="2162">
      <c r="A2162" s="1" t="n">
        <v>43483</v>
      </c>
      <c r="B2162" t="n">
        <v>9.45125</v>
      </c>
    </row>
    <row r="2163">
      <c r="A2163" s="1" t="n">
        <v>43486</v>
      </c>
      <c r="B2163" t="n">
        <v>9.44375</v>
      </c>
    </row>
    <row r="2164">
      <c r="A2164" s="1" t="n">
        <v>43487</v>
      </c>
      <c r="B2164" t="n">
        <v>9.31875</v>
      </c>
    </row>
    <row r="2165">
      <c r="A2165" s="1" t="n">
        <v>43488</v>
      </c>
      <c r="B2165" t="n">
        <v>9.19875</v>
      </c>
    </row>
    <row r="2166">
      <c r="A2166" s="1" t="n">
        <v>43489</v>
      </c>
      <c r="B2166" t="n">
        <v>9.286250000000001</v>
      </c>
    </row>
    <row r="2167">
      <c r="A2167" s="1" t="n">
        <v>43490</v>
      </c>
      <c r="B2167" t="n">
        <v>9.282500000000001</v>
      </c>
    </row>
    <row r="2168">
      <c r="A2168" s="1" t="n">
        <v>43493</v>
      </c>
      <c r="B2168" t="n">
        <v>9.23875</v>
      </c>
    </row>
    <row r="2169">
      <c r="A2169" s="1" t="n">
        <v>43494</v>
      </c>
      <c r="B2169" t="n">
        <v>9.21875</v>
      </c>
    </row>
    <row r="2170">
      <c r="A2170" s="1" t="n">
        <v>43495</v>
      </c>
      <c r="B2170" t="n">
        <v>9.244999999999999</v>
      </c>
    </row>
    <row r="2171">
      <c r="A2171" s="1" t="n">
        <v>43496</v>
      </c>
      <c r="B2171" t="n">
        <v>9.282500000000001</v>
      </c>
    </row>
    <row r="2172">
      <c r="A2172" s="1" t="n">
        <v>43497</v>
      </c>
      <c r="B2172" t="n">
        <v>9.297499999999999</v>
      </c>
    </row>
    <row r="2173">
      <c r="A2173" s="1" t="n">
        <v>43500</v>
      </c>
      <c r="B2173" t="n">
        <v>9.383749999999999</v>
      </c>
    </row>
    <row r="2174">
      <c r="A2174" s="1" t="n">
        <v>43501</v>
      </c>
      <c r="B2174" t="n">
        <v>9.525</v>
      </c>
    </row>
    <row r="2175">
      <c r="A2175" s="1" t="n">
        <v>43502</v>
      </c>
      <c r="B2175" t="n">
        <v>9.45125</v>
      </c>
    </row>
    <row r="2176">
      <c r="A2176" s="1" t="n">
        <v>43503</v>
      </c>
      <c r="B2176" t="n">
        <v>9.42625</v>
      </c>
    </row>
    <row r="2177">
      <c r="A2177" s="1" t="n">
        <v>43504</v>
      </c>
      <c r="B2177" t="n">
        <v>9.40875</v>
      </c>
    </row>
    <row r="2178">
      <c r="A2178" s="1" t="n">
        <v>43507</v>
      </c>
      <c r="B2178" t="n">
        <v>9.49</v>
      </c>
    </row>
    <row r="2179">
      <c r="A2179" s="1" t="n">
        <v>43508</v>
      </c>
      <c r="B2179" t="n">
        <v>9.483750000000001</v>
      </c>
    </row>
    <row r="2180">
      <c r="A2180" s="1" t="n">
        <v>43509</v>
      </c>
      <c r="B2180" t="n">
        <v>9.445</v>
      </c>
    </row>
    <row r="2181">
      <c r="A2181" s="1" t="n">
        <v>43510</v>
      </c>
      <c r="B2181" t="n">
        <v>9.50375</v>
      </c>
    </row>
    <row r="2182">
      <c r="A2182" s="1" t="n">
        <v>43511</v>
      </c>
      <c r="B2182" t="n">
        <v>9.532500000000001</v>
      </c>
    </row>
    <row r="2183">
      <c r="A2183" s="1" t="n">
        <v>43514</v>
      </c>
      <c r="B2183" t="n">
        <v>9.45125</v>
      </c>
    </row>
    <row r="2184">
      <c r="A2184" s="1" t="n">
        <v>43515</v>
      </c>
      <c r="B2184" t="n">
        <v>9.48625</v>
      </c>
    </row>
    <row r="2185">
      <c r="A2185" s="1" t="n">
        <v>43516</v>
      </c>
      <c r="B2185" t="n">
        <v>9.59</v>
      </c>
    </row>
    <row r="2186">
      <c r="A2186" s="1" t="n">
        <v>43517</v>
      </c>
      <c r="B2186" t="n">
        <v>9.52875</v>
      </c>
    </row>
    <row r="2187">
      <c r="A2187" s="1" t="n">
        <v>43518</v>
      </c>
      <c r="B2187" t="n">
        <v>9.5525</v>
      </c>
    </row>
    <row r="2188">
      <c r="A2188" s="1" t="n">
        <v>43521</v>
      </c>
      <c r="B2188" t="n">
        <v>9.602499999999999</v>
      </c>
    </row>
    <row r="2189">
      <c r="A2189" s="1" t="n">
        <v>43522</v>
      </c>
      <c r="B2189" t="n">
        <v>9.43375</v>
      </c>
    </row>
    <row r="2190">
      <c r="A2190" s="1" t="n">
        <v>43523</v>
      </c>
      <c r="B2190" t="n">
        <v>9.30875</v>
      </c>
    </row>
    <row r="2191">
      <c r="A2191" s="1" t="n">
        <v>43524</v>
      </c>
      <c r="B2191" t="n">
        <v>9.22125</v>
      </c>
    </row>
    <row r="2192">
      <c r="A2192" s="1" t="n">
        <v>43525</v>
      </c>
      <c r="B2192" t="n">
        <v>9.205</v>
      </c>
    </row>
    <row r="2193">
      <c r="A2193" s="1" t="n">
        <v>43528</v>
      </c>
      <c r="B2193" t="n">
        <v>9.19</v>
      </c>
    </row>
    <row r="2194">
      <c r="A2194" s="1" t="n">
        <v>43529</v>
      </c>
      <c r="B2194" t="n">
        <v>9.272500000000001</v>
      </c>
    </row>
    <row r="2195">
      <c r="A2195" s="1" t="n">
        <v>43530</v>
      </c>
      <c r="B2195" t="n">
        <v>9.272500000000001</v>
      </c>
    </row>
    <row r="2196">
      <c r="A2196" s="1" t="n">
        <v>43531</v>
      </c>
      <c r="B2196" t="n">
        <v>9.24625</v>
      </c>
    </row>
    <row r="2197">
      <c r="A2197" s="1" t="n">
        <v>43532</v>
      </c>
      <c r="B2197" t="n">
        <v>9.262499999999999</v>
      </c>
    </row>
    <row r="2198">
      <c r="A2198" s="1" t="n">
        <v>43535</v>
      </c>
      <c r="B2198" t="n">
        <v>9.19375</v>
      </c>
    </row>
    <row r="2199">
      <c r="A2199" s="1" t="n">
        <v>43536</v>
      </c>
      <c r="B2199" t="n">
        <v>9.255000000000001</v>
      </c>
    </row>
    <row r="2200">
      <c r="A2200" s="1" t="n">
        <v>43537</v>
      </c>
      <c r="B2200" t="n">
        <v>9.17375</v>
      </c>
    </row>
    <row r="2201">
      <c r="A2201" s="1" t="n">
        <v>43538</v>
      </c>
      <c r="B2201" t="n">
        <v>9.08</v>
      </c>
    </row>
    <row r="2202">
      <c r="A2202" s="1" t="n">
        <v>43539</v>
      </c>
      <c r="B2202" t="n">
        <v>9.18</v>
      </c>
    </row>
    <row r="2203">
      <c r="A2203" s="1" t="n">
        <v>43542</v>
      </c>
      <c r="B2203" t="n">
        <v>9.3125</v>
      </c>
    </row>
    <row r="2204">
      <c r="A2204" s="1" t="n">
        <v>43543</v>
      </c>
      <c r="B2204" t="n">
        <v>9.28125</v>
      </c>
    </row>
    <row r="2205">
      <c r="A2205" s="1" t="n">
        <v>43544</v>
      </c>
      <c r="B2205" t="n">
        <v>9.297499999999999</v>
      </c>
    </row>
    <row r="2206">
      <c r="A2206" s="1" t="n">
        <v>43545</v>
      </c>
      <c r="B2206" t="n">
        <v>9.36875</v>
      </c>
    </row>
    <row r="2207">
      <c r="A2207" s="1" t="n">
        <v>43546</v>
      </c>
      <c r="B2207" t="n">
        <v>9.0725</v>
      </c>
    </row>
    <row r="2208">
      <c r="A2208" s="1" t="n">
        <v>43549</v>
      </c>
      <c r="B2208" t="n">
        <v>9.141249999999999</v>
      </c>
    </row>
    <row r="2209">
      <c r="A2209" s="1" t="n">
        <v>43550</v>
      </c>
      <c r="B2209" t="n">
        <v>9.07375</v>
      </c>
    </row>
    <row r="2210">
      <c r="A2210" s="1" t="n">
        <v>43551</v>
      </c>
      <c r="B2210" t="n">
        <v>9</v>
      </c>
    </row>
    <row r="2211">
      <c r="A2211" s="1" t="n">
        <v>43552</v>
      </c>
      <c r="B2211" t="n">
        <v>9.10375</v>
      </c>
    </row>
    <row r="2212">
      <c r="A2212" s="1" t="n">
        <v>43553</v>
      </c>
      <c r="B2212" t="n">
        <v>9.17625</v>
      </c>
    </row>
    <row r="2213">
      <c r="A2213" s="1" t="n">
        <v>43556</v>
      </c>
      <c r="B2213" t="n">
        <v>9.035</v>
      </c>
    </row>
    <row r="2214">
      <c r="A2214" s="1" t="n">
        <v>43557</v>
      </c>
      <c r="B2214" t="n">
        <v>9.0725</v>
      </c>
    </row>
    <row r="2215">
      <c r="A2215" s="1" t="n">
        <v>43558</v>
      </c>
      <c r="B2215" t="n">
        <v>9.112500000000001</v>
      </c>
    </row>
    <row r="2216">
      <c r="A2216" s="1" t="n">
        <v>43559</v>
      </c>
      <c r="B2216" t="n">
        <v>9.17625</v>
      </c>
    </row>
    <row r="2217">
      <c r="A2217" s="1" t="n">
        <v>43560</v>
      </c>
      <c r="B2217" t="n">
        <v>9.2225</v>
      </c>
    </row>
    <row r="2218">
      <c r="A2218" s="1" t="n">
        <v>43563</v>
      </c>
      <c r="B2218" t="n">
        <v>9.199999999999999</v>
      </c>
    </row>
    <row r="2219">
      <c r="A2219" s="1" t="n">
        <v>43564</v>
      </c>
      <c r="B2219" t="n">
        <v>9.141249999999999</v>
      </c>
    </row>
    <row r="2220">
      <c r="A2220" s="1" t="n">
        <v>43565</v>
      </c>
      <c r="B2220" t="n">
        <v>9.09375</v>
      </c>
    </row>
    <row r="2221">
      <c r="A2221" s="1" t="n">
        <v>43566</v>
      </c>
      <c r="B2221" t="n">
        <v>8.928750000000001</v>
      </c>
    </row>
    <row r="2222">
      <c r="A2222" s="1" t="n">
        <v>43567</v>
      </c>
      <c r="B2222" t="n">
        <v>8.99</v>
      </c>
    </row>
    <row r="2223">
      <c r="A2223" s="1" t="n">
        <v>43570</v>
      </c>
      <c r="B2223" t="n">
        <v>8.983750000000001</v>
      </c>
    </row>
    <row r="2224">
      <c r="A2224" s="1" t="n">
        <v>43571</v>
      </c>
      <c r="B2224" t="n">
        <v>8.9825</v>
      </c>
    </row>
    <row r="2225">
      <c r="A2225" s="1" t="n">
        <v>43572</v>
      </c>
      <c r="B2225" t="n">
        <v>8.94875</v>
      </c>
    </row>
    <row r="2226">
      <c r="A2226" s="1" t="n">
        <v>43573</v>
      </c>
      <c r="B2226" t="n">
        <v>8.9375</v>
      </c>
    </row>
    <row r="2227">
      <c r="A2227" s="1" t="n">
        <v>43578</v>
      </c>
      <c r="B2227" t="n">
        <v>9.125</v>
      </c>
    </row>
    <row r="2228">
      <c r="A2228" s="1" t="n">
        <v>43579</v>
      </c>
      <c r="B2228" t="n">
        <v>9.095000000000001</v>
      </c>
    </row>
    <row r="2229">
      <c r="A2229" s="1" t="n">
        <v>43580</v>
      </c>
      <c r="B2229" t="n">
        <v>9.1</v>
      </c>
    </row>
    <row r="2230">
      <c r="A2230" s="1" t="n">
        <v>43581</v>
      </c>
      <c r="B2230" t="n">
        <v>9.19</v>
      </c>
    </row>
    <row r="2231">
      <c r="A2231" s="1" t="n">
        <v>43584</v>
      </c>
      <c r="B2231" t="n">
        <v>9.13625</v>
      </c>
    </row>
    <row r="2232">
      <c r="A2232" s="1" t="n">
        <v>43585</v>
      </c>
      <c r="B2232" t="n">
        <v>9.05125</v>
      </c>
    </row>
    <row r="2233">
      <c r="A2233" s="1" t="n">
        <v>43586</v>
      </c>
      <c r="B2233" t="n">
        <v>9.065</v>
      </c>
    </row>
    <row r="2234">
      <c r="A2234" s="1" t="n">
        <v>43587</v>
      </c>
      <c r="B2234" t="n">
        <v>8.922499999999999</v>
      </c>
    </row>
    <row r="2235">
      <c r="A2235" s="1" t="n">
        <v>43588</v>
      </c>
      <c r="B2235" t="n">
        <v>9.005000000000001</v>
      </c>
    </row>
    <row r="2236">
      <c r="A2236" s="1" t="n">
        <v>43592</v>
      </c>
      <c r="B2236" t="n">
        <v>8.91375</v>
      </c>
    </row>
    <row r="2237">
      <c r="A2237" s="1" t="n">
        <v>43593</v>
      </c>
      <c r="B2237" t="n">
        <v>8.960000000000001</v>
      </c>
    </row>
    <row r="2238">
      <c r="A2238" s="1" t="n">
        <v>43594</v>
      </c>
      <c r="B2238" t="n">
        <v>8.785</v>
      </c>
    </row>
    <row r="2239">
      <c r="A2239" s="1" t="n">
        <v>43595</v>
      </c>
      <c r="B2239" t="n">
        <v>8.731250000000001</v>
      </c>
    </row>
    <row r="2240">
      <c r="A2240" s="1" t="n">
        <v>43598</v>
      </c>
      <c r="B2240" t="n">
        <v>8.700000000000001</v>
      </c>
    </row>
    <row r="2241">
      <c r="A2241" s="1" t="n">
        <v>43599</v>
      </c>
      <c r="B2241" t="n">
        <v>8.83</v>
      </c>
    </row>
    <row r="2242">
      <c r="A2242" s="1" t="n">
        <v>43600</v>
      </c>
      <c r="B2242" t="n">
        <v>8.91</v>
      </c>
    </row>
    <row r="2243">
      <c r="A2243" s="1" t="n">
        <v>43601</v>
      </c>
      <c r="B2243" t="n">
        <v>9.0025</v>
      </c>
    </row>
    <row r="2244">
      <c r="A2244" s="1" t="n">
        <v>43602</v>
      </c>
      <c r="B2244" t="n">
        <v>8.963750000000001</v>
      </c>
    </row>
    <row r="2245">
      <c r="A2245" s="1" t="n">
        <v>43605</v>
      </c>
      <c r="B2245" t="n">
        <v>8.90625</v>
      </c>
    </row>
    <row r="2246">
      <c r="A2246" s="1" t="n">
        <v>43606</v>
      </c>
      <c r="B2246" t="n">
        <v>8.90875</v>
      </c>
    </row>
    <row r="2247">
      <c r="A2247" s="1" t="n">
        <v>43607</v>
      </c>
      <c r="B2247" t="n">
        <v>8.9725</v>
      </c>
    </row>
    <row r="2248">
      <c r="A2248" s="1" t="n">
        <v>43608</v>
      </c>
      <c r="B2248" t="n">
        <v>8.938750000000001</v>
      </c>
    </row>
    <row r="2249">
      <c r="A2249" s="1" t="n">
        <v>43609</v>
      </c>
      <c r="B2249" t="n">
        <v>8.91375</v>
      </c>
    </row>
    <row r="2250">
      <c r="A2250" s="1" t="n">
        <v>43613</v>
      </c>
      <c r="B2250" t="n">
        <v>9.03875</v>
      </c>
    </row>
    <row r="2251">
      <c r="A2251" s="1" t="n">
        <v>43614</v>
      </c>
      <c r="B2251" t="n">
        <v>9.1325</v>
      </c>
    </row>
    <row r="2252">
      <c r="A2252" s="1" t="n">
        <v>43615</v>
      </c>
      <c r="B2252" t="n">
        <v>9.30875</v>
      </c>
    </row>
    <row r="2253">
      <c r="A2253" s="1" t="n">
        <v>43616</v>
      </c>
      <c r="B2253" t="n">
        <v>9.365</v>
      </c>
    </row>
    <row r="2254">
      <c r="A2254" s="1" t="n">
        <v>43619</v>
      </c>
      <c r="B2254" t="n">
        <v>9.42375</v>
      </c>
    </row>
    <row r="2255">
      <c r="A2255" s="1" t="n">
        <v>43620</v>
      </c>
      <c r="B2255" t="n">
        <v>9.2875</v>
      </c>
    </row>
    <row r="2256">
      <c r="A2256" s="1" t="n">
        <v>43621</v>
      </c>
      <c r="B2256" t="n">
        <v>9.3325</v>
      </c>
    </row>
    <row r="2257">
      <c r="A2257" s="1" t="n">
        <v>43622</v>
      </c>
      <c r="B2257" t="n">
        <v>9.335000000000001</v>
      </c>
    </row>
    <row r="2258">
      <c r="A2258" s="1" t="n">
        <v>43623</v>
      </c>
      <c r="B2258" t="n">
        <v>9.327500000000001</v>
      </c>
    </row>
    <row r="2259">
      <c r="A2259" s="1" t="n">
        <v>43626</v>
      </c>
      <c r="B2259" t="n">
        <v>9.35375</v>
      </c>
    </row>
    <row r="2260">
      <c r="A2260" s="1" t="n">
        <v>43627</v>
      </c>
      <c r="B2260" t="n">
        <v>9.34</v>
      </c>
    </row>
    <row r="2261">
      <c r="A2261" s="1" t="n">
        <v>43628</v>
      </c>
      <c r="B2261" t="n">
        <v>9.286250000000001</v>
      </c>
    </row>
    <row r="2262">
      <c r="A2262" s="1" t="n">
        <v>43629</v>
      </c>
      <c r="B2262" t="n">
        <v>9.262499999999999</v>
      </c>
    </row>
    <row r="2263">
      <c r="A2263" s="1" t="n">
        <v>43630</v>
      </c>
      <c r="B2263" t="n">
        <v>9.293749999999999</v>
      </c>
    </row>
    <row r="2264">
      <c r="A2264" s="1" t="n">
        <v>43633</v>
      </c>
      <c r="B2264" t="n">
        <v>9.342499999999999</v>
      </c>
    </row>
    <row r="2265">
      <c r="A2265" s="1" t="n">
        <v>43634</v>
      </c>
      <c r="B2265" t="n">
        <v>9.52</v>
      </c>
    </row>
    <row r="2266">
      <c r="A2266" s="1" t="n">
        <v>43635</v>
      </c>
      <c r="B2266" t="n">
        <v>9.43125</v>
      </c>
    </row>
    <row r="2267">
      <c r="A2267" s="1" t="n">
        <v>43636</v>
      </c>
      <c r="B2267" t="n">
        <v>9.5725</v>
      </c>
    </row>
    <row r="2268">
      <c r="A2268" s="1" t="n">
        <v>43637</v>
      </c>
      <c r="B2268" t="n">
        <v>9.54875</v>
      </c>
    </row>
    <row r="2269">
      <c r="A2269" s="1" t="n">
        <v>43640</v>
      </c>
      <c r="B2269" t="n">
        <v>9.52125</v>
      </c>
    </row>
    <row r="2270">
      <c r="A2270" s="1" t="n">
        <v>43641</v>
      </c>
      <c r="B2270" t="n">
        <v>9.53125</v>
      </c>
    </row>
    <row r="2271">
      <c r="A2271" s="1" t="n">
        <v>43642</v>
      </c>
      <c r="B2271" t="n">
        <v>9.56</v>
      </c>
    </row>
    <row r="2272">
      <c r="A2272" s="1" t="n">
        <v>43643</v>
      </c>
      <c r="B2272" t="n">
        <v>9.55875</v>
      </c>
    </row>
    <row r="2273">
      <c r="A2273" s="1" t="n">
        <v>43644</v>
      </c>
      <c r="B2273" t="n">
        <v>9.51375</v>
      </c>
    </row>
    <row r="2274">
      <c r="A2274" s="1" t="n">
        <v>43647</v>
      </c>
      <c r="B2274" t="n">
        <v>9.64625</v>
      </c>
    </row>
    <row r="2275">
      <c r="A2275" s="1" t="n">
        <v>43648</v>
      </c>
      <c r="B2275" t="n">
        <v>9.73875</v>
      </c>
    </row>
    <row r="2276">
      <c r="A2276" s="1" t="n">
        <v>43649</v>
      </c>
      <c r="B2276" t="n">
        <v>9.723750000000001</v>
      </c>
    </row>
    <row r="2277">
      <c r="A2277" s="1" t="n">
        <v>43650</v>
      </c>
      <c r="B2277" t="n">
        <v>9.755000000000001</v>
      </c>
    </row>
    <row r="2278">
      <c r="A2278" s="1" t="n">
        <v>43651</v>
      </c>
      <c r="B2278" t="n">
        <v>9.6975</v>
      </c>
    </row>
    <row r="2279">
      <c r="A2279" s="1" t="n">
        <v>43654</v>
      </c>
      <c r="B2279" t="n">
        <v>9.74375</v>
      </c>
    </row>
    <row r="2280">
      <c r="A2280" s="1" t="n">
        <v>43655</v>
      </c>
      <c r="B2280" t="n">
        <v>9.82625</v>
      </c>
    </row>
    <row r="2281">
      <c r="A2281" s="1" t="n">
        <v>43656</v>
      </c>
      <c r="B2281" t="n">
        <v>9.772500000000001</v>
      </c>
    </row>
    <row r="2282">
      <c r="A2282" s="1" t="n">
        <v>43657</v>
      </c>
      <c r="B2282" t="n">
        <v>9.69</v>
      </c>
    </row>
    <row r="2283">
      <c r="A2283" s="1" t="n">
        <v>43658</v>
      </c>
      <c r="B2283" t="n">
        <v>9.66</v>
      </c>
    </row>
    <row r="2284">
      <c r="A2284" s="1" t="n">
        <v>43661</v>
      </c>
      <c r="B2284" t="n">
        <v>9.7425</v>
      </c>
    </row>
    <row r="2285">
      <c r="A2285" s="1" t="n">
        <v>43662</v>
      </c>
      <c r="B2285" t="n">
        <v>9.795</v>
      </c>
    </row>
    <row r="2286">
      <c r="A2286" s="1" t="n">
        <v>43663</v>
      </c>
      <c r="B2286" t="n">
        <v>9.69</v>
      </c>
    </row>
    <row r="2287">
      <c r="A2287" s="1" t="n">
        <v>43664</v>
      </c>
      <c r="B2287" t="n">
        <v>9.62125</v>
      </c>
    </row>
    <row r="2288">
      <c r="A2288" s="1" t="n">
        <v>43665</v>
      </c>
      <c r="B2288" t="n">
        <v>9.633749999999999</v>
      </c>
    </row>
    <row r="2289">
      <c r="A2289" s="1" t="n">
        <v>43668</v>
      </c>
      <c r="B2289" t="n">
        <v>9.66375</v>
      </c>
    </row>
    <row r="2290">
      <c r="A2290" s="1" t="n">
        <v>43669</v>
      </c>
      <c r="B2290" t="n">
        <v>9.6775</v>
      </c>
    </row>
    <row r="2291">
      <c r="A2291" s="1" t="n">
        <v>43670</v>
      </c>
      <c r="B2291" t="n">
        <v>9.616250000000001</v>
      </c>
    </row>
    <row r="2292">
      <c r="A2292" s="1" t="n">
        <v>43671</v>
      </c>
      <c r="B2292" t="n">
        <v>9.62125</v>
      </c>
    </row>
    <row r="2293">
      <c r="A2293" s="1" t="n">
        <v>43672</v>
      </c>
      <c r="B2293" t="n">
        <v>9.63125</v>
      </c>
    </row>
    <row r="2294">
      <c r="A2294" s="1" t="n">
        <v>43675</v>
      </c>
      <c r="B2294" t="n">
        <v>9.7125</v>
      </c>
    </row>
    <row r="2295">
      <c r="A2295" s="1" t="n">
        <v>43676</v>
      </c>
      <c r="B2295" t="n">
        <v>9.72625</v>
      </c>
    </row>
    <row r="2296">
      <c r="A2296" s="1" t="n">
        <v>43677</v>
      </c>
      <c r="B2296" t="n">
        <v>9.64875</v>
      </c>
    </row>
    <row r="2297">
      <c r="A2297" s="1" t="n">
        <v>43678</v>
      </c>
      <c r="B2297" t="n">
        <v>9.74375</v>
      </c>
    </row>
    <row r="2298">
      <c r="A2298" s="1" t="n">
        <v>43679</v>
      </c>
      <c r="B2298" t="n">
        <v>9.539999999999999</v>
      </c>
    </row>
    <row r="2299">
      <c r="A2299" s="1" t="n">
        <v>43682</v>
      </c>
      <c r="B2299" t="n">
        <v>9.355</v>
      </c>
    </row>
    <row r="2300">
      <c r="A2300" s="1" t="n">
        <v>43683</v>
      </c>
      <c r="B2300" t="n">
        <v>9.4275</v>
      </c>
    </row>
    <row r="2301">
      <c r="A2301" s="1" t="n">
        <v>43684</v>
      </c>
      <c r="B2301" t="n">
        <v>9.342499999999999</v>
      </c>
    </row>
    <row r="2302">
      <c r="A2302" s="1" t="n">
        <v>43685</v>
      </c>
      <c r="B2302" t="n">
        <v>9.48</v>
      </c>
    </row>
    <row r="2303">
      <c r="A2303" s="1" t="n">
        <v>43686</v>
      </c>
      <c r="B2303" t="n">
        <v>9.45875</v>
      </c>
    </row>
    <row r="2304">
      <c r="A2304" s="1" t="n">
        <v>43689</v>
      </c>
      <c r="B2304" t="n">
        <v>9.445</v>
      </c>
    </row>
    <row r="2305">
      <c r="A2305" s="1" t="n">
        <v>43690</v>
      </c>
      <c r="B2305" t="n">
        <v>9.473750000000001</v>
      </c>
    </row>
    <row r="2306">
      <c r="A2306" s="1" t="n">
        <v>43691</v>
      </c>
      <c r="B2306" t="n">
        <v>9.315</v>
      </c>
    </row>
    <row r="2307">
      <c r="A2307" s="1" t="n">
        <v>43692</v>
      </c>
      <c r="B2307" t="n">
        <v>9.2875</v>
      </c>
    </row>
    <row r="2308">
      <c r="A2308" s="1" t="n">
        <v>43693</v>
      </c>
      <c r="B2308" t="n">
        <v>9.376250000000001</v>
      </c>
    </row>
    <row r="2309">
      <c r="A2309" s="1" t="n">
        <v>43696</v>
      </c>
      <c r="B2309" t="n">
        <v>9.34</v>
      </c>
    </row>
    <row r="2310">
      <c r="A2310" s="1" t="n">
        <v>43697</v>
      </c>
      <c r="B2310" t="n">
        <v>9.34</v>
      </c>
    </row>
    <row r="2311">
      <c r="A2311" s="1" t="n">
        <v>43698</v>
      </c>
      <c r="B2311" t="n">
        <v>9.342499999999999</v>
      </c>
    </row>
    <row r="2312">
      <c r="A2312" s="1" t="n">
        <v>43699</v>
      </c>
      <c r="B2312" t="n">
        <v>9.2675</v>
      </c>
    </row>
    <row r="2313">
      <c r="A2313" s="1" t="n">
        <v>43700</v>
      </c>
      <c r="B2313" t="n">
        <v>9.13625</v>
      </c>
    </row>
    <row r="2314">
      <c r="A2314" s="1" t="n">
        <v>43704</v>
      </c>
      <c r="B2314" t="n">
        <v>9.18</v>
      </c>
    </row>
    <row r="2315">
      <c r="A2315" s="1" t="n">
        <v>43705</v>
      </c>
      <c r="B2315" t="n">
        <v>9.186249999999999</v>
      </c>
    </row>
    <row r="2316">
      <c r="A2316" s="1" t="n">
        <v>43706</v>
      </c>
      <c r="B2316" t="n">
        <v>9.24</v>
      </c>
    </row>
    <row r="2317">
      <c r="A2317" s="1" t="n">
        <v>43707</v>
      </c>
      <c r="B2317" t="n">
        <v>9.2775</v>
      </c>
    </row>
    <row r="2318">
      <c r="A2318" s="1" t="n">
        <v>43710</v>
      </c>
      <c r="B2318" t="n">
        <v>9.36125</v>
      </c>
    </row>
    <row r="2319">
      <c r="A2319" s="1" t="n">
        <v>43711</v>
      </c>
      <c r="B2319" t="n">
        <v>9.3225</v>
      </c>
    </row>
    <row r="2320">
      <c r="A2320" s="1" t="n">
        <v>43712</v>
      </c>
      <c r="B2320" t="n">
        <v>9.331250000000001</v>
      </c>
    </row>
    <row r="2321">
      <c r="A2321" s="1" t="n">
        <v>43713</v>
      </c>
      <c r="B2321" t="n">
        <v>9.210000000000001</v>
      </c>
    </row>
    <row r="2322">
      <c r="A2322" s="1" t="n">
        <v>43714</v>
      </c>
      <c r="B2322" t="n">
        <v>9.24375</v>
      </c>
    </row>
    <row r="2323">
      <c r="A2323" s="1" t="n">
        <v>43717</v>
      </c>
      <c r="B2323" t="n">
        <v>9.2575</v>
      </c>
    </row>
    <row r="2324">
      <c r="A2324" s="1" t="n">
        <v>43718</v>
      </c>
      <c r="B2324" t="n">
        <v>9.25625</v>
      </c>
    </row>
    <row r="2325">
      <c r="A2325" s="1" t="n">
        <v>43719</v>
      </c>
      <c r="B2325" t="n">
        <v>9.25</v>
      </c>
    </row>
    <row r="2326">
      <c r="A2326" s="1" t="n">
        <v>43720</v>
      </c>
      <c r="B2326" t="n">
        <v>9.29125</v>
      </c>
    </row>
    <row r="2327">
      <c r="A2327" s="1" t="n">
        <v>43721</v>
      </c>
      <c r="B2327" t="n">
        <v>9.199999999999999</v>
      </c>
    </row>
    <row r="2328">
      <c r="A2328" s="1" t="n">
        <v>43724</v>
      </c>
      <c r="B2328" t="n">
        <v>9.22625</v>
      </c>
    </row>
    <row r="2329">
      <c r="A2329" s="1" t="n">
        <v>43725</v>
      </c>
      <c r="B2329" t="n">
        <v>9.16</v>
      </c>
    </row>
    <row r="2330">
      <c r="A2330" s="1" t="n">
        <v>43726</v>
      </c>
      <c r="B2330" t="n">
        <v>9.12125</v>
      </c>
    </row>
    <row r="2331">
      <c r="A2331" s="1" t="n">
        <v>43727</v>
      </c>
      <c r="B2331" t="n">
        <v>9.17</v>
      </c>
    </row>
    <row r="2332">
      <c r="A2332" s="1" t="n">
        <v>43728</v>
      </c>
      <c r="B2332" t="n">
        <v>9.15625</v>
      </c>
    </row>
    <row r="2333">
      <c r="A2333" s="1" t="n">
        <v>43731</v>
      </c>
      <c r="B2333" t="n">
        <v>9.17625</v>
      </c>
    </row>
    <row r="2334">
      <c r="A2334" s="1" t="n">
        <v>43732</v>
      </c>
      <c r="B2334" t="n">
        <v>9.133749999999999</v>
      </c>
    </row>
    <row r="2335">
      <c r="A2335" s="1" t="n">
        <v>43733</v>
      </c>
      <c r="B2335" t="n">
        <v>9.19375</v>
      </c>
    </row>
    <row r="2336">
      <c r="A2336" s="1" t="n">
        <v>43734</v>
      </c>
      <c r="B2336" t="n">
        <v>9.13875</v>
      </c>
    </row>
    <row r="2337">
      <c r="A2337" s="1" t="n">
        <v>43735</v>
      </c>
      <c r="B2337" t="n">
        <v>9.2225</v>
      </c>
    </row>
    <row r="2338">
      <c r="A2338" s="1" t="n">
        <v>43738</v>
      </c>
      <c r="B2338" t="n">
        <v>9.25625</v>
      </c>
    </row>
    <row r="2339">
      <c r="A2339" s="1" t="n">
        <v>43739</v>
      </c>
      <c r="B2339" t="n">
        <v>9.2475</v>
      </c>
    </row>
    <row r="2340">
      <c r="A2340" s="1" t="n">
        <v>43740</v>
      </c>
      <c r="B2340" t="n">
        <v>9.1175</v>
      </c>
    </row>
    <row r="2341">
      <c r="A2341" s="1" t="n">
        <v>43741</v>
      </c>
      <c r="B2341" t="n">
        <v>9.04875</v>
      </c>
    </row>
    <row r="2342">
      <c r="A2342" s="1" t="n">
        <v>43742</v>
      </c>
      <c r="B2342" t="n">
        <v>9.1</v>
      </c>
    </row>
    <row r="2343">
      <c r="A2343" s="1" t="n">
        <v>43745</v>
      </c>
      <c r="B2343" t="n">
        <v>9.106249999999999</v>
      </c>
    </row>
    <row r="2344">
      <c r="A2344" s="1" t="n">
        <v>43746</v>
      </c>
      <c r="B2344" t="n">
        <v>9.07375</v>
      </c>
    </row>
    <row r="2345">
      <c r="A2345" s="1" t="n">
        <v>43747</v>
      </c>
      <c r="B2345" t="n">
        <v>9.09375</v>
      </c>
    </row>
    <row r="2346">
      <c r="A2346" s="1" t="n">
        <v>43748</v>
      </c>
      <c r="B2346" t="n">
        <v>9.074999999999999</v>
      </c>
    </row>
    <row r="2347">
      <c r="A2347" s="1" t="n">
        <v>43749</v>
      </c>
      <c r="B2347" t="n">
        <v>8.84625</v>
      </c>
    </row>
    <row r="2348">
      <c r="A2348" s="1" t="n">
        <v>43752</v>
      </c>
      <c r="B2348" t="n">
        <v>8.9175</v>
      </c>
    </row>
    <row r="2349">
      <c r="A2349" s="1" t="n">
        <v>43753</v>
      </c>
      <c r="B2349" t="n">
        <v>8.84125</v>
      </c>
    </row>
    <row r="2350">
      <c r="A2350" s="1" t="n">
        <v>43754</v>
      </c>
      <c r="B2350" t="n">
        <v>8.800000000000001</v>
      </c>
    </row>
    <row r="2351">
      <c r="A2351" s="1" t="n">
        <v>43755</v>
      </c>
      <c r="B2351" t="n">
        <v>8.79875</v>
      </c>
    </row>
    <row r="2352">
      <c r="A2352" s="1" t="n">
        <v>43756</v>
      </c>
      <c r="B2352" t="n">
        <v>8.7525</v>
      </c>
    </row>
    <row r="2353">
      <c r="A2353" s="1" t="n">
        <v>43759</v>
      </c>
      <c r="B2353" t="n">
        <v>8.706250000000001</v>
      </c>
    </row>
    <row r="2354">
      <c r="A2354" s="1" t="n">
        <v>43760</v>
      </c>
      <c r="B2354" t="n">
        <v>8.713750000000001</v>
      </c>
    </row>
    <row r="2355">
      <c r="A2355" s="1" t="n">
        <v>43761</v>
      </c>
      <c r="B2355" t="n">
        <v>8.731250000000001</v>
      </c>
    </row>
    <row r="2356">
      <c r="A2356" s="1" t="n">
        <v>43762</v>
      </c>
      <c r="B2356" t="n">
        <v>8.77</v>
      </c>
    </row>
    <row r="2357">
      <c r="A2357" s="1" t="n">
        <v>43763</v>
      </c>
      <c r="B2357" t="n">
        <v>8.7675</v>
      </c>
    </row>
    <row r="2358">
      <c r="A2358" s="1" t="n">
        <v>43766</v>
      </c>
      <c r="B2358" t="n">
        <v>8.827500000000001</v>
      </c>
    </row>
    <row r="2359">
      <c r="A2359" s="1" t="n">
        <v>43767</v>
      </c>
      <c r="B2359" t="n">
        <v>8.785</v>
      </c>
    </row>
    <row r="2360">
      <c r="A2360" s="1" t="n">
        <v>43768</v>
      </c>
      <c r="B2360" t="n">
        <v>8.821250000000001</v>
      </c>
    </row>
    <row r="2361">
      <c r="A2361" s="1" t="n">
        <v>43769</v>
      </c>
      <c r="B2361" t="n">
        <v>8.805</v>
      </c>
    </row>
    <row r="2362">
      <c r="A2362" s="1" t="n">
        <v>43770</v>
      </c>
      <c r="B2362" t="n">
        <v>8.885</v>
      </c>
    </row>
    <row r="2363">
      <c r="A2363" s="1" t="n">
        <v>43773</v>
      </c>
      <c r="B2363" t="n">
        <v>8.98625</v>
      </c>
    </row>
    <row r="2364">
      <c r="A2364" s="1" t="n">
        <v>43774</v>
      </c>
      <c r="B2364" t="n">
        <v>9.050000000000001</v>
      </c>
    </row>
    <row r="2365">
      <c r="A2365" s="1" t="n">
        <v>43775</v>
      </c>
      <c r="B2365" t="n">
        <v>9.06</v>
      </c>
    </row>
    <row r="2366">
      <c r="A2366" s="1" t="n">
        <v>43776</v>
      </c>
      <c r="B2366" t="n">
        <v>9.123749999999999</v>
      </c>
    </row>
    <row r="2367">
      <c r="A2367" s="1" t="n">
        <v>43777</v>
      </c>
      <c r="B2367" t="n">
        <v>9.1425</v>
      </c>
    </row>
    <row r="2368">
      <c r="A2368" s="1" t="n">
        <v>43780</v>
      </c>
      <c r="B2368" t="n">
        <v>9.06</v>
      </c>
    </row>
    <row r="2369">
      <c r="A2369" s="1" t="n">
        <v>43781</v>
      </c>
      <c r="B2369" t="n">
        <v>9.0525</v>
      </c>
    </row>
    <row r="2370">
      <c r="A2370" s="1" t="n">
        <v>43782</v>
      </c>
      <c r="B2370" t="n">
        <v>8.9625</v>
      </c>
    </row>
    <row r="2371">
      <c r="A2371" s="1" t="n">
        <v>43783</v>
      </c>
      <c r="B2371" t="n">
        <v>8.95125</v>
      </c>
    </row>
    <row r="2372">
      <c r="A2372" s="1" t="n">
        <v>43784</v>
      </c>
      <c r="B2372" t="n">
        <v>8.94875</v>
      </c>
    </row>
    <row r="2373">
      <c r="A2373" s="1" t="n">
        <v>43787</v>
      </c>
      <c r="B2373" t="n">
        <v>8.9125</v>
      </c>
    </row>
    <row r="2374">
      <c r="A2374" s="1" t="n">
        <v>43788</v>
      </c>
      <c r="B2374" t="n">
        <v>8.90875</v>
      </c>
    </row>
    <row r="2375">
      <c r="A2375" s="1" t="n">
        <v>43789</v>
      </c>
      <c r="B2375" t="n">
        <v>8.890000000000001</v>
      </c>
    </row>
    <row r="2376">
      <c r="A2376" s="1" t="n">
        <v>43790</v>
      </c>
      <c r="B2376" t="n">
        <v>8.831250000000001</v>
      </c>
    </row>
    <row r="2377">
      <c r="A2377" s="1" t="n">
        <v>43791</v>
      </c>
      <c r="B2377" t="n">
        <v>8.883750000000001</v>
      </c>
    </row>
    <row r="2378">
      <c r="A2378" s="1" t="n">
        <v>43794</v>
      </c>
      <c r="B2378" t="n">
        <v>8.82</v>
      </c>
    </row>
    <row r="2379">
      <c r="A2379" s="1" t="n">
        <v>43795</v>
      </c>
      <c r="B2379" t="n">
        <v>8.815</v>
      </c>
    </row>
    <row r="2380">
      <c r="A2380" s="1" t="n">
        <v>43796</v>
      </c>
      <c r="B2380" t="n">
        <v>8.797499999999999</v>
      </c>
    </row>
    <row r="2381">
      <c r="A2381" s="1" t="n">
        <v>43797</v>
      </c>
      <c r="B2381" t="n">
        <v>8.8025</v>
      </c>
    </row>
    <row r="2382">
      <c r="A2382" s="1" t="n">
        <v>43798</v>
      </c>
      <c r="B2382" t="n">
        <v>8.665000000000001</v>
      </c>
    </row>
    <row r="2383">
      <c r="A2383" s="1" t="n">
        <v>43801</v>
      </c>
      <c r="B2383" t="n">
        <v>8.645</v>
      </c>
    </row>
    <row r="2384">
      <c r="A2384" s="1" t="n">
        <v>43802</v>
      </c>
      <c r="B2384" t="n">
        <v>8.52</v>
      </c>
    </row>
    <row r="2385">
      <c r="A2385" s="1" t="n">
        <v>43803</v>
      </c>
      <c r="B2385" t="n">
        <v>8.52</v>
      </c>
    </row>
    <row r="2386">
      <c r="A2386" s="1" t="n">
        <v>43804</v>
      </c>
      <c r="B2386" t="n">
        <v>8.525</v>
      </c>
    </row>
    <row r="2387">
      <c r="A2387" s="1" t="n">
        <v>43805</v>
      </c>
      <c r="B2387" t="n">
        <v>8.577500000000001</v>
      </c>
    </row>
    <row r="2388">
      <c r="A2388" s="1" t="n">
        <v>43808</v>
      </c>
      <c r="B2388" t="n">
        <v>8.5175</v>
      </c>
    </row>
    <row r="2389">
      <c r="A2389" s="1" t="n">
        <v>43809</v>
      </c>
      <c r="B2389" t="n">
        <v>8.532500000000001</v>
      </c>
    </row>
    <row r="2390">
      <c r="A2390" s="1" t="n">
        <v>43810</v>
      </c>
      <c r="B2390" t="n">
        <v>8.5275</v>
      </c>
    </row>
    <row r="2391">
      <c r="A2391" s="1" t="n">
        <v>43811</v>
      </c>
      <c r="B2391" t="n">
        <v>8.665000000000001</v>
      </c>
    </row>
    <row r="2392">
      <c r="A2392" s="1" t="n">
        <v>43812</v>
      </c>
      <c r="B2392" t="n">
        <v>8.51</v>
      </c>
    </row>
    <row r="2393">
      <c r="A2393" s="1" t="n">
        <v>43815</v>
      </c>
      <c r="B2393" t="n">
        <v>8.5625</v>
      </c>
    </row>
    <row r="2394">
      <c r="A2394" s="1" t="n">
        <v>43816</v>
      </c>
      <c r="B2394" t="n">
        <v>8.695</v>
      </c>
    </row>
    <row r="2395">
      <c r="A2395" s="1" t="n">
        <v>43817</v>
      </c>
      <c r="B2395" t="n">
        <v>8.8475</v>
      </c>
    </row>
    <row r="2396">
      <c r="A2396" s="1" t="n">
        <v>43818</v>
      </c>
      <c r="B2396" t="n">
        <v>8.9025</v>
      </c>
    </row>
    <row r="2397">
      <c r="A2397" s="1" t="n">
        <v>43819</v>
      </c>
      <c r="B2397" t="n">
        <v>8.9475</v>
      </c>
    </row>
    <row r="2398">
      <c r="A2398" s="1" t="n">
        <v>43822</v>
      </c>
      <c r="B2398" t="n">
        <v>9.0825</v>
      </c>
    </row>
    <row r="2399">
      <c r="A2399" s="1" t="n">
        <v>43823</v>
      </c>
      <c r="B2399" t="n">
        <v>9.01</v>
      </c>
    </row>
    <row r="2400">
      <c r="A2400" s="1" t="n">
        <v>43826</v>
      </c>
      <c r="B2400" t="n">
        <v>9.016249999999999</v>
      </c>
    </row>
    <row r="2401">
      <c r="A2401" s="1" t="n">
        <v>43829</v>
      </c>
      <c r="B2401" t="n">
        <v>9.029999999999999</v>
      </c>
    </row>
    <row r="2402">
      <c r="A2402" s="1" t="n">
        <v>43830</v>
      </c>
      <c r="B2402" t="n">
        <v>8.9</v>
      </c>
    </row>
    <row r="2403">
      <c r="A2403" s="1" t="n">
        <v>43832</v>
      </c>
      <c r="B2403" t="n">
        <v>9.012499999999999</v>
      </c>
    </row>
    <row r="2404">
      <c r="A2404" s="1" t="n">
        <v>43833</v>
      </c>
      <c r="B2404" t="n">
        <v>9.036250000000001</v>
      </c>
    </row>
    <row r="2405">
      <c r="A2405" s="1" t="n">
        <v>43836</v>
      </c>
      <c r="B2405" t="n">
        <v>8.94125</v>
      </c>
    </row>
    <row r="2406">
      <c r="A2406" s="1" t="n">
        <v>43837</v>
      </c>
      <c r="B2406" t="n">
        <v>8.9825</v>
      </c>
    </row>
    <row r="2407">
      <c r="A2407" s="1" t="n">
        <v>43838</v>
      </c>
      <c r="B2407" t="n">
        <v>8.935</v>
      </c>
    </row>
    <row r="2408">
      <c r="A2408" s="1" t="n">
        <v>43839</v>
      </c>
      <c r="B2408" t="n">
        <v>8.95875</v>
      </c>
    </row>
    <row r="2409">
      <c r="A2409" s="1" t="n">
        <v>43840</v>
      </c>
      <c r="B2409" t="n">
        <v>9.02</v>
      </c>
    </row>
    <row r="2410">
      <c r="A2410" s="1" t="n">
        <v>43843</v>
      </c>
      <c r="B2410" t="n">
        <v>9.077500000000001</v>
      </c>
    </row>
    <row r="2411">
      <c r="A2411" s="1" t="n">
        <v>43844</v>
      </c>
      <c r="B2411" t="n">
        <v>8.975</v>
      </c>
    </row>
    <row r="2412">
      <c r="A2412" s="1" t="n">
        <v>43845</v>
      </c>
      <c r="B2412" t="n">
        <v>8.965</v>
      </c>
    </row>
    <row r="2413">
      <c r="A2413" s="1" t="n">
        <v>43846</v>
      </c>
      <c r="B2413" t="n">
        <v>9.001250000000001</v>
      </c>
    </row>
    <row r="2414">
      <c r="A2414" s="1" t="n">
        <v>43847</v>
      </c>
      <c r="B2414" t="n">
        <v>9.07</v>
      </c>
    </row>
    <row r="2415">
      <c r="A2415" s="1" t="n">
        <v>43850</v>
      </c>
      <c r="B2415" t="n">
        <v>9.045</v>
      </c>
    </row>
    <row r="2416">
      <c r="A2416" s="1" t="n">
        <v>43851</v>
      </c>
      <c r="B2416" t="n">
        <v>8.977500000000001</v>
      </c>
    </row>
    <row r="2417">
      <c r="A2417" s="1" t="n">
        <v>43852</v>
      </c>
      <c r="B2417" t="n">
        <v>8.873749999999999</v>
      </c>
    </row>
    <row r="2418">
      <c r="A2418" s="1" t="n">
        <v>43853</v>
      </c>
      <c r="B2418" t="n">
        <v>8.785</v>
      </c>
    </row>
    <row r="2419">
      <c r="A2419" s="1" t="n">
        <v>43854</v>
      </c>
      <c r="B2419" t="n">
        <v>8.8675</v>
      </c>
    </row>
    <row r="2420">
      <c r="A2420" s="1" t="n">
        <v>43857</v>
      </c>
      <c r="B2420" t="n">
        <v>8.620000000000001</v>
      </c>
    </row>
    <row r="2421">
      <c r="A2421" s="1" t="n">
        <v>43858</v>
      </c>
      <c r="B2421" t="n">
        <v>8.828749999999999</v>
      </c>
    </row>
    <row r="2422">
      <c r="A2422" s="1" t="n">
        <v>43859</v>
      </c>
      <c r="B2422" t="n">
        <v>8.81</v>
      </c>
    </row>
    <row r="2423">
      <c r="A2423" s="1" t="n">
        <v>43860</v>
      </c>
      <c r="B2423" t="n">
        <v>8.715</v>
      </c>
    </row>
    <row r="2424">
      <c r="A2424" s="1" t="n">
        <v>43861</v>
      </c>
      <c r="B2424" t="n">
        <v>8.4475</v>
      </c>
    </row>
    <row r="2425">
      <c r="A2425" s="1" t="n">
        <v>43864</v>
      </c>
      <c r="B2425" t="n">
        <v>8.535</v>
      </c>
    </row>
    <row r="2426">
      <c r="A2426" s="1" t="n">
        <v>43865</v>
      </c>
      <c r="B2426" t="n">
        <v>8.635</v>
      </c>
    </row>
    <row r="2427">
      <c r="A2427" s="1" t="n">
        <v>43866</v>
      </c>
      <c r="B2427" t="n">
        <v>8.65625</v>
      </c>
    </row>
    <row r="2428">
      <c r="A2428" s="1" t="n">
        <v>43867</v>
      </c>
      <c r="B2428" t="n">
        <v>8.731250000000001</v>
      </c>
    </row>
    <row r="2429">
      <c r="A2429" s="1" t="n">
        <v>43868</v>
      </c>
      <c r="B2429" t="n">
        <v>8.68375</v>
      </c>
    </row>
    <row r="2430">
      <c r="A2430" s="1" t="n">
        <v>43871</v>
      </c>
      <c r="B2430" t="n">
        <v>8.633750000000001</v>
      </c>
    </row>
    <row r="2431">
      <c r="A2431" s="1" t="n">
        <v>43872</v>
      </c>
      <c r="B2431" t="n">
        <v>8.745000000000001</v>
      </c>
    </row>
    <row r="2432">
      <c r="A2432" s="1" t="n">
        <v>43873</v>
      </c>
      <c r="B2432" t="n">
        <v>8.67</v>
      </c>
    </row>
    <row r="2433">
      <c r="A2433" s="1" t="n">
        <v>43874</v>
      </c>
      <c r="B2433" t="n">
        <v>8.51375</v>
      </c>
    </row>
    <row r="2434">
      <c r="A2434" s="1" t="n">
        <v>43875</v>
      </c>
      <c r="B2434" t="n">
        <v>8.58375</v>
      </c>
    </row>
    <row r="2435">
      <c r="A2435" s="1" t="n">
        <v>43878</v>
      </c>
      <c r="B2435" t="n">
        <v>8.5875</v>
      </c>
    </row>
    <row r="2436">
      <c r="A2436" s="1" t="n">
        <v>43879</v>
      </c>
      <c r="B2436" t="n">
        <v>8.53875</v>
      </c>
    </row>
    <row r="2437">
      <c r="A2437" s="1" t="n">
        <v>43880</v>
      </c>
      <c r="B2437" t="n">
        <v>8.550000000000001</v>
      </c>
    </row>
    <row r="2438">
      <c r="A2438" s="1" t="n">
        <v>43881</v>
      </c>
      <c r="B2438" t="n">
        <v>8.4975</v>
      </c>
    </row>
    <row r="2439">
      <c r="A2439" s="1" t="n">
        <v>43882</v>
      </c>
      <c r="B2439" t="n">
        <v>8.487500000000001</v>
      </c>
    </row>
    <row r="2440">
      <c r="A2440" s="1" t="n">
        <v>43885</v>
      </c>
      <c r="B2440" t="n">
        <v>8.1075</v>
      </c>
    </row>
    <row r="2441">
      <c r="A2441" s="1" t="n">
        <v>43886</v>
      </c>
      <c r="B2441" t="n">
        <v>8.085000000000001</v>
      </c>
    </row>
    <row r="2442">
      <c r="A2442" s="1" t="n">
        <v>43887</v>
      </c>
      <c r="B2442" t="n">
        <v>8.2925</v>
      </c>
    </row>
    <row r="2443">
      <c r="A2443" s="1" t="n">
        <v>43888</v>
      </c>
      <c r="B2443" t="n">
        <v>8.21125</v>
      </c>
    </row>
    <row r="2444">
      <c r="A2444" s="1" t="n">
        <v>43889</v>
      </c>
      <c r="B2444" t="n">
        <v>8.165000000000001</v>
      </c>
    </row>
    <row r="2445">
      <c r="A2445" s="1" t="n">
        <v>43892</v>
      </c>
      <c r="B2445" t="n">
        <v>8.182500000000001</v>
      </c>
    </row>
    <row r="2446">
      <c r="A2446" s="1" t="n">
        <v>43893</v>
      </c>
      <c r="B2446" t="n">
        <v>8.279999999999999</v>
      </c>
    </row>
    <row r="2447">
      <c r="A2447" s="1" t="n">
        <v>43894</v>
      </c>
      <c r="B2447" t="n">
        <v>8.345000000000001</v>
      </c>
    </row>
    <row r="2448">
      <c r="A2448" s="1" t="n">
        <v>43895</v>
      </c>
      <c r="B2448" t="n">
        <v>8.234999999999999</v>
      </c>
    </row>
    <row r="2449">
      <c r="A2449" s="1" t="n">
        <v>43896</v>
      </c>
      <c r="B2449" t="n">
        <v>8.02</v>
      </c>
    </row>
    <row r="2450">
      <c r="A2450" s="1" t="n">
        <v>43899</v>
      </c>
      <c r="B2450" t="n">
        <v>7.5475</v>
      </c>
    </row>
    <row r="2451">
      <c r="A2451" s="1" t="n">
        <v>43900</v>
      </c>
      <c r="B2451" t="n">
        <v>7.68375</v>
      </c>
    </row>
    <row r="2452">
      <c r="A2452" s="1" t="n">
        <v>43901</v>
      </c>
      <c r="B2452" t="n">
        <v>7.8325</v>
      </c>
    </row>
    <row r="2453">
      <c r="A2453" s="1" t="n">
        <v>43902</v>
      </c>
      <c r="B2453" t="n">
        <v>7.21875</v>
      </c>
    </row>
    <row r="2454">
      <c r="A2454" s="1" t="n">
        <v>43903</v>
      </c>
      <c r="B2454" t="n">
        <v>7.22625</v>
      </c>
    </row>
    <row r="2455">
      <c r="A2455" s="1" t="n">
        <v>43906</v>
      </c>
      <c r="B2455" t="n">
        <v>7.01625</v>
      </c>
    </row>
    <row r="2456">
      <c r="A2456" s="1" t="n">
        <v>43907</v>
      </c>
      <c r="B2456" t="n">
        <v>7.2675</v>
      </c>
    </row>
    <row r="2457">
      <c r="A2457" s="1" t="n">
        <v>43908</v>
      </c>
      <c r="B2457" t="n">
        <v>7.11875</v>
      </c>
    </row>
    <row r="2458">
      <c r="A2458" s="1" t="n">
        <v>43909</v>
      </c>
      <c r="B2458" t="n">
        <v>6.815</v>
      </c>
    </row>
    <row r="2459">
      <c r="A2459" s="1" t="n">
        <v>43910</v>
      </c>
      <c r="B2459" t="n">
        <v>7.25625</v>
      </c>
    </row>
    <row r="2460">
      <c r="A2460" s="1" t="n">
        <v>43913</v>
      </c>
      <c r="B2460" t="n">
        <v>7.2975</v>
      </c>
    </row>
    <row r="2461">
      <c r="A2461" s="1" t="n">
        <v>43914</v>
      </c>
      <c r="B2461" t="n">
        <v>7.485</v>
      </c>
    </row>
    <row r="2462">
      <c r="A2462" s="1" t="n">
        <v>43915</v>
      </c>
      <c r="B2462" t="n">
        <v>7.6575</v>
      </c>
    </row>
    <row r="2463">
      <c r="A2463" s="1" t="n">
        <v>43916</v>
      </c>
      <c r="B2463" t="n">
        <v>7.83125</v>
      </c>
    </row>
    <row r="2464">
      <c r="A2464" s="1" t="n">
        <v>43917</v>
      </c>
      <c r="B2464" t="n">
        <v>7.27875</v>
      </c>
    </row>
    <row r="2465">
      <c r="A2465" s="1" t="n">
        <v>43920</v>
      </c>
      <c r="B2465" t="n">
        <v>7.47125</v>
      </c>
    </row>
    <row r="2466">
      <c r="A2466" s="1" t="n">
        <v>43921</v>
      </c>
      <c r="B2466" t="n">
        <v>7.63375</v>
      </c>
    </row>
    <row r="2467">
      <c r="A2467" s="1" t="n">
        <v>43922</v>
      </c>
      <c r="B2467" t="n">
        <v>7.38</v>
      </c>
    </row>
    <row r="2468">
      <c r="A2468" s="1" t="n">
        <v>43923</v>
      </c>
      <c r="B2468" t="n">
        <v>7.40125</v>
      </c>
    </row>
    <row r="2469">
      <c r="A2469" s="1" t="n">
        <v>43924</v>
      </c>
      <c r="B2469" t="n">
        <v>7.395</v>
      </c>
    </row>
    <row r="2470">
      <c r="A2470" s="1" t="n">
        <v>43927</v>
      </c>
      <c r="B2470" t="n">
        <v>7.625</v>
      </c>
    </row>
    <row r="2471">
      <c r="A2471" s="1" t="n">
        <v>43928</v>
      </c>
      <c r="B2471" t="n">
        <v>7.68125</v>
      </c>
    </row>
    <row r="2472">
      <c r="A2472" s="1" t="n">
        <v>43929</v>
      </c>
      <c r="B2472" t="n">
        <v>7.66625</v>
      </c>
    </row>
    <row r="2473">
      <c r="A2473" s="1" t="n">
        <v>43930</v>
      </c>
      <c r="B2473" t="n">
        <v>7.72875</v>
      </c>
    </row>
    <row r="2474">
      <c r="A2474" s="1" t="n">
        <v>43935</v>
      </c>
      <c r="B2474" t="n">
        <v>7.65625</v>
      </c>
    </row>
    <row r="2475">
      <c r="A2475" s="1" t="n">
        <v>43936</v>
      </c>
      <c r="B2475" t="n">
        <v>7.66</v>
      </c>
    </row>
    <row r="2476">
      <c r="A2476" s="1" t="n">
        <v>43937</v>
      </c>
      <c r="B2476" t="n">
        <v>7.72875</v>
      </c>
    </row>
    <row r="2477">
      <c r="A2477" s="1" t="n">
        <v>43938</v>
      </c>
      <c r="B2477" t="n">
        <v>7.7575</v>
      </c>
    </row>
    <row r="2478">
      <c r="A2478" s="1" t="n">
        <v>43941</v>
      </c>
      <c r="B2478" t="n">
        <v>7.87125</v>
      </c>
    </row>
    <row r="2479">
      <c r="A2479" s="1" t="n">
        <v>43942</v>
      </c>
      <c r="B2479" t="n">
        <v>7.67625</v>
      </c>
    </row>
    <row r="2480">
      <c r="A2480" s="1" t="n">
        <v>43943</v>
      </c>
      <c r="B2480" t="n">
        <v>7.81625</v>
      </c>
    </row>
    <row r="2481">
      <c r="A2481" s="1" t="n">
        <v>43944</v>
      </c>
      <c r="B2481" t="n">
        <v>7.80625</v>
      </c>
    </row>
    <row r="2482">
      <c r="A2482" s="1" t="n">
        <v>43945</v>
      </c>
      <c r="B2482" t="n">
        <v>7.71</v>
      </c>
    </row>
    <row r="2483">
      <c r="A2483" s="1" t="n">
        <v>43948</v>
      </c>
      <c r="B2483" t="n">
        <v>7.7475</v>
      </c>
    </row>
    <row r="2484">
      <c r="A2484" s="1" t="n">
        <v>43949</v>
      </c>
      <c r="B2484" t="n">
        <v>7.69875</v>
      </c>
    </row>
    <row r="2485">
      <c r="A2485" s="1" t="n">
        <v>43950</v>
      </c>
      <c r="B2485" t="n">
        <v>7.80125</v>
      </c>
    </row>
    <row r="2486">
      <c r="A2486" s="1" t="n">
        <v>43951</v>
      </c>
      <c r="B2486" t="n">
        <v>7.80125</v>
      </c>
    </row>
    <row r="2487">
      <c r="A2487" s="1" t="n">
        <v>43952</v>
      </c>
      <c r="B2487" t="n">
        <v>7.640000000000001</v>
      </c>
    </row>
    <row r="2488">
      <c r="A2488" s="1" t="n">
        <v>43955</v>
      </c>
      <c r="B2488" t="n">
        <v>7.73625</v>
      </c>
    </row>
    <row r="2489">
      <c r="A2489" s="1" t="n">
        <v>43956</v>
      </c>
      <c r="B2489" t="n">
        <v>7.8775</v>
      </c>
    </row>
    <row r="2490">
      <c r="A2490" s="1" t="n">
        <v>43957</v>
      </c>
      <c r="B2490" t="n">
        <v>7.775</v>
      </c>
    </row>
    <row r="2491">
      <c r="A2491" s="1" t="n">
        <v>43958</v>
      </c>
      <c r="B2491" t="n">
        <v>7.7925</v>
      </c>
    </row>
    <row r="2492">
      <c r="A2492" s="1" t="n">
        <v>43962</v>
      </c>
      <c r="B2492" t="n">
        <v>7.89625</v>
      </c>
    </row>
    <row r="2493">
      <c r="A2493" s="1" t="n">
        <v>43963</v>
      </c>
      <c r="B2493" t="n">
        <v>7.952500000000001</v>
      </c>
    </row>
    <row r="2494">
      <c r="A2494" s="1" t="n">
        <v>43964</v>
      </c>
      <c r="B2494" t="n">
        <v>8.0275</v>
      </c>
    </row>
    <row r="2495">
      <c r="A2495" s="1" t="n">
        <v>43965</v>
      </c>
      <c r="B2495" t="n">
        <v>7.98</v>
      </c>
    </row>
    <row r="2496">
      <c r="A2496" s="1" t="n">
        <v>43966</v>
      </c>
      <c r="B2496" t="n">
        <v>8.01125</v>
      </c>
    </row>
    <row r="2497">
      <c r="A2497" s="1" t="n">
        <v>43969</v>
      </c>
      <c r="B2497" t="n">
        <v>8.1625</v>
      </c>
    </row>
    <row r="2498">
      <c r="A2498" s="1" t="n">
        <v>43970</v>
      </c>
      <c r="B2498" t="n">
        <v>8.188750000000001</v>
      </c>
    </row>
    <row r="2499">
      <c r="A2499" s="1" t="n">
        <v>43971</v>
      </c>
      <c r="B2499" t="n">
        <v>8.2125</v>
      </c>
    </row>
    <row r="2500">
      <c r="A2500" s="1" t="n">
        <v>43972</v>
      </c>
      <c r="B2500" t="n">
        <v>8.28875</v>
      </c>
    </row>
    <row r="2501">
      <c r="A2501" s="1" t="n">
        <v>43973</v>
      </c>
      <c r="B2501" t="n">
        <v>8.26</v>
      </c>
    </row>
    <row r="2502">
      <c r="A2502" s="1" t="n">
        <v>43977</v>
      </c>
      <c r="B2502" t="n">
        <v>8.3375</v>
      </c>
    </row>
    <row r="2503">
      <c r="A2503" s="1" t="n">
        <v>43978</v>
      </c>
      <c r="B2503" t="n">
        <v>8.27</v>
      </c>
    </row>
    <row r="2504">
      <c r="A2504" s="1" t="n">
        <v>43979</v>
      </c>
      <c r="B2504" t="n">
        <v>8.321250000000001</v>
      </c>
    </row>
    <row r="2505">
      <c r="A2505" s="1" t="n">
        <v>43980</v>
      </c>
      <c r="B2505" t="n">
        <v>8.397500000000001</v>
      </c>
    </row>
    <row r="2506">
      <c r="A2506" s="1" t="n">
        <v>43983</v>
      </c>
      <c r="B2506" t="n">
        <v>8.4975</v>
      </c>
    </row>
    <row r="2507">
      <c r="A2507" s="1" t="n">
        <v>43984</v>
      </c>
      <c r="B2507" t="n">
        <v>8.665000000000001</v>
      </c>
    </row>
    <row r="2508">
      <c r="A2508" s="1" t="n">
        <v>43985</v>
      </c>
      <c r="B2508" t="n">
        <v>8.866250000000001</v>
      </c>
    </row>
    <row r="2509">
      <c r="A2509" s="1" t="n">
        <v>43986</v>
      </c>
      <c r="B2509" t="n">
        <v>8.8025</v>
      </c>
    </row>
    <row r="2510">
      <c r="A2510" s="1" t="n">
        <v>43987</v>
      </c>
      <c r="B2510" t="n">
        <v>8.870000000000001</v>
      </c>
    </row>
    <row r="2511">
      <c r="A2511" s="1" t="n">
        <v>43990</v>
      </c>
      <c r="B2511" t="n">
        <v>8.87125</v>
      </c>
    </row>
    <row r="2512">
      <c r="A2512" s="1" t="n">
        <v>43991</v>
      </c>
      <c r="B2512" t="n">
        <v>8.859999999999999</v>
      </c>
    </row>
    <row r="2513">
      <c r="A2513" s="1" t="n">
        <v>43992</v>
      </c>
      <c r="B2513" t="n">
        <v>8.893750000000001</v>
      </c>
    </row>
    <row r="2514">
      <c r="A2514" s="1" t="n">
        <v>43993</v>
      </c>
      <c r="B2514" t="n">
        <v>8.795</v>
      </c>
    </row>
    <row r="2515">
      <c r="A2515" s="1" t="n">
        <v>43994</v>
      </c>
      <c r="B2515" t="n">
        <v>8.755000000000001</v>
      </c>
    </row>
    <row r="2516">
      <c r="A2516" s="1" t="n">
        <v>43997</v>
      </c>
      <c r="B2516" t="n">
        <v>8.50625</v>
      </c>
    </row>
    <row r="2517">
      <c r="A2517" s="1" t="n">
        <v>43998</v>
      </c>
      <c r="B2517" t="n">
        <v>8.545</v>
      </c>
    </row>
    <row r="2518">
      <c r="A2518" s="1" t="n">
        <v>43999</v>
      </c>
      <c r="B2518" t="n">
        <v>8.686249999999999</v>
      </c>
    </row>
    <row r="2519">
      <c r="A2519" s="1" t="n">
        <v>44000</v>
      </c>
      <c r="B2519" t="n">
        <v>8.6425</v>
      </c>
    </row>
    <row r="2520">
      <c r="A2520" s="1" t="n">
        <v>44001</v>
      </c>
      <c r="B2520" t="n">
        <v>8.702500000000001</v>
      </c>
    </row>
    <row r="2521">
      <c r="A2521" s="1" t="n">
        <v>44004</v>
      </c>
      <c r="B2521" t="n">
        <v>8.6325</v>
      </c>
    </row>
    <row r="2522">
      <c r="A2522" s="1" t="n">
        <v>44005</v>
      </c>
      <c r="B2522" t="n">
        <v>8.641249999999999</v>
      </c>
    </row>
    <row r="2523">
      <c r="A2523" s="1" t="n">
        <v>44006</v>
      </c>
      <c r="B2523" t="n">
        <v>8.57375</v>
      </c>
    </row>
    <row r="2524">
      <c r="A2524" s="1" t="n">
        <v>44007</v>
      </c>
      <c r="B2524" t="n">
        <v>8.6</v>
      </c>
    </row>
    <row r="2525">
      <c r="A2525" s="1" t="n">
        <v>44008</v>
      </c>
      <c r="B2525" t="n">
        <v>8.5375</v>
      </c>
    </row>
    <row r="2526">
      <c r="A2526" s="1" t="n">
        <v>44011</v>
      </c>
      <c r="B2526" t="n">
        <v>8.71875</v>
      </c>
    </row>
    <row r="2527">
      <c r="A2527" s="1" t="n">
        <v>44012</v>
      </c>
      <c r="B2527" t="n">
        <v>8.59125</v>
      </c>
    </row>
    <row r="2528">
      <c r="A2528" s="1" t="n">
        <v>44013</v>
      </c>
      <c r="B2528" t="n">
        <v>8.66</v>
      </c>
    </row>
    <row r="2529">
      <c r="A2529" s="1" t="n">
        <v>44014</v>
      </c>
      <c r="B2529" t="n">
        <v>8.81625</v>
      </c>
    </row>
    <row r="2530">
      <c r="A2530" s="1" t="n">
        <v>44015</v>
      </c>
      <c r="B2530" t="n">
        <v>8.84375</v>
      </c>
    </row>
    <row r="2531">
      <c r="A2531" s="1" t="n">
        <v>44018</v>
      </c>
      <c r="B2531" t="n">
        <v>9.08375</v>
      </c>
    </row>
    <row r="2532">
      <c r="A2532" s="1" t="n">
        <v>44019</v>
      </c>
      <c r="B2532" t="n">
        <v>8.936249999999999</v>
      </c>
    </row>
    <row r="2533">
      <c r="A2533" s="1" t="n">
        <v>44020</v>
      </c>
      <c r="B2533" t="n">
        <v>8.977500000000001</v>
      </c>
    </row>
    <row r="2534">
      <c r="A2534" s="1" t="n">
        <v>44021</v>
      </c>
      <c r="B2534" t="n">
        <v>8.950000000000001</v>
      </c>
    </row>
    <row r="2535">
      <c r="A2535" s="1" t="n">
        <v>44022</v>
      </c>
      <c r="B2535" t="n">
        <v>9.043749999999999</v>
      </c>
    </row>
    <row r="2536">
      <c r="A2536" s="1" t="n">
        <v>44025</v>
      </c>
      <c r="B2536" t="n">
        <v>9.20875</v>
      </c>
    </row>
    <row r="2537">
      <c r="A2537" s="1" t="n">
        <v>44026</v>
      </c>
      <c r="B2537" t="n">
        <v>9.1425</v>
      </c>
    </row>
    <row r="2538">
      <c r="A2538" s="1" t="n">
        <v>44027</v>
      </c>
      <c r="B2538" t="n">
        <v>9.04125</v>
      </c>
    </row>
    <row r="2539">
      <c r="A2539" s="1" t="n">
        <v>44028</v>
      </c>
      <c r="B2539" t="n">
        <v>8.92375</v>
      </c>
    </row>
    <row r="2540">
      <c r="A2540" s="1" t="n">
        <v>44029</v>
      </c>
      <c r="B2540" t="n">
        <v>9.147500000000001</v>
      </c>
    </row>
    <row r="2541">
      <c r="A2541" s="1" t="n">
        <v>44032</v>
      </c>
      <c r="B2541" t="n">
        <v>9.053750000000001</v>
      </c>
    </row>
    <row r="2542">
      <c r="A2542" s="1" t="n">
        <v>44033</v>
      </c>
      <c r="B2542" t="n">
        <v>8.987500000000001</v>
      </c>
    </row>
    <row r="2543">
      <c r="A2543" s="1" t="n">
        <v>44034</v>
      </c>
      <c r="B2543" t="n">
        <v>8.9625</v>
      </c>
    </row>
    <row r="2544">
      <c r="A2544" s="1" t="n">
        <v>44035</v>
      </c>
      <c r="B2544" t="n">
        <v>9.0175</v>
      </c>
    </row>
    <row r="2545">
      <c r="A2545" s="1" t="n">
        <v>44036</v>
      </c>
      <c r="B2545" t="n">
        <v>8.936249999999999</v>
      </c>
    </row>
    <row r="2546">
      <c r="A2546" s="1" t="n">
        <v>44039</v>
      </c>
      <c r="B2546" t="n">
        <v>8.904999999999999</v>
      </c>
    </row>
    <row r="2547">
      <c r="A2547" s="1" t="n">
        <v>44040</v>
      </c>
      <c r="B2547" t="n">
        <v>8.936249999999999</v>
      </c>
    </row>
    <row r="2548">
      <c r="A2548" s="1" t="n">
        <v>44041</v>
      </c>
      <c r="B2548" t="n">
        <v>8.928750000000001</v>
      </c>
    </row>
    <row r="2549">
      <c r="A2549" s="1" t="n">
        <v>44042</v>
      </c>
      <c r="B2549" t="n">
        <v>8.8325</v>
      </c>
    </row>
    <row r="2550">
      <c r="A2550" s="1" t="n">
        <v>44043</v>
      </c>
      <c r="B2550" t="n">
        <v>8.7525</v>
      </c>
    </row>
    <row r="2551">
      <c r="A2551" s="1" t="n">
        <v>44046</v>
      </c>
      <c r="B2551" t="n">
        <v>8.74375</v>
      </c>
    </row>
    <row r="2552">
      <c r="A2552" s="1" t="n">
        <v>44047</v>
      </c>
      <c r="B2552" t="n">
        <v>8.75375</v>
      </c>
    </row>
    <row r="2553">
      <c r="A2553" s="1" t="n">
        <v>44048</v>
      </c>
      <c r="B2553" t="n">
        <v>8.827500000000001</v>
      </c>
    </row>
    <row r="2554">
      <c r="A2554" s="1" t="n">
        <v>44049</v>
      </c>
      <c r="B2554" t="n">
        <v>8.796250000000001</v>
      </c>
    </row>
    <row r="2555">
      <c r="A2555" s="1" t="n">
        <v>44050</v>
      </c>
      <c r="B2555" t="n">
        <v>8.85125</v>
      </c>
    </row>
    <row r="2556">
      <c r="A2556" s="1" t="n">
        <v>44053</v>
      </c>
      <c r="B2556" t="n">
        <v>8.705</v>
      </c>
    </row>
    <row r="2557">
      <c r="A2557" s="1" t="n">
        <v>44054</v>
      </c>
      <c r="B2557" t="n">
        <v>8.717499999999999</v>
      </c>
    </row>
    <row r="2558">
      <c r="A2558" s="1" t="n">
        <v>44055</v>
      </c>
      <c r="B2558" t="n">
        <v>8.734999999999999</v>
      </c>
    </row>
    <row r="2559">
      <c r="A2559" s="1" t="n">
        <v>44056</v>
      </c>
      <c r="B2559" t="n">
        <v>8.790000000000001</v>
      </c>
    </row>
    <row r="2560">
      <c r="A2560" s="1" t="n">
        <v>44057</v>
      </c>
      <c r="B2560" t="n">
        <v>8.741250000000001</v>
      </c>
    </row>
    <row r="2561">
      <c r="A2561" s="1" t="n">
        <v>44060</v>
      </c>
      <c r="B2561" t="n">
        <v>8.703749999999999</v>
      </c>
    </row>
    <row r="2562">
      <c r="A2562" s="1" t="n">
        <v>44061</v>
      </c>
      <c r="B2562" t="n">
        <v>8.616250000000001</v>
      </c>
    </row>
    <row r="2563">
      <c r="A2563" s="1" t="n">
        <v>44062</v>
      </c>
      <c r="B2563" t="n">
        <v>8.72625</v>
      </c>
    </row>
    <row r="2564">
      <c r="A2564" s="1" t="n">
        <v>44063</v>
      </c>
      <c r="B2564" t="n">
        <v>8.60125</v>
      </c>
    </row>
    <row r="2565">
      <c r="A2565" s="1" t="n">
        <v>44064</v>
      </c>
      <c r="B2565" t="n">
        <v>8.74625</v>
      </c>
    </row>
    <row r="2566">
      <c r="A2566" s="1" t="n">
        <v>44067</v>
      </c>
      <c r="B2566" t="n">
        <v>8.71625</v>
      </c>
    </row>
    <row r="2567">
      <c r="A2567" s="1" t="n">
        <v>44068</v>
      </c>
      <c r="B2567" t="n">
        <v>8.65375</v>
      </c>
    </row>
    <row r="2568">
      <c r="A2568" s="1" t="n">
        <v>44069</v>
      </c>
      <c r="B2568" t="n">
        <v>8.57625</v>
      </c>
    </row>
    <row r="2569">
      <c r="A2569" s="1" t="n">
        <v>44070</v>
      </c>
      <c r="B2569" t="n">
        <v>8.512499999999999</v>
      </c>
    </row>
    <row r="2570">
      <c r="A2570" s="1" t="n">
        <v>44071</v>
      </c>
      <c r="B2570" t="n">
        <v>8.41</v>
      </c>
    </row>
    <row r="2571">
      <c r="A2571" s="1" t="n">
        <v>44075</v>
      </c>
      <c r="B2571" t="n">
        <v>8.32375</v>
      </c>
    </row>
    <row r="2572">
      <c r="A2572" s="1" t="n">
        <v>44076</v>
      </c>
      <c r="B2572" t="n">
        <v>8.44875</v>
      </c>
    </row>
    <row r="2573">
      <c r="A2573" s="1" t="n">
        <v>44077</v>
      </c>
      <c r="B2573" t="n">
        <v>8.231249999999999</v>
      </c>
    </row>
    <row r="2574">
      <c r="A2574" s="1" t="n">
        <v>44078</v>
      </c>
      <c r="B2574" t="n">
        <v>8.26375</v>
      </c>
    </row>
    <row r="2575">
      <c r="A2575" s="1" t="n">
        <v>44081</v>
      </c>
      <c r="B2575" t="n">
        <v>8.37875</v>
      </c>
    </row>
    <row r="2576">
      <c r="A2576" s="1" t="n">
        <v>44082</v>
      </c>
      <c r="B2576" t="n">
        <v>8.32625</v>
      </c>
    </row>
    <row r="2577">
      <c r="A2577" s="1" t="n">
        <v>44083</v>
      </c>
      <c r="B2577" t="n">
        <v>8.25625</v>
      </c>
    </row>
    <row r="2578">
      <c r="A2578" s="1" t="n">
        <v>44084</v>
      </c>
      <c r="B2578" t="n">
        <v>8.2575</v>
      </c>
    </row>
    <row r="2579">
      <c r="A2579" s="1" t="n">
        <v>44085</v>
      </c>
      <c r="B2579" t="n">
        <v>8.40875</v>
      </c>
    </row>
    <row r="2580">
      <c r="A2580" s="1" t="n">
        <v>44088</v>
      </c>
      <c r="B2580" t="n">
        <v>8.512499999999999</v>
      </c>
    </row>
    <row r="2581">
      <c r="A2581" s="1" t="n">
        <v>44089</v>
      </c>
      <c r="B2581" t="n">
        <v>8.651250000000001</v>
      </c>
    </row>
    <row r="2582">
      <c r="A2582" s="1" t="n">
        <v>44090</v>
      </c>
      <c r="B2582" t="n">
        <v>8.5825</v>
      </c>
    </row>
    <row r="2583">
      <c r="A2583" s="1" t="n">
        <v>44091</v>
      </c>
      <c r="B2583" t="n">
        <v>8.467499999999999</v>
      </c>
    </row>
    <row r="2584">
      <c r="A2584" s="1" t="n">
        <v>44092</v>
      </c>
      <c r="B2584" t="n">
        <v>8.484999999999999</v>
      </c>
    </row>
    <row r="2585">
      <c r="A2585" s="1" t="n">
        <v>44095</v>
      </c>
      <c r="B2585" t="n">
        <v>8.4475</v>
      </c>
    </row>
    <row r="2586">
      <c r="A2586" s="1" t="n">
        <v>44096</v>
      </c>
      <c r="B2586" t="n">
        <v>8.52875</v>
      </c>
    </row>
    <row r="2587">
      <c r="A2587" s="1" t="n">
        <v>44097</v>
      </c>
      <c r="B2587" t="n">
        <v>8.41375</v>
      </c>
    </row>
    <row r="2588">
      <c r="A2588" s="1" t="n">
        <v>44098</v>
      </c>
      <c r="B2588" t="n">
        <v>8.55125</v>
      </c>
    </row>
    <row r="2589">
      <c r="A2589" s="1" t="n">
        <v>44099</v>
      </c>
      <c r="B2589" t="n">
        <v>8.6325</v>
      </c>
    </row>
    <row r="2590">
      <c r="A2590" s="1" t="n">
        <v>44102</v>
      </c>
      <c r="B2590" t="n">
        <v>8.532500000000001</v>
      </c>
    </row>
    <row r="2591">
      <c r="A2591" s="1" t="n">
        <v>44103</v>
      </c>
      <c r="B2591" t="n">
        <v>8.571250000000001</v>
      </c>
    </row>
    <row r="2592">
      <c r="A2592" s="1" t="n">
        <v>44104</v>
      </c>
      <c r="B2592" t="n">
        <v>8.59</v>
      </c>
    </row>
    <row r="2593">
      <c r="A2593" s="1" t="n">
        <v>44105</v>
      </c>
      <c r="B2593" t="n">
        <v>8.529999999999999</v>
      </c>
    </row>
    <row r="2594">
      <c r="A2594" s="1" t="n">
        <v>44106</v>
      </c>
      <c r="B2594" t="n">
        <v>8.59125</v>
      </c>
    </row>
    <row r="2595">
      <c r="A2595" s="1" t="n">
        <v>44109</v>
      </c>
      <c r="B2595" t="n">
        <v>8.675000000000001</v>
      </c>
    </row>
    <row r="2596">
      <c r="A2596" s="1" t="n">
        <v>44110</v>
      </c>
      <c r="B2596" t="n">
        <v>8.616250000000001</v>
      </c>
    </row>
    <row r="2597">
      <c r="A2597" s="1" t="n">
        <v>44111</v>
      </c>
      <c r="B2597" t="n">
        <v>8.555</v>
      </c>
    </row>
    <row r="2598">
      <c r="A2598" s="1" t="n">
        <v>44112</v>
      </c>
      <c r="B2598" t="n">
        <v>8.6075</v>
      </c>
    </row>
    <row r="2599">
      <c r="A2599" s="1" t="n">
        <v>44113</v>
      </c>
      <c r="B2599" t="n">
        <v>8.72625</v>
      </c>
    </row>
    <row r="2600">
      <c r="A2600" s="1" t="n">
        <v>44116</v>
      </c>
      <c r="B2600" t="n">
        <v>8.59</v>
      </c>
    </row>
    <row r="2601">
      <c r="A2601" s="1" t="n">
        <v>44117</v>
      </c>
      <c r="B2601" t="n">
        <v>8.63625</v>
      </c>
    </row>
    <row r="2602">
      <c r="A2602" s="1" t="n">
        <v>44118</v>
      </c>
      <c r="B2602" t="n">
        <v>8.630000000000001</v>
      </c>
    </row>
    <row r="2603">
      <c r="A2603" s="1" t="n">
        <v>44119</v>
      </c>
      <c r="B2603" t="n">
        <v>8.6075</v>
      </c>
    </row>
    <row r="2604">
      <c r="A2604" s="1" t="n">
        <v>44120</v>
      </c>
      <c r="B2604" t="n">
        <v>8.6</v>
      </c>
    </row>
    <row r="2605">
      <c r="A2605" s="1" t="n">
        <v>44123</v>
      </c>
      <c r="B2605" t="n">
        <v>8.6625</v>
      </c>
    </row>
    <row r="2606">
      <c r="A2606" s="1" t="n">
        <v>44124</v>
      </c>
      <c r="B2606" t="n">
        <v>8.641249999999999</v>
      </c>
    </row>
    <row r="2607">
      <c r="A2607" s="1" t="n">
        <v>44125</v>
      </c>
      <c r="B2607" t="n">
        <v>8.449999999999999</v>
      </c>
    </row>
    <row r="2608">
      <c r="A2608" s="1" t="n">
        <v>44126</v>
      </c>
      <c r="B2608" t="n">
        <v>8.455</v>
      </c>
    </row>
    <row r="2609">
      <c r="A2609" s="1" t="n">
        <v>44127</v>
      </c>
      <c r="B2609" t="n">
        <v>8.43</v>
      </c>
    </row>
    <row r="2610">
      <c r="A2610" s="1" t="n">
        <v>44130</v>
      </c>
      <c r="B2610" t="n">
        <v>8.436249999999999</v>
      </c>
    </row>
    <row r="2611">
      <c r="A2611" s="1" t="n">
        <v>44131</v>
      </c>
      <c r="B2611" t="n">
        <v>8.407500000000001</v>
      </c>
    </row>
    <row r="2612">
      <c r="A2612" s="1" t="n">
        <v>44132</v>
      </c>
      <c r="B2612" t="n">
        <v>8.3725</v>
      </c>
    </row>
    <row r="2613">
      <c r="A2613" s="1" t="n">
        <v>44133</v>
      </c>
      <c r="B2613" t="n">
        <v>8.335000000000001</v>
      </c>
    </row>
    <row r="2614">
      <c r="A2614" s="1" t="n">
        <v>44134</v>
      </c>
      <c r="B2614" t="n">
        <v>8.282500000000001</v>
      </c>
    </row>
    <row r="2615">
      <c r="A2615" s="1" t="n">
        <v>44137</v>
      </c>
      <c r="B2615" t="n">
        <v>8.315</v>
      </c>
    </row>
    <row r="2616">
      <c r="A2616" s="1" t="n">
        <v>44138</v>
      </c>
      <c r="B2616" t="n">
        <v>8.23875</v>
      </c>
    </row>
    <row r="2617">
      <c r="A2617" s="1" t="n">
        <v>44139</v>
      </c>
      <c r="B2617" t="n">
        <v>8.42625</v>
      </c>
    </row>
    <row r="2618">
      <c r="A2618" s="1" t="n">
        <v>44140</v>
      </c>
      <c r="B2618" t="n">
        <v>8.505000000000001</v>
      </c>
    </row>
    <row r="2619">
      <c r="A2619" s="1" t="n">
        <v>44141</v>
      </c>
      <c r="B2619" t="n">
        <v>8.59</v>
      </c>
    </row>
    <row r="2620">
      <c r="A2620" s="1" t="n">
        <v>44144</v>
      </c>
      <c r="B2620" t="n">
        <v>8.737500000000001</v>
      </c>
    </row>
    <row r="2621">
      <c r="A2621" s="1" t="n">
        <v>44145</v>
      </c>
      <c r="B2621" t="n">
        <v>8.7575</v>
      </c>
    </row>
    <row r="2622">
      <c r="A2622" s="1" t="n">
        <v>44146</v>
      </c>
      <c r="B2622" t="n">
        <v>8.637500000000001</v>
      </c>
    </row>
    <row r="2623">
      <c r="A2623" s="1" t="n">
        <v>44147</v>
      </c>
      <c r="B2623" t="n">
        <v>8.77125</v>
      </c>
    </row>
    <row r="2624">
      <c r="A2624" s="1" t="n">
        <v>44148</v>
      </c>
      <c r="B2624" t="n">
        <v>8.762500000000001</v>
      </c>
    </row>
    <row r="2625">
      <c r="A2625" s="1" t="n">
        <v>44151</v>
      </c>
      <c r="B2625" t="n">
        <v>8.865</v>
      </c>
    </row>
    <row r="2626">
      <c r="A2626" s="1" t="n">
        <v>44152</v>
      </c>
      <c r="B2626" t="n">
        <v>8.8925</v>
      </c>
    </row>
    <row r="2627">
      <c r="A2627" s="1" t="n">
        <v>44153</v>
      </c>
      <c r="B2627" t="n">
        <v>8.8375</v>
      </c>
    </row>
    <row r="2628">
      <c r="A2628" s="1" t="n">
        <v>44154</v>
      </c>
      <c r="B2628" t="n">
        <v>8.7775</v>
      </c>
    </row>
    <row r="2629">
      <c r="A2629" s="1" t="n">
        <v>44155</v>
      </c>
      <c r="B2629" t="n">
        <v>8.803750000000001</v>
      </c>
    </row>
    <row r="2630">
      <c r="A2630" s="1" t="n">
        <v>44158</v>
      </c>
      <c r="B2630" t="n">
        <v>8.785</v>
      </c>
    </row>
    <row r="2631">
      <c r="A2631" s="1" t="n">
        <v>44159</v>
      </c>
      <c r="B2631" t="n">
        <v>8.69375</v>
      </c>
    </row>
    <row r="2632">
      <c r="A2632" s="1" t="n">
        <v>44160</v>
      </c>
      <c r="B2632" t="n">
        <v>8.79875</v>
      </c>
    </row>
    <row r="2633">
      <c r="A2633" s="1" t="n">
        <v>44161</v>
      </c>
      <c r="B2633" t="n">
        <v>8.925000000000001</v>
      </c>
    </row>
    <row r="2634">
      <c r="A2634" s="1" t="n">
        <v>44162</v>
      </c>
      <c r="B2634" t="n">
        <v>8.956250000000001</v>
      </c>
    </row>
    <row r="2635">
      <c r="A2635" s="1" t="n">
        <v>44165</v>
      </c>
      <c r="B2635" t="n">
        <v>8.75</v>
      </c>
    </row>
    <row r="2636">
      <c r="A2636" s="1" t="n">
        <v>44166</v>
      </c>
      <c r="B2636" t="n">
        <v>8.81625</v>
      </c>
    </row>
    <row r="2637">
      <c r="A2637" s="1" t="n">
        <v>44167</v>
      </c>
      <c r="B2637" t="n">
        <v>8.876250000000001</v>
      </c>
    </row>
    <row r="2638">
      <c r="A2638" s="1" t="n">
        <v>44168</v>
      </c>
      <c r="B2638" t="n">
        <v>8.9575</v>
      </c>
    </row>
    <row r="2639">
      <c r="A2639" s="1" t="n">
        <v>44169</v>
      </c>
      <c r="B2639" t="n">
        <v>8.92375</v>
      </c>
    </row>
    <row r="2640">
      <c r="A2640" s="1" t="n">
        <v>44172</v>
      </c>
      <c r="B2640" t="n">
        <v>8.998749999999999</v>
      </c>
    </row>
    <row r="2641">
      <c r="A2641" s="1" t="n">
        <v>44173</v>
      </c>
      <c r="B2641" t="n">
        <v>8.998749999999999</v>
      </c>
    </row>
    <row r="2642">
      <c r="A2642" s="1" t="n">
        <v>44174</v>
      </c>
      <c r="B2642" t="n">
        <v>9.03875</v>
      </c>
    </row>
    <row r="2643">
      <c r="A2643" s="1" t="n">
        <v>44175</v>
      </c>
      <c r="B2643" t="n">
        <v>9.21875</v>
      </c>
    </row>
    <row r="2644">
      <c r="A2644" s="1" t="n">
        <v>44176</v>
      </c>
      <c r="B2644" t="n">
        <v>9.3775</v>
      </c>
    </row>
    <row r="2645">
      <c r="A2645" s="1" t="n">
        <v>44179</v>
      </c>
      <c r="B2645" t="n">
        <v>9.126250000000001</v>
      </c>
    </row>
    <row r="2646">
      <c r="A2646" s="1" t="n">
        <v>44180</v>
      </c>
      <c r="B2646" t="n">
        <v>9.13125</v>
      </c>
    </row>
    <row r="2647">
      <c r="A2647" s="1" t="n">
        <v>44181</v>
      </c>
      <c r="B2647" t="n">
        <v>9.19125</v>
      </c>
    </row>
    <row r="2648">
      <c r="A2648" s="1" t="n">
        <v>44182</v>
      </c>
      <c r="B2648" t="n">
        <v>9.098750000000001</v>
      </c>
    </row>
    <row r="2649">
      <c r="A2649" s="1" t="n">
        <v>44183</v>
      </c>
      <c r="B2649" t="n">
        <v>9.04125</v>
      </c>
    </row>
    <row r="2650">
      <c r="A2650" s="1" t="n">
        <v>44186</v>
      </c>
      <c r="B2650" t="n">
        <v>9.0625</v>
      </c>
    </row>
    <row r="2651">
      <c r="A2651" s="1" t="n">
        <v>44187</v>
      </c>
      <c r="B2651" t="n">
        <v>8.904999999999999</v>
      </c>
    </row>
    <row r="2652">
      <c r="A2652" s="1" t="n">
        <v>44188</v>
      </c>
      <c r="B2652" t="n">
        <v>8.93</v>
      </c>
    </row>
    <row r="2653">
      <c r="A2653" s="1" t="n">
        <v>44189</v>
      </c>
      <c r="B2653" t="n">
        <v>8.838750000000001</v>
      </c>
    </row>
    <row r="2654">
      <c r="A2654" s="1" t="n">
        <v>44194</v>
      </c>
      <c r="B2654" t="n">
        <v>8.967499999999999</v>
      </c>
    </row>
    <row r="2655">
      <c r="A2655" s="1" t="n">
        <v>44195</v>
      </c>
      <c r="B2655" t="n">
        <v>8.9725</v>
      </c>
    </row>
    <row r="2656">
      <c r="A2656" s="1" t="n">
        <v>44196</v>
      </c>
      <c r="B2656" t="n">
        <v>8.865</v>
      </c>
    </row>
    <row r="2657">
      <c r="A2657" s="1" t="n">
        <v>44200</v>
      </c>
      <c r="B2657" t="n">
        <v>8.803750000000001</v>
      </c>
    </row>
    <row r="2658">
      <c r="A2658" s="1" t="n">
        <v>44201</v>
      </c>
      <c r="B2658" t="n">
        <v>8.75625</v>
      </c>
    </row>
    <row r="2659">
      <c r="A2659" s="1" t="n">
        <v>44202</v>
      </c>
      <c r="B2659" t="n">
        <v>8.713750000000001</v>
      </c>
    </row>
    <row r="2660">
      <c r="A2660" s="1" t="n">
        <v>44203</v>
      </c>
      <c r="B2660" t="n">
        <v>8.68375</v>
      </c>
    </row>
    <row r="2661">
      <c r="A2661" s="1" t="n">
        <v>44204</v>
      </c>
      <c r="B2661" t="n">
        <v>8.93</v>
      </c>
    </row>
    <row r="2662">
      <c r="A2662" s="1" t="n">
        <v>44207</v>
      </c>
      <c r="B2662" t="n">
        <v>8.76</v>
      </c>
    </row>
    <row r="2663">
      <c r="A2663" s="1" t="n">
        <v>44208</v>
      </c>
      <c r="B2663" t="n">
        <v>8.71625</v>
      </c>
    </row>
    <row r="2664">
      <c r="A2664" s="1" t="n">
        <v>44209</v>
      </c>
      <c r="B2664" t="n">
        <v>8.803750000000001</v>
      </c>
    </row>
    <row r="2665">
      <c r="A2665" s="1" t="n">
        <v>44210</v>
      </c>
      <c r="B2665" t="n">
        <v>8.828749999999999</v>
      </c>
    </row>
    <row r="2666">
      <c r="A2666" s="1" t="n">
        <v>44211</v>
      </c>
      <c r="B2666" t="n">
        <v>8.7925</v>
      </c>
    </row>
    <row r="2667">
      <c r="A2667" s="1" t="n">
        <v>44214</v>
      </c>
      <c r="B2667" t="n">
        <v>8.671250000000001</v>
      </c>
    </row>
    <row r="2668">
      <c r="A2668" s="1" t="n">
        <v>44215</v>
      </c>
      <c r="B2668" t="n">
        <v>8.623749999999999</v>
      </c>
    </row>
    <row r="2669">
      <c r="A2669" s="1" t="n">
        <v>44216</v>
      </c>
      <c r="B2669" t="n">
        <v>8.615</v>
      </c>
    </row>
    <row r="2670">
      <c r="A2670" s="1" t="n">
        <v>44217</v>
      </c>
      <c r="B2670" t="n">
        <v>8.547499999999999</v>
      </c>
    </row>
    <row r="2671">
      <c r="A2671" s="1" t="n">
        <v>44218</v>
      </c>
      <c r="B2671" t="n">
        <v>8.56625</v>
      </c>
    </row>
    <row r="2672">
      <c r="A2672" s="1" t="n">
        <v>44221</v>
      </c>
      <c r="B2672" t="n">
        <v>8.404999999999999</v>
      </c>
    </row>
    <row r="2673">
      <c r="A2673" s="1" t="n">
        <v>44222</v>
      </c>
      <c r="B2673" t="n">
        <v>8.422499999999999</v>
      </c>
    </row>
    <row r="2674">
      <c r="A2674" s="1" t="n">
        <v>44223</v>
      </c>
      <c r="B2674" t="n">
        <v>8.4125</v>
      </c>
    </row>
    <row r="2675">
      <c r="A2675" s="1" t="n">
        <v>44224</v>
      </c>
      <c r="B2675" t="n">
        <v>8.35</v>
      </c>
    </row>
    <row r="2676">
      <c r="A2676" s="1" t="n">
        <v>44225</v>
      </c>
      <c r="B2676" t="n">
        <v>8.31</v>
      </c>
    </row>
    <row r="2677">
      <c r="A2677" s="1" t="n">
        <v>44228</v>
      </c>
      <c r="B2677" t="n">
        <v>8.43125</v>
      </c>
    </row>
    <row r="2678">
      <c r="A2678" s="1" t="n">
        <v>44229</v>
      </c>
      <c r="B2678" t="n">
        <v>8.51</v>
      </c>
    </row>
    <row r="2679">
      <c r="A2679" s="1" t="n">
        <v>44230</v>
      </c>
      <c r="B2679" t="n">
        <v>8.51125</v>
      </c>
    </row>
    <row r="2680">
      <c r="A2680" s="1" t="n">
        <v>44231</v>
      </c>
      <c r="B2680" t="n">
        <v>8.42625</v>
      </c>
    </row>
    <row r="2681">
      <c r="A2681" s="1" t="n">
        <v>44232</v>
      </c>
      <c r="B2681" t="n">
        <v>8.41</v>
      </c>
    </row>
    <row r="2682">
      <c r="A2682" s="1" t="n">
        <v>44235</v>
      </c>
      <c r="B2682" t="n">
        <v>8.376250000000001</v>
      </c>
    </row>
    <row r="2683">
      <c r="A2683" s="1" t="n">
        <v>44236</v>
      </c>
      <c r="B2683" t="n">
        <v>8.404999999999999</v>
      </c>
    </row>
    <row r="2684">
      <c r="A2684" s="1" t="n">
        <v>44237</v>
      </c>
      <c r="B2684" t="n">
        <v>8.453749999999999</v>
      </c>
    </row>
    <row r="2685">
      <c r="A2685" s="1" t="n">
        <v>44238</v>
      </c>
      <c r="B2685" t="n">
        <v>8.54875</v>
      </c>
    </row>
    <row r="2686">
      <c r="A2686" s="1" t="n">
        <v>44239</v>
      </c>
      <c r="B2686" t="n">
        <v>8.483750000000001</v>
      </c>
    </row>
    <row r="2687">
      <c r="A2687" s="1" t="n">
        <v>44242</v>
      </c>
      <c r="B2687" t="n">
        <v>8.55875</v>
      </c>
    </row>
    <row r="2688">
      <c r="A2688" s="1" t="n">
        <v>44243</v>
      </c>
      <c r="B2688" t="n">
        <v>8.4625</v>
      </c>
    </row>
    <row r="2689">
      <c r="A2689" s="1" t="n">
        <v>44244</v>
      </c>
      <c r="B2689" t="n">
        <v>8.453749999999999</v>
      </c>
    </row>
    <row r="2690">
      <c r="A2690" s="1" t="n">
        <v>44245</v>
      </c>
      <c r="B2690" t="n">
        <v>8.276250000000001</v>
      </c>
    </row>
    <row r="2691">
      <c r="A2691" s="1" t="n">
        <v>44246</v>
      </c>
      <c r="B2691" t="n">
        <v>8.305</v>
      </c>
    </row>
    <row r="2692">
      <c r="A2692" s="1" t="n">
        <v>44249</v>
      </c>
      <c r="B2692" t="n">
        <v>8.2325</v>
      </c>
    </row>
    <row r="2693">
      <c r="A2693" s="1" t="n">
        <v>44250</v>
      </c>
      <c r="B2693" t="n">
        <v>8.15875</v>
      </c>
    </row>
    <row r="2694">
      <c r="A2694" s="1" t="n">
        <v>44251</v>
      </c>
      <c r="B2694" t="n">
        <v>8.15375</v>
      </c>
    </row>
    <row r="2695">
      <c r="A2695" s="1" t="n">
        <v>44252</v>
      </c>
      <c r="B2695" t="n">
        <v>8.16375</v>
      </c>
    </row>
    <row r="2696">
      <c r="A2696" s="1" t="n">
        <v>44253</v>
      </c>
      <c r="B2696" t="n">
        <v>8.16375</v>
      </c>
    </row>
    <row r="2697">
      <c r="A2697" s="1" t="n">
        <v>44256</v>
      </c>
      <c r="B2697" t="n">
        <v>8.251250000000001</v>
      </c>
    </row>
    <row r="2698">
      <c r="A2698" s="1" t="n">
        <v>44257</v>
      </c>
      <c r="B2698" t="n">
        <v>8.165000000000001</v>
      </c>
    </row>
    <row r="2699">
      <c r="A2699" s="1" t="n">
        <v>44258</v>
      </c>
      <c r="B2699" t="n">
        <v>8.215</v>
      </c>
    </row>
    <row r="2700">
      <c r="A2700" s="1" t="n">
        <v>44259</v>
      </c>
      <c r="B2700" t="n">
        <v>8.268750000000001</v>
      </c>
    </row>
    <row r="2701">
      <c r="A2701" s="1" t="n">
        <v>44260</v>
      </c>
      <c r="B2701" t="n">
        <v>8.31</v>
      </c>
    </row>
    <row r="2702">
      <c r="A2702" s="1" t="n">
        <v>44263</v>
      </c>
      <c r="B2702" t="n">
        <v>8.4</v>
      </c>
    </row>
    <row r="2703">
      <c r="A2703" s="1" t="n">
        <v>44264</v>
      </c>
      <c r="B2703" t="n">
        <v>8.47125</v>
      </c>
    </row>
    <row r="2704">
      <c r="A2704" s="1" t="n">
        <v>44265</v>
      </c>
      <c r="B2704" t="n">
        <v>8.40875</v>
      </c>
    </row>
    <row r="2705">
      <c r="A2705" s="1" t="n">
        <v>44266</v>
      </c>
      <c r="B2705" t="n">
        <v>8.418749999999999</v>
      </c>
    </row>
    <row r="2706">
      <c r="A2706" s="1" t="n">
        <v>44267</v>
      </c>
      <c r="B2706" t="n">
        <v>8.3575</v>
      </c>
    </row>
    <row r="2707">
      <c r="A2707" s="1" t="n">
        <v>44270</v>
      </c>
      <c r="B2707" t="n">
        <v>8.395</v>
      </c>
    </row>
    <row r="2708">
      <c r="A2708" s="1" t="n">
        <v>44271</v>
      </c>
      <c r="B2708" t="n">
        <v>8.435</v>
      </c>
    </row>
    <row r="2709">
      <c r="A2709" s="1" t="n">
        <v>44272</v>
      </c>
      <c r="B2709" t="n">
        <v>8.446250000000001</v>
      </c>
    </row>
    <row r="2710">
      <c r="A2710" s="1" t="n">
        <v>44273</v>
      </c>
      <c r="B2710" t="n">
        <v>8.4625</v>
      </c>
    </row>
    <row r="2711">
      <c r="A2711" s="1" t="n">
        <v>44274</v>
      </c>
      <c r="B2711" t="n">
        <v>8.5</v>
      </c>
    </row>
    <row r="2712">
      <c r="A2712" s="1" t="n">
        <v>44277</v>
      </c>
      <c r="B2712" t="n">
        <v>8.4975</v>
      </c>
    </row>
    <row r="2713">
      <c r="A2713" s="1" t="n">
        <v>44278</v>
      </c>
      <c r="B2713" t="n">
        <v>8.35125</v>
      </c>
    </row>
    <row r="2714">
      <c r="A2714" s="1" t="n">
        <v>44279</v>
      </c>
      <c r="B2714" t="n">
        <v>8.393750000000001</v>
      </c>
    </row>
    <row r="2715">
      <c r="A2715" s="1" t="n">
        <v>44280</v>
      </c>
      <c r="B2715" t="n">
        <v>8.387499999999999</v>
      </c>
    </row>
    <row r="2716">
      <c r="A2716" s="1" t="n">
        <v>44281</v>
      </c>
      <c r="B2716" t="n">
        <v>8.352500000000001</v>
      </c>
    </row>
    <row r="2717">
      <c r="A2717" s="1" t="n">
        <v>44284</v>
      </c>
      <c r="B2717" t="n">
        <v>8.44125</v>
      </c>
    </row>
    <row r="2718">
      <c r="A2718" s="1" t="n">
        <v>44285</v>
      </c>
      <c r="B2718" t="n">
        <v>8.44</v>
      </c>
    </row>
    <row r="2719">
      <c r="A2719" s="1" t="n">
        <v>44286</v>
      </c>
      <c r="B2719" t="n">
        <v>8.2775</v>
      </c>
    </row>
    <row r="2720">
      <c r="A2720" s="1" t="n">
        <v>44287</v>
      </c>
      <c r="B2720" t="n">
        <v>8.3225</v>
      </c>
    </row>
    <row r="2721">
      <c r="A2721" s="1" t="n">
        <v>44292</v>
      </c>
      <c r="B2721" t="n">
        <v>8.324999999999999</v>
      </c>
    </row>
    <row r="2722">
      <c r="A2722" s="1" t="n">
        <v>44293</v>
      </c>
      <c r="B2722" t="n">
        <v>8.38625</v>
      </c>
    </row>
    <row r="2723">
      <c r="A2723" s="1" t="n">
        <v>44294</v>
      </c>
      <c r="B2723" t="n">
        <v>8.453749999999999</v>
      </c>
    </row>
    <row r="2724">
      <c r="A2724" s="1" t="n">
        <v>44295</v>
      </c>
      <c r="B2724" t="n">
        <v>8.477500000000001</v>
      </c>
    </row>
    <row r="2725">
      <c r="A2725" s="1" t="n">
        <v>44298</v>
      </c>
      <c r="B2725" t="n">
        <v>8.47625</v>
      </c>
    </row>
    <row r="2726">
      <c r="A2726" s="1" t="n">
        <v>44299</v>
      </c>
      <c r="B2726" t="n">
        <v>8.449999999999999</v>
      </c>
    </row>
    <row r="2727">
      <c r="A2727" s="1" t="n">
        <v>44300</v>
      </c>
      <c r="B2727" t="n">
        <v>8.4025</v>
      </c>
    </row>
    <row r="2728">
      <c r="A2728" s="1" t="n">
        <v>44301</v>
      </c>
      <c r="B2728" t="n">
        <v>8.465</v>
      </c>
    </row>
    <row r="2729">
      <c r="A2729" s="1" t="n">
        <v>44302</v>
      </c>
      <c r="B2729" t="n">
        <v>8.4625</v>
      </c>
    </row>
    <row r="2730">
      <c r="A2730" s="1" t="n">
        <v>44305</v>
      </c>
      <c r="B2730" t="n">
        <v>8.3125</v>
      </c>
    </row>
    <row r="2731">
      <c r="A2731" s="1" t="n">
        <v>44306</v>
      </c>
      <c r="B2731" t="n">
        <v>8.296250000000001</v>
      </c>
    </row>
    <row r="2732">
      <c r="A2732" s="1" t="n">
        <v>44307</v>
      </c>
      <c r="B2732" t="n">
        <v>8.35</v>
      </c>
    </row>
    <row r="2733">
      <c r="A2733" s="1" t="n">
        <v>44308</v>
      </c>
      <c r="B2733" t="n">
        <v>8.43375</v>
      </c>
    </row>
    <row r="2734">
      <c r="A2734" s="1" t="n">
        <v>44309</v>
      </c>
      <c r="B2734" t="n">
        <v>8.473750000000001</v>
      </c>
    </row>
    <row r="2735">
      <c r="A2735" s="1" t="n">
        <v>44312</v>
      </c>
      <c r="B2735" t="n">
        <v>8.56</v>
      </c>
    </row>
    <row r="2736">
      <c r="A2736" s="1" t="n">
        <v>44313</v>
      </c>
      <c r="B2736" t="n">
        <v>8.438750000000001</v>
      </c>
    </row>
    <row r="2737">
      <c r="A2737" s="1" t="n">
        <v>44314</v>
      </c>
      <c r="B2737" t="n">
        <v>8.44125</v>
      </c>
    </row>
    <row r="2738">
      <c r="A2738" s="1" t="n">
        <v>44315</v>
      </c>
      <c r="B2738" t="n">
        <v>8.391249999999999</v>
      </c>
    </row>
    <row r="2739">
      <c r="A2739" s="1" t="n">
        <v>44316</v>
      </c>
      <c r="B2739" t="n">
        <v>8.491250000000001</v>
      </c>
    </row>
    <row r="2740">
      <c r="A2740" s="1" t="n">
        <v>44320</v>
      </c>
      <c r="B2740" t="n">
        <v>8.290000000000001</v>
      </c>
    </row>
    <row r="2741">
      <c r="A2741" s="1" t="n">
        <v>44321</v>
      </c>
      <c r="B2741" t="n">
        <v>8.296250000000001</v>
      </c>
    </row>
    <row r="2742">
      <c r="A2742" s="1" t="n">
        <v>44322</v>
      </c>
      <c r="B2742" t="n">
        <v>8.285</v>
      </c>
    </row>
    <row r="2743">
      <c r="A2743" s="1" t="n">
        <v>44323</v>
      </c>
      <c r="B2743" t="n">
        <v>8.3725</v>
      </c>
    </row>
    <row r="2744">
      <c r="A2744" s="1" t="n">
        <v>44326</v>
      </c>
      <c r="B2744" t="n">
        <v>8.151250000000001</v>
      </c>
    </row>
    <row r="2745">
      <c r="A2745" s="1" t="n">
        <v>44327</v>
      </c>
      <c r="B2745" t="n">
        <v>8.1325</v>
      </c>
    </row>
    <row r="2746">
      <c r="A2746" s="1" t="n">
        <v>44328</v>
      </c>
      <c r="B2746" t="n">
        <v>8.09375</v>
      </c>
    </row>
    <row r="2747">
      <c r="A2747" s="1" t="n">
        <v>44329</v>
      </c>
      <c r="B2747" t="n">
        <v>8.098750000000001</v>
      </c>
    </row>
    <row r="2748">
      <c r="A2748" s="1" t="n">
        <v>44330</v>
      </c>
      <c r="B2748" t="n">
        <v>8.16</v>
      </c>
    </row>
    <row r="2749">
      <c r="A2749" s="1" t="n">
        <v>44333</v>
      </c>
      <c r="B2749" t="n">
        <v>8.11875</v>
      </c>
    </row>
    <row r="2750">
      <c r="A2750" s="1" t="n">
        <v>44334</v>
      </c>
      <c r="B2750" t="n">
        <v>8.147500000000001</v>
      </c>
    </row>
    <row r="2751">
      <c r="A2751" s="1" t="n">
        <v>44335</v>
      </c>
      <c r="B2751" t="n">
        <v>8.108750000000001</v>
      </c>
    </row>
    <row r="2752">
      <c r="A2752" s="1" t="n">
        <v>44336</v>
      </c>
      <c r="B2752" t="n">
        <v>8.067500000000001</v>
      </c>
    </row>
    <row r="2753">
      <c r="A2753" s="1" t="n">
        <v>44337</v>
      </c>
      <c r="B2753" t="n">
        <v>7.9325</v>
      </c>
    </row>
    <row r="2754">
      <c r="A2754" s="1" t="n">
        <v>44340</v>
      </c>
      <c r="B2754" t="n">
        <v>8.01125</v>
      </c>
    </row>
    <row r="2755">
      <c r="A2755" s="1" t="n">
        <v>44341</v>
      </c>
      <c r="B2755" t="n">
        <v>8.032500000000001</v>
      </c>
    </row>
    <row r="2756">
      <c r="A2756" s="1" t="n">
        <v>44342</v>
      </c>
      <c r="B2756" t="n">
        <v>8.067500000000001</v>
      </c>
    </row>
    <row r="2757">
      <c r="A2757" s="1" t="n">
        <v>44343</v>
      </c>
      <c r="B2757" t="n">
        <v>8.0725</v>
      </c>
    </row>
    <row r="2758">
      <c r="A2758" s="1" t="n">
        <v>44344</v>
      </c>
      <c r="B2758" t="n">
        <v>8.120000000000001</v>
      </c>
    </row>
    <row r="2759">
      <c r="A2759" s="1" t="n">
        <v>44348</v>
      </c>
      <c r="B2759" t="n">
        <v>8.137499999999999</v>
      </c>
    </row>
    <row r="2760">
      <c r="A2760" s="1" t="n">
        <v>44349</v>
      </c>
      <c r="B2760" t="n">
        <v>8.20875</v>
      </c>
    </row>
    <row r="2761">
      <c r="A2761" s="1" t="n">
        <v>44350</v>
      </c>
      <c r="B2761" t="n">
        <v>8.188750000000001</v>
      </c>
    </row>
    <row r="2762">
      <c r="A2762" s="1" t="n">
        <v>44351</v>
      </c>
      <c r="B2762" t="n">
        <v>8.1275</v>
      </c>
    </row>
    <row r="2763">
      <c r="A2763" s="1" t="n">
        <v>44354</v>
      </c>
      <c r="B2763" t="n">
        <v>8.085000000000001</v>
      </c>
    </row>
    <row r="2764">
      <c r="A2764" s="1" t="n">
        <v>44355</v>
      </c>
      <c r="B2764" t="n">
        <v>8.130000000000001</v>
      </c>
    </row>
    <row r="2765">
      <c r="A2765" s="1" t="n">
        <v>44356</v>
      </c>
      <c r="B2765" t="n">
        <v>8.15875</v>
      </c>
    </row>
    <row r="2766">
      <c r="A2766" s="1" t="n">
        <v>44357</v>
      </c>
      <c r="B2766" t="n">
        <v>8.14625</v>
      </c>
    </row>
    <row r="2767">
      <c r="A2767" s="1" t="n">
        <v>44358</v>
      </c>
      <c r="B2767" t="n">
        <v>8.1075</v>
      </c>
    </row>
    <row r="2768">
      <c r="A2768" s="1" t="n">
        <v>44361</v>
      </c>
      <c r="B2768" t="n">
        <v>8.192500000000001</v>
      </c>
    </row>
    <row r="2769">
      <c r="A2769" s="1" t="n">
        <v>44362</v>
      </c>
      <c r="B2769" t="n">
        <v>8.137499999999999</v>
      </c>
    </row>
    <row r="2770">
      <c r="A2770" s="1" t="n">
        <v>44363</v>
      </c>
      <c r="B2770" t="n">
        <v>8.157500000000001</v>
      </c>
    </row>
    <row r="2771">
      <c r="A2771" s="1" t="n">
        <v>44364</v>
      </c>
      <c r="B2771" t="n">
        <v>8.185</v>
      </c>
    </row>
    <row r="2772">
      <c r="A2772" s="1" t="n">
        <v>44365</v>
      </c>
      <c r="B2772" t="n">
        <v>8.262499999999999</v>
      </c>
    </row>
    <row r="2773">
      <c r="A2773" s="1" t="n">
        <v>44368</v>
      </c>
      <c r="B2773" t="n">
        <v>8.175000000000001</v>
      </c>
    </row>
    <row r="2774">
      <c r="A2774" s="1" t="n">
        <v>44369</v>
      </c>
      <c r="B2774" t="n">
        <v>8.12125</v>
      </c>
    </row>
    <row r="2775">
      <c r="A2775" s="1" t="n">
        <v>44370</v>
      </c>
      <c r="B2775" t="n">
        <v>8.0725</v>
      </c>
    </row>
    <row r="2776">
      <c r="A2776" s="1" t="n">
        <v>44371</v>
      </c>
      <c r="B2776" t="n">
        <v>8.04875</v>
      </c>
    </row>
    <row r="2777">
      <c r="A2777" s="1" t="n">
        <v>44372</v>
      </c>
      <c r="B2777" t="n">
        <v>8.040000000000001</v>
      </c>
    </row>
    <row r="2778">
      <c r="A2778" s="1" t="n">
        <v>44375</v>
      </c>
      <c r="B2778" t="n">
        <v>8.0025</v>
      </c>
    </row>
    <row r="2779">
      <c r="A2779" s="1" t="n">
        <v>44376</v>
      </c>
      <c r="B2779" t="n">
        <v>8.05625</v>
      </c>
    </row>
    <row r="2780">
      <c r="A2780" s="1" t="n">
        <v>44377</v>
      </c>
      <c r="B2780" t="n">
        <v>7.995</v>
      </c>
    </row>
    <row r="2781">
      <c r="A2781" s="1" t="n">
        <v>44378</v>
      </c>
      <c r="B2781" t="n">
        <v>7.96875</v>
      </c>
    </row>
    <row r="2782">
      <c r="A2782" s="1" t="n">
        <v>44379</v>
      </c>
      <c r="B2782" t="n">
        <v>7.983750000000001</v>
      </c>
    </row>
    <row r="2783">
      <c r="A2783" s="1" t="n">
        <v>44382</v>
      </c>
      <c r="B2783" t="n">
        <v>7.9125</v>
      </c>
    </row>
    <row r="2784">
      <c r="A2784" s="1" t="n">
        <v>44383</v>
      </c>
      <c r="B2784" t="n">
        <v>7.95125</v>
      </c>
    </row>
    <row r="2785">
      <c r="A2785" s="1" t="n">
        <v>44384</v>
      </c>
      <c r="B2785" t="n">
        <v>7.94375</v>
      </c>
    </row>
    <row r="2786">
      <c r="A2786" s="1" t="n">
        <v>44385</v>
      </c>
      <c r="B2786" t="n">
        <v>7.81</v>
      </c>
    </row>
    <row r="2787">
      <c r="A2787" s="1" t="n">
        <v>44386</v>
      </c>
      <c r="B2787" t="n">
        <v>7.84625</v>
      </c>
    </row>
    <row r="2788">
      <c r="A2788" s="1" t="n">
        <v>44389</v>
      </c>
      <c r="B2788" t="n">
        <v>7.7725</v>
      </c>
    </row>
    <row r="2789">
      <c r="A2789" s="1" t="n">
        <v>44390</v>
      </c>
      <c r="B2789" t="n">
        <v>7.80875</v>
      </c>
    </row>
    <row r="2790">
      <c r="A2790" s="1" t="n">
        <v>44391</v>
      </c>
      <c r="B2790" t="n">
        <v>7.7475</v>
      </c>
    </row>
    <row r="2791">
      <c r="A2791" s="1" t="n">
        <v>44392</v>
      </c>
      <c r="B2791" t="n">
        <v>7.80875</v>
      </c>
    </row>
    <row r="2792">
      <c r="A2792" s="1" t="n">
        <v>44393</v>
      </c>
      <c r="B2792" t="n">
        <v>7.8325</v>
      </c>
    </row>
    <row r="2793">
      <c r="A2793" s="1" t="n">
        <v>44396</v>
      </c>
      <c r="B2793" t="n">
        <v>7.867500000000001</v>
      </c>
    </row>
    <row r="2794">
      <c r="A2794" s="1" t="n">
        <v>44397</v>
      </c>
      <c r="B2794" t="n">
        <v>7.89625</v>
      </c>
    </row>
    <row r="2795">
      <c r="A2795" s="1" t="n">
        <v>44398</v>
      </c>
      <c r="B2795" t="n">
        <v>7.86875</v>
      </c>
    </row>
    <row r="2796">
      <c r="A2796" s="1" t="n">
        <v>44399</v>
      </c>
      <c r="B2796" t="n">
        <v>7.85375</v>
      </c>
    </row>
    <row r="2797">
      <c r="A2797" s="1" t="n">
        <v>44400</v>
      </c>
      <c r="B2797" t="n">
        <v>7.81625</v>
      </c>
    </row>
    <row r="2798">
      <c r="A2798" s="1" t="n">
        <v>44403</v>
      </c>
      <c r="B2798" t="n">
        <v>7.75875</v>
      </c>
    </row>
    <row r="2799">
      <c r="A2799" s="1" t="n">
        <v>44404</v>
      </c>
      <c r="B2799" t="n">
        <v>7.7175</v>
      </c>
    </row>
    <row r="2800">
      <c r="A2800" s="1" t="n">
        <v>44405</v>
      </c>
      <c r="B2800" t="n">
        <v>7.72125</v>
      </c>
    </row>
    <row r="2801">
      <c r="A2801" s="1" t="n">
        <v>44406</v>
      </c>
      <c r="B2801" t="n">
        <v>7.6575</v>
      </c>
    </row>
    <row r="2802">
      <c r="A2802" s="1" t="n">
        <v>44407</v>
      </c>
      <c r="B2802" t="n">
        <v>7.67375</v>
      </c>
    </row>
    <row r="2803">
      <c r="A2803" s="1" t="n">
        <v>44410</v>
      </c>
      <c r="B2803" t="n">
        <v>7.6225</v>
      </c>
    </row>
    <row r="2804">
      <c r="A2804" s="1" t="n">
        <v>44411</v>
      </c>
      <c r="B2804" t="n">
        <v>7.63625</v>
      </c>
    </row>
    <row r="2805">
      <c r="A2805" s="1" t="n">
        <v>44412</v>
      </c>
      <c r="B2805" t="n">
        <v>7.58</v>
      </c>
    </row>
    <row r="2806">
      <c r="A2806" s="1" t="n">
        <v>44413</v>
      </c>
      <c r="B2806" t="n">
        <v>7.62625</v>
      </c>
    </row>
    <row r="2807">
      <c r="A2807" s="1" t="n">
        <v>44414</v>
      </c>
      <c r="B2807" t="n">
        <v>7.595</v>
      </c>
    </row>
    <row r="2808">
      <c r="A2808" s="1" t="n">
        <v>44417</v>
      </c>
      <c r="B2808" t="n">
        <v>7.63875</v>
      </c>
    </row>
    <row r="2809">
      <c r="A2809" s="1" t="n">
        <v>44418</v>
      </c>
      <c r="B2809" t="n">
        <v>7.6375</v>
      </c>
    </row>
    <row r="2810">
      <c r="A2810" s="1" t="n">
        <v>44419</v>
      </c>
      <c r="B2810" t="n">
        <v>7.63375</v>
      </c>
    </row>
    <row r="2811">
      <c r="A2811" s="1" t="n">
        <v>44420</v>
      </c>
      <c r="B2811" t="n">
        <v>7.65375</v>
      </c>
    </row>
    <row r="2812">
      <c r="A2812" s="1" t="n">
        <v>44421</v>
      </c>
      <c r="B2812" t="n">
        <v>7.67625</v>
      </c>
    </row>
    <row r="2813">
      <c r="A2813" s="1" t="n">
        <v>44424</v>
      </c>
      <c r="B2813" t="n">
        <v>7.65875</v>
      </c>
    </row>
    <row r="2814">
      <c r="A2814" s="1" t="n">
        <v>44425</v>
      </c>
      <c r="B2814" t="n">
        <v>7.827500000000001</v>
      </c>
    </row>
    <row r="2815">
      <c r="A2815" s="1" t="n">
        <v>44426</v>
      </c>
      <c r="B2815" t="n">
        <v>7.8</v>
      </c>
    </row>
    <row r="2816">
      <c r="A2816" s="1" t="n">
        <v>44427</v>
      </c>
      <c r="B2816" t="n">
        <v>7.8</v>
      </c>
    </row>
    <row r="2817">
      <c r="A2817" s="1" t="n">
        <v>44428</v>
      </c>
      <c r="B2817" t="n">
        <v>7.85625</v>
      </c>
    </row>
    <row r="2818">
      <c r="A2818" s="1" t="n">
        <v>44431</v>
      </c>
      <c r="B2818" t="n">
        <v>7.87625</v>
      </c>
    </row>
    <row r="2819">
      <c r="A2819" s="1" t="n">
        <v>44432</v>
      </c>
      <c r="B2819" t="n">
        <v>8.02</v>
      </c>
    </row>
    <row r="2820">
      <c r="A2820" s="1" t="n">
        <v>44433</v>
      </c>
      <c r="B2820" t="n">
        <v>8.0825</v>
      </c>
    </row>
    <row r="2821">
      <c r="A2821" s="1" t="n">
        <v>44434</v>
      </c>
      <c r="B2821" t="n">
        <v>8.182500000000001</v>
      </c>
    </row>
    <row r="2822">
      <c r="A2822" s="1" t="n">
        <v>44435</v>
      </c>
      <c r="B2822" t="n">
        <v>8.276250000000001</v>
      </c>
    </row>
    <row r="2823">
      <c r="A2823" s="1" t="n">
        <v>44439</v>
      </c>
      <c r="B2823" t="n">
        <v>8.33</v>
      </c>
    </row>
    <row r="2824">
      <c r="A2824" s="1" t="n">
        <v>44440</v>
      </c>
      <c r="B2824" t="n">
        <v>8.29125</v>
      </c>
    </row>
    <row r="2825">
      <c r="A2825" s="1" t="n">
        <v>44441</v>
      </c>
      <c r="B2825" t="n">
        <v>8.20875</v>
      </c>
    </row>
    <row r="2826">
      <c r="A2826" s="1" t="n">
        <v>44442</v>
      </c>
      <c r="B2826" t="n">
        <v>8.23625</v>
      </c>
    </row>
    <row r="2827">
      <c r="A2827" s="1" t="n">
        <v>44445</v>
      </c>
      <c r="B2827" t="n">
        <v>8.227500000000001</v>
      </c>
    </row>
    <row r="2828">
      <c r="A2828" s="1" t="n">
        <v>44446</v>
      </c>
      <c r="B2828" t="n">
        <v>8.258750000000001</v>
      </c>
    </row>
    <row r="2829">
      <c r="A2829" s="1" t="n">
        <v>44447</v>
      </c>
      <c r="B2829" t="n">
        <v>8.268750000000001</v>
      </c>
    </row>
    <row r="2830">
      <c r="A2830" s="1" t="n">
        <v>44448</v>
      </c>
      <c r="B2830" t="n">
        <v>8.206250000000001</v>
      </c>
    </row>
    <row r="2831">
      <c r="A2831" s="1" t="n">
        <v>44449</v>
      </c>
      <c r="B2831" t="n">
        <v>8.185</v>
      </c>
    </row>
    <row r="2832">
      <c r="A2832" s="1" t="n">
        <v>44452</v>
      </c>
      <c r="B2832" t="n">
        <v>8.192500000000001</v>
      </c>
    </row>
    <row r="2833">
      <c r="A2833" s="1" t="n">
        <v>44453</v>
      </c>
      <c r="B2833" t="n">
        <v>8.0975</v>
      </c>
    </row>
    <row r="2834">
      <c r="A2834" s="1" t="n">
        <v>44454</v>
      </c>
      <c r="B2834" t="n">
        <v>8.09375</v>
      </c>
    </row>
    <row r="2835">
      <c r="A2835" s="1" t="n">
        <v>44455</v>
      </c>
      <c r="B2835" t="n">
        <v>8.161250000000001</v>
      </c>
    </row>
    <row r="2836">
      <c r="A2836" s="1" t="n">
        <v>44456</v>
      </c>
      <c r="B2836" t="n">
        <v>8.05875</v>
      </c>
    </row>
    <row r="2837">
      <c r="A2837" s="1" t="n">
        <v>44459</v>
      </c>
      <c r="B2837" t="n">
        <v>7.99625</v>
      </c>
    </row>
    <row r="2838">
      <c r="A2838" s="1" t="n">
        <v>44460</v>
      </c>
      <c r="B2838" t="n">
        <v>7.98875</v>
      </c>
    </row>
    <row r="2839">
      <c r="A2839" s="1" t="n">
        <v>44461</v>
      </c>
      <c r="B2839" t="n">
        <v>8.06875</v>
      </c>
    </row>
    <row r="2840">
      <c r="A2840" s="1" t="n">
        <v>44462</v>
      </c>
      <c r="B2840" t="n">
        <v>8.02375</v>
      </c>
    </row>
    <row r="2841">
      <c r="A2841" s="1" t="n">
        <v>44463</v>
      </c>
      <c r="B2841" t="n">
        <v>8.00375</v>
      </c>
    </row>
    <row r="2842">
      <c r="A2842" s="1" t="n">
        <v>44466</v>
      </c>
      <c r="B2842" t="n">
        <v>8.00375</v>
      </c>
    </row>
    <row r="2843">
      <c r="A2843" s="1" t="n">
        <v>44467</v>
      </c>
      <c r="B2843" t="n">
        <v>8.135</v>
      </c>
    </row>
    <row r="2844">
      <c r="A2844" s="1" t="n">
        <v>44468</v>
      </c>
      <c r="B2844" t="n">
        <v>8.2425</v>
      </c>
    </row>
    <row r="2845">
      <c r="A2845" s="1" t="n">
        <v>44469</v>
      </c>
      <c r="B2845" t="n">
        <v>8.185</v>
      </c>
    </row>
    <row r="2846">
      <c r="A2846" s="1" t="n">
        <v>44470</v>
      </c>
      <c r="B2846" t="n">
        <v>8.085000000000001</v>
      </c>
    </row>
    <row r="2847">
      <c r="A2847" s="1" t="n">
        <v>44473</v>
      </c>
      <c r="B2847" t="n">
        <v>8.0375</v>
      </c>
    </row>
    <row r="2848">
      <c r="A2848" s="1" t="n">
        <v>44474</v>
      </c>
      <c r="B2848" t="n">
        <v>8.115</v>
      </c>
    </row>
    <row r="2849">
      <c r="A2849" s="1" t="n">
        <v>44475</v>
      </c>
      <c r="B2849" t="n">
        <v>8.296250000000001</v>
      </c>
    </row>
    <row r="2850">
      <c r="A2850" s="1" t="n">
        <v>44476</v>
      </c>
      <c r="B2850" t="n">
        <v>8.295</v>
      </c>
    </row>
    <row r="2851">
      <c r="A2851" s="1" t="n">
        <v>44477</v>
      </c>
      <c r="B2851" t="n">
        <v>8.32375</v>
      </c>
    </row>
    <row r="2852">
      <c r="A2852" s="1" t="n">
        <v>44480</v>
      </c>
      <c r="B2852" t="n">
        <v>8.387499999999999</v>
      </c>
    </row>
    <row r="2853">
      <c r="A2853" s="1" t="n">
        <v>44481</v>
      </c>
      <c r="B2853" t="n">
        <v>8.45875</v>
      </c>
    </row>
    <row r="2854">
      <c r="A2854" s="1" t="n">
        <v>44482</v>
      </c>
      <c r="B2854" t="n">
        <v>8.4975</v>
      </c>
    </row>
    <row r="2855">
      <c r="A2855" s="1" t="n">
        <v>44483</v>
      </c>
      <c r="B2855" t="n">
        <v>8.445</v>
      </c>
    </row>
    <row r="2856">
      <c r="A2856" s="1" t="n">
        <v>44484</v>
      </c>
      <c r="B2856" t="n">
        <v>8.45125</v>
      </c>
    </row>
    <row r="2857">
      <c r="A2857" s="1" t="n">
        <v>44487</v>
      </c>
      <c r="B2857" t="n">
        <v>8.45875</v>
      </c>
    </row>
    <row r="2858">
      <c r="A2858" s="1" t="n">
        <v>44488</v>
      </c>
      <c r="B2858" t="n">
        <v>8.455</v>
      </c>
    </row>
    <row r="2859">
      <c r="A2859" s="1" t="n">
        <v>44489</v>
      </c>
      <c r="B2859" t="n">
        <v>8.42375</v>
      </c>
    </row>
    <row r="2860">
      <c r="A2860" s="1" t="n">
        <v>44490</v>
      </c>
      <c r="B2860" t="n">
        <v>8.33375</v>
      </c>
    </row>
    <row r="2861">
      <c r="A2861" s="1" t="n">
        <v>44491</v>
      </c>
      <c r="B2861" t="n">
        <v>8.335000000000001</v>
      </c>
    </row>
    <row r="2862">
      <c r="A2862" s="1" t="n">
        <v>44494</v>
      </c>
      <c r="B2862" t="n">
        <v>8.358750000000001</v>
      </c>
    </row>
    <row r="2863">
      <c r="A2863" s="1" t="n">
        <v>44495</v>
      </c>
      <c r="B2863" t="n">
        <v>8.315</v>
      </c>
    </row>
    <row r="2864">
      <c r="A2864" s="1" t="n">
        <v>44496</v>
      </c>
      <c r="B2864" t="n">
        <v>8.328749999999999</v>
      </c>
    </row>
    <row r="2865">
      <c r="A2865" s="1" t="n">
        <v>44497</v>
      </c>
      <c r="B2865" t="n">
        <v>8.21875</v>
      </c>
    </row>
    <row r="2866">
      <c r="A2866" s="1" t="n">
        <v>44498</v>
      </c>
      <c r="B2866" t="n">
        <v>8.265000000000001</v>
      </c>
    </row>
    <row r="2867">
      <c r="A2867" s="1" t="n">
        <v>44501</v>
      </c>
      <c r="B2867" t="n">
        <v>8.108750000000001</v>
      </c>
    </row>
    <row r="2868">
      <c r="A2868" s="1" t="n">
        <v>44502</v>
      </c>
      <c r="B2868" t="n">
        <v>8.168749999999999</v>
      </c>
    </row>
    <row r="2869">
      <c r="A2869" s="1" t="n">
        <v>44503</v>
      </c>
      <c r="B2869" t="n">
        <v>8.0875</v>
      </c>
    </row>
    <row r="2870">
      <c r="A2870" s="1" t="n">
        <v>44504</v>
      </c>
      <c r="B2870" t="n">
        <v>8.18125</v>
      </c>
    </row>
    <row r="2871">
      <c r="A2871" s="1" t="n">
        <v>44505</v>
      </c>
      <c r="B2871" t="n">
        <v>8.205</v>
      </c>
    </row>
    <row r="2872">
      <c r="A2872" s="1" t="n">
        <v>44508</v>
      </c>
      <c r="B2872" t="n">
        <v>8.202500000000001</v>
      </c>
    </row>
    <row r="2873">
      <c r="A2873" s="1" t="n">
        <v>44509</v>
      </c>
      <c r="B2873" t="n">
        <v>8.108750000000001</v>
      </c>
    </row>
    <row r="2874">
      <c r="A2874" s="1" t="n">
        <v>44510</v>
      </c>
      <c r="B2874" t="n">
        <v>8.1275</v>
      </c>
    </row>
    <row r="2875">
      <c r="A2875" s="1" t="n">
        <v>44511</v>
      </c>
      <c r="B2875" t="n">
        <v>8.1975</v>
      </c>
    </row>
    <row r="2876">
      <c r="A2876" s="1" t="n">
        <v>44512</v>
      </c>
      <c r="B2876" t="n">
        <v>8.2325</v>
      </c>
    </row>
    <row r="2877">
      <c r="A2877" s="1" t="n">
        <v>44515</v>
      </c>
      <c r="B2877" t="n">
        <v>8.16</v>
      </c>
    </row>
    <row r="2878">
      <c r="A2878" s="1" t="n">
        <v>44516</v>
      </c>
      <c r="B2878" t="n">
        <v>8.1675</v>
      </c>
    </row>
    <row r="2879">
      <c r="A2879" s="1" t="n">
        <v>44517</v>
      </c>
      <c r="B2879" t="n">
        <v>8.116250000000001</v>
      </c>
    </row>
    <row r="2880">
      <c r="A2880" s="1" t="n">
        <v>44518</v>
      </c>
      <c r="B2880" t="n">
        <v>8.07375</v>
      </c>
    </row>
    <row r="2881">
      <c r="A2881" s="1" t="n">
        <v>44519</v>
      </c>
      <c r="B2881" t="n">
        <v>8.09625</v>
      </c>
    </row>
    <row r="2882">
      <c r="A2882" s="1" t="n">
        <v>44522</v>
      </c>
      <c r="B2882" t="n">
        <v>8.1</v>
      </c>
    </row>
    <row r="2883">
      <c r="A2883" s="1" t="n">
        <v>44523</v>
      </c>
      <c r="B2883" t="n">
        <v>8.11125</v>
      </c>
    </row>
    <row r="2884">
      <c r="A2884" s="1" t="n">
        <v>44524</v>
      </c>
      <c r="B2884" t="n">
        <v>8.092499999999999</v>
      </c>
    </row>
    <row r="2885">
      <c r="A2885" s="1" t="n">
        <v>44525</v>
      </c>
      <c r="B2885" t="n">
        <v>8.03375</v>
      </c>
    </row>
    <row r="2886">
      <c r="A2886" s="1" t="n">
        <v>44526</v>
      </c>
      <c r="B2886" t="n">
        <v>7.92</v>
      </c>
    </row>
    <row r="2887">
      <c r="A2887" s="1" t="n">
        <v>44529</v>
      </c>
      <c r="B2887" t="n">
        <v>7.9875</v>
      </c>
    </row>
    <row r="2888">
      <c r="A2888" s="1" t="n">
        <v>44530</v>
      </c>
      <c r="B2888" t="n">
        <v>8.125</v>
      </c>
    </row>
    <row r="2889">
      <c r="A2889" s="1" t="n">
        <v>44531</v>
      </c>
      <c r="B2889" t="n">
        <v>8.055</v>
      </c>
    </row>
    <row r="2890">
      <c r="A2890" s="1" t="n">
        <v>44532</v>
      </c>
      <c r="B2890" t="n">
        <v>8.01375</v>
      </c>
    </row>
    <row r="2891">
      <c r="A2891" s="1" t="n">
        <v>44533</v>
      </c>
      <c r="B2891" t="n">
        <v>8.025</v>
      </c>
    </row>
    <row r="2892">
      <c r="A2892" s="1" t="n">
        <v>44536</v>
      </c>
      <c r="B2892" t="n">
        <v>7.9725</v>
      </c>
    </row>
    <row r="2893">
      <c r="A2893" s="1" t="n">
        <v>44537</v>
      </c>
      <c r="B2893" t="n">
        <v>8.0625</v>
      </c>
    </row>
    <row r="2894">
      <c r="A2894" s="1" t="n">
        <v>44538</v>
      </c>
      <c r="B2894" t="n">
        <v>8.067500000000001</v>
      </c>
    </row>
    <row r="2895">
      <c r="A2895" s="1" t="n">
        <v>44539</v>
      </c>
      <c r="B2895" t="n">
        <v>8.078749999999999</v>
      </c>
    </row>
    <row r="2896">
      <c r="A2896" s="1" t="n">
        <v>44540</v>
      </c>
      <c r="B2896" t="n">
        <v>8.03375</v>
      </c>
    </row>
    <row r="2897">
      <c r="A2897" s="1" t="n">
        <v>44543</v>
      </c>
      <c r="B2897" t="n">
        <v>7.98</v>
      </c>
    </row>
    <row r="2898">
      <c r="A2898" s="1" t="n">
        <v>44544</v>
      </c>
      <c r="B2898" t="n">
        <v>7.895</v>
      </c>
    </row>
    <row r="2899">
      <c r="A2899" s="1" t="n">
        <v>44545</v>
      </c>
      <c r="B2899" t="n">
        <v>7.8975</v>
      </c>
    </row>
    <row r="2900">
      <c r="A2900" s="1" t="n">
        <v>44546</v>
      </c>
      <c r="B2900" t="n">
        <v>7.94125</v>
      </c>
    </row>
    <row r="2901">
      <c r="A2901" s="1" t="n">
        <v>44547</v>
      </c>
      <c r="B2901" t="n">
        <v>7.98625</v>
      </c>
    </row>
    <row r="2902">
      <c r="A2902" s="1" t="n">
        <v>44550</v>
      </c>
      <c r="B2902" t="n">
        <v>7.9825</v>
      </c>
    </row>
    <row r="2903">
      <c r="A2903" s="1" t="n">
        <v>44551</v>
      </c>
      <c r="B2903" t="n">
        <v>8.01375</v>
      </c>
    </row>
    <row r="2904">
      <c r="A2904" s="1" t="n">
        <v>44552</v>
      </c>
      <c r="B2904" t="n">
        <v>7.9875</v>
      </c>
    </row>
    <row r="2905">
      <c r="A2905" s="1" t="n">
        <v>44553</v>
      </c>
      <c r="B2905" t="n">
        <v>8.078749999999999</v>
      </c>
    </row>
    <row r="2906">
      <c r="A2906" s="1" t="n">
        <v>44554</v>
      </c>
      <c r="B2906" t="n">
        <v>8.05625</v>
      </c>
    </row>
    <row r="2907">
      <c r="A2907" s="1" t="n">
        <v>44559</v>
      </c>
      <c r="B2907" t="n">
        <v>8.21125</v>
      </c>
    </row>
    <row r="2908">
      <c r="A2908" s="1" t="n">
        <v>44560</v>
      </c>
      <c r="B2908" t="n">
        <v>8.22125</v>
      </c>
    </row>
    <row r="2909">
      <c r="A2909" s="1" t="n">
        <v>44561</v>
      </c>
      <c r="B2909" t="n">
        <v>8.2775</v>
      </c>
    </row>
    <row r="2910">
      <c r="A2910" s="1" t="n">
        <v>44565</v>
      </c>
      <c r="B2910" t="n">
        <v>8.1525</v>
      </c>
    </row>
    <row r="2911">
      <c r="A2911" s="1" t="n">
        <v>44566</v>
      </c>
      <c r="B2911" t="n">
        <v>8.141249999999999</v>
      </c>
    </row>
    <row r="2912">
      <c r="A2912" s="1" t="n">
        <v>44567</v>
      </c>
      <c r="B2912" t="n">
        <v>8.1175</v>
      </c>
    </row>
    <row r="2913">
      <c r="A2913" s="1" t="n">
        <v>44568</v>
      </c>
      <c r="B2913" t="n">
        <v>8.095000000000001</v>
      </c>
    </row>
    <row r="2914">
      <c r="A2914" s="1" t="n">
        <v>44571</v>
      </c>
      <c r="B2914" t="n">
        <v>8.123749999999999</v>
      </c>
    </row>
    <row r="2915">
      <c r="A2915" s="1" t="n">
        <v>44572</v>
      </c>
      <c r="B2915" t="n">
        <v>8.275</v>
      </c>
    </row>
    <row r="2916">
      <c r="A2916" s="1" t="n">
        <v>44573</v>
      </c>
      <c r="B2916" t="n">
        <v>8.24375</v>
      </c>
    </row>
    <row r="2917">
      <c r="A2917" s="1" t="n">
        <v>44574</v>
      </c>
      <c r="B2917" t="n">
        <v>8.237500000000001</v>
      </c>
    </row>
    <row r="2918">
      <c r="A2918" s="1" t="n">
        <v>44575</v>
      </c>
      <c r="B2918" t="n">
        <v>8.205</v>
      </c>
    </row>
    <row r="2919">
      <c r="A2919" s="1" t="n">
        <v>44578</v>
      </c>
      <c r="B2919" t="n">
        <v>8.11375</v>
      </c>
    </row>
    <row r="2920">
      <c r="A2920" s="1" t="n">
        <v>44579</v>
      </c>
      <c r="B2920" t="n">
        <v>8.1325</v>
      </c>
    </row>
    <row r="2921">
      <c r="A2921" s="1" t="n">
        <v>44580</v>
      </c>
      <c r="B2921" t="n">
        <v>8.05875</v>
      </c>
    </row>
    <row r="2922">
      <c r="A2922" s="1" t="n">
        <v>44581</v>
      </c>
      <c r="B2922" t="n">
        <v>8.09375</v>
      </c>
    </row>
    <row r="2923">
      <c r="A2923" s="1" t="n">
        <v>44582</v>
      </c>
      <c r="B2923" t="n">
        <v>8.057500000000001</v>
      </c>
    </row>
    <row r="2924">
      <c r="A2924" s="1" t="n">
        <v>44585</v>
      </c>
      <c r="B2924" t="n">
        <v>8.00375</v>
      </c>
    </row>
    <row r="2925">
      <c r="A2925" s="1" t="n">
        <v>44586</v>
      </c>
      <c r="B2925" t="n">
        <v>7.97875</v>
      </c>
    </row>
    <row r="2926">
      <c r="A2926" s="1" t="n">
        <v>44587</v>
      </c>
      <c r="B2926" t="n">
        <v>8.03375</v>
      </c>
    </row>
    <row r="2927">
      <c r="A2927" s="1" t="n">
        <v>44588</v>
      </c>
      <c r="B2927" t="n">
        <v>8.08625</v>
      </c>
    </row>
    <row r="2928">
      <c r="A2928" s="1" t="n">
        <v>44589</v>
      </c>
      <c r="B2928" t="n">
        <v>8.135</v>
      </c>
    </row>
    <row r="2929">
      <c r="A2929" s="1" t="n">
        <v>44592</v>
      </c>
      <c r="B2929" t="n">
        <v>8.133750000000001</v>
      </c>
    </row>
    <row r="2930">
      <c r="A2930" s="1" t="n">
        <v>44593</v>
      </c>
      <c r="B2930" t="n">
        <v>8.09</v>
      </c>
    </row>
    <row r="2931">
      <c r="A2931" s="1" t="n">
        <v>44594</v>
      </c>
      <c r="B2931" t="n">
        <v>8.063750000000001</v>
      </c>
    </row>
    <row r="2932">
      <c r="A2932" s="1" t="n">
        <v>44595</v>
      </c>
      <c r="B2932" t="n">
        <v>8.03375</v>
      </c>
    </row>
    <row r="2933">
      <c r="A2933" s="1" t="n">
        <v>44596</v>
      </c>
      <c r="B2933" t="n">
        <v>8.02875</v>
      </c>
    </row>
    <row r="2934">
      <c r="A2934" s="1" t="n">
        <v>44599</v>
      </c>
      <c r="B2934" t="n">
        <v>8.140000000000001</v>
      </c>
    </row>
    <row r="2935">
      <c r="A2935" s="1" t="n">
        <v>44600</v>
      </c>
      <c r="B2935" t="n">
        <v>8.125</v>
      </c>
    </row>
    <row r="2936">
      <c r="A2936" s="1" t="n">
        <v>44601</v>
      </c>
      <c r="B2936" t="n">
        <v>8.231249999999999</v>
      </c>
    </row>
    <row r="2937">
      <c r="A2937" s="1" t="n">
        <v>44602</v>
      </c>
      <c r="B2937" t="n">
        <v>8.276250000000001</v>
      </c>
    </row>
    <row r="2938">
      <c r="A2938" s="1" t="n">
        <v>44603</v>
      </c>
      <c r="B2938" t="n">
        <v>8.303750000000001</v>
      </c>
    </row>
    <row r="2939">
      <c r="A2939" s="1" t="n">
        <v>44606</v>
      </c>
      <c r="B2939" t="n">
        <v>8.362500000000001</v>
      </c>
    </row>
    <row r="2940">
      <c r="A2940" s="1" t="n">
        <v>44607</v>
      </c>
      <c r="B2940" t="n">
        <v>8.460000000000001</v>
      </c>
    </row>
    <row r="2941">
      <c r="A2941" s="1" t="n">
        <v>44608</v>
      </c>
      <c r="B2941" t="n">
        <v>8.4375</v>
      </c>
    </row>
    <row r="2942">
      <c r="A2942" s="1" t="n">
        <v>44609</v>
      </c>
      <c r="B2942" t="n">
        <v>8.42625</v>
      </c>
    </row>
    <row r="2943">
      <c r="A2943" s="1" t="n">
        <v>44610</v>
      </c>
      <c r="B2943" t="n">
        <v>8.404999999999999</v>
      </c>
    </row>
    <row r="2944">
      <c r="A2944" s="1" t="n">
        <v>44613</v>
      </c>
      <c r="B2944" t="n">
        <v>8.29125</v>
      </c>
    </row>
    <row r="2945">
      <c r="A2945" s="1" t="n">
        <v>44614</v>
      </c>
      <c r="B2945" t="n">
        <v>8.321250000000001</v>
      </c>
    </row>
    <row r="2946">
      <c r="A2946" s="1" t="n">
        <v>44615</v>
      </c>
      <c r="B2946" t="n">
        <v>8.338750000000001</v>
      </c>
    </row>
    <row r="2947">
      <c r="A2947" s="1" t="n">
        <v>44616</v>
      </c>
      <c r="B2947" t="n">
        <v>8.32</v>
      </c>
    </row>
    <row r="2948">
      <c r="A2948" s="1" t="n">
        <v>44617</v>
      </c>
      <c r="B2948" t="n">
        <v>8.5</v>
      </c>
    </row>
    <row r="2949">
      <c r="A2949" s="1" t="n">
        <v>44620</v>
      </c>
      <c r="B2949" t="n">
        <v>8.581250000000001</v>
      </c>
    </row>
    <row r="2950">
      <c r="A2950" s="1" t="n">
        <v>44621</v>
      </c>
      <c r="B2950" t="n">
        <v>8.508750000000001</v>
      </c>
    </row>
    <row r="2951">
      <c r="A2951" s="1" t="n">
        <v>44622</v>
      </c>
      <c r="B2951" t="n">
        <v>8.565</v>
      </c>
    </row>
    <row r="2952">
      <c r="A2952" s="1" t="n">
        <v>44623</v>
      </c>
      <c r="B2952" t="n">
        <v>8.623749999999999</v>
      </c>
    </row>
    <row r="2953">
      <c r="A2953" s="1" t="n">
        <v>44624</v>
      </c>
      <c r="B2953" t="n">
        <v>8.6275</v>
      </c>
    </row>
    <row r="2954">
      <c r="A2954" s="1" t="n">
        <v>44627</v>
      </c>
      <c r="B2954" t="n">
        <v>8.52</v>
      </c>
    </row>
    <row r="2955">
      <c r="A2955" s="1" t="n">
        <v>44628</v>
      </c>
      <c r="B2955" t="n">
        <v>8.391249999999999</v>
      </c>
    </row>
    <row r="2956">
      <c r="A2956" s="1" t="n">
        <v>44629</v>
      </c>
      <c r="B2956" t="n">
        <v>8.51125</v>
      </c>
    </row>
    <row r="2957">
      <c r="A2957" s="1" t="n">
        <v>44630</v>
      </c>
      <c r="B2957" t="n">
        <v>8.53125</v>
      </c>
    </row>
    <row r="2958">
      <c r="A2958" s="1" t="n">
        <v>44631</v>
      </c>
      <c r="B2958" t="n">
        <v>8.55125</v>
      </c>
    </row>
    <row r="2959">
      <c r="A2959" s="1" t="n">
        <v>44634</v>
      </c>
      <c r="B2959" t="n">
        <v>8.529999999999999</v>
      </c>
    </row>
    <row r="2960">
      <c r="A2960" s="1" t="n">
        <v>44635</v>
      </c>
      <c r="B2960" t="n">
        <v>8.585000000000001</v>
      </c>
    </row>
    <row r="2961">
      <c r="A2961" s="1" t="n">
        <v>44636</v>
      </c>
      <c r="B2961" t="n">
        <v>8.705</v>
      </c>
    </row>
    <row r="2962">
      <c r="A2962" s="1" t="n">
        <v>44637</v>
      </c>
      <c r="B2962" t="n">
        <v>8.682500000000001</v>
      </c>
    </row>
    <row r="2963">
      <c r="A2963" s="1" t="n">
        <v>44638</v>
      </c>
      <c r="B2963" t="n">
        <v>8.6775</v>
      </c>
    </row>
    <row r="2964">
      <c r="A2964" s="1" t="n">
        <v>44641</v>
      </c>
      <c r="B2964" t="n">
        <v>8.64625</v>
      </c>
    </row>
    <row r="2965">
      <c r="A2965" s="1" t="n">
        <v>44642</v>
      </c>
      <c r="B2965" t="n">
        <v>8.585000000000001</v>
      </c>
    </row>
    <row r="2966">
      <c r="A2966" s="1" t="n">
        <v>44643</v>
      </c>
      <c r="B2966" t="n">
        <v>8.6625</v>
      </c>
    </row>
    <row r="2967">
      <c r="A2967" s="1" t="n">
        <v>44644</v>
      </c>
      <c r="B2967" t="n">
        <v>8.672499999999999</v>
      </c>
    </row>
    <row r="2968">
      <c r="A2968" s="1" t="n">
        <v>44645</v>
      </c>
      <c r="B2968" t="n">
        <v>8.74625</v>
      </c>
    </row>
    <row r="2969">
      <c r="A2969" s="1" t="n">
        <v>44648</v>
      </c>
      <c r="B2969" t="n">
        <v>8.741250000000001</v>
      </c>
    </row>
    <row r="2970">
      <c r="A2970" s="1" t="n">
        <v>44649</v>
      </c>
      <c r="B2970" t="n">
        <v>8.696250000000001</v>
      </c>
    </row>
    <row r="2971">
      <c r="A2971" s="1" t="n">
        <v>44650</v>
      </c>
      <c r="B2971" t="n">
        <v>8.69</v>
      </c>
    </row>
    <row r="2972">
      <c r="A2972" s="1" t="n">
        <v>44651</v>
      </c>
      <c r="B2972" t="n">
        <v>8.700000000000001</v>
      </c>
    </row>
    <row r="2973">
      <c r="A2973" s="1" t="n">
        <v>44652</v>
      </c>
      <c r="B2973" t="n">
        <v>8.7875</v>
      </c>
    </row>
    <row r="2974">
      <c r="A2974" s="1" t="n">
        <v>44655</v>
      </c>
      <c r="B2974" t="n">
        <v>8.79875</v>
      </c>
    </row>
    <row r="2975">
      <c r="A2975" s="1" t="n">
        <v>44656</v>
      </c>
      <c r="B2975" t="n">
        <v>8.755000000000001</v>
      </c>
    </row>
    <row r="2976">
      <c r="A2976" s="1" t="n">
        <v>44657</v>
      </c>
      <c r="B2976" t="n">
        <v>8.811249999999999</v>
      </c>
    </row>
    <row r="2977">
      <c r="A2977" s="1" t="n">
        <v>44658</v>
      </c>
      <c r="B2977" t="n">
        <v>8.776250000000001</v>
      </c>
    </row>
    <row r="2978">
      <c r="A2978" s="1" t="n">
        <v>44659</v>
      </c>
      <c r="B2978" t="n">
        <v>8.842499999999999</v>
      </c>
    </row>
    <row r="2979">
      <c r="A2979" s="1" t="n">
        <v>44662</v>
      </c>
      <c r="B2979" t="n">
        <v>8.827500000000001</v>
      </c>
    </row>
    <row r="2980">
      <c r="A2980" s="1" t="n">
        <v>44663</v>
      </c>
      <c r="B2980" t="n">
        <v>8.800000000000001</v>
      </c>
    </row>
    <row r="2981">
      <c r="A2981" s="1" t="n">
        <v>44664</v>
      </c>
      <c r="B2981" t="n">
        <v>8.78375</v>
      </c>
    </row>
    <row r="2982">
      <c r="A2982" s="1" t="n">
        <v>44665</v>
      </c>
      <c r="B2982" t="n">
        <v>8.73875</v>
      </c>
    </row>
    <row r="2983">
      <c r="A2983" s="1" t="n">
        <v>44670</v>
      </c>
      <c r="B2983" t="n">
        <v>8.657500000000001</v>
      </c>
    </row>
    <row r="2984">
      <c r="A2984" s="1" t="n">
        <v>44671</v>
      </c>
      <c r="B2984" t="n">
        <v>8.640000000000001</v>
      </c>
    </row>
    <row r="2985">
      <c r="A2985" s="1" t="n">
        <v>44672</v>
      </c>
      <c r="B2985" t="n">
        <v>8.633750000000001</v>
      </c>
    </row>
    <row r="2986">
      <c r="A2986" s="1" t="n">
        <v>44673</v>
      </c>
      <c r="B2986" t="n">
        <v>8.678750000000001</v>
      </c>
    </row>
    <row r="2987">
      <c r="A2987" s="1" t="n">
        <v>44676</v>
      </c>
      <c r="B2987" t="n">
        <v>8.64875</v>
      </c>
    </row>
    <row r="2988">
      <c r="A2988" s="1" t="n">
        <v>44677</v>
      </c>
      <c r="B2988" t="n">
        <v>8.706250000000001</v>
      </c>
    </row>
    <row r="2989">
      <c r="A2989" s="1" t="n">
        <v>44678</v>
      </c>
      <c r="B2989" t="n">
        <v>8.74</v>
      </c>
    </row>
    <row r="2990">
      <c r="A2990" s="1" t="n">
        <v>44679</v>
      </c>
      <c r="B2990" t="n">
        <v>8.7925</v>
      </c>
    </row>
    <row r="2991">
      <c r="A2991" s="1" t="n">
        <v>44680</v>
      </c>
      <c r="B2991" t="n">
        <v>8.8025</v>
      </c>
    </row>
    <row r="2992">
      <c r="A2992" s="1" t="n">
        <v>44684</v>
      </c>
      <c r="B2992" t="n">
        <v>8.815</v>
      </c>
    </row>
    <row r="2993">
      <c r="A2993" s="1" t="n">
        <v>44685</v>
      </c>
      <c r="B2993" t="n">
        <v>8.797499999999999</v>
      </c>
    </row>
    <row r="2994">
      <c r="A2994" s="1" t="n">
        <v>44686</v>
      </c>
      <c r="B2994" t="n">
        <v>8.805</v>
      </c>
    </row>
    <row r="2995">
      <c r="A2995" s="1" t="n">
        <v>44687</v>
      </c>
      <c r="B2995" t="n">
        <v>8.71625</v>
      </c>
    </row>
    <row r="2996">
      <c r="A2996" s="1" t="n">
        <v>44690</v>
      </c>
      <c r="B2996" t="n">
        <v>8.61125</v>
      </c>
    </row>
    <row r="2997">
      <c r="A2997" s="1" t="n">
        <v>44691</v>
      </c>
      <c r="B2997" t="n">
        <v>8.640000000000001</v>
      </c>
    </row>
    <row r="2998">
      <c r="A2998" s="1" t="n">
        <v>44692</v>
      </c>
      <c r="B2998" t="n">
        <v>8.6775</v>
      </c>
    </row>
    <row r="2999">
      <c r="A2999" s="1" t="n">
        <v>44693</v>
      </c>
      <c r="B2999" t="n">
        <v>8.651250000000001</v>
      </c>
    </row>
    <row r="3000">
      <c r="A3000" s="1" t="n">
        <v>44694</v>
      </c>
      <c r="B3000" t="n">
        <v>8.69</v>
      </c>
    </row>
    <row r="3001">
      <c r="A3001" s="1" t="n">
        <v>44697</v>
      </c>
      <c r="B3001" t="n">
        <v>8.685</v>
      </c>
    </row>
    <row r="3002">
      <c r="A3002" s="1" t="n">
        <v>44698</v>
      </c>
      <c r="B3002" t="n">
        <v>8.567500000000001</v>
      </c>
    </row>
    <row r="3003">
      <c r="A3003" s="1" t="n">
        <v>44699</v>
      </c>
      <c r="B3003" t="n">
        <v>8.55125</v>
      </c>
    </row>
    <row r="3004">
      <c r="A3004" s="1" t="n">
        <v>44700</v>
      </c>
      <c r="B3004" t="n">
        <v>8.546250000000001</v>
      </c>
    </row>
    <row r="3005">
      <c r="A3005" s="1" t="n">
        <v>44701</v>
      </c>
      <c r="B3005" t="n">
        <v>8.536250000000001</v>
      </c>
    </row>
    <row r="3006">
      <c r="A3006" s="1" t="n">
        <v>44704</v>
      </c>
      <c r="B3006" t="n">
        <v>8.505000000000001</v>
      </c>
    </row>
    <row r="3007">
      <c r="A3007" s="1" t="n">
        <v>44705</v>
      </c>
      <c r="B3007" t="n">
        <v>8.42</v>
      </c>
    </row>
    <row r="3008">
      <c r="A3008" s="1" t="n">
        <v>44706</v>
      </c>
      <c r="B3008" t="n">
        <v>8.41</v>
      </c>
    </row>
    <row r="3009">
      <c r="A3009" s="1" t="n">
        <v>44707</v>
      </c>
      <c r="B3009" t="n">
        <v>8.477500000000001</v>
      </c>
    </row>
    <row r="3010">
      <c r="A3010" s="1" t="n">
        <v>44708</v>
      </c>
      <c r="B3010" t="n">
        <v>8.51</v>
      </c>
    </row>
    <row r="3011">
      <c r="A3011" s="1" t="n">
        <v>44711</v>
      </c>
      <c r="B3011" t="n">
        <v>8.43125</v>
      </c>
    </row>
    <row r="3012">
      <c r="A3012" s="1" t="n">
        <v>44712</v>
      </c>
      <c r="B3012" t="n">
        <v>8.5825</v>
      </c>
    </row>
    <row r="3013">
      <c r="A3013" s="1" t="n">
        <v>44713</v>
      </c>
      <c r="B3013" t="n">
        <v>8.561249999999999</v>
      </c>
    </row>
    <row r="3014">
      <c r="A3014" s="1" t="n">
        <v>44718</v>
      </c>
      <c r="B3014" t="n">
        <v>8.446250000000001</v>
      </c>
    </row>
    <row r="3015">
      <c r="A3015" s="1" t="n">
        <v>44719</v>
      </c>
      <c r="B3015" t="n">
        <v>8.362500000000001</v>
      </c>
    </row>
    <row r="3016">
      <c r="A3016" s="1" t="n">
        <v>44720</v>
      </c>
      <c r="B3016" t="n">
        <v>8.36125</v>
      </c>
    </row>
    <row r="3017">
      <c r="A3017" s="1" t="n">
        <v>44721</v>
      </c>
      <c r="B3017" t="n">
        <v>8.272500000000001</v>
      </c>
    </row>
    <row r="3018">
      <c r="A3018" s="1" t="n">
        <v>44722</v>
      </c>
      <c r="B3018" t="n">
        <v>8.268750000000001</v>
      </c>
    </row>
    <row r="3019">
      <c r="A3019" s="1" t="n">
        <v>44725</v>
      </c>
      <c r="B3019" t="n">
        <v>8.22875</v>
      </c>
    </row>
    <row r="3020">
      <c r="A3020" s="1" t="n">
        <v>44726</v>
      </c>
      <c r="B3020" t="n">
        <v>8.418749999999999</v>
      </c>
    </row>
    <row r="3021">
      <c r="A3021" s="1" t="n">
        <v>44727</v>
      </c>
      <c r="B3021" t="n">
        <v>8.34</v>
      </c>
    </row>
    <row r="3022">
      <c r="A3022" s="1" t="n">
        <v>44728</v>
      </c>
      <c r="B3022" t="n">
        <v>8.23</v>
      </c>
    </row>
    <row r="3023">
      <c r="A3023" s="1" t="n">
        <v>44729</v>
      </c>
      <c r="B3023" t="n">
        <v>8.1975</v>
      </c>
    </row>
    <row r="3024">
      <c r="A3024" s="1" t="n">
        <v>44732</v>
      </c>
      <c r="B3024" t="n">
        <v>8.15625</v>
      </c>
    </row>
    <row r="3025">
      <c r="A3025" s="1" t="n">
        <v>44733</v>
      </c>
      <c r="B3025" t="n">
        <v>8.22875</v>
      </c>
    </row>
    <row r="3026">
      <c r="A3026" s="1" t="n">
        <v>44734</v>
      </c>
      <c r="B3026" t="n">
        <v>8.08375</v>
      </c>
    </row>
    <row r="3027">
      <c r="A3027" s="1" t="n">
        <v>44735</v>
      </c>
      <c r="B3027" t="n">
        <v>8.08375</v>
      </c>
    </row>
    <row r="3028">
      <c r="A3028" s="1" t="n">
        <v>44736</v>
      </c>
      <c r="B3028" t="n">
        <v>8.1425</v>
      </c>
    </row>
    <row r="3029">
      <c r="A3029" s="1" t="n">
        <v>44739</v>
      </c>
      <c r="B3029" t="n">
        <v>8.0875</v>
      </c>
    </row>
    <row r="3030">
      <c r="A3030" s="1" t="n">
        <v>44740</v>
      </c>
      <c r="B3030" t="n">
        <v>8.23</v>
      </c>
    </row>
    <row r="3031">
      <c r="A3031" s="1" t="n">
        <v>44741</v>
      </c>
      <c r="B3031" t="n">
        <v>8.28875</v>
      </c>
    </row>
    <row r="3032">
      <c r="A3032" s="1" t="n">
        <v>44742</v>
      </c>
      <c r="B3032" t="n">
        <v>8.210000000000001</v>
      </c>
    </row>
    <row r="3033">
      <c r="A3033" s="1" t="n">
        <v>44743</v>
      </c>
      <c r="B3033" t="n">
        <v>8.3375</v>
      </c>
    </row>
    <row r="3034">
      <c r="A3034" s="1" t="n">
        <v>44746</v>
      </c>
      <c r="B3034" t="n">
        <v>8.227500000000001</v>
      </c>
    </row>
    <row r="3035">
      <c r="A3035" s="1" t="n">
        <v>44747</v>
      </c>
      <c r="B3035" t="n">
        <v>8.27125</v>
      </c>
    </row>
    <row r="3036">
      <c r="A3036" s="1" t="n">
        <v>44748</v>
      </c>
      <c r="B3036" t="n">
        <v>8.188750000000001</v>
      </c>
    </row>
    <row r="3037">
      <c r="A3037" s="1" t="n">
        <v>44749</v>
      </c>
      <c r="B3037" t="n">
        <v>8.195</v>
      </c>
    </row>
    <row r="3038">
      <c r="A3038" s="1" t="n">
        <v>44750</v>
      </c>
      <c r="B3038" t="n">
        <v>8.171250000000001</v>
      </c>
    </row>
    <row r="3039">
      <c r="A3039" s="1" t="n">
        <v>44753</v>
      </c>
      <c r="B3039" t="n">
        <v>8.20875</v>
      </c>
    </row>
    <row r="3040">
      <c r="A3040" s="1" t="n">
        <v>44754</v>
      </c>
      <c r="B3040" t="n">
        <v>8.26</v>
      </c>
    </row>
    <row r="3041">
      <c r="A3041" s="1" t="n">
        <v>44755</v>
      </c>
      <c r="B3041" t="n">
        <v>8.098750000000001</v>
      </c>
    </row>
    <row r="3042">
      <c r="A3042" s="1" t="n">
        <v>44756</v>
      </c>
      <c r="B3042" t="n">
        <v>8.199999999999999</v>
      </c>
    </row>
    <row r="3043">
      <c r="A3043" s="1" t="n">
        <v>44757</v>
      </c>
      <c r="B3043" t="n">
        <v>8.195</v>
      </c>
    </row>
    <row r="3044">
      <c r="A3044" s="1" t="n">
        <v>44760</v>
      </c>
      <c r="B3044" t="n">
        <v>8.092499999999999</v>
      </c>
    </row>
    <row r="3045">
      <c r="A3045" s="1" t="n">
        <v>44761</v>
      </c>
      <c r="B3045" t="n">
        <v>8.1675</v>
      </c>
    </row>
    <row r="3046">
      <c r="A3046" s="1" t="n">
        <v>44762</v>
      </c>
      <c r="B3046" t="n">
        <v>8.185</v>
      </c>
    </row>
    <row r="3047">
      <c r="A3047" s="1" t="n">
        <v>44763</v>
      </c>
      <c r="B3047" t="n">
        <v>8.25625</v>
      </c>
    </row>
    <row r="3048">
      <c r="A3048" s="1" t="n">
        <v>44764</v>
      </c>
      <c r="B3048" t="n">
        <v>8.328749999999999</v>
      </c>
    </row>
    <row r="3049">
      <c r="A3049" s="1" t="n">
        <v>44767</v>
      </c>
      <c r="B3049" t="n">
        <v>8.3825</v>
      </c>
    </row>
    <row r="3050">
      <c r="A3050" s="1" t="n">
        <v>44768</v>
      </c>
      <c r="B3050" t="n">
        <v>8.296250000000001</v>
      </c>
    </row>
    <row r="3051">
      <c r="A3051" s="1" t="n">
        <v>44769</v>
      </c>
      <c r="B3051" t="n">
        <v>8.358750000000001</v>
      </c>
    </row>
    <row r="3052">
      <c r="A3052" s="1" t="n">
        <v>44770</v>
      </c>
      <c r="B3052" t="n">
        <v>8.4275</v>
      </c>
    </row>
    <row r="3053">
      <c r="A3053" s="1" t="n">
        <v>44771</v>
      </c>
      <c r="B3053" t="n">
        <v>8.387499999999999</v>
      </c>
    </row>
    <row r="3054">
      <c r="A3054" s="1" t="n">
        <v>44774</v>
      </c>
      <c r="B3054" t="n">
        <v>8.421250000000001</v>
      </c>
    </row>
    <row r="3055">
      <c r="A3055" s="1" t="n">
        <v>44775</v>
      </c>
      <c r="B3055" t="n">
        <v>8.3925</v>
      </c>
    </row>
    <row r="3056">
      <c r="A3056" s="1" t="n">
        <v>44776</v>
      </c>
      <c r="B3056" t="n">
        <v>8.4025</v>
      </c>
    </row>
    <row r="3057">
      <c r="A3057" s="1" t="n">
        <v>44777</v>
      </c>
      <c r="B3057" t="n">
        <v>8.46875</v>
      </c>
    </row>
    <row r="3058">
      <c r="A3058" s="1" t="n">
        <v>44778</v>
      </c>
      <c r="B3058" t="n">
        <v>8.481249999999999</v>
      </c>
    </row>
    <row r="3059">
      <c r="A3059" s="1" t="n">
        <v>44781</v>
      </c>
      <c r="B3059" t="n">
        <v>8.4375</v>
      </c>
    </row>
    <row r="3060">
      <c r="A3060" s="1" t="n">
        <v>44782</v>
      </c>
      <c r="B3060" t="n">
        <v>8.432500000000001</v>
      </c>
    </row>
    <row r="3061">
      <c r="A3061" s="1" t="n">
        <v>44783</v>
      </c>
      <c r="B3061" t="n">
        <v>8.34375</v>
      </c>
    </row>
    <row r="3062">
      <c r="A3062" s="1" t="n">
        <v>44784</v>
      </c>
      <c r="B3062" t="n">
        <v>8.44</v>
      </c>
    </row>
    <row r="3063">
      <c r="A3063" s="1" t="n">
        <v>44785</v>
      </c>
      <c r="B3063" t="n">
        <v>8.50625</v>
      </c>
    </row>
    <row r="3064">
      <c r="A3064" s="1" t="n">
        <v>44788</v>
      </c>
      <c r="B3064" t="n">
        <v>8.483750000000001</v>
      </c>
    </row>
    <row r="3065">
      <c r="A3065" s="1" t="n">
        <v>44789</v>
      </c>
      <c r="B3065" t="n">
        <v>8.535</v>
      </c>
    </row>
    <row r="3066">
      <c r="A3066" s="1" t="n">
        <v>44790</v>
      </c>
      <c r="B3066" t="n">
        <v>8.529999999999999</v>
      </c>
    </row>
    <row r="3067">
      <c r="A3067" s="1" t="n">
        <v>44791</v>
      </c>
      <c r="B3067" t="n">
        <v>8.571250000000001</v>
      </c>
    </row>
    <row r="3068">
      <c r="A3068" s="1" t="n">
        <v>44792</v>
      </c>
      <c r="B3068" t="n">
        <v>8.609999999999999</v>
      </c>
    </row>
    <row r="3069">
      <c r="A3069" s="1" t="n">
        <v>44795</v>
      </c>
      <c r="B3069" t="n">
        <v>8.52</v>
      </c>
    </row>
    <row r="3070">
      <c r="A3070" s="1" t="n">
        <v>44796</v>
      </c>
      <c r="B3070" t="n">
        <v>8.428750000000001</v>
      </c>
    </row>
    <row r="3071">
      <c r="A3071" s="1" t="n">
        <v>44797</v>
      </c>
      <c r="B3071" t="n">
        <v>8.436249999999999</v>
      </c>
    </row>
    <row r="3072">
      <c r="A3072" s="1" t="n">
        <v>44798</v>
      </c>
      <c r="B3072" t="n">
        <v>8.575000000000001</v>
      </c>
    </row>
    <row r="3073">
      <c r="A3073" s="1" t="n">
        <v>44799</v>
      </c>
      <c r="B3073" t="n">
        <v>8.609999999999999</v>
      </c>
    </row>
    <row r="3074">
      <c r="A3074" s="1" t="n">
        <v>44803</v>
      </c>
      <c r="B3074" t="n">
        <v>8.696250000000001</v>
      </c>
    </row>
    <row r="3075">
      <c r="A3075" s="1" t="n">
        <v>44804</v>
      </c>
      <c r="B3075" t="n">
        <v>8.7225</v>
      </c>
    </row>
    <row r="3076">
      <c r="A3076" s="1" t="n">
        <v>44805</v>
      </c>
      <c r="B3076" t="n">
        <v>8.675000000000001</v>
      </c>
    </row>
    <row r="3077">
      <c r="A3077" s="1" t="n">
        <v>44806</v>
      </c>
      <c r="B3077" t="n">
        <v>8.731250000000001</v>
      </c>
    </row>
    <row r="3078">
      <c r="A3078" s="1" t="n">
        <v>44809</v>
      </c>
      <c r="B3078" t="n">
        <v>8.731250000000001</v>
      </c>
    </row>
    <row r="3079">
      <c r="A3079" s="1" t="n">
        <v>44810</v>
      </c>
      <c r="B3079" t="n">
        <v>8.665000000000001</v>
      </c>
    </row>
    <row r="3080">
      <c r="A3080" s="1" t="n">
        <v>44811</v>
      </c>
      <c r="B3080" t="n">
        <v>8.75</v>
      </c>
    </row>
    <row r="3081">
      <c r="A3081" s="1" t="n">
        <v>44812</v>
      </c>
      <c r="B3081" t="n">
        <v>8.731250000000001</v>
      </c>
    </row>
    <row r="3082">
      <c r="A3082" s="1" t="n">
        <v>44813</v>
      </c>
      <c r="B3082" t="n">
        <v>8.71875</v>
      </c>
    </row>
    <row r="3083">
      <c r="A3083" s="1" t="n">
        <v>44816</v>
      </c>
      <c r="B3083" t="n">
        <v>8.713750000000001</v>
      </c>
    </row>
    <row r="3084">
      <c r="A3084" s="1" t="n">
        <v>44817</v>
      </c>
      <c r="B3084" t="n">
        <v>8.672499999999999</v>
      </c>
    </row>
    <row r="3085">
      <c r="A3085" s="1" t="n">
        <v>44818</v>
      </c>
      <c r="B3085" t="n">
        <v>8.545</v>
      </c>
    </row>
    <row r="3086">
      <c r="A3086" s="1" t="n">
        <v>44819</v>
      </c>
      <c r="B3086" t="n">
        <v>8.565</v>
      </c>
    </row>
    <row r="3087">
      <c r="A3087" s="1" t="n">
        <v>44820</v>
      </c>
      <c r="B3087" t="n">
        <v>8.522500000000001</v>
      </c>
    </row>
    <row r="3088">
      <c r="A3088" s="1" t="n">
        <v>44824</v>
      </c>
      <c r="B3088" t="n">
        <v>8.57</v>
      </c>
    </row>
    <row r="3089">
      <c r="A3089" s="1" t="n">
        <v>44825</v>
      </c>
      <c r="B3089" t="n">
        <v>8.545</v>
      </c>
    </row>
    <row r="3090">
      <c r="A3090" s="1" t="n">
        <v>44826</v>
      </c>
      <c r="B3090" t="n">
        <v>8.535</v>
      </c>
    </row>
    <row r="3091">
      <c r="A3091" s="1" t="n">
        <v>44827</v>
      </c>
      <c r="B3091" t="n">
        <v>8.66625</v>
      </c>
    </row>
    <row r="3092">
      <c r="A3092" s="1" t="n">
        <v>44830</v>
      </c>
      <c r="B3092" t="n">
        <v>8.668750000000001</v>
      </c>
    </row>
    <row r="3093">
      <c r="A3093" s="1" t="n">
        <v>44831</v>
      </c>
      <c r="B3093" t="n">
        <v>8.69375</v>
      </c>
    </row>
    <row r="3094">
      <c r="A3094" s="1" t="n">
        <v>44832</v>
      </c>
      <c r="B3094" t="n">
        <v>8.671250000000001</v>
      </c>
    </row>
    <row r="3095">
      <c r="A3095" s="1" t="n">
        <v>44833</v>
      </c>
      <c r="B3095" t="n">
        <v>8.34625</v>
      </c>
    </row>
    <row r="3096">
      <c r="A3096" s="1" t="n">
        <v>44834</v>
      </c>
      <c r="B3096" t="n">
        <v>8.275</v>
      </c>
    </row>
    <row r="3097">
      <c r="A3097" s="1" t="n">
        <v>44837</v>
      </c>
      <c r="B3097" t="n">
        <v>8.199999999999999</v>
      </c>
    </row>
    <row r="3098">
      <c r="A3098" s="1" t="n">
        <v>44838</v>
      </c>
      <c r="B3098" t="n">
        <v>8.22125</v>
      </c>
    </row>
    <row r="3099">
      <c r="A3099" s="1" t="n">
        <v>44839</v>
      </c>
      <c r="B3099" t="n">
        <v>8.342499999999999</v>
      </c>
    </row>
    <row r="3100">
      <c r="A3100" s="1" t="n">
        <v>44840</v>
      </c>
      <c r="B3100" t="n">
        <v>8.40875</v>
      </c>
    </row>
    <row r="3101">
      <c r="A3101" s="1" t="n">
        <v>44841</v>
      </c>
      <c r="B3101" t="n">
        <v>8.303750000000001</v>
      </c>
    </row>
    <row r="3102">
      <c r="A3102" s="1" t="n">
        <v>44844</v>
      </c>
      <c r="B3102" t="n">
        <v>8.32375</v>
      </c>
    </row>
    <row r="3103">
      <c r="A3103" s="1" t="n">
        <v>44845</v>
      </c>
      <c r="B3103" t="n">
        <v>8.2475</v>
      </c>
    </row>
    <row r="3104">
      <c r="A3104" s="1" t="n">
        <v>44846</v>
      </c>
      <c r="B3104" t="n">
        <v>8.175000000000001</v>
      </c>
    </row>
    <row r="3105">
      <c r="A3105" s="1" t="n">
        <v>44847</v>
      </c>
      <c r="B3105" t="n">
        <v>7.9675</v>
      </c>
    </row>
    <row r="3106">
      <c r="A3106" s="1" t="n">
        <v>44848</v>
      </c>
      <c r="B3106" t="n">
        <v>8.047499999999999</v>
      </c>
    </row>
    <row r="3107">
      <c r="A3107" s="1" t="n">
        <v>44851</v>
      </c>
      <c r="B3107" t="n">
        <v>7.9475</v>
      </c>
    </row>
    <row r="3108">
      <c r="A3108" s="1" t="n">
        <v>44852</v>
      </c>
      <c r="B3108" t="n">
        <v>8.053750000000001</v>
      </c>
    </row>
    <row r="3109">
      <c r="A3109" s="1" t="n">
        <v>44853</v>
      </c>
      <c r="B3109" t="n">
        <v>8.18375</v>
      </c>
    </row>
    <row r="3110">
      <c r="A3110" s="1" t="n">
        <v>44854</v>
      </c>
      <c r="B3110" t="n">
        <v>8.31625</v>
      </c>
    </row>
    <row r="3111">
      <c r="A3111" s="1" t="n">
        <v>44855</v>
      </c>
      <c r="B3111" t="n">
        <v>8.40375</v>
      </c>
    </row>
    <row r="3112">
      <c r="A3112" s="1" t="n">
        <v>44858</v>
      </c>
      <c r="B3112" t="n">
        <v>8.31875</v>
      </c>
    </row>
    <row r="3113">
      <c r="A3113" s="1" t="n">
        <v>44859</v>
      </c>
      <c r="B3113" t="n">
        <v>8.21125</v>
      </c>
    </row>
    <row r="3114">
      <c r="A3114" s="1" t="n">
        <v>44860</v>
      </c>
      <c r="B3114" t="n">
        <v>8.2425</v>
      </c>
    </row>
    <row r="3115">
      <c r="A3115" s="1" t="n">
        <v>44861</v>
      </c>
      <c r="B3115" t="n">
        <v>8.2075</v>
      </c>
    </row>
    <row r="3116">
      <c r="A3116" s="1" t="n">
        <v>44862</v>
      </c>
      <c r="B3116" t="n">
        <v>8.178750000000001</v>
      </c>
    </row>
    <row r="3117">
      <c r="A3117" s="1" t="n">
        <v>44865</v>
      </c>
      <c r="B3117" t="n">
        <v>8.29125</v>
      </c>
    </row>
    <row r="3118">
      <c r="A3118" s="1" t="n">
        <v>44866</v>
      </c>
      <c r="B3118" t="n">
        <v>8.2325</v>
      </c>
    </row>
    <row r="3119">
      <c r="A3119" s="1" t="n">
        <v>44867</v>
      </c>
      <c r="B3119" t="n">
        <v>8.26375</v>
      </c>
    </row>
    <row r="3120">
      <c r="A3120" s="1" t="n">
        <v>44868</v>
      </c>
      <c r="B3120" t="n">
        <v>8.25375</v>
      </c>
    </row>
    <row r="3121">
      <c r="A3121" s="1" t="n">
        <v>44869</v>
      </c>
      <c r="B3121" t="n">
        <v>8.3125</v>
      </c>
    </row>
    <row r="3122">
      <c r="A3122" s="1" t="n">
        <v>44872</v>
      </c>
      <c r="B3122" t="n">
        <v>8.22125</v>
      </c>
    </row>
    <row r="3123">
      <c r="A3123" s="1" t="n">
        <v>44873</v>
      </c>
      <c r="B3123" t="n">
        <v>8.17</v>
      </c>
    </row>
    <row r="3124">
      <c r="A3124" s="1" t="n">
        <v>44874</v>
      </c>
      <c r="B3124" t="n">
        <v>8.335000000000001</v>
      </c>
    </row>
    <row r="3125">
      <c r="A3125" s="1" t="n">
        <v>44875</v>
      </c>
      <c r="B3125" t="n">
        <v>8.41625</v>
      </c>
    </row>
    <row r="3126">
      <c r="A3126" s="1" t="n">
        <v>44876</v>
      </c>
      <c r="B3126" t="n">
        <v>8.37125</v>
      </c>
    </row>
    <row r="3127">
      <c r="A3127" s="1" t="n">
        <v>44879</v>
      </c>
      <c r="B3127" t="n">
        <v>8.39625</v>
      </c>
    </row>
    <row r="3128">
      <c r="A3128" s="1" t="n">
        <v>44880</v>
      </c>
      <c r="B3128" t="n">
        <v>8.2925</v>
      </c>
    </row>
    <row r="3129">
      <c r="A3129" s="1" t="n">
        <v>44881</v>
      </c>
      <c r="B3129" t="n">
        <v>8.27875</v>
      </c>
    </row>
    <row r="3130">
      <c r="A3130" s="1" t="n">
        <v>44882</v>
      </c>
      <c r="B3130" t="n">
        <v>8.307500000000001</v>
      </c>
    </row>
    <row r="3131">
      <c r="A3131" s="1" t="n">
        <v>44883</v>
      </c>
      <c r="B3131" t="n">
        <v>8.279999999999999</v>
      </c>
    </row>
    <row r="3132">
      <c r="A3132" s="1" t="n">
        <v>44886</v>
      </c>
      <c r="B3132" t="n">
        <v>8.27125</v>
      </c>
    </row>
    <row r="3133">
      <c r="A3133" s="1" t="n">
        <v>44887</v>
      </c>
      <c r="B3133" t="n">
        <v>8.220000000000001</v>
      </c>
    </row>
    <row r="3134">
      <c r="A3134" s="1" t="n">
        <v>44888</v>
      </c>
      <c r="B3134" t="n">
        <v>8.10125</v>
      </c>
    </row>
    <row r="3135">
      <c r="A3135" s="1" t="n">
        <v>44889</v>
      </c>
      <c r="B3135" t="n">
        <v>8.595000000000001</v>
      </c>
    </row>
    <row r="3136">
      <c r="A3136" s="1" t="n">
        <v>44890</v>
      </c>
      <c r="B3136" t="n">
        <v>8.4625</v>
      </c>
    </row>
    <row r="3137">
      <c r="A3137" s="1" t="n">
        <v>44893</v>
      </c>
      <c r="B3137" t="n">
        <v>8.54125</v>
      </c>
    </row>
    <row r="3138">
      <c r="A3138" s="1" t="n">
        <v>44894</v>
      </c>
      <c r="B3138" t="n">
        <v>8.42</v>
      </c>
    </row>
    <row r="3139">
      <c r="A3139" s="1" t="n">
        <v>44895</v>
      </c>
      <c r="B3139" t="n">
        <v>8.657500000000001</v>
      </c>
    </row>
    <row r="3140">
      <c r="A3140" s="1" t="n">
        <v>44896</v>
      </c>
      <c r="B3140" t="n">
        <v>8.52875</v>
      </c>
    </row>
    <row r="3141">
      <c r="A3141" s="1" t="n">
        <v>44897</v>
      </c>
      <c r="B3141" t="n">
        <v>8.529999999999999</v>
      </c>
    </row>
    <row r="3142">
      <c r="A3142" s="1" t="n">
        <v>44900</v>
      </c>
      <c r="B3142" t="n">
        <v>8.49</v>
      </c>
    </row>
    <row r="3143">
      <c r="A3143" s="1" t="n">
        <v>44901</v>
      </c>
      <c r="B3143" t="n">
        <v>8.4725</v>
      </c>
    </row>
    <row r="3144">
      <c r="A3144" s="1" t="n">
        <v>44902</v>
      </c>
      <c r="B3144" t="n">
        <v>8.481249999999999</v>
      </c>
    </row>
    <row r="3145">
      <c r="A3145" s="1" t="n">
        <v>44903</v>
      </c>
      <c r="B3145" t="n">
        <v>8.435</v>
      </c>
    </row>
    <row r="3146">
      <c r="A3146" s="1" t="n">
        <v>44904</v>
      </c>
      <c r="B3146" t="n">
        <v>8.452500000000001</v>
      </c>
    </row>
    <row r="3147">
      <c r="A3147" s="1" t="n">
        <v>44907</v>
      </c>
      <c r="B3147" t="n">
        <v>8.4375</v>
      </c>
    </row>
    <row r="3148">
      <c r="A3148" s="1" t="n">
        <v>44908</v>
      </c>
      <c r="B3148" t="n">
        <v>8.422499999999999</v>
      </c>
    </row>
    <row r="3149">
      <c r="A3149" s="1" t="n">
        <v>44909</v>
      </c>
      <c r="B3149" t="n">
        <v>8.428750000000001</v>
      </c>
    </row>
    <row r="3150">
      <c r="A3150" s="1" t="n">
        <v>44910</v>
      </c>
      <c r="B3150" t="n">
        <v>8.38875</v>
      </c>
    </row>
    <row r="3151">
      <c r="A3151" s="1" t="n">
        <v>44911</v>
      </c>
      <c r="B3151" t="n">
        <v>8.477500000000001</v>
      </c>
    </row>
    <row r="3152">
      <c r="A3152" s="1" t="n">
        <v>44914</v>
      </c>
      <c r="B3152" t="n">
        <v>8.47875</v>
      </c>
    </row>
    <row r="3153">
      <c r="A3153" s="1" t="n">
        <v>44915</v>
      </c>
      <c r="B3153" t="n">
        <v>8.43375</v>
      </c>
    </row>
    <row r="3154">
      <c r="A3154" s="1" t="n">
        <v>44916</v>
      </c>
      <c r="B3154" t="n">
        <v>8.46875</v>
      </c>
    </row>
    <row r="3155">
      <c r="A3155" s="1" t="n">
        <v>44917</v>
      </c>
      <c r="B3155" t="n">
        <v>8.48875</v>
      </c>
    </row>
    <row r="3156">
      <c r="A3156" s="1" t="n">
        <v>44918</v>
      </c>
      <c r="B3156" t="n">
        <v>8.575000000000001</v>
      </c>
    </row>
    <row r="3157">
      <c r="A3157" s="1" t="n">
        <v>44923</v>
      </c>
      <c r="B3157" t="n">
        <v>8.575000000000001</v>
      </c>
    </row>
    <row r="3158">
      <c r="A3158" s="1" t="n">
        <v>44924</v>
      </c>
      <c r="B3158" t="n">
        <v>8.6775</v>
      </c>
    </row>
    <row r="3159">
      <c r="A3159" s="1" t="n">
        <v>44925</v>
      </c>
      <c r="B3159" t="n">
        <v>8.765000000000001</v>
      </c>
    </row>
    <row r="3160">
      <c r="A3160" s="1" t="n">
        <v>44929</v>
      </c>
      <c r="B3160" t="n">
        <v>8.65875</v>
      </c>
    </row>
    <row r="3161">
      <c r="A3161" s="1" t="n">
        <v>44930</v>
      </c>
      <c r="B3161" t="n">
        <v>8.685</v>
      </c>
    </row>
    <row r="3162">
      <c r="A3162" s="1" t="n">
        <v>44931</v>
      </c>
      <c r="B3162" t="n">
        <v>8.811249999999999</v>
      </c>
    </row>
    <row r="3163">
      <c r="A3163" s="1" t="n">
        <v>44932</v>
      </c>
      <c r="B3163" t="n">
        <v>8.75625</v>
      </c>
    </row>
    <row r="3164">
      <c r="A3164" s="1" t="n">
        <v>44935</v>
      </c>
      <c r="B3164" t="n">
        <v>8.762500000000001</v>
      </c>
    </row>
    <row r="3165">
      <c r="A3165" s="1" t="n">
        <v>44936</v>
      </c>
      <c r="B3165" t="n">
        <v>8.69</v>
      </c>
    </row>
    <row r="3166">
      <c r="A3166" s="1" t="n">
        <v>44937</v>
      </c>
      <c r="B3166" t="n">
        <v>8.7675</v>
      </c>
    </row>
    <row r="3167">
      <c r="A3167" s="1" t="n">
        <v>44938</v>
      </c>
      <c r="B3167" t="n">
        <v>8.795</v>
      </c>
    </row>
    <row r="3168">
      <c r="A3168" s="1" t="n">
        <v>44939</v>
      </c>
      <c r="B3168" t="n">
        <v>8.82</v>
      </c>
    </row>
    <row r="3169">
      <c r="A3169" s="1" t="n">
        <v>44942</v>
      </c>
      <c r="B3169" t="n">
        <v>8.83375</v>
      </c>
    </row>
    <row r="3170">
      <c r="A3170" s="1" t="n">
        <v>44943</v>
      </c>
      <c r="B3170" t="n">
        <v>8.800000000000001</v>
      </c>
    </row>
    <row r="3171">
      <c r="A3171" s="1" t="n">
        <v>44944</v>
      </c>
      <c r="B3171" t="n">
        <v>8.7325</v>
      </c>
    </row>
    <row r="3172">
      <c r="A3172" s="1" t="n">
        <v>44945</v>
      </c>
      <c r="B3172" t="n">
        <v>8.772500000000001</v>
      </c>
    </row>
    <row r="3173">
      <c r="A3173" s="1" t="n">
        <v>44946</v>
      </c>
      <c r="B3173" t="n">
        <v>8.8725</v>
      </c>
    </row>
    <row r="3174">
      <c r="A3174" s="1" t="n">
        <v>44949</v>
      </c>
      <c r="B3174" t="n">
        <v>8.981250000000001</v>
      </c>
    </row>
    <row r="3175">
      <c r="A3175" s="1" t="n">
        <v>44950</v>
      </c>
      <c r="B3175" t="n">
        <v>8.9925</v>
      </c>
    </row>
    <row r="3176">
      <c r="A3176" s="1" t="n">
        <v>44951</v>
      </c>
      <c r="B3176" t="n">
        <v>8.887500000000001</v>
      </c>
    </row>
    <row r="3177">
      <c r="A3177" s="1" t="n">
        <v>44952</v>
      </c>
      <c r="B3177" t="n">
        <v>8.922499999999999</v>
      </c>
    </row>
    <row r="3178">
      <c r="A3178" s="1" t="n">
        <v>44953</v>
      </c>
      <c r="B3178" t="n">
        <v>8.92</v>
      </c>
    </row>
    <row r="3179">
      <c r="A3179" s="1" t="n">
        <v>44956</v>
      </c>
      <c r="B3179" t="n">
        <v>8.921250000000001</v>
      </c>
    </row>
    <row r="3180">
      <c r="A3180" s="1" t="n">
        <v>44957</v>
      </c>
      <c r="B3180" t="n">
        <v>8.8825</v>
      </c>
    </row>
    <row r="3181">
      <c r="A3181" s="1" t="n">
        <v>44958</v>
      </c>
      <c r="B3181" t="n">
        <v>8.911250000000001</v>
      </c>
    </row>
    <row r="3182">
      <c r="A3182" s="1" t="n">
        <v>44959</v>
      </c>
      <c r="B3182" t="n">
        <v>9</v>
      </c>
    </row>
    <row r="3183">
      <c r="A3183" s="1" t="n">
        <v>44960</v>
      </c>
      <c r="B3183" t="n">
        <v>9.04125</v>
      </c>
    </row>
    <row r="3184">
      <c r="A3184" s="1" t="n">
        <v>44963</v>
      </c>
      <c r="B3184" t="n">
        <v>8.983750000000001</v>
      </c>
    </row>
    <row r="3185">
      <c r="A3185" s="1" t="n">
        <v>44964</v>
      </c>
      <c r="B3185" t="n">
        <v>8.890000000000001</v>
      </c>
    </row>
    <row r="3186">
      <c r="A3186" s="1" t="n">
        <v>44965</v>
      </c>
      <c r="B3186" t="n">
        <v>8.78375</v>
      </c>
    </row>
    <row r="3187">
      <c r="A3187" s="1" t="n">
        <v>44966</v>
      </c>
      <c r="B3187" t="n">
        <v>8.70125</v>
      </c>
    </row>
    <row r="3188">
      <c r="A3188" s="1" t="n">
        <v>44967</v>
      </c>
      <c r="B3188" t="n">
        <v>8.758750000000001</v>
      </c>
    </row>
    <row r="3189">
      <c r="A3189" s="1" t="n">
        <v>44970</v>
      </c>
      <c r="B3189" t="n">
        <v>8.71875</v>
      </c>
    </row>
    <row r="3190">
      <c r="A3190" s="1" t="n">
        <v>44971</v>
      </c>
      <c r="B3190" t="n">
        <v>8.696250000000001</v>
      </c>
    </row>
    <row r="3191">
      <c r="A3191" s="1" t="n">
        <v>44972</v>
      </c>
      <c r="B3191" t="n">
        <v>8.785</v>
      </c>
    </row>
    <row r="3192">
      <c r="A3192" s="1" t="n">
        <v>44973</v>
      </c>
      <c r="B3192" t="n">
        <v>8.73625</v>
      </c>
    </row>
    <row r="3193">
      <c r="A3193" s="1" t="n">
        <v>44974</v>
      </c>
      <c r="B3193" t="n">
        <v>8.633750000000001</v>
      </c>
    </row>
    <row r="3194">
      <c r="A3194" s="1" t="n">
        <v>44977</v>
      </c>
      <c r="B3194" t="n">
        <v>8.616250000000001</v>
      </c>
    </row>
    <row r="3195">
      <c r="A3195" s="1" t="n">
        <v>44978</v>
      </c>
      <c r="B3195" t="n">
        <v>8.49625</v>
      </c>
    </row>
    <row r="3196">
      <c r="A3196" s="1" t="n">
        <v>44979</v>
      </c>
      <c r="B3196" t="n">
        <v>8.501250000000001</v>
      </c>
    </row>
    <row r="3197">
      <c r="A3197" s="1" t="n">
        <v>44980</v>
      </c>
      <c r="B3197" t="n">
        <v>8.4575</v>
      </c>
    </row>
    <row r="3198">
      <c r="A3198" s="1" t="n">
        <v>44981</v>
      </c>
      <c r="B3198" t="n">
        <v>8.487500000000001</v>
      </c>
    </row>
    <row r="3199">
      <c r="A3199" s="1" t="n">
        <v>44984</v>
      </c>
      <c r="B3199" t="n">
        <v>8.395</v>
      </c>
    </row>
    <row r="3200">
      <c r="A3200" s="1" t="n">
        <v>44985</v>
      </c>
      <c r="B3200" t="n">
        <v>8.27375</v>
      </c>
    </row>
    <row r="3201">
      <c r="A3201" s="1" t="n">
        <v>44986</v>
      </c>
      <c r="B3201" t="n">
        <v>8.355</v>
      </c>
    </row>
    <row r="3202">
      <c r="A3202" s="1" t="n">
        <v>44987</v>
      </c>
      <c r="B3202" t="n">
        <v>8.391249999999999</v>
      </c>
    </row>
    <row r="3203">
      <c r="A3203" s="1" t="n">
        <v>44988</v>
      </c>
      <c r="B3203" t="n">
        <v>8.4125</v>
      </c>
    </row>
    <row r="3204">
      <c r="A3204" s="1" t="n">
        <v>44991</v>
      </c>
      <c r="B3204" t="n">
        <v>8.385</v>
      </c>
    </row>
    <row r="3205">
      <c r="A3205" s="1" t="n">
        <v>44992</v>
      </c>
      <c r="B3205" t="n">
        <v>8.44125</v>
      </c>
    </row>
    <row r="3206">
      <c r="A3206" s="1" t="n">
        <v>44993</v>
      </c>
      <c r="B3206" t="n">
        <v>8.4275</v>
      </c>
    </row>
    <row r="3207">
      <c r="A3207" s="1" t="n">
        <v>44994</v>
      </c>
      <c r="B3207" t="n">
        <v>8.331250000000001</v>
      </c>
    </row>
    <row r="3208">
      <c r="A3208" s="1" t="n">
        <v>44995</v>
      </c>
      <c r="B3208" t="n">
        <v>8.185</v>
      </c>
    </row>
    <row r="3209">
      <c r="A3209" s="1" t="n">
        <v>44998</v>
      </c>
      <c r="B3209" t="n">
        <v>8.15875</v>
      </c>
    </row>
    <row r="3210">
      <c r="A3210" s="1" t="n">
        <v>44999</v>
      </c>
      <c r="B3210" t="n">
        <v>8.06625</v>
      </c>
    </row>
    <row r="3211">
      <c r="A3211" s="1" t="n">
        <v>45000</v>
      </c>
      <c r="B3211" t="n">
        <v>8.053750000000001</v>
      </c>
    </row>
    <row r="3212">
      <c r="A3212" s="1" t="n">
        <v>45001</v>
      </c>
      <c r="B3212" t="n">
        <v>8.03875</v>
      </c>
    </row>
    <row r="3213">
      <c r="A3213" s="1" t="n">
        <v>45002</v>
      </c>
      <c r="B3213" t="n">
        <v>8.1</v>
      </c>
    </row>
    <row r="3214">
      <c r="A3214" s="1" t="n">
        <v>45005</v>
      </c>
      <c r="B3214" t="n">
        <v>8.04125</v>
      </c>
    </row>
    <row r="3215">
      <c r="A3215" s="1" t="n">
        <v>45006</v>
      </c>
      <c r="B3215" t="n">
        <v>8.135</v>
      </c>
    </row>
    <row r="3216">
      <c r="A3216" s="1" t="n">
        <v>45007</v>
      </c>
      <c r="B3216" t="n">
        <v>8.145</v>
      </c>
    </row>
    <row r="3217">
      <c r="A3217" s="1" t="n">
        <v>45008</v>
      </c>
      <c r="B3217" t="n">
        <v>8.196250000000001</v>
      </c>
    </row>
    <row r="3218">
      <c r="A3218" s="1" t="n">
        <v>45009</v>
      </c>
      <c r="B3218" t="n">
        <v>8.196250000000001</v>
      </c>
    </row>
    <row r="3219">
      <c r="A3219" s="1" t="n">
        <v>45012</v>
      </c>
      <c r="B3219" t="n">
        <v>8.147500000000001</v>
      </c>
    </row>
    <row r="3220">
      <c r="A3220" s="1" t="n">
        <v>45013</v>
      </c>
      <c r="B3220" t="n">
        <v>8.217499999999999</v>
      </c>
    </row>
    <row r="3221">
      <c r="A3221" s="1" t="n">
        <v>45014</v>
      </c>
      <c r="B3221" t="n">
        <v>8.25375</v>
      </c>
    </row>
    <row r="3222">
      <c r="A3222" s="1" t="n">
        <v>45015</v>
      </c>
      <c r="B3222" t="n">
        <v>8.27</v>
      </c>
    </row>
    <row r="3223">
      <c r="A3223" s="1" t="n">
        <v>45016</v>
      </c>
      <c r="B3223" t="n">
        <v>8.2525</v>
      </c>
    </row>
    <row r="3224">
      <c r="A3224" s="1" t="n">
        <v>45019</v>
      </c>
      <c r="B3224" t="n">
        <v>8.297499999999999</v>
      </c>
    </row>
    <row r="3225">
      <c r="A3225" s="1" t="n">
        <v>45020</v>
      </c>
      <c r="B3225" t="n">
        <v>8.220000000000001</v>
      </c>
    </row>
    <row r="3226">
      <c r="A3226" s="1" t="n">
        <v>45021</v>
      </c>
      <c r="B3226" t="n">
        <v>8.2325</v>
      </c>
    </row>
    <row r="3227">
      <c r="A3227" s="1" t="n">
        <v>45022</v>
      </c>
      <c r="B3227" t="n">
        <v>8.213750000000001</v>
      </c>
    </row>
    <row r="3228">
      <c r="A3228" s="1" t="n">
        <v>45027</v>
      </c>
      <c r="B3228" t="n">
        <v>8.29125</v>
      </c>
    </row>
    <row r="3229">
      <c r="A3229" s="1" t="n">
        <v>45028</v>
      </c>
      <c r="B3229" t="n">
        <v>8.2675</v>
      </c>
    </row>
    <row r="3230">
      <c r="A3230" s="1" t="n">
        <v>45029</v>
      </c>
      <c r="B3230" t="n">
        <v>8.285</v>
      </c>
    </row>
    <row r="3231">
      <c r="A3231" s="1" t="n">
        <v>45030</v>
      </c>
      <c r="B3231" t="n">
        <v>8.27125</v>
      </c>
    </row>
    <row r="3232">
      <c r="A3232" s="1" t="n">
        <v>45033</v>
      </c>
      <c r="B3232" t="n">
        <v>8.27375</v>
      </c>
    </row>
    <row r="3233">
      <c r="A3233" s="1" t="n">
        <v>45034</v>
      </c>
      <c r="B3233" t="n">
        <v>8.215</v>
      </c>
    </row>
    <row r="3234">
      <c r="A3234" s="1" t="n">
        <v>45035</v>
      </c>
      <c r="B3234" t="n">
        <v>8.13625</v>
      </c>
    </row>
    <row r="3235">
      <c r="A3235" s="1" t="n">
        <v>45036</v>
      </c>
      <c r="B3235" t="n">
        <v>8.13625</v>
      </c>
    </row>
    <row r="3236">
      <c r="A3236" s="1" t="n">
        <v>45037</v>
      </c>
      <c r="B3236" t="n">
        <v>8.137499999999999</v>
      </c>
    </row>
    <row r="3237">
      <c r="A3237" s="1" t="n">
        <v>45040</v>
      </c>
      <c r="B3237" t="n">
        <v>8.08625</v>
      </c>
    </row>
    <row r="3238">
      <c r="A3238" s="1" t="n">
        <v>45041</v>
      </c>
      <c r="B3238" t="n">
        <v>8.10375</v>
      </c>
    </row>
    <row r="3239">
      <c r="A3239" s="1" t="n">
        <v>45042</v>
      </c>
      <c r="B3239" t="n">
        <v>8.0075</v>
      </c>
    </row>
    <row r="3240">
      <c r="A3240" s="1" t="n">
        <v>45043</v>
      </c>
      <c r="B3240" t="n">
        <v>8.050000000000001</v>
      </c>
    </row>
    <row r="3241">
      <c r="A3241" s="1" t="n">
        <v>45044</v>
      </c>
      <c r="B3241" t="n">
        <v>7.9775</v>
      </c>
    </row>
    <row r="3242">
      <c r="A3242" s="1" t="n">
        <v>45048</v>
      </c>
      <c r="B3242" t="n">
        <v>8.0525</v>
      </c>
    </row>
    <row r="3243">
      <c r="A3243" s="1" t="n">
        <v>45049</v>
      </c>
      <c r="B3243" t="n">
        <v>8.043749999999999</v>
      </c>
    </row>
    <row r="3244">
      <c r="A3244" s="1" t="n">
        <v>45050</v>
      </c>
      <c r="B3244" t="n">
        <v>8.025</v>
      </c>
    </row>
    <row r="3245">
      <c r="A3245" s="1" t="n">
        <v>45051</v>
      </c>
      <c r="B3245" t="n">
        <v>8.08625</v>
      </c>
    </row>
    <row r="3246">
      <c r="A3246" s="1" t="n">
        <v>45055</v>
      </c>
      <c r="B3246" t="n">
        <v>8.0375</v>
      </c>
    </row>
    <row r="3247">
      <c r="A3247" s="1" t="n">
        <v>45056</v>
      </c>
      <c r="B3247" t="n">
        <v>8.02375</v>
      </c>
    </row>
    <row r="3248">
      <c r="A3248" s="1" t="n">
        <v>45057</v>
      </c>
      <c r="B3248" t="n">
        <v>8.025</v>
      </c>
    </row>
    <row r="3249">
      <c r="A3249" s="1" t="n">
        <v>45058</v>
      </c>
      <c r="B3249" t="n">
        <v>7.95875</v>
      </c>
    </row>
    <row r="3250">
      <c r="A3250" s="1" t="n">
        <v>45061</v>
      </c>
      <c r="B3250" t="n">
        <v>7.952500000000001</v>
      </c>
    </row>
    <row r="3251">
      <c r="A3251" s="1" t="n">
        <v>45062</v>
      </c>
      <c r="B3251" t="n">
        <v>7.95375</v>
      </c>
    </row>
    <row r="3252">
      <c r="A3252" s="1" t="n">
        <v>45063</v>
      </c>
      <c r="B3252" t="n">
        <v>7.9325</v>
      </c>
    </row>
    <row r="3253">
      <c r="A3253" s="1" t="n">
        <v>45064</v>
      </c>
      <c r="B3253" t="n">
        <v>7.94875</v>
      </c>
    </row>
    <row r="3254">
      <c r="A3254" s="1" t="n">
        <v>45065</v>
      </c>
      <c r="B3254" t="n">
        <v>7.925</v>
      </c>
    </row>
    <row r="3255">
      <c r="A3255" s="1" t="n">
        <v>45068</v>
      </c>
      <c r="B3255" t="n">
        <v>7.890000000000001</v>
      </c>
    </row>
    <row r="3256">
      <c r="A3256" s="1" t="n">
        <v>45069</v>
      </c>
      <c r="B3256" t="n">
        <v>7.80375</v>
      </c>
    </row>
    <row r="3257">
      <c r="A3257" s="1" t="n">
        <v>45070</v>
      </c>
      <c r="B3257" t="n">
        <v>7.773750000000001</v>
      </c>
    </row>
    <row r="3258">
      <c r="A3258" s="1" t="n">
        <v>45071</v>
      </c>
      <c r="B3258" t="n">
        <v>7.735</v>
      </c>
    </row>
    <row r="3259">
      <c r="A3259" s="1" t="n">
        <v>45072</v>
      </c>
      <c r="B3259" t="n">
        <v>7.80125</v>
      </c>
    </row>
    <row r="3260">
      <c r="A3260" s="1" t="n">
        <v>45076</v>
      </c>
      <c r="B3260" t="n">
        <v>7.67375</v>
      </c>
    </row>
    <row r="3261">
      <c r="A3261" s="1" t="n">
        <v>45077</v>
      </c>
      <c r="B3261" t="n">
        <v>7.58375</v>
      </c>
    </row>
    <row r="3262">
      <c r="A3262" s="1" t="n">
        <v>45078</v>
      </c>
      <c r="B3262" t="n">
        <v>7.555</v>
      </c>
    </row>
    <row r="3263">
      <c r="A3263" s="1" t="n">
        <v>45079</v>
      </c>
      <c r="B3263" t="n">
        <v>7.675</v>
      </c>
    </row>
    <row r="3264">
      <c r="A3264" s="1" t="n">
        <v>45082</v>
      </c>
      <c r="B3264" t="n">
        <v>7.6725</v>
      </c>
    </row>
    <row r="3265">
      <c r="A3265" s="1" t="n">
        <v>45083</v>
      </c>
      <c r="B3265" t="n">
        <v>7.6375</v>
      </c>
    </row>
    <row r="3266">
      <c r="A3266" s="1" t="n">
        <v>45084</v>
      </c>
      <c r="B3266" t="n">
        <v>7.595</v>
      </c>
    </row>
    <row r="3267">
      <c r="A3267" s="1" t="n">
        <v>45085</v>
      </c>
      <c r="B3267" t="n">
        <v>7.47375</v>
      </c>
    </row>
    <row r="3268">
      <c r="A3268" s="1" t="n">
        <v>45086</v>
      </c>
      <c r="B3268" t="n">
        <v>7.49625</v>
      </c>
    </row>
    <row r="3269">
      <c r="A3269" s="1" t="n">
        <v>45089</v>
      </c>
      <c r="B3269" t="n">
        <v>7.58625</v>
      </c>
    </row>
    <row r="3270">
      <c r="A3270" s="1" t="n">
        <v>45090</v>
      </c>
      <c r="B3270" t="n">
        <v>7.5075</v>
      </c>
    </row>
    <row r="3271">
      <c r="A3271" s="1" t="n">
        <v>45091</v>
      </c>
      <c r="B3271" t="n">
        <v>7.4875</v>
      </c>
    </row>
    <row r="3272">
      <c r="A3272" s="1" t="n">
        <v>45092</v>
      </c>
      <c r="B3272" t="n">
        <v>7.4375</v>
      </c>
    </row>
    <row r="3273">
      <c r="A3273" s="1" t="n">
        <v>45093</v>
      </c>
      <c r="B3273" t="n">
        <v>7.421250000000001</v>
      </c>
    </row>
    <row r="3274">
      <c r="A3274" s="1" t="n">
        <v>45096</v>
      </c>
      <c r="B3274" t="n">
        <v>7.37625</v>
      </c>
    </row>
    <row r="3275">
      <c r="A3275" s="1" t="n">
        <v>45097</v>
      </c>
      <c r="B3275" t="n">
        <v>7.375</v>
      </c>
    </row>
    <row r="3276">
      <c r="A3276" s="1" t="n">
        <v>45098</v>
      </c>
      <c r="B3276" t="n">
        <v>7.38</v>
      </c>
    </row>
    <row r="3277">
      <c r="A3277" s="1" t="n">
        <v>45099</v>
      </c>
      <c r="B3277" t="n">
        <v>7.38625</v>
      </c>
    </row>
    <row r="3278">
      <c r="A3278" s="1" t="n">
        <v>45100</v>
      </c>
      <c r="B3278" t="n">
        <v>7.3325</v>
      </c>
    </row>
    <row r="3279">
      <c r="A3279" s="1" t="n">
        <v>45103</v>
      </c>
      <c r="B3279" t="n">
        <v>7.3125</v>
      </c>
    </row>
    <row r="3280">
      <c r="A3280" s="1" t="n">
        <v>45104</v>
      </c>
      <c r="B3280" t="n">
        <v>7.32875</v>
      </c>
    </row>
    <row r="3281">
      <c r="A3281" s="1" t="n">
        <v>45105</v>
      </c>
      <c r="B3281" t="n">
        <v>7.37125</v>
      </c>
    </row>
    <row r="3282">
      <c r="A3282" s="1" t="n">
        <v>45106</v>
      </c>
      <c r="B3282" t="n">
        <v>7.375</v>
      </c>
    </row>
    <row r="3283">
      <c r="A3283" s="1" t="n">
        <v>45107</v>
      </c>
      <c r="B3283" t="n">
        <v>7.33125</v>
      </c>
    </row>
    <row r="3284">
      <c r="A3284" s="1" t="n">
        <v>45110</v>
      </c>
      <c r="B3284" t="n">
        <v>7.41</v>
      </c>
    </row>
    <row r="3285">
      <c r="A3285" s="1" t="n">
        <v>45111</v>
      </c>
      <c r="B3285" t="n">
        <v>7.40875</v>
      </c>
    </row>
    <row r="3286">
      <c r="A3286" s="1" t="n">
        <v>45112</v>
      </c>
      <c r="B3286" t="n">
        <v>7.37375</v>
      </c>
    </row>
    <row r="3287">
      <c r="A3287" s="1" t="n">
        <v>45113</v>
      </c>
      <c r="B3287" t="n">
        <v>7.26</v>
      </c>
    </row>
    <row r="3288">
      <c r="A3288" s="1" t="n">
        <v>45114</v>
      </c>
      <c r="B3288" t="n">
        <v>7.24375</v>
      </c>
    </row>
    <row r="3289">
      <c r="A3289" s="1" t="n">
        <v>45117</v>
      </c>
      <c r="B3289" t="n">
        <v>7.26125</v>
      </c>
    </row>
    <row r="3290">
      <c r="A3290" s="1" t="n">
        <v>45118</v>
      </c>
      <c r="B3290" t="n">
        <v>7.295</v>
      </c>
    </row>
    <row r="3291">
      <c r="A3291" s="1" t="n">
        <v>45119</v>
      </c>
      <c r="B3291" t="n">
        <v>7.37375</v>
      </c>
    </row>
    <row r="3292">
      <c r="A3292" s="1" t="n">
        <v>45120</v>
      </c>
      <c r="B3292" t="n">
        <v>7.421250000000001</v>
      </c>
    </row>
    <row r="3293">
      <c r="A3293" s="1" t="n">
        <v>45121</v>
      </c>
      <c r="B3293" t="n">
        <v>7.4875</v>
      </c>
    </row>
    <row r="3294">
      <c r="A3294" s="1" t="n">
        <v>45124</v>
      </c>
      <c r="B3294" t="n">
        <v>7.4775</v>
      </c>
    </row>
    <row r="3295">
      <c r="A3295" s="1" t="n">
        <v>45125</v>
      </c>
      <c r="B3295" t="n">
        <v>7.48125</v>
      </c>
    </row>
    <row r="3296">
      <c r="A3296" s="1" t="n">
        <v>45126</v>
      </c>
      <c r="B3296" t="n">
        <v>7.5675</v>
      </c>
    </row>
    <row r="3297">
      <c r="A3297" s="1" t="n">
        <v>45127</v>
      </c>
      <c r="B3297" t="n">
        <v>7.565</v>
      </c>
    </row>
    <row r="3298">
      <c r="A3298" s="1" t="n">
        <v>45128</v>
      </c>
      <c r="B3298" t="n">
        <v>7.59125</v>
      </c>
    </row>
    <row r="3299">
      <c r="A3299" s="1" t="n">
        <v>45131</v>
      </c>
      <c r="B3299" t="n">
        <v>7.64875</v>
      </c>
    </row>
    <row r="3300">
      <c r="A3300" s="1" t="n">
        <v>45132</v>
      </c>
      <c r="B3300" t="n">
        <v>7.71875</v>
      </c>
    </row>
    <row r="3301">
      <c r="A3301" s="1" t="n">
        <v>45133</v>
      </c>
      <c r="B3301" t="n">
        <v>7.7625</v>
      </c>
    </row>
    <row r="3302">
      <c r="A3302" s="1" t="n">
        <v>45134</v>
      </c>
      <c r="B3302" t="n">
        <v>7.8175</v>
      </c>
    </row>
    <row r="3303">
      <c r="A3303" s="1" t="n">
        <v>45135</v>
      </c>
      <c r="B3303" t="n">
        <v>7.84125</v>
      </c>
    </row>
    <row r="3304">
      <c r="A3304" s="1" t="n">
        <v>45138</v>
      </c>
      <c r="B3304" t="n">
        <v>7.9225</v>
      </c>
    </row>
    <row r="3305">
      <c r="A3305" s="1" t="n">
        <v>45139</v>
      </c>
      <c r="B3305" t="n">
        <v>7.89375</v>
      </c>
    </row>
    <row r="3306">
      <c r="A3306" s="1" t="n">
        <v>45140</v>
      </c>
      <c r="B3306" t="n">
        <v>7.82375</v>
      </c>
    </row>
    <row r="3307">
      <c r="A3307" s="1" t="n">
        <v>45141</v>
      </c>
      <c r="B3307" t="n">
        <v>7.82625</v>
      </c>
    </row>
    <row r="3308">
      <c r="A3308" s="1" t="n">
        <v>45142</v>
      </c>
      <c r="B3308" t="n">
        <v>7.84</v>
      </c>
    </row>
    <row r="3309">
      <c r="A3309" s="1" t="n">
        <v>45145</v>
      </c>
      <c r="B3309" t="n">
        <v>7.81375</v>
      </c>
    </row>
    <row r="3310">
      <c r="A3310" s="1" t="n">
        <v>45146</v>
      </c>
      <c r="B3310" t="n">
        <v>7.77625</v>
      </c>
    </row>
    <row r="3311">
      <c r="A3311" s="1" t="n">
        <v>45147</v>
      </c>
      <c r="B3311" t="n">
        <v>7.87625</v>
      </c>
    </row>
    <row r="3312">
      <c r="A3312" s="1" t="n">
        <v>45148</v>
      </c>
      <c r="B3312" t="n">
        <v>7.87625</v>
      </c>
    </row>
    <row r="3313">
      <c r="A3313" s="1" t="n">
        <v>45149</v>
      </c>
      <c r="B3313" t="n">
        <v>7.8225</v>
      </c>
    </row>
    <row r="3314">
      <c r="A3314" s="1" t="n">
        <v>45152</v>
      </c>
      <c r="B3314" t="n">
        <v>7.795</v>
      </c>
    </row>
    <row r="3315">
      <c r="A3315" s="1" t="n">
        <v>45153</v>
      </c>
      <c r="B3315" t="n">
        <v>7.79</v>
      </c>
    </row>
    <row r="3316">
      <c r="A3316" s="1" t="n">
        <v>45154</v>
      </c>
      <c r="B3316" t="n">
        <v>7.76625</v>
      </c>
    </row>
    <row r="3317">
      <c r="A3317" s="1" t="n">
        <v>45155</v>
      </c>
      <c r="B3317" t="n">
        <v>7.675</v>
      </c>
    </row>
    <row r="3318">
      <c r="A3318" s="1" t="n">
        <v>45156</v>
      </c>
      <c r="B3318" t="n">
        <v>7.671250000000001</v>
      </c>
    </row>
    <row r="3319">
      <c r="A3319" s="1" t="n">
        <v>45159</v>
      </c>
      <c r="B3319" t="n">
        <v>7.66875</v>
      </c>
    </row>
    <row r="3320">
      <c r="A3320" s="1" t="n">
        <v>45160</v>
      </c>
      <c r="B3320" t="n">
        <v>7.67625</v>
      </c>
    </row>
    <row r="3321">
      <c r="A3321" s="1" t="n">
        <v>45161</v>
      </c>
      <c r="B3321" t="n">
        <v>7.66875</v>
      </c>
    </row>
    <row r="3322">
      <c r="A3322" s="1" t="n">
        <v>45162</v>
      </c>
      <c r="B3322" t="n">
        <v>7.68875</v>
      </c>
    </row>
    <row r="3323">
      <c r="A3323" s="1" t="n">
        <v>45163</v>
      </c>
      <c r="B3323" t="n">
        <v>7.755</v>
      </c>
    </row>
    <row r="3324">
      <c r="A3324" s="1" t="n">
        <v>45167</v>
      </c>
      <c r="B3324" t="n">
        <v>7.81625</v>
      </c>
    </row>
    <row r="3325">
      <c r="A3325" s="1" t="n">
        <v>45168</v>
      </c>
      <c r="B3325" t="n">
        <v>7.742500000000001</v>
      </c>
    </row>
    <row r="3326">
      <c r="A3326" s="1" t="n">
        <v>45169</v>
      </c>
      <c r="B3326" t="n">
        <v>7.74125</v>
      </c>
    </row>
    <row r="3327">
      <c r="A3327" s="1" t="n">
        <v>45170</v>
      </c>
      <c r="B3327" t="n">
        <v>7.84875</v>
      </c>
    </row>
    <row r="3328">
      <c r="A3328" s="1" t="n">
        <v>45173</v>
      </c>
      <c r="B3328" t="n">
        <v>7.8125</v>
      </c>
    </row>
    <row r="3329">
      <c r="A3329" s="1" t="n">
        <v>45174</v>
      </c>
      <c r="B3329" t="n">
        <v>7.79375</v>
      </c>
    </row>
    <row r="3330">
      <c r="A3330" s="1" t="n">
        <v>45175</v>
      </c>
      <c r="B3330" t="n">
        <v>7.81625</v>
      </c>
    </row>
    <row r="3331">
      <c r="A3331" s="1" t="n">
        <v>45176</v>
      </c>
      <c r="B3331" t="n">
        <v>7.8625</v>
      </c>
    </row>
    <row r="3332">
      <c r="A3332" s="1" t="n">
        <v>45177</v>
      </c>
      <c r="B3332" t="n">
        <v>7.858750000000001</v>
      </c>
    </row>
    <row r="3333">
      <c r="A3333" s="1" t="n">
        <v>45180</v>
      </c>
      <c r="B3333" t="n">
        <v>7.82125</v>
      </c>
    </row>
    <row r="3334">
      <c r="A3334" s="1" t="n">
        <v>45181</v>
      </c>
      <c r="B3334" t="n">
        <v>7.825</v>
      </c>
    </row>
    <row r="3335">
      <c r="A3335" s="1" t="n">
        <v>45182</v>
      </c>
      <c r="B3335" t="n">
        <v>7.88625</v>
      </c>
    </row>
    <row r="3336">
      <c r="A3336" s="1" t="n">
        <v>45183</v>
      </c>
      <c r="B3336" t="n">
        <v>7.92</v>
      </c>
    </row>
    <row r="3337">
      <c r="A3337" s="1" t="n">
        <v>45184</v>
      </c>
      <c r="B3337" t="n">
        <v>7.92625</v>
      </c>
    </row>
    <row r="3338">
      <c r="A3338" s="1" t="n">
        <v>45187</v>
      </c>
      <c r="B3338" t="n">
        <v>7.97</v>
      </c>
    </row>
    <row r="3339">
      <c r="A3339" s="1" t="n">
        <v>45188</v>
      </c>
      <c r="B3339" t="n">
        <v>7.94625</v>
      </c>
    </row>
    <row r="3340">
      <c r="A3340" s="1" t="n">
        <v>45189</v>
      </c>
      <c r="B3340" t="n">
        <v>7.992500000000001</v>
      </c>
    </row>
    <row r="3341">
      <c r="A3341" s="1" t="n">
        <v>45190</v>
      </c>
      <c r="B3341" t="n">
        <v>7.955</v>
      </c>
    </row>
    <row r="3342">
      <c r="A3342" s="1" t="n">
        <v>45191</v>
      </c>
      <c r="B3342" t="n">
        <v>8.04125</v>
      </c>
    </row>
    <row r="3343">
      <c r="A3343" s="1" t="n">
        <v>45194</v>
      </c>
      <c r="B3343" t="n">
        <v>8.001250000000001</v>
      </c>
    </row>
    <row r="3344">
      <c r="A3344" s="1" t="n">
        <v>45195</v>
      </c>
      <c r="B3344" t="n">
        <v>8.04125</v>
      </c>
    </row>
    <row r="3345">
      <c r="A3345" s="1" t="n">
        <v>45196</v>
      </c>
      <c r="B3345" t="n">
        <v>7.99125</v>
      </c>
    </row>
    <row r="3346">
      <c r="A3346" s="1" t="n">
        <v>45197</v>
      </c>
      <c r="B3346" t="n">
        <v>7.94</v>
      </c>
    </row>
    <row r="3347">
      <c r="A3347" s="1" t="n">
        <v>45198</v>
      </c>
      <c r="B3347" t="n">
        <v>7.8825</v>
      </c>
    </row>
    <row r="3348">
      <c r="A3348" s="1" t="n">
        <v>45201</v>
      </c>
      <c r="B3348" t="n">
        <v>7.87375</v>
      </c>
    </row>
    <row r="3349">
      <c r="A3349" s="1" t="n">
        <v>45202</v>
      </c>
      <c r="B3349" t="n">
        <v>7.89375</v>
      </c>
    </row>
    <row r="3350">
      <c r="A3350" s="1" t="n">
        <v>45203</v>
      </c>
      <c r="B3350" t="n">
        <v>7.90125</v>
      </c>
    </row>
    <row r="3351">
      <c r="A3351" s="1" t="n">
        <v>45204</v>
      </c>
      <c r="B3351" t="n">
        <v>7.9</v>
      </c>
    </row>
    <row r="3352">
      <c r="A3352" s="1" t="n">
        <v>45205</v>
      </c>
      <c r="B3352" t="n">
        <v>7.8975</v>
      </c>
    </row>
    <row r="3353">
      <c r="A3353" s="1" t="n">
        <v>45208</v>
      </c>
      <c r="B3353" t="n">
        <v>7.84125</v>
      </c>
    </row>
    <row r="3354">
      <c r="A3354" s="1" t="n">
        <v>45209</v>
      </c>
      <c r="B3354" t="n">
        <v>7.9325</v>
      </c>
    </row>
    <row r="3355">
      <c r="A3355" s="1" t="n">
        <v>45210</v>
      </c>
      <c r="B3355" t="n">
        <v>7.9175</v>
      </c>
    </row>
    <row r="3356">
      <c r="A3356" s="1" t="n">
        <v>45211</v>
      </c>
      <c r="B3356" t="n">
        <v>8.01125</v>
      </c>
    </row>
    <row r="3357">
      <c r="A3357" s="1" t="n">
        <v>45212</v>
      </c>
      <c r="B3357" t="n">
        <v>8.036250000000001</v>
      </c>
    </row>
    <row r="3358">
      <c r="A3358" s="1" t="n">
        <v>45215</v>
      </c>
      <c r="B3358" t="n">
        <v>8.001250000000001</v>
      </c>
    </row>
    <row r="3359">
      <c r="A3359" s="1" t="n">
        <v>45216</v>
      </c>
      <c r="B3359" t="n">
        <v>8.005000000000001</v>
      </c>
    </row>
    <row r="3360">
      <c r="A3360" s="1" t="n">
        <v>45217</v>
      </c>
      <c r="B3360" t="n">
        <v>7.983750000000001</v>
      </c>
    </row>
    <row r="3361">
      <c r="A3361" s="1" t="n">
        <v>45218</v>
      </c>
      <c r="B3361" t="n">
        <v>7.983750000000001</v>
      </c>
    </row>
    <row r="3362">
      <c r="A3362" s="1" t="n">
        <v>45219</v>
      </c>
      <c r="B3362" t="n">
        <v>7.9375</v>
      </c>
    </row>
    <row r="3363">
      <c r="A3363" s="1" t="n">
        <v>45222</v>
      </c>
      <c r="B3363" t="n">
        <v>7.8525</v>
      </c>
    </row>
    <row r="3364">
      <c r="A3364" s="1" t="n">
        <v>45223</v>
      </c>
      <c r="B3364" t="n">
        <v>7.8775</v>
      </c>
    </row>
    <row r="3365">
      <c r="A3365" s="1" t="n">
        <v>45224</v>
      </c>
      <c r="B3365" t="n">
        <v>7.9375</v>
      </c>
    </row>
    <row r="3366">
      <c r="A3366" s="1" t="n">
        <v>45225</v>
      </c>
      <c r="B3366" t="n">
        <v>7.9425</v>
      </c>
    </row>
    <row r="3367">
      <c r="A3367" s="1" t="n">
        <v>45226</v>
      </c>
      <c r="B3367" t="n">
        <v>7.89625</v>
      </c>
    </row>
    <row r="3368">
      <c r="A3368" s="1" t="n">
        <v>45229</v>
      </c>
      <c r="B3368" t="n">
        <v>7.945</v>
      </c>
    </row>
    <row r="3369">
      <c r="A3369" s="1" t="n">
        <v>45230</v>
      </c>
      <c r="B3369" t="n">
        <v>7.935</v>
      </c>
    </row>
    <row r="3370">
      <c r="A3370" s="1" t="n">
        <v>45231</v>
      </c>
      <c r="B3370" t="n">
        <v>7.91625</v>
      </c>
    </row>
    <row r="3371">
      <c r="A3371" s="1" t="n">
        <v>45232</v>
      </c>
      <c r="B3371" t="n">
        <v>7.99875</v>
      </c>
    </row>
    <row r="3372">
      <c r="A3372" s="1" t="n">
        <v>45233</v>
      </c>
      <c r="B3372" t="n">
        <v>8.0525</v>
      </c>
    </row>
    <row r="3373">
      <c r="A3373" s="1" t="n">
        <v>45236</v>
      </c>
      <c r="B3373" t="n">
        <v>8.14625</v>
      </c>
    </row>
    <row r="3374">
      <c r="A3374" s="1" t="n">
        <v>45237</v>
      </c>
      <c r="B3374" t="n">
        <v>8.16625</v>
      </c>
    </row>
    <row r="3375">
      <c r="A3375" s="1" t="n">
        <v>45238</v>
      </c>
      <c r="B3375" t="n">
        <v>8.105</v>
      </c>
    </row>
    <row r="3376">
      <c r="A3376" s="1" t="n">
        <v>45239</v>
      </c>
      <c r="B3376" t="n">
        <v>8.053750000000001</v>
      </c>
    </row>
    <row r="3377">
      <c r="A3377" s="1" t="n">
        <v>45240</v>
      </c>
      <c r="B3377" t="n">
        <v>8.03875</v>
      </c>
    </row>
    <row r="3378">
      <c r="A3378" s="1" t="n">
        <v>45243</v>
      </c>
      <c r="B3378" t="n">
        <v>8.03875</v>
      </c>
    </row>
    <row r="3379">
      <c r="A3379" s="1" t="n">
        <v>45244</v>
      </c>
      <c r="B3379" t="n">
        <v>8.0525</v>
      </c>
    </row>
    <row r="3380">
      <c r="A3380" s="1" t="n">
        <v>45245</v>
      </c>
      <c r="B3380" t="n">
        <v>8.095000000000001</v>
      </c>
    </row>
    <row r="3381">
      <c r="A3381" s="1" t="n">
        <v>45246</v>
      </c>
      <c r="B3381" t="n">
        <v>8.0725</v>
      </c>
    </row>
    <row r="3382">
      <c r="A3382" s="1" t="n">
        <v>45247</v>
      </c>
      <c r="B3382" t="n">
        <v>8.065</v>
      </c>
    </row>
    <row r="3383">
      <c r="A3383" s="1" t="n">
        <v>45250</v>
      </c>
      <c r="B3383" t="n">
        <v>8.01375</v>
      </c>
    </row>
    <row r="3384">
      <c r="A3384" s="1" t="n">
        <v>45251</v>
      </c>
      <c r="B3384" t="n">
        <v>8.0375</v>
      </c>
    </row>
    <row r="3385">
      <c r="A3385" s="1" t="n">
        <v>45252</v>
      </c>
      <c r="B3385" t="n">
        <v>7.99</v>
      </c>
    </row>
    <row r="3386">
      <c r="A3386" s="1" t="n">
        <v>45253</v>
      </c>
      <c r="B3386" t="n">
        <v>7.91875</v>
      </c>
    </row>
    <row r="3387">
      <c r="A3387" s="1" t="n">
        <v>45254</v>
      </c>
      <c r="B3387" t="n">
        <v>7.885</v>
      </c>
    </row>
    <row r="3388">
      <c r="A3388" s="1" t="n">
        <v>45257</v>
      </c>
      <c r="B3388" t="n">
        <v>7.83875</v>
      </c>
    </row>
    <row r="3389">
      <c r="A3389" s="1" t="n">
        <v>45258</v>
      </c>
      <c r="B3389" t="n">
        <v>7.84875</v>
      </c>
    </row>
    <row r="3390">
      <c r="A3390" s="1" t="n">
        <v>45259</v>
      </c>
      <c r="B3390" t="n">
        <v>7.80875</v>
      </c>
    </row>
    <row r="3391">
      <c r="A3391" s="1" t="n">
        <v>45260</v>
      </c>
      <c r="B3391" t="n">
        <v>7.8475</v>
      </c>
    </row>
    <row r="3392">
      <c r="A3392" s="1" t="n">
        <v>45261</v>
      </c>
      <c r="B3392" t="n">
        <v>7.8575</v>
      </c>
    </row>
    <row r="3393">
      <c r="A3393" s="1" t="n">
        <v>45264</v>
      </c>
      <c r="B3393" t="n">
        <v>7.8625</v>
      </c>
    </row>
    <row r="3394">
      <c r="A3394" s="1" t="n">
        <v>45265</v>
      </c>
      <c r="B3394" t="n">
        <v>7.86125</v>
      </c>
    </row>
    <row r="3395">
      <c r="A3395" s="1" t="n">
        <v>45266</v>
      </c>
      <c r="B3395" t="n">
        <v>7.8525</v>
      </c>
    </row>
    <row r="3396">
      <c r="A3396" s="1" t="n">
        <v>45267</v>
      </c>
      <c r="B3396" t="n">
        <v>7.835</v>
      </c>
    </row>
    <row r="3397">
      <c r="A3397" s="1" t="n">
        <v>45268</v>
      </c>
      <c r="B3397" t="n">
        <v>7.82875</v>
      </c>
    </row>
    <row r="3398">
      <c r="A3398" s="1" t="n">
        <v>45271</v>
      </c>
      <c r="B3398" t="n">
        <v>7.865</v>
      </c>
    </row>
    <row r="3399">
      <c r="A3399" s="1" t="n">
        <v>45272</v>
      </c>
      <c r="B3399" t="n">
        <v>7.86875</v>
      </c>
    </row>
    <row r="3400">
      <c r="A3400" s="1" t="n">
        <v>45273</v>
      </c>
      <c r="B3400" t="n">
        <v>7.865</v>
      </c>
    </row>
    <row r="3401">
      <c r="A3401" s="1" t="n">
        <v>45274</v>
      </c>
      <c r="B3401" t="n">
        <v>7.8425</v>
      </c>
    </row>
    <row r="3402">
      <c r="A3402" s="1" t="n">
        <v>45275</v>
      </c>
      <c r="B3402" t="n">
        <v>7.8925</v>
      </c>
    </row>
    <row r="3403">
      <c r="A3403" s="1" t="n">
        <v>45278</v>
      </c>
      <c r="B3403" t="n">
        <v>7.9</v>
      </c>
    </row>
    <row r="3404">
      <c r="A3404" s="1" t="n">
        <v>45279</v>
      </c>
      <c r="B3404" t="n">
        <v>7.8975</v>
      </c>
    </row>
    <row r="3405">
      <c r="A3405" s="1" t="n">
        <v>45280</v>
      </c>
      <c r="B3405" t="n">
        <v>7.95125</v>
      </c>
    </row>
    <row r="3406">
      <c r="A3406" s="1" t="n">
        <v>45281</v>
      </c>
      <c r="B3406" t="n">
        <v>7.91625</v>
      </c>
    </row>
    <row r="3407">
      <c r="A3407" s="1" t="n">
        <v>45282</v>
      </c>
      <c r="B3407" t="n">
        <v>7.92875</v>
      </c>
    </row>
    <row r="3408">
      <c r="A3408" s="1" t="n">
        <v>45287</v>
      </c>
      <c r="B3408" t="n">
        <v>7.85375</v>
      </c>
    </row>
    <row r="3409">
      <c r="A3409" s="1" t="n">
        <v>45288</v>
      </c>
      <c r="B3409" t="n">
        <v>7.9225</v>
      </c>
    </row>
    <row r="3410">
      <c r="A3410" s="1" t="n">
        <v>45289</v>
      </c>
      <c r="B3410" t="n">
        <v>7.90625</v>
      </c>
    </row>
    <row r="3411">
      <c r="A3411" s="1" t="n">
        <v>45293</v>
      </c>
      <c r="B3411" t="n">
        <v>7.9375</v>
      </c>
    </row>
    <row r="3412">
      <c r="A3412" s="1" t="n">
        <v>45294</v>
      </c>
      <c r="B3412" t="n">
        <v>7.97</v>
      </c>
    </row>
    <row r="3413">
      <c r="A3413" s="1" t="n">
        <v>45295</v>
      </c>
      <c r="B3413" t="n">
        <v>7.99125</v>
      </c>
    </row>
    <row r="3414">
      <c r="A3414" s="1" t="n">
        <v>45296</v>
      </c>
      <c r="B3414" t="n">
        <v>8.032500000000001</v>
      </c>
    </row>
    <row r="3415">
      <c r="A3415" s="1" t="n">
        <v>45299</v>
      </c>
      <c r="B3415" t="n">
        <v>8.047499999999999</v>
      </c>
    </row>
    <row r="3416">
      <c r="A3416" s="1" t="n">
        <v>45300</v>
      </c>
      <c r="B3416" t="n">
        <v>8.045</v>
      </c>
    </row>
    <row r="3417">
      <c r="A3417" s="1" t="n">
        <v>45301</v>
      </c>
      <c r="B3417" t="n">
        <v>7.99875</v>
      </c>
    </row>
    <row r="3418">
      <c r="A3418" s="1" t="n">
        <v>45302</v>
      </c>
      <c r="B3418" t="n">
        <v>7.930000000000001</v>
      </c>
    </row>
    <row r="3419">
      <c r="A3419" s="1" t="n">
        <v>45303</v>
      </c>
      <c r="B3419" t="n">
        <v>7.9825</v>
      </c>
    </row>
    <row r="3420">
      <c r="A3420" s="1" t="n">
        <v>45306</v>
      </c>
      <c r="B3420" t="n">
        <v>7.9575</v>
      </c>
    </row>
    <row r="3421">
      <c r="A3421" s="1" t="n">
        <v>45307</v>
      </c>
      <c r="B3421" t="n">
        <v>7.9475</v>
      </c>
    </row>
    <row r="3422">
      <c r="A3422" s="1" t="n">
        <v>45308</v>
      </c>
      <c r="B3422" t="n">
        <v>7.84</v>
      </c>
    </row>
    <row r="3423">
      <c r="A3423" s="1" t="n">
        <v>45309</v>
      </c>
      <c r="B3423" t="n">
        <v>7.84125</v>
      </c>
    </row>
    <row r="3424">
      <c r="A3424" s="1" t="n">
        <v>45310</v>
      </c>
      <c r="B3424" t="n">
        <v>7.8725</v>
      </c>
    </row>
    <row r="3425">
      <c r="A3425" s="1" t="n">
        <v>45313</v>
      </c>
      <c r="B3425" t="n">
        <v>7.8325</v>
      </c>
    </row>
    <row r="3426">
      <c r="A3426" s="1" t="n">
        <v>45314</v>
      </c>
      <c r="B3426" t="n">
        <v>7.87125</v>
      </c>
    </row>
    <row r="3427">
      <c r="A3427" s="1" t="n">
        <v>45315</v>
      </c>
      <c r="B3427" t="n">
        <v>7.84125</v>
      </c>
    </row>
    <row r="3428">
      <c r="A3428" s="1" t="n">
        <v>45316</v>
      </c>
      <c r="B3428" t="n">
        <v>7.84625</v>
      </c>
    </row>
    <row r="3429">
      <c r="A3429" s="1" t="n">
        <v>45317</v>
      </c>
      <c r="B3429" t="n">
        <v>7.88875</v>
      </c>
    </row>
    <row r="3430">
      <c r="A3430" s="1" t="n">
        <v>45320</v>
      </c>
      <c r="B3430" t="n">
        <v>7.93625</v>
      </c>
    </row>
    <row r="3431">
      <c r="A3431" s="1" t="n">
        <v>45321</v>
      </c>
      <c r="B3431" t="n">
        <v>7.92375</v>
      </c>
    </row>
    <row r="3432">
      <c r="A3432" s="1" t="n">
        <v>45322</v>
      </c>
      <c r="B3432" t="n">
        <v>7.905</v>
      </c>
    </row>
    <row r="3433">
      <c r="A3433" s="1" t="n">
        <v>45323</v>
      </c>
      <c r="B3433" t="n">
        <v>7.9075</v>
      </c>
    </row>
    <row r="3434">
      <c r="A3434" s="1" t="n">
        <v>45324</v>
      </c>
      <c r="B3434" t="n">
        <v>7.9625</v>
      </c>
    </row>
    <row r="3435">
      <c r="A3435" s="1" t="n">
        <v>45327</v>
      </c>
      <c r="B3435" t="n">
        <v>7.992500000000001</v>
      </c>
    </row>
    <row r="3436">
      <c r="A3436" s="1" t="n">
        <v>45328</v>
      </c>
      <c r="B3436" t="n">
        <v>7.97</v>
      </c>
    </row>
    <row r="3437">
      <c r="A3437" s="1" t="n">
        <v>45329</v>
      </c>
      <c r="B3437" t="n">
        <v>7.91125</v>
      </c>
    </row>
    <row r="3438">
      <c r="A3438" s="1" t="n">
        <v>45330</v>
      </c>
      <c r="B3438" t="n">
        <v>7.9225</v>
      </c>
    </row>
    <row r="3439">
      <c r="A3439" s="1" t="n">
        <v>45331</v>
      </c>
      <c r="B3439" t="n">
        <v>7.935</v>
      </c>
    </row>
    <row r="3440">
      <c r="A3440" s="1" t="n">
        <v>45334</v>
      </c>
      <c r="B3440" t="n">
        <v>7.995</v>
      </c>
    </row>
    <row r="3441">
      <c r="A3441" s="1" t="n">
        <v>45335</v>
      </c>
      <c r="B3441" t="n">
        <v>7.97375</v>
      </c>
    </row>
    <row r="3442">
      <c r="A3442" s="1" t="n">
        <v>45336</v>
      </c>
      <c r="B3442" t="n">
        <v>8.026250000000001</v>
      </c>
    </row>
    <row r="3443">
      <c r="A3443" s="1" t="n">
        <v>45337</v>
      </c>
      <c r="B3443" t="n">
        <v>8.02</v>
      </c>
    </row>
    <row r="3444">
      <c r="A3444" s="1" t="n">
        <v>45338</v>
      </c>
      <c r="B3444" t="n">
        <v>8.067500000000001</v>
      </c>
    </row>
    <row r="3445">
      <c r="A3445" s="1" t="n">
        <v>45341</v>
      </c>
      <c r="B3445" t="n">
        <v>8.098750000000001</v>
      </c>
    </row>
    <row r="3446">
      <c r="A3446" s="1" t="n">
        <v>45342</v>
      </c>
      <c r="B3446" t="n">
        <v>8.115</v>
      </c>
    </row>
    <row r="3447">
      <c r="A3447" s="1" t="n">
        <v>45343</v>
      </c>
      <c r="B3447" t="n">
        <v>8.1225</v>
      </c>
    </row>
    <row r="3448">
      <c r="A3448" s="1" t="n">
        <v>45344</v>
      </c>
      <c r="B3448" t="n">
        <v>8.123749999999999</v>
      </c>
    </row>
    <row r="3449">
      <c r="A3449" s="1" t="n">
        <v>45345</v>
      </c>
      <c r="B3449" t="n">
        <v>8.09125</v>
      </c>
    </row>
    <row r="3450">
      <c r="A3450" s="1" t="n">
        <v>45348</v>
      </c>
      <c r="B3450" t="n">
        <v>8.071250000000001</v>
      </c>
    </row>
    <row r="3451">
      <c r="A3451" s="1" t="n">
        <v>45349</v>
      </c>
      <c r="B3451" t="n">
        <v>8.1075</v>
      </c>
    </row>
    <row r="3452">
      <c r="A3452" s="1" t="n">
        <v>45350</v>
      </c>
      <c r="B3452" t="n">
        <v>8.0875</v>
      </c>
    </row>
    <row r="3453">
      <c r="A3453" s="1" t="n">
        <v>45351</v>
      </c>
      <c r="B3453" t="n">
        <v>8.1425</v>
      </c>
    </row>
    <row r="3454">
      <c r="A3454" s="1" t="n">
        <v>45352</v>
      </c>
      <c r="B3454" t="n">
        <v>8.08375</v>
      </c>
    </row>
    <row r="3455">
      <c r="A3455" s="1" t="n">
        <v>45355</v>
      </c>
      <c r="B3455" t="n">
        <v>8.0625</v>
      </c>
    </row>
    <row r="3456">
      <c r="A3456" s="1" t="n">
        <v>45356</v>
      </c>
      <c r="B3456" t="n">
        <v>8.012499999999999</v>
      </c>
    </row>
    <row r="3457">
      <c r="A3457" s="1" t="n">
        <v>45357</v>
      </c>
      <c r="B3457" t="n">
        <v>8.0275</v>
      </c>
    </row>
    <row r="3458">
      <c r="A3458" s="1" t="n">
        <v>45358</v>
      </c>
      <c r="B3458" t="n">
        <v>8.0625</v>
      </c>
    </row>
    <row r="3459">
      <c r="A3459" s="1" t="n">
        <v>45359</v>
      </c>
      <c r="B3459" t="n">
        <v>8.036250000000001</v>
      </c>
    </row>
    <row r="3460">
      <c r="A3460" s="1" t="n">
        <v>45362</v>
      </c>
      <c r="B3460" t="n">
        <v>8.13625</v>
      </c>
    </row>
    <row r="3461">
      <c r="A3461" s="1" t="n">
        <v>45363</v>
      </c>
      <c r="B3461" t="n">
        <v>8.205</v>
      </c>
    </row>
    <row r="3462">
      <c r="A3462" s="1" t="n">
        <v>45364</v>
      </c>
      <c r="B3462" t="n">
        <v>8.161250000000001</v>
      </c>
    </row>
    <row r="3463">
      <c r="A3463" s="1" t="n">
        <v>45365</v>
      </c>
      <c r="B3463" t="n">
        <v>8.18125</v>
      </c>
    </row>
    <row r="3464">
      <c r="A3464" s="1" t="n">
        <v>45366</v>
      </c>
      <c r="B3464" t="n">
        <v>8.21125</v>
      </c>
    </row>
    <row r="3465">
      <c r="A3465" s="1" t="n">
        <v>45369</v>
      </c>
      <c r="B3465" t="n">
        <v>8.225</v>
      </c>
    </row>
    <row r="3466">
      <c r="A3466" s="1" t="n">
        <v>45370</v>
      </c>
      <c r="B3466" t="n">
        <v>8.17</v>
      </c>
    </row>
    <row r="3467">
      <c r="A3467" s="1" t="n">
        <v>45371</v>
      </c>
      <c r="B3467" t="n">
        <v>8.12125</v>
      </c>
    </row>
    <row r="3468">
      <c r="A3468" s="1" t="n">
        <v>45372</v>
      </c>
      <c r="B3468" t="n">
        <v>8.19875</v>
      </c>
    </row>
    <row r="3469">
      <c r="A3469" s="1" t="n">
        <v>45373</v>
      </c>
      <c r="B3469" t="n">
        <v>8.203749999999999</v>
      </c>
    </row>
    <row r="3470">
      <c r="A3470" s="1" t="n">
        <v>45376</v>
      </c>
      <c r="B3470" t="n">
        <v>8.2125</v>
      </c>
    </row>
    <row r="3471">
      <c r="A3471" s="1" t="n">
        <v>45377</v>
      </c>
      <c r="B3471" t="n">
        <v>8.268750000000001</v>
      </c>
    </row>
    <row r="3472">
      <c r="A3472" s="1" t="n">
        <v>45378</v>
      </c>
      <c r="B3472" t="n">
        <v>8.178750000000001</v>
      </c>
    </row>
    <row r="3473">
      <c r="A3473" s="1" t="n">
        <v>45379</v>
      </c>
      <c r="B3473" t="n">
        <v>8.171250000000001</v>
      </c>
    </row>
    <row r="3474">
      <c r="A3474" s="1" t="n">
        <v>45384</v>
      </c>
      <c r="B3474" t="n">
        <v>8.2475</v>
      </c>
    </row>
    <row r="3475">
      <c r="A3475" s="1" t="n">
        <v>45385</v>
      </c>
      <c r="B3475" t="n">
        <v>8.21125</v>
      </c>
    </row>
    <row r="3476">
      <c r="A3476" s="1" t="n">
        <v>45386</v>
      </c>
      <c r="B3476" t="n">
        <v>8.272500000000001</v>
      </c>
    </row>
    <row r="3477">
      <c r="A3477" s="1" t="n">
        <v>45387</v>
      </c>
      <c r="B3477" t="n">
        <v>8.30125</v>
      </c>
    </row>
    <row r="3478">
      <c r="A3478" s="1" t="n">
        <v>45390</v>
      </c>
      <c r="B3478" t="n">
        <v>8.303750000000001</v>
      </c>
    </row>
    <row r="3479">
      <c r="A3479" s="1" t="n">
        <v>45391</v>
      </c>
      <c r="B3479" t="n">
        <v>8.24625</v>
      </c>
    </row>
    <row r="3480">
      <c r="A3480" s="1" t="n">
        <v>45392</v>
      </c>
      <c r="B3480" t="n">
        <v>8.227500000000001</v>
      </c>
    </row>
    <row r="3481">
      <c r="A3481" s="1" t="n">
        <v>45393</v>
      </c>
      <c r="B3481" t="n">
        <v>8.241250000000001</v>
      </c>
    </row>
    <row r="3482">
      <c r="A3482" s="1" t="n">
        <v>45394</v>
      </c>
      <c r="B3482" t="n">
        <v>8.248749999999999</v>
      </c>
    </row>
    <row r="3483">
      <c r="A3483" s="1" t="n">
        <v>45397</v>
      </c>
      <c r="B3483" t="n">
        <v>8.26125</v>
      </c>
    </row>
    <row r="3484">
      <c r="A3484" s="1" t="n">
        <v>45398</v>
      </c>
      <c r="B3484" t="n">
        <v>8.22625</v>
      </c>
    </row>
    <row r="3485">
      <c r="A3485" s="1" t="n">
        <v>45399</v>
      </c>
      <c r="B3485" t="n">
        <v>8.22625</v>
      </c>
    </row>
    <row r="3486">
      <c r="A3486" s="1" t="n">
        <v>45400</v>
      </c>
      <c r="B3486" t="n">
        <v>8.282500000000001</v>
      </c>
    </row>
    <row r="3487">
      <c r="A3487" s="1" t="n">
        <v>45401</v>
      </c>
      <c r="B3487" t="n">
        <v>8.3375</v>
      </c>
    </row>
    <row r="3488">
      <c r="A3488" s="1" t="n">
        <v>45404</v>
      </c>
      <c r="B3488" t="n">
        <v>8.455</v>
      </c>
    </row>
    <row r="3489">
      <c r="A3489" s="1" t="n">
        <v>45405</v>
      </c>
      <c r="B3489" t="n">
        <v>8.428750000000001</v>
      </c>
    </row>
    <row r="3490">
      <c r="A3490" s="1" t="n">
        <v>45406</v>
      </c>
      <c r="B3490" t="n">
        <v>8.46625</v>
      </c>
    </row>
    <row r="3491">
      <c r="A3491" s="1" t="n">
        <v>45407</v>
      </c>
      <c r="B3491" t="n">
        <v>8.395</v>
      </c>
    </row>
    <row r="3492">
      <c r="A3492" s="1" t="n">
        <v>45408</v>
      </c>
      <c r="B3492" t="n">
        <v>8.578749999999999</v>
      </c>
    </row>
    <row r="3493">
      <c r="A3493" s="1" t="n">
        <v>45411</v>
      </c>
      <c r="B3493" t="n">
        <v>8.501250000000001</v>
      </c>
    </row>
    <row r="3494">
      <c r="A3494" s="1" t="n">
        <v>45412</v>
      </c>
      <c r="B3494" t="n">
        <v>8.422499999999999</v>
      </c>
    </row>
    <row r="3495">
      <c r="A3495" s="1" t="n">
        <v>45413</v>
      </c>
      <c r="B3495" t="n">
        <v>8.465</v>
      </c>
    </row>
    <row r="3496">
      <c r="A3496" s="1" t="n">
        <v>45414</v>
      </c>
      <c r="B3496" t="n">
        <v>8.51375</v>
      </c>
    </row>
    <row r="3497">
      <c r="A3497" s="1" t="n">
        <v>45415</v>
      </c>
      <c r="B3497" t="n">
        <v>8.671250000000001</v>
      </c>
    </row>
    <row r="3498">
      <c r="A3498" s="1" t="n">
        <v>45419</v>
      </c>
      <c r="B3498" t="n">
        <v>8.6875</v>
      </c>
    </row>
    <row r="3499">
      <c r="A3499" s="1" t="n">
        <v>45420</v>
      </c>
      <c r="B3499" t="n">
        <v>8.692500000000001</v>
      </c>
    </row>
    <row r="3500">
      <c r="A3500" s="1" t="n">
        <v>45421</v>
      </c>
      <c r="B3500" t="n">
        <v>8.657500000000001</v>
      </c>
    </row>
    <row r="3501">
      <c r="A3501" s="1" t="n">
        <v>45422</v>
      </c>
      <c r="B3501" t="n">
        <v>8.62125</v>
      </c>
    </row>
    <row r="3502">
      <c r="A3502" s="1" t="n">
        <v>45425</v>
      </c>
      <c r="B3502" t="n">
        <v>8.63625</v>
      </c>
    </row>
    <row r="3503">
      <c r="A3503" s="1" t="n">
        <v>45426</v>
      </c>
      <c r="B3503" t="n">
        <v>8.68125</v>
      </c>
    </row>
    <row r="3504">
      <c r="A3504" s="1" t="n">
        <v>45427</v>
      </c>
      <c r="B3504" t="n">
        <v>8.68</v>
      </c>
    </row>
    <row r="3505">
      <c r="A3505" s="1" t="n">
        <v>45428</v>
      </c>
      <c r="B3505" t="n">
        <v>8.66375</v>
      </c>
    </row>
    <row r="3506">
      <c r="A3506" s="1" t="n">
        <v>45429</v>
      </c>
      <c r="B3506" t="n">
        <v>8.715</v>
      </c>
    </row>
    <row r="3507">
      <c r="A3507" s="1" t="n">
        <v>45432</v>
      </c>
      <c r="B3507" t="n">
        <v>8.77375</v>
      </c>
    </row>
    <row r="3508">
      <c r="A3508" s="1" t="n">
        <v>45433</v>
      </c>
      <c r="B3508" t="n">
        <v>8.725</v>
      </c>
    </row>
    <row r="3509">
      <c r="A3509" s="1" t="n">
        <v>45434</v>
      </c>
      <c r="B3509" t="n">
        <v>8.692500000000001</v>
      </c>
    </row>
    <row r="3510">
      <c r="A3510" s="1" t="n">
        <v>45435</v>
      </c>
      <c r="B3510" t="n">
        <v>8.6875</v>
      </c>
    </row>
    <row r="3511">
      <c r="A3511" s="1" t="n">
        <v>45436</v>
      </c>
      <c r="B3511" t="n">
        <v>8.657500000000001</v>
      </c>
    </row>
    <row r="3512">
      <c r="A3512" s="1" t="n">
        <v>45440</v>
      </c>
      <c r="B3512" t="n">
        <v>8.61875</v>
      </c>
    </row>
    <row r="3513">
      <c r="A3513" s="1" t="n">
        <v>45441</v>
      </c>
      <c r="B3513" t="n">
        <v>8.59625</v>
      </c>
    </row>
    <row r="3514">
      <c r="A3514" s="1" t="n">
        <v>45442</v>
      </c>
      <c r="B3514" t="n">
        <v>8.605</v>
      </c>
    </row>
    <row r="3515">
      <c r="A3515" s="1" t="n">
        <v>45443</v>
      </c>
      <c r="B3515" t="n">
        <v>8.57</v>
      </c>
    </row>
    <row r="3516">
      <c r="A3516" s="1" t="n">
        <v>45446</v>
      </c>
      <c r="B3516" t="n">
        <v>8.543750000000001</v>
      </c>
    </row>
    <row r="3517">
      <c r="A3517" s="1" t="n">
        <v>45447</v>
      </c>
      <c r="B3517" t="n">
        <v>8.633750000000001</v>
      </c>
    </row>
    <row r="3518">
      <c r="A3518" s="1" t="n">
        <v>45448</v>
      </c>
      <c r="B3518" t="n">
        <v>8.63625</v>
      </c>
    </row>
    <row r="3519">
      <c r="A3519" s="1" t="n">
        <v>45449</v>
      </c>
      <c r="B3519" t="n">
        <v>8.643750000000001</v>
      </c>
    </row>
    <row r="3520">
      <c r="A3520" s="1" t="n">
        <v>45450</v>
      </c>
      <c r="B3520" t="n">
        <v>8.65</v>
      </c>
    </row>
    <row r="3521">
      <c r="A3521" s="1" t="n">
        <v>45453</v>
      </c>
      <c r="B3521" t="n">
        <v>8.6</v>
      </c>
    </row>
    <row r="3522">
      <c r="A3522" s="1" t="n">
        <v>45454</v>
      </c>
      <c r="B3522" t="n">
        <v>8.59</v>
      </c>
    </row>
    <row r="3523">
      <c r="A3523" s="1" t="n">
        <v>45455</v>
      </c>
      <c r="B3523" t="n">
        <v>8.6275</v>
      </c>
    </row>
    <row r="3524">
      <c r="A3524" s="1" t="n">
        <v>45456</v>
      </c>
      <c r="B3524" t="n">
        <v>8.647500000000001</v>
      </c>
    </row>
    <row r="3525">
      <c r="A3525" s="1" t="n">
        <v>45457</v>
      </c>
      <c r="B3525" t="n">
        <v>8.65</v>
      </c>
    </row>
    <row r="3526">
      <c r="A3526" s="1" t="n">
        <v>45460</v>
      </c>
      <c r="B3526" t="n">
        <v>8.668750000000001</v>
      </c>
    </row>
    <row r="3527">
      <c r="A3527" s="1" t="n">
        <v>45461</v>
      </c>
      <c r="B3527" t="n">
        <v>8.678750000000001</v>
      </c>
    </row>
    <row r="3528">
      <c r="A3528" s="1" t="n">
        <v>45462</v>
      </c>
      <c r="B3528" t="n">
        <v>8.605</v>
      </c>
    </row>
    <row r="3529">
      <c r="A3529" s="1" t="n">
        <v>45463</v>
      </c>
      <c r="B3529" t="n">
        <v>8.571250000000001</v>
      </c>
    </row>
    <row r="3530">
      <c r="A3530" s="1" t="n">
        <v>45464</v>
      </c>
      <c r="B3530" t="n">
        <v>8.598750000000001</v>
      </c>
    </row>
    <row r="3531">
      <c r="A3531" s="1" t="n">
        <v>45467</v>
      </c>
      <c r="B3531" t="n">
        <v>8.5825</v>
      </c>
    </row>
    <row r="3532">
      <c r="A3532" s="1" t="n">
        <v>45468</v>
      </c>
      <c r="B3532" t="n">
        <v>8.5175</v>
      </c>
    </row>
    <row r="3533">
      <c r="A3533" s="1" t="n">
        <v>45469</v>
      </c>
      <c r="B3533" t="n">
        <v>8.60375</v>
      </c>
    </row>
    <row r="3534">
      <c r="A3534" s="1" t="n">
        <v>45470</v>
      </c>
      <c r="B3534" t="n">
        <v>8.52875</v>
      </c>
    </row>
    <row r="3535">
      <c r="A3535" s="1" t="n">
        <v>45471</v>
      </c>
      <c r="B3535" t="n">
        <v>8.58625</v>
      </c>
    </row>
    <row r="3536">
      <c r="A3536" s="1" t="n">
        <v>45474</v>
      </c>
      <c r="B3536" t="n">
        <v>8.633750000000001</v>
      </c>
    </row>
    <row r="3537">
      <c r="A3537" s="1" t="n">
        <v>45475</v>
      </c>
      <c r="B3537" t="n">
        <v>8.605</v>
      </c>
    </row>
    <row r="3538">
      <c r="A3538" s="1" t="n">
        <v>45476</v>
      </c>
      <c r="B3538" t="n">
        <v>8.661250000000001</v>
      </c>
    </row>
    <row r="3539">
      <c r="A3539" s="1" t="n">
        <v>45477</v>
      </c>
      <c r="B3539" t="n">
        <v>8.675000000000001</v>
      </c>
    </row>
    <row r="3540">
      <c r="A3540" s="1" t="n">
        <v>45478</v>
      </c>
      <c r="B3540" t="n">
        <v>8.62875</v>
      </c>
    </row>
    <row r="3541">
      <c r="A3541" s="1" t="n">
        <v>45481</v>
      </c>
      <c r="B3541" t="n">
        <v>8.641249999999999</v>
      </c>
    </row>
    <row r="3542">
      <c r="A3542" s="1" t="n">
        <v>45482</v>
      </c>
      <c r="B3542" t="n">
        <v>8.6275</v>
      </c>
    </row>
    <row r="3543">
      <c r="A3543" s="1" t="n">
        <v>45483</v>
      </c>
      <c r="B3543" t="n">
        <v>8.65625</v>
      </c>
    </row>
    <row r="3544">
      <c r="A3544" s="1" t="n">
        <v>45484</v>
      </c>
      <c r="B3544" t="n">
        <v>8.67</v>
      </c>
    </row>
    <row r="3545">
      <c r="A3545" s="1" t="n">
        <v>45485</v>
      </c>
      <c r="B3545" t="n">
        <v>8.702500000000001</v>
      </c>
    </row>
    <row r="3546">
      <c r="A3546" s="1" t="n">
        <v>45488</v>
      </c>
      <c r="B3546" t="n">
        <v>8.69125</v>
      </c>
    </row>
    <row r="3547">
      <c r="A3547" s="1" t="n">
        <v>45489</v>
      </c>
      <c r="B3547" t="n">
        <v>8.67625</v>
      </c>
    </row>
    <row r="3548">
      <c r="A3548" s="1" t="n">
        <v>45490</v>
      </c>
      <c r="B3548" t="n">
        <v>8.7425</v>
      </c>
    </row>
    <row r="3549">
      <c r="A3549" s="1" t="n">
        <v>45491</v>
      </c>
      <c r="B3549" t="n">
        <v>8.73</v>
      </c>
    </row>
    <row r="3550">
      <c r="A3550" s="1" t="n">
        <v>45492</v>
      </c>
      <c r="B3550" t="n">
        <v>8.717499999999999</v>
      </c>
    </row>
    <row r="3551">
      <c r="A3551" s="1" t="n">
        <v>45495</v>
      </c>
      <c r="B3551" t="n">
        <v>8.65875</v>
      </c>
    </row>
    <row r="3552">
      <c r="A3552" s="1" t="n">
        <v>45496</v>
      </c>
      <c r="B3552" t="n">
        <v>8.75625</v>
      </c>
    </row>
    <row r="3553">
      <c r="A3553" s="1" t="n">
        <v>45497</v>
      </c>
      <c r="B3553" t="n">
        <v>8.633750000000001</v>
      </c>
    </row>
    <row r="3554">
      <c r="A3554" s="1" t="n">
        <v>45498</v>
      </c>
      <c r="B3554" t="n">
        <v>8.675000000000001</v>
      </c>
    </row>
    <row r="3555">
      <c r="A3555" s="1" t="n">
        <v>45499</v>
      </c>
      <c r="B3555" t="n">
        <v>8.686249999999999</v>
      </c>
    </row>
    <row r="3556">
      <c r="A3556" s="1" t="n">
        <v>45502</v>
      </c>
      <c r="B3556" t="n">
        <v>8.76125</v>
      </c>
    </row>
    <row r="3557">
      <c r="A3557" s="1" t="n">
        <v>45503</v>
      </c>
      <c r="B3557" t="n">
        <v>8.790000000000001</v>
      </c>
    </row>
    <row r="3558">
      <c r="A3558" s="1" t="n">
        <v>45504</v>
      </c>
      <c r="B3558" t="n">
        <v>8.942500000000001</v>
      </c>
    </row>
    <row r="3559">
      <c r="A3559" s="1" t="n">
        <v>45505</v>
      </c>
      <c r="B3559" t="n">
        <v>9.00375</v>
      </c>
    </row>
    <row r="3560">
      <c r="A3560" s="1" t="n">
        <v>45506</v>
      </c>
      <c r="B3560" t="n">
        <v>9.067500000000001</v>
      </c>
    </row>
    <row r="3561">
      <c r="A3561" s="1" t="n">
        <v>45509</v>
      </c>
      <c r="B3561" t="n">
        <v>8.71625</v>
      </c>
    </row>
    <row r="3562">
      <c r="A3562" s="1" t="n">
        <v>45510</v>
      </c>
      <c r="B3562" t="n">
        <v>8.904999999999999</v>
      </c>
    </row>
    <row r="3563">
      <c r="A3563" s="1" t="n">
        <v>45511</v>
      </c>
      <c r="B3563" t="n">
        <v>8.95875</v>
      </c>
    </row>
    <row r="3564">
      <c r="A3564" s="1" t="n">
        <v>45512</v>
      </c>
      <c r="B3564" t="n">
        <v>8.98875</v>
      </c>
    </row>
    <row r="3565">
      <c r="A3565" s="1" t="n">
        <v>45513</v>
      </c>
      <c r="B3565" t="n">
        <v>9.05125</v>
      </c>
    </row>
    <row r="3566">
      <c r="A3566" s="1" t="n">
        <v>45516</v>
      </c>
      <c r="B3566" t="n">
        <v>9.098750000000001</v>
      </c>
    </row>
    <row r="3567">
      <c r="A3567" s="1" t="n">
        <v>45517</v>
      </c>
      <c r="B3567" t="n">
        <v>9.13625</v>
      </c>
    </row>
    <row r="3568">
      <c r="A3568" s="1" t="n">
        <v>45518</v>
      </c>
      <c r="B3568" t="n">
        <v>9.1675</v>
      </c>
    </row>
    <row r="3569">
      <c r="A3569" s="1" t="n">
        <v>45519</v>
      </c>
      <c r="B3569" t="n">
        <v>9.141249999999999</v>
      </c>
    </row>
    <row r="3570">
      <c r="A3570" s="1" t="n">
        <v>45520</v>
      </c>
      <c r="B3570" t="n">
        <v>9.16625</v>
      </c>
    </row>
    <row r="3571">
      <c r="A3571" s="1" t="n">
        <v>45523</v>
      </c>
      <c r="B3571" t="n">
        <v>9.383749999999999</v>
      </c>
    </row>
    <row r="3572">
      <c r="A3572" s="1" t="n">
        <v>45524</v>
      </c>
      <c r="B3572" t="n">
        <v>9.328749999999999</v>
      </c>
    </row>
    <row r="3573">
      <c r="A3573" s="1" t="n">
        <v>45525</v>
      </c>
      <c r="B3573" t="n">
        <v>9.26375</v>
      </c>
    </row>
    <row r="3574">
      <c r="A3574" s="1" t="n">
        <v>45526</v>
      </c>
      <c r="B3574" t="n">
        <v>9.258749999999999</v>
      </c>
    </row>
    <row r="3575">
      <c r="A3575" s="1" t="n">
        <v>45527</v>
      </c>
      <c r="B3575" t="n">
        <v>9.217499999999999</v>
      </c>
    </row>
    <row r="3576">
      <c r="A3576" s="1" t="n">
        <v>45531</v>
      </c>
      <c r="B3576" t="n">
        <v>9.30875</v>
      </c>
    </row>
    <row r="3577">
      <c r="A3577" s="1" t="n">
        <v>45532</v>
      </c>
      <c r="B3577" t="n">
        <v>9.5175</v>
      </c>
    </row>
    <row r="3578">
      <c r="A3578" s="1" t="n">
        <v>45533</v>
      </c>
      <c r="B3578" t="n">
        <v>9.3925</v>
      </c>
    </row>
    <row r="3579">
      <c r="A3579" s="1" t="n">
        <v>45534</v>
      </c>
      <c r="B3579" t="n">
        <v>9.51125</v>
      </c>
    </row>
    <row r="3580">
      <c r="A3580" s="1" t="n">
        <v>45537</v>
      </c>
      <c r="B3580" t="n">
        <v>9.515000000000001</v>
      </c>
    </row>
    <row r="3581">
      <c r="A3581" s="1" t="n">
        <v>45538</v>
      </c>
      <c r="B3581" t="n">
        <v>9.45875</v>
      </c>
    </row>
    <row r="3582">
      <c r="A3582" s="1" t="n">
        <v>45539</v>
      </c>
      <c r="B3582" t="n">
        <v>9.453749999999999</v>
      </c>
    </row>
    <row r="3583">
      <c r="A3583" s="1" t="n">
        <v>45540</v>
      </c>
      <c r="B3583" t="n">
        <v>9.436249999999999</v>
      </c>
    </row>
    <row r="3584">
      <c r="A3584" s="1" t="n">
        <v>45541</v>
      </c>
      <c r="B3584" t="n">
        <v>9.3475</v>
      </c>
    </row>
    <row r="3585">
      <c r="A3585" s="1" t="n">
        <v>45544</v>
      </c>
      <c r="B3585" t="n">
        <v>9.390000000000001</v>
      </c>
    </row>
    <row r="3586">
      <c r="A3586" s="1" t="n">
        <v>45545</v>
      </c>
      <c r="B3586" t="n">
        <v>9.4625</v>
      </c>
    </row>
    <row r="3587">
      <c r="A3587" s="1" t="n">
        <v>45546</v>
      </c>
      <c r="B3587" t="n">
        <v>9.40625</v>
      </c>
    </row>
    <row r="3588">
      <c r="A3588" s="1" t="n">
        <v>45547</v>
      </c>
      <c r="B3588" t="n">
        <v>9.43125</v>
      </c>
    </row>
    <row r="3589">
      <c r="A3589" s="1" t="n">
        <v>45548</v>
      </c>
      <c r="B3589" t="n">
        <v>9.57375</v>
      </c>
    </row>
    <row r="3590">
      <c r="A3590" s="1" t="n">
        <v>45551</v>
      </c>
      <c r="B3590" t="n">
        <v>9.571249999999999</v>
      </c>
    </row>
    <row r="3591">
      <c r="A3591" s="1" t="n">
        <v>45552</v>
      </c>
      <c r="B3591" t="n">
        <v>9.699999999999999</v>
      </c>
    </row>
    <row r="3592">
      <c r="A3592" s="1" t="n">
        <v>45553</v>
      </c>
      <c r="B3592" t="n">
        <v>9.72125</v>
      </c>
    </row>
    <row r="3593">
      <c r="A3593" s="1" t="n">
        <v>45554</v>
      </c>
      <c r="B3593" t="n">
        <v>9.766249999999999</v>
      </c>
    </row>
    <row r="3594">
      <c r="A3594" s="1" t="n">
        <v>45555</v>
      </c>
      <c r="B3594" t="n">
        <v>9.815</v>
      </c>
    </row>
    <row r="3595">
      <c r="A3595" s="1" t="n">
        <v>45558</v>
      </c>
      <c r="B3595" t="n">
        <v>9.748749999999999</v>
      </c>
    </row>
    <row r="3596">
      <c r="A3596" s="1" t="n">
        <v>45559</v>
      </c>
      <c r="B3596" t="n">
        <v>9.848750000000001</v>
      </c>
    </row>
    <row r="3597">
      <c r="A3597" s="1" t="n">
        <v>45560</v>
      </c>
      <c r="B3597" t="n">
        <v>9.901249999999999</v>
      </c>
    </row>
    <row r="3598">
      <c r="A3598" s="1" t="n">
        <v>45561</v>
      </c>
      <c r="B3598" t="n">
        <v>9.928750000000001</v>
      </c>
    </row>
    <row r="3599">
      <c r="A3599" s="1" t="n">
        <v>45562</v>
      </c>
      <c r="B3599" t="n">
        <v>9.8575</v>
      </c>
    </row>
    <row r="3600">
      <c r="A3600" s="1" t="n">
        <v>45565</v>
      </c>
      <c r="B3600" t="n">
        <v>9.796250000000001</v>
      </c>
    </row>
    <row r="3601">
      <c r="A3601" s="1" t="n">
        <v>45566</v>
      </c>
      <c r="B3601" t="n">
        <v>9.84125</v>
      </c>
    </row>
    <row r="3602">
      <c r="A3602" s="1" t="n">
        <v>45567</v>
      </c>
      <c r="B3602" t="n">
        <v>9.723750000000001</v>
      </c>
    </row>
    <row r="3603">
      <c r="A3603" s="1" t="n">
        <v>45568</v>
      </c>
      <c r="B3603" t="n">
        <v>9.678750000000001</v>
      </c>
    </row>
    <row r="3604">
      <c r="A3604" s="1" t="n">
        <v>45569</v>
      </c>
      <c r="B3604" t="n">
        <v>9.6225</v>
      </c>
    </row>
    <row r="3605">
      <c r="A3605" s="1" t="n">
        <v>45572</v>
      </c>
      <c r="B3605" t="n">
        <v>9.55125</v>
      </c>
    </row>
    <row r="3606">
      <c r="A3606" s="1" t="n">
        <v>45573</v>
      </c>
      <c r="B3606" t="n">
        <v>9.5725</v>
      </c>
    </row>
    <row r="3607">
      <c r="A3607" s="1" t="n">
        <v>45574</v>
      </c>
      <c r="B3607" t="n">
        <v>9.561249999999999</v>
      </c>
    </row>
    <row r="3608">
      <c r="A3608" s="1" t="n">
        <v>45575</v>
      </c>
      <c r="B3608" t="n">
        <v>9.563750000000001</v>
      </c>
    </row>
    <row r="3609">
      <c r="A3609" s="1" t="n">
        <v>45576</v>
      </c>
      <c r="B3609" t="n">
        <v>9.578749999999999</v>
      </c>
    </row>
    <row r="3610">
      <c r="A3610" s="1" t="n">
        <v>45579</v>
      </c>
      <c r="B3610" t="n">
        <v>9.547499999999999</v>
      </c>
    </row>
    <row r="3611">
      <c r="A3611" s="1" t="n">
        <v>45580</v>
      </c>
      <c r="B3611" t="n">
        <v>9.47125</v>
      </c>
    </row>
    <row r="3612">
      <c r="A3612" s="1" t="n">
        <v>45581</v>
      </c>
      <c r="B3612" t="n">
        <v>9.529999999999999</v>
      </c>
    </row>
    <row r="3613">
      <c r="A3613" s="1" t="n">
        <v>45582</v>
      </c>
      <c r="B3613" t="n">
        <v>9.565</v>
      </c>
    </row>
    <row r="3614">
      <c r="A3614" s="1" t="n">
        <v>45583</v>
      </c>
      <c r="B3614" t="n">
        <v>9.5975</v>
      </c>
    </row>
    <row r="3615">
      <c r="A3615" s="1" t="n">
        <v>45586</v>
      </c>
      <c r="B3615" t="n">
        <v>9.574999999999999</v>
      </c>
    </row>
    <row r="3616">
      <c r="A3616" s="1" t="n">
        <v>45587</v>
      </c>
      <c r="B3616" t="n">
        <v>9.619999999999999</v>
      </c>
    </row>
    <row r="3617">
      <c r="A3617" s="1" t="n">
        <v>45588</v>
      </c>
      <c r="B3617" t="n">
        <v>9.56</v>
      </c>
    </row>
    <row r="3618">
      <c r="A3618" s="1" t="n">
        <v>45589</v>
      </c>
      <c r="B3618" t="n">
        <v>9.48875</v>
      </c>
    </row>
    <row r="3619">
      <c r="A3619" s="1" t="n">
        <v>45590</v>
      </c>
      <c r="B3619" t="n">
        <v>9.44</v>
      </c>
    </row>
    <row r="3620">
      <c r="A3620" s="1" t="n">
        <v>45593</v>
      </c>
      <c r="B3620" t="n">
        <v>9.35375</v>
      </c>
    </row>
    <row r="3621">
      <c r="A3621" s="1" t="n">
        <v>45594</v>
      </c>
      <c r="B3621" t="n">
        <v>9.34</v>
      </c>
    </row>
    <row r="3622">
      <c r="A3622" s="1" t="n">
        <v>45595</v>
      </c>
      <c r="B3622" t="n">
        <v>9.2675</v>
      </c>
    </row>
    <row r="3623">
      <c r="A3623" s="1" t="n">
        <v>45596</v>
      </c>
      <c r="B3623" t="n">
        <v>9.268750000000001</v>
      </c>
    </row>
    <row r="3624">
      <c r="A3624" s="1" t="n">
        <v>45597</v>
      </c>
      <c r="B3624" t="n">
        <v>9.2575</v>
      </c>
    </row>
    <row r="3625">
      <c r="A3625" s="1" t="n">
        <v>45600</v>
      </c>
      <c r="B3625" t="n">
        <v>9.391249999999999</v>
      </c>
    </row>
    <row r="3626">
      <c r="A3626" s="1" t="n">
        <v>45601</v>
      </c>
      <c r="B3626" t="n">
        <v>9.39875</v>
      </c>
    </row>
    <row r="3627">
      <c r="A3627" s="1" t="n">
        <v>45602</v>
      </c>
      <c r="B3627" t="n">
        <v>9.442500000000001</v>
      </c>
    </row>
    <row r="3628">
      <c r="A3628" s="1" t="n">
        <v>45603</v>
      </c>
      <c r="B3628" t="n">
        <v>9.36875</v>
      </c>
    </row>
    <row r="3629">
      <c r="A3629" s="1" t="n">
        <v>45604</v>
      </c>
      <c r="B3629" t="n">
        <v>9.31</v>
      </c>
    </row>
    <row r="3630">
      <c r="A3630" s="1" t="n">
        <v>45607</v>
      </c>
      <c r="B3630" t="n">
        <v>9.23625</v>
      </c>
    </row>
    <row r="3631">
      <c r="A3631" s="1" t="n">
        <v>45608</v>
      </c>
      <c r="B3631" t="n">
        <v>9.234999999999999</v>
      </c>
    </row>
    <row r="3632">
      <c r="A3632" s="1" t="n">
        <v>45609</v>
      </c>
      <c r="B3632" t="n">
        <v>9.3225</v>
      </c>
    </row>
    <row r="3633">
      <c r="A3633" s="1" t="n">
        <v>45610</v>
      </c>
      <c r="B3633" t="n">
        <v>9.1675</v>
      </c>
    </row>
    <row r="3634">
      <c r="A3634" s="1" t="n">
        <v>45611</v>
      </c>
      <c r="B3634" t="n">
        <v>9.19875</v>
      </c>
    </row>
    <row r="3635">
      <c r="A3635" s="1" t="n">
        <v>45614</v>
      </c>
      <c r="B3635" t="n">
        <v>9.28875</v>
      </c>
    </row>
    <row r="3636">
      <c r="A3636" s="1" t="n">
        <v>45615</v>
      </c>
      <c r="B3636" t="n">
        <v>9.272500000000001</v>
      </c>
    </row>
    <row r="3637">
      <c r="A3637" s="1" t="n">
        <v>45616</v>
      </c>
      <c r="B3637" t="n">
        <v>9.27375</v>
      </c>
    </row>
    <row r="3638">
      <c r="A3638" s="1" t="n">
        <v>45617</v>
      </c>
      <c r="B3638" t="n">
        <v>9.31875</v>
      </c>
    </row>
    <row r="3639">
      <c r="A3639" s="1" t="n">
        <v>45618</v>
      </c>
      <c r="B3639" t="n">
        <v>9.380000000000001</v>
      </c>
    </row>
    <row r="3640">
      <c r="A3640" s="1" t="n">
        <v>45621</v>
      </c>
      <c r="B3640" t="n">
        <v>9.414999999999999</v>
      </c>
    </row>
    <row r="3641">
      <c r="A3641" s="1" t="n">
        <v>45622</v>
      </c>
      <c r="B3641" t="n">
        <v>9.44</v>
      </c>
    </row>
    <row r="3642">
      <c r="A3642" s="1" t="n">
        <v>45623</v>
      </c>
      <c r="B3642" t="n">
        <v>9.39625</v>
      </c>
    </row>
    <row r="3643">
      <c r="A3643" s="1" t="n">
        <v>45624</v>
      </c>
      <c r="B3643" t="n">
        <v>9.33375</v>
      </c>
    </row>
    <row r="3644">
      <c r="A3644" s="1" t="n">
        <v>45625</v>
      </c>
      <c r="B3644" t="n">
        <v>9.369999999999999</v>
      </c>
    </row>
    <row r="3645">
      <c r="A3645" s="1" t="n">
        <v>45628</v>
      </c>
      <c r="B3645" t="n">
        <v>9.32625</v>
      </c>
    </row>
    <row r="3646">
      <c r="A3646" s="1" t="n">
        <v>45629</v>
      </c>
      <c r="B3646" t="n">
        <v>9.359999999999999</v>
      </c>
    </row>
    <row r="3647">
      <c r="A3647" s="1" t="n">
        <v>45630</v>
      </c>
      <c r="B3647" t="n">
        <v>9.407500000000001</v>
      </c>
    </row>
    <row r="3648">
      <c r="A3648" s="1" t="n">
        <v>45631</v>
      </c>
      <c r="B3648" t="n">
        <v>9.44125</v>
      </c>
    </row>
    <row r="3649">
      <c r="A3649" s="1" t="n">
        <v>45632</v>
      </c>
      <c r="B3649" t="n">
        <v>9.44375</v>
      </c>
    </row>
    <row r="3650">
      <c r="A3650" s="1" t="n">
        <v>45635</v>
      </c>
      <c r="B3650" t="n">
        <v>9.387499999999999</v>
      </c>
    </row>
    <row r="3651">
      <c r="A3651" s="1" t="n">
        <v>45636</v>
      </c>
      <c r="B3651" t="n">
        <v>9.41</v>
      </c>
    </row>
    <row r="3652">
      <c r="A3652" s="1" t="n">
        <v>45637</v>
      </c>
      <c r="B3652" t="n">
        <v>9.3775</v>
      </c>
    </row>
    <row r="3653">
      <c r="A3653" s="1" t="n">
        <v>45638</v>
      </c>
      <c r="B3653" t="n">
        <v>9.37125</v>
      </c>
    </row>
    <row r="3654">
      <c r="A3654" s="1" t="n">
        <v>45639</v>
      </c>
      <c r="B3654" t="n">
        <v>9.436249999999999</v>
      </c>
    </row>
    <row r="3655">
      <c r="A3655" s="1" t="n">
        <v>45642</v>
      </c>
      <c r="B3655" t="n">
        <v>9.436249999999999</v>
      </c>
    </row>
    <row r="3656">
      <c r="A3656" s="1" t="n">
        <v>45643</v>
      </c>
      <c r="B3656" t="n">
        <v>9.282500000000001</v>
      </c>
    </row>
    <row r="3657">
      <c r="A3657" s="1" t="n">
        <v>45644</v>
      </c>
      <c r="B3657" t="n">
        <v>9.315</v>
      </c>
    </row>
    <row r="3658">
      <c r="A3658" s="1" t="n">
        <v>45645</v>
      </c>
      <c r="B3658" t="n">
        <v>9.36375</v>
      </c>
    </row>
    <row r="3659">
      <c r="A3659" s="1" t="n">
        <v>45646</v>
      </c>
      <c r="B3659" t="n">
        <v>9.38125</v>
      </c>
    </row>
    <row r="3660">
      <c r="A3660" s="1" t="n">
        <v>45649</v>
      </c>
      <c r="B3660" t="n">
        <v>9.358750000000001</v>
      </c>
    </row>
    <row r="3661">
      <c r="A3661" s="1" t="n">
        <v>45650</v>
      </c>
      <c r="B3661" t="n">
        <v>9.42</v>
      </c>
    </row>
    <row r="3662">
      <c r="A3662" s="1" t="n">
        <v>45653</v>
      </c>
      <c r="B3662" t="n">
        <v>9.535</v>
      </c>
    </row>
    <row r="3663">
      <c r="A3663" s="1" t="n">
        <v>45656</v>
      </c>
      <c r="B3663" t="n">
        <v>9.685</v>
      </c>
    </row>
    <row r="3664">
      <c r="A3664" s="1" t="n">
        <v>45657</v>
      </c>
      <c r="B3664" t="n">
        <v>9.67</v>
      </c>
    </row>
    <row r="3665">
      <c r="A3665" s="1" t="n">
        <v>45659</v>
      </c>
      <c r="B3665" t="n">
        <v>9.733750000000001</v>
      </c>
    </row>
    <row r="3666">
      <c r="A3666" s="1" t="n">
        <v>45660</v>
      </c>
      <c r="B3666" t="n">
        <v>9.65875</v>
      </c>
    </row>
    <row r="3667">
      <c r="A3667" s="1" t="n">
        <v>45663</v>
      </c>
      <c r="B3667" t="n">
        <v>9.588749999999999</v>
      </c>
    </row>
    <row r="3668">
      <c r="A3668" s="1" t="n">
        <v>45664</v>
      </c>
      <c r="B3668" t="n">
        <v>9.619999999999999</v>
      </c>
    </row>
    <row r="3669">
      <c r="A3669" s="1" t="n">
        <v>45665</v>
      </c>
      <c r="B3669" t="n">
        <v>9.581250000000001</v>
      </c>
    </row>
    <row r="3670">
      <c r="A3670" s="1" t="n">
        <v>45666</v>
      </c>
      <c r="B3670" t="n">
        <v>9.5425</v>
      </c>
    </row>
    <row r="3671">
      <c r="A3671" s="1" t="n">
        <v>45667</v>
      </c>
      <c r="B3671" t="n">
        <v>9.543749999999999</v>
      </c>
    </row>
    <row r="3672">
      <c r="A3672" s="1" t="n">
        <v>45670</v>
      </c>
      <c r="B3672" t="n">
        <v>9.55125</v>
      </c>
    </row>
    <row r="3673">
      <c r="A3673" s="1" t="n">
        <v>45671</v>
      </c>
      <c r="B3673" t="n">
        <v>9.465</v>
      </c>
    </row>
    <row r="3674">
      <c r="A3674" s="1" t="n">
        <v>45672</v>
      </c>
      <c r="B3674" t="n">
        <v>9.421250000000001</v>
      </c>
    </row>
    <row r="3675">
      <c r="A3675" s="1" t="n">
        <v>45673</v>
      </c>
      <c r="B3675" t="n">
        <v>9.356249999999999</v>
      </c>
    </row>
    <row r="3676">
      <c r="A3676" s="1" t="n">
        <v>45674</v>
      </c>
      <c r="B3676" t="n">
        <v>9.5175</v>
      </c>
    </row>
    <row r="3677">
      <c r="A3677" s="1" t="n">
        <v>45677</v>
      </c>
      <c r="B3677" t="n">
        <v>9.43125</v>
      </c>
    </row>
    <row r="3678">
      <c r="A3678" s="1" t="n">
        <v>45678</v>
      </c>
      <c r="B3678" t="n">
        <v>9.536250000000001</v>
      </c>
    </row>
    <row r="3679">
      <c r="A3679" s="1" t="n">
        <v>45679</v>
      </c>
      <c r="B3679" t="n">
        <v>9.57375</v>
      </c>
    </row>
    <row r="3680">
      <c r="A3680" s="1" t="n">
        <v>45680</v>
      </c>
      <c r="B3680" t="n">
        <v>9.536250000000001</v>
      </c>
    </row>
    <row r="3681">
      <c r="A3681" s="1" t="n">
        <v>45681</v>
      </c>
      <c r="B3681" t="n">
        <v>9.5375</v>
      </c>
    </row>
    <row r="3682">
      <c r="A3682" s="1" t="n">
        <v>45684</v>
      </c>
      <c r="B3682" t="n">
        <v>9.470000000000001</v>
      </c>
    </row>
    <row r="3683">
      <c r="A3683" s="1" t="n">
        <v>45685</v>
      </c>
      <c r="B3683" t="n">
        <v>9.41</v>
      </c>
    </row>
    <row r="3684">
      <c r="A3684" s="1" t="n">
        <v>45686</v>
      </c>
      <c r="B3684" t="n">
        <v>9.4575</v>
      </c>
    </row>
    <row r="3685">
      <c r="A3685" s="1" t="n">
        <v>45687</v>
      </c>
      <c r="B3685" t="n">
        <v>9.487500000000001</v>
      </c>
    </row>
    <row r="3686">
      <c r="A3686" s="1" t="n">
        <v>45688</v>
      </c>
      <c r="B3686" t="n">
        <v>9.335000000000001</v>
      </c>
    </row>
    <row r="3687">
      <c r="A3687" s="1" t="n">
        <v>45691</v>
      </c>
      <c r="B3687" t="n">
        <v>9.282500000000001</v>
      </c>
    </row>
    <row r="3688">
      <c r="A3688" s="1" t="n">
        <v>45692</v>
      </c>
      <c r="B3688" t="n">
        <v>9.460000000000001</v>
      </c>
    </row>
    <row r="3689">
      <c r="A3689" s="1" t="n">
        <v>45693</v>
      </c>
      <c r="B3689" t="n">
        <v>9.445</v>
      </c>
    </row>
    <row r="3690">
      <c r="A3690" s="1" t="n">
        <v>45694</v>
      </c>
      <c r="B3690" t="n">
        <v>9.532500000000001</v>
      </c>
    </row>
    <row r="3691">
      <c r="A3691" s="1" t="n">
        <v>45695</v>
      </c>
      <c r="B3691" t="n">
        <v>9.53125</v>
      </c>
    </row>
    <row r="3692">
      <c r="A3692" s="1" t="n">
        <v>45698</v>
      </c>
      <c r="B3692" t="n">
        <v>9.543749999999999</v>
      </c>
    </row>
    <row r="3693">
      <c r="A3693" s="1" t="n">
        <v>45699</v>
      </c>
      <c r="B3693" t="n">
        <v>9.536250000000001</v>
      </c>
    </row>
    <row r="3694">
      <c r="A3694" s="1" t="n">
        <v>45700</v>
      </c>
      <c r="B3694" t="n">
        <v>9.53375</v>
      </c>
    </row>
    <row r="3695">
      <c r="A3695" s="1" t="n">
        <v>45701</v>
      </c>
      <c r="B3695" t="n">
        <v>9.498749999999999</v>
      </c>
    </row>
    <row r="3696">
      <c r="A3696" s="1" t="n">
        <v>45702</v>
      </c>
      <c r="B3696" t="n">
        <v>9.550000000000001</v>
      </c>
    </row>
    <row r="3697">
      <c r="A3697" s="1" t="n">
        <v>45705</v>
      </c>
      <c r="B3697" t="n">
        <v>9.4625</v>
      </c>
    </row>
    <row r="3698">
      <c r="A3698" s="1" t="n">
        <v>45706</v>
      </c>
      <c r="B3698" t="n">
        <v>9.425000000000001</v>
      </c>
    </row>
    <row r="3699">
      <c r="A3699" s="1" t="n">
        <v>45707</v>
      </c>
      <c r="B3699" t="n">
        <v>9.435</v>
      </c>
    </row>
    <row r="3700">
      <c r="A3700" s="1" t="n">
        <v>45708</v>
      </c>
      <c r="B3700" t="n">
        <v>9.404999999999999</v>
      </c>
    </row>
    <row r="3701">
      <c r="A3701" s="1" t="n">
        <v>45709</v>
      </c>
      <c r="B3701" t="n">
        <v>9.438750000000001</v>
      </c>
    </row>
    <row r="3702">
      <c r="A3702" s="1" t="n">
        <v>45712</v>
      </c>
      <c r="B3702" t="n">
        <v>9.442500000000001</v>
      </c>
    </row>
    <row r="3703">
      <c r="A3703" s="1" t="n">
        <v>45713</v>
      </c>
      <c r="B3703" t="n">
        <v>9.33375</v>
      </c>
    </row>
    <row r="3704">
      <c r="A3704" s="1" t="n">
        <v>45714</v>
      </c>
      <c r="B3704" t="n">
        <v>9.411250000000001</v>
      </c>
    </row>
    <row r="3705">
      <c r="A3705" s="1" t="n">
        <v>45715</v>
      </c>
      <c r="B3705" t="n">
        <v>9.3225</v>
      </c>
    </row>
    <row r="3706">
      <c r="A3706" s="1" t="n">
        <v>45716</v>
      </c>
      <c r="B3706" t="n">
        <v>9.210000000000001</v>
      </c>
    </row>
    <row r="3707">
      <c r="A3707" s="1" t="n">
        <v>45719</v>
      </c>
      <c r="B3707" t="n">
        <v>9.119999999999999</v>
      </c>
    </row>
    <row r="3708">
      <c r="A3708" s="1" t="n">
        <v>45720</v>
      </c>
      <c r="B3708" t="n">
        <v>8.99</v>
      </c>
    </row>
    <row r="3709">
      <c r="A3709" s="1" t="n">
        <v>45721</v>
      </c>
      <c r="B3709" t="n">
        <v>9.008749999999999</v>
      </c>
    </row>
    <row r="3710">
      <c r="A3710" s="1" t="n">
        <v>45722</v>
      </c>
      <c r="B3710" t="n">
        <v>8.963750000000001</v>
      </c>
    </row>
    <row r="3711">
      <c r="A3711" s="1" t="n">
        <v>45723</v>
      </c>
      <c r="B3711" t="n">
        <v>8.852500000000001</v>
      </c>
    </row>
    <row r="3712">
      <c r="A3712" s="1" t="n">
        <v>45726</v>
      </c>
      <c r="B3712" t="n">
        <v>8.8675</v>
      </c>
    </row>
    <row r="3713">
      <c r="A3713" s="1" t="n">
        <v>45727</v>
      </c>
      <c r="B3713" t="n">
        <v>8.75625</v>
      </c>
    </row>
    <row r="3714">
      <c r="A3714" s="1" t="n">
        <v>45728</v>
      </c>
      <c r="B3714" t="n">
        <v>8.56625</v>
      </c>
    </row>
    <row r="3715">
      <c r="A3715" s="1" t="n">
        <v>45729</v>
      </c>
      <c r="B3715" t="n">
        <v>8.688750000000001</v>
      </c>
    </row>
    <row r="3716">
      <c r="A3716" s="1" t="n">
        <v>45730</v>
      </c>
      <c r="B3716" t="n">
        <v>8.82</v>
      </c>
    </row>
    <row r="3717">
      <c r="A3717" s="1" t="n">
        <v>45733</v>
      </c>
      <c r="B3717" t="n">
        <v>8.870000000000001</v>
      </c>
    </row>
    <row r="3718">
      <c r="A3718" s="1" t="n">
        <v>45734</v>
      </c>
      <c r="B3718" t="n">
        <v>8.85</v>
      </c>
    </row>
    <row r="3719">
      <c r="A3719" s="1" t="n">
        <v>45735</v>
      </c>
      <c r="B3719" t="n">
        <v>8.827500000000001</v>
      </c>
    </row>
    <row r="3720">
      <c r="A3720" s="1" t="n">
        <v>45736</v>
      </c>
      <c r="B3720" t="n">
        <v>8.67625</v>
      </c>
    </row>
    <row r="3721">
      <c r="A3721" s="1" t="n">
        <v>45737</v>
      </c>
      <c r="B3721" t="n">
        <v>8.81625</v>
      </c>
    </row>
    <row r="3722">
      <c r="A3722" s="1" t="n">
        <v>45740</v>
      </c>
      <c r="B3722" t="n">
        <v>8.74625</v>
      </c>
    </row>
    <row r="3723">
      <c r="A3723" s="1" t="n">
        <v>45741</v>
      </c>
      <c r="B3723" t="n">
        <v>8.782500000000001</v>
      </c>
    </row>
    <row r="3724">
      <c r="A3724" s="1" t="n">
        <v>45742</v>
      </c>
      <c r="B3724" t="n">
        <v>8.85375</v>
      </c>
    </row>
    <row r="3725">
      <c r="A3725" s="1" t="n">
        <v>45743</v>
      </c>
      <c r="B3725" t="n">
        <v>8.93</v>
      </c>
    </row>
    <row r="3726">
      <c r="A3726" s="1" t="n">
        <v>45744</v>
      </c>
      <c r="B3726" t="n">
        <v>8.75</v>
      </c>
    </row>
    <row r="3727">
      <c r="A3727" s="1" t="n">
        <v>45747</v>
      </c>
      <c r="B3727" t="n">
        <v>8.75</v>
      </c>
    </row>
    <row r="3728">
      <c r="A3728" s="1" t="n">
        <v>45748</v>
      </c>
      <c r="B3728" t="n">
        <v>8.7775</v>
      </c>
    </row>
    <row r="3729">
      <c r="A3729" s="1" t="n">
        <v>45749</v>
      </c>
      <c r="B3729" t="n">
        <v>8.805</v>
      </c>
    </row>
    <row r="3730">
      <c r="A3730" s="1" t="n">
        <v>45750</v>
      </c>
      <c r="B3730" t="n">
        <v>8.60375</v>
      </c>
    </row>
    <row r="3731">
      <c r="A3731" s="1" t="n">
        <v>45751</v>
      </c>
      <c r="B3731" t="n">
        <v>8.391249999999999</v>
      </c>
    </row>
    <row r="3732">
      <c r="A3732" s="1" t="n">
        <v>45754</v>
      </c>
      <c r="B3732" t="n">
        <v>8.335000000000001</v>
      </c>
    </row>
    <row r="3733">
      <c r="A3733" s="1" t="n">
        <v>45755</v>
      </c>
      <c r="B3733" t="n">
        <v>8.3475</v>
      </c>
    </row>
    <row r="3734">
      <c r="A3734" s="1" t="n">
        <v>45756</v>
      </c>
      <c r="B3734" t="n">
        <v>8.09</v>
      </c>
    </row>
    <row r="3735">
      <c r="A3735" s="1" t="n">
        <v>45757</v>
      </c>
      <c r="B3735" t="n">
        <v>8.342499999999999</v>
      </c>
    </row>
    <row r="3736">
      <c r="A3736" s="1" t="n">
        <v>45758</v>
      </c>
      <c r="B3736" t="n">
        <v>8.380000000000001</v>
      </c>
    </row>
    <row r="3737">
      <c r="A3737" s="1" t="n">
        <v>45761</v>
      </c>
      <c r="B3737" t="n">
        <v>8.4475</v>
      </c>
    </row>
    <row r="3738">
      <c r="A3738" s="1" t="n">
        <v>45762</v>
      </c>
      <c r="B3738" t="n">
        <v>8.4725</v>
      </c>
    </row>
    <row r="3739">
      <c r="A3739" s="1" t="n">
        <v>45763</v>
      </c>
      <c r="B3739" t="n">
        <v>8.38875</v>
      </c>
    </row>
    <row r="3740">
      <c r="A3740" s="1" t="n">
        <v>45764</v>
      </c>
      <c r="B3740" t="n">
        <v>8.47875</v>
      </c>
    </row>
    <row r="3741">
      <c r="A3741" s="1" t="n">
        <v>45769</v>
      </c>
      <c r="B3741" t="n">
        <v>8.4725</v>
      </c>
    </row>
    <row r="3742">
      <c r="A3742" s="1" t="n">
        <v>45770</v>
      </c>
      <c r="B3742" t="n">
        <v>8.55625</v>
      </c>
    </row>
    <row r="3743">
      <c r="A3743" s="1" t="n">
        <v>45771</v>
      </c>
      <c r="B3743" t="n">
        <v>8.665000000000001</v>
      </c>
    </row>
    <row r="3744">
      <c r="A3744" s="1" t="n">
        <v>45772</v>
      </c>
      <c r="B3744" t="n">
        <v>8.654999999999999</v>
      </c>
    </row>
    <row r="3745">
      <c r="A3745" s="1" t="n">
        <v>45775</v>
      </c>
      <c r="B3745" t="n">
        <v>8.700000000000001</v>
      </c>
    </row>
    <row r="3746">
      <c r="A3746" s="1" t="n">
        <v>45776</v>
      </c>
      <c r="B3746" t="n">
        <v>8.700000000000001</v>
      </c>
    </row>
    <row r="3747">
      <c r="A3747" s="1" t="n">
        <v>45777</v>
      </c>
      <c r="B3747" t="n">
        <v>8.907500000000001</v>
      </c>
    </row>
    <row r="3748">
      <c r="A3748" s="1" t="n">
        <v>45778</v>
      </c>
      <c r="B3748" t="n">
        <v>8.95125</v>
      </c>
    </row>
    <row r="3749">
      <c r="A3749" s="1" t="n">
        <v>45779</v>
      </c>
      <c r="B3749" t="n">
        <v>9.202500000000001</v>
      </c>
    </row>
    <row r="3750">
      <c r="A3750" s="1" t="n">
        <v>45783</v>
      </c>
      <c r="B3750" t="n">
        <v>9.098750000000001</v>
      </c>
    </row>
    <row r="3751">
      <c r="A3751" s="1" t="n">
        <v>45784</v>
      </c>
      <c r="B3751" t="n">
        <v>9.09125</v>
      </c>
    </row>
    <row r="3752">
      <c r="A3752" s="1" t="n">
        <v>45785</v>
      </c>
      <c r="B3752" t="n">
        <v>9.032500000000001</v>
      </c>
    </row>
    <row r="3753">
      <c r="A3753" s="1" t="n">
        <v>45786</v>
      </c>
      <c r="B3753" t="n">
        <v>9.03375</v>
      </c>
    </row>
    <row r="3754">
      <c r="A3754" s="1" t="n">
        <v>45789</v>
      </c>
      <c r="B3754" t="n">
        <v>9.06875</v>
      </c>
    </row>
    <row r="3755">
      <c r="A3755" s="1" t="n">
        <v>45790</v>
      </c>
      <c r="B3755" t="n">
        <v>9.21625</v>
      </c>
    </row>
    <row r="3756">
      <c r="A3756" s="1" t="n">
        <v>45791</v>
      </c>
      <c r="B3756" t="n">
        <v>9.268750000000001</v>
      </c>
    </row>
    <row r="3757">
      <c r="A3757" s="1" t="n">
        <v>45792</v>
      </c>
      <c r="B3757" t="n">
        <v>9.2675</v>
      </c>
    </row>
    <row r="3758">
      <c r="A3758" s="1" t="n">
        <v>45793</v>
      </c>
      <c r="B3758" t="n">
        <v>9.21125</v>
      </c>
    </row>
    <row r="3759">
      <c r="A3759" s="1" t="n">
        <v>45796</v>
      </c>
      <c r="B3759" t="n">
        <v>9.0725</v>
      </c>
    </row>
    <row r="3760">
      <c r="A3760" s="1" t="n">
        <v>45797</v>
      </c>
      <c r="B3760" t="n">
        <v>9.039999999999999</v>
      </c>
    </row>
    <row r="3761">
      <c r="A3761" s="1" t="n">
        <v>45798</v>
      </c>
      <c r="B3761" t="n">
        <v>9.046250000000001</v>
      </c>
    </row>
    <row r="3762">
      <c r="A3762" s="1" t="n">
        <v>45799</v>
      </c>
      <c r="B3762" t="n">
        <v>8.9125</v>
      </c>
    </row>
    <row r="3763">
      <c r="A3763" s="1" t="n">
        <v>45800</v>
      </c>
      <c r="B3763" t="n">
        <v>8.9475</v>
      </c>
    </row>
    <row r="3764">
      <c r="A3764" s="1" t="n">
        <v>45804</v>
      </c>
      <c r="B3764" t="n">
        <v>8.907500000000001</v>
      </c>
    </row>
    <row r="3765">
      <c r="A3765" s="1" t="n">
        <v>45805</v>
      </c>
      <c r="B3765" t="n">
        <v>8.9625</v>
      </c>
    </row>
    <row r="3766">
      <c r="A3766" s="1" t="n">
        <v>45806</v>
      </c>
      <c r="B3766" t="n">
        <v>8.848750000000001</v>
      </c>
    </row>
    <row r="3767">
      <c r="A3767" s="1" t="n">
        <v>45807</v>
      </c>
      <c r="B3767" t="n">
        <v>8.782500000000001</v>
      </c>
    </row>
    <row r="3768">
      <c r="A3768" s="1" t="n">
        <v>45810</v>
      </c>
      <c r="B3768" t="n">
        <v>8.73875</v>
      </c>
    </row>
    <row r="3769">
      <c r="A3769" s="1" t="n">
        <v>45811</v>
      </c>
      <c r="B3769" t="n">
        <v>8.758750000000001</v>
      </c>
    </row>
    <row r="3770">
      <c r="A3770" s="1" t="n">
        <v>45812</v>
      </c>
      <c r="B3770" t="n">
        <v>8.758750000000001</v>
      </c>
    </row>
    <row r="3771">
      <c r="A3771" s="1" t="n">
        <v>45813</v>
      </c>
      <c r="B3771" t="n">
        <v>8.8375</v>
      </c>
    </row>
    <row r="3772">
      <c r="A3772" s="1" t="n">
        <v>45814</v>
      </c>
      <c r="B3772" t="n">
        <v>8.797499999999999</v>
      </c>
    </row>
    <row r="3773">
      <c r="A3773" s="1" t="n">
        <v>45817</v>
      </c>
      <c r="B3773" t="n">
        <v>8.797499999999999</v>
      </c>
    </row>
    <row r="3774">
      <c r="A3774" s="1" t="n">
        <v>45818</v>
      </c>
      <c r="B3774" t="n">
        <v>8.842499999999999</v>
      </c>
    </row>
    <row r="3775">
      <c r="A3775" s="1" t="n">
        <v>45819</v>
      </c>
      <c r="B3775" t="n">
        <v>8.83625</v>
      </c>
    </row>
    <row r="3776">
      <c r="A3776" s="1" t="n">
        <v>45820</v>
      </c>
      <c r="B3776" t="n">
        <v>8.862500000000001</v>
      </c>
    </row>
    <row r="3777">
      <c r="A3777" s="1" t="n">
        <v>45821</v>
      </c>
      <c r="B3777" t="n">
        <v>8.765000000000001</v>
      </c>
    </row>
    <row r="3778">
      <c r="A3778" s="1" t="n">
        <v>45824</v>
      </c>
      <c r="B3778" t="n">
        <v>8.85</v>
      </c>
    </row>
    <row r="3779">
      <c r="A3779" s="1" t="n">
        <v>45825</v>
      </c>
      <c r="B3779" t="n">
        <v>8.765000000000001</v>
      </c>
    </row>
    <row r="3780">
      <c r="A3780" s="1" t="n">
        <v>45826</v>
      </c>
      <c r="B3780" t="n">
        <v>8.7775</v>
      </c>
    </row>
    <row r="3781">
      <c r="A3781" s="1" t="n">
        <v>45827</v>
      </c>
      <c r="B3781" t="n">
        <v>8.68</v>
      </c>
    </row>
    <row r="3782">
      <c r="A3782" s="1" t="n">
        <v>45828</v>
      </c>
      <c r="B3782" t="n">
        <v>8.705</v>
      </c>
    </row>
    <row r="3783">
      <c r="A3783" s="1" t="n">
        <v>45831</v>
      </c>
      <c r="B3783" t="n">
        <v>8.703749999999999</v>
      </c>
    </row>
    <row r="3784">
      <c r="A3784" s="1" t="n">
        <v>45832</v>
      </c>
      <c r="B3784" t="n">
        <v>8.758750000000001</v>
      </c>
    </row>
    <row r="3785">
      <c r="A3785" s="1" t="n">
        <v>45833</v>
      </c>
      <c r="B3785" t="n">
        <v>8.751250000000001</v>
      </c>
    </row>
    <row r="3786">
      <c r="A3786" s="1" t="n">
        <v>45834</v>
      </c>
      <c r="B3786" t="n">
        <v>8.755000000000001</v>
      </c>
    </row>
    <row r="3787">
      <c r="A3787" s="1" t="n">
        <v>45835</v>
      </c>
      <c r="B3787" t="n">
        <v>8.79125</v>
      </c>
    </row>
    <row r="3788">
      <c r="A3788" s="1" t="n">
        <v>45838</v>
      </c>
      <c r="B3788" t="n">
        <v>8.8725</v>
      </c>
    </row>
    <row r="3789">
      <c r="A3789" s="1" t="n">
        <v>45839</v>
      </c>
      <c r="B3789" t="n">
        <v>8.932500000000001</v>
      </c>
    </row>
    <row r="3790">
      <c r="A3790" s="1" t="n">
        <v>45840</v>
      </c>
      <c r="B3790" t="n">
        <v>8.99375</v>
      </c>
    </row>
    <row r="3791">
      <c r="A3791" s="1" t="n">
        <v>45841</v>
      </c>
      <c r="B3791" t="n">
        <v>8.9825</v>
      </c>
    </row>
    <row r="3792">
      <c r="A3792" s="1" t="n">
        <v>45842</v>
      </c>
      <c r="B3792" t="n">
        <v>8.983750000000001</v>
      </c>
    </row>
    <row r="3793">
      <c r="A3793" s="1" t="n">
        <v>45845</v>
      </c>
      <c r="B3793" t="n">
        <v>8.855</v>
      </c>
    </row>
    <row r="3794">
      <c r="A3794" s="1" t="n">
        <v>45846</v>
      </c>
      <c r="B3794" t="n">
        <v>8.86875</v>
      </c>
    </row>
    <row r="3795">
      <c r="A3795" s="1" t="n">
        <v>45847</v>
      </c>
      <c r="B3795" t="n">
        <v>8.81625</v>
      </c>
    </row>
    <row r="3796">
      <c r="A3796" s="1" t="n">
        <v>45848</v>
      </c>
      <c r="B3796" t="n">
        <v>8.915000000000001</v>
      </c>
    </row>
    <row r="3797">
      <c r="A3797" s="1" t="n">
        <v>45849</v>
      </c>
      <c r="B3797" t="n">
        <v>8.91625</v>
      </c>
    </row>
    <row r="3798">
      <c r="A3798" s="1" t="n">
        <v>45852</v>
      </c>
      <c r="B3798" t="n">
        <v>8.95875</v>
      </c>
    </row>
    <row r="3799">
      <c r="A3799" s="1" t="n">
        <v>45853</v>
      </c>
      <c r="B3799" t="n">
        <v>8.93375</v>
      </c>
    </row>
    <row r="3800">
      <c r="A3800" s="1" t="n">
        <v>45854</v>
      </c>
      <c r="B3800" t="n">
        <v>8.821250000000001</v>
      </c>
    </row>
    <row r="3801">
      <c r="A3801" s="1" t="n">
        <v>45855</v>
      </c>
      <c r="B3801" t="n">
        <v>8.928750000000001</v>
      </c>
    </row>
    <row r="3802">
      <c r="A3802" s="1" t="n">
        <v>45856</v>
      </c>
      <c r="B3802" t="n">
        <v>8.93375</v>
      </c>
    </row>
    <row r="3803">
      <c r="A3803" s="1" t="n">
        <v>45859</v>
      </c>
      <c r="B3803" t="n">
        <v>8.945</v>
      </c>
    </row>
    <row r="3804">
      <c r="A3804" s="1" t="n">
        <v>45860</v>
      </c>
      <c r="B3804" t="n">
        <v>8.895</v>
      </c>
    </row>
    <row r="3805">
      <c r="A3805" s="1" t="n">
        <v>45861</v>
      </c>
      <c r="B3805" t="n">
        <v>8.9125</v>
      </c>
    </row>
    <row r="3806">
      <c r="A3806" s="1" t="n">
        <v>45862</v>
      </c>
      <c r="B3806" t="n">
        <v>8.98</v>
      </c>
    </row>
    <row r="3807">
      <c r="A3807" s="1" t="n">
        <v>45863</v>
      </c>
      <c r="B3807" t="n">
        <v>9.03375</v>
      </c>
    </row>
    <row r="3808">
      <c r="A3808" s="1" t="n">
        <v>45866</v>
      </c>
      <c r="B3808" t="n">
        <v>8.991250000000001</v>
      </c>
    </row>
    <row r="3809">
      <c r="A3809" s="1" t="n">
        <v>45867</v>
      </c>
      <c r="B3809" t="n">
        <v>9.016249999999999</v>
      </c>
    </row>
    <row r="3810">
      <c r="A3810" s="1" t="n">
        <v>45868</v>
      </c>
      <c r="B3810" t="n">
        <v>9.02</v>
      </c>
    </row>
    <row r="3811">
      <c r="A3811" s="1" t="n">
        <v>45869</v>
      </c>
      <c r="B3811" t="n">
        <v>8.93125</v>
      </c>
    </row>
    <row r="3812">
      <c r="A3812" s="1" t="n">
        <v>45870</v>
      </c>
      <c r="B3812" t="n">
        <v>9.035</v>
      </c>
    </row>
    <row r="3813">
      <c r="A3813" s="1" t="n">
        <v>45873</v>
      </c>
      <c r="B3813" t="n">
        <v>9.1</v>
      </c>
    </row>
    <row r="3814">
      <c r="A3814" s="1" t="n">
        <v>45874</v>
      </c>
      <c r="B3814" t="n">
        <v>9.1075</v>
      </c>
    </row>
    <row r="3815">
      <c r="A3815" s="1" t="n">
        <v>45875</v>
      </c>
      <c r="B3815" t="n">
        <v>9.1225</v>
      </c>
    </row>
    <row r="3816">
      <c r="A3816" s="1" t="n">
        <v>45876</v>
      </c>
      <c r="B3816" t="n">
        <v>9.077500000000001</v>
      </c>
    </row>
    <row r="3817">
      <c r="A3817" s="1" t="n">
        <v>45877</v>
      </c>
      <c r="B3817" t="n">
        <v>9.11875</v>
      </c>
    </row>
    <row r="3818">
      <c r="A3818" s="1" t="n">
        <v>45880</v>
      </c>
      <c r="B3818" t="n">
        <v>9.18375</v>
      </c>
    </row>
    <row r="3819">
      <c r="A3819" s="1" t="n">
        <v>45881</v>
      </c>
      <c r="B3819" t="n">
        <v>9.1425</v>
      </c>
    </row>
    <row r="3820">
      <c r="A3820" s="1" t="n">
        <v>45882</v>
      </c>
      <c r="B3820" t="n">
        <v>9.33</v>
      </c>
    </row>
    <row r="3821">
      <c r="A3821" s="1" t="n">
        <v>45883</v>
      </c>
      <c r="B3821" t="n">
        <v>9.28125</v>
      </c>
    </row>
    <row r="3822">
      <c r="A3822" s="1" t="n">
        <v>45884</v>
      </c>
      <c r="B3822" t="n">
        <v>9.2425</v>
      </c>
    </row>
    <row r="3823">
      <c r="A3823" s="1" t="n">
        <v>45887</v>
      </c>
      <c r="B3823" t="n">
        <v>9.32</v>
      </c>
    </row>
    <row r="3824">
      <c r="A3824" s="1" t="n">
        <v>45888</v>
      </c>
      <c r="B3824" t="n">
        <v>9.37875</v>
      </c>
    </row>
    <row r="3825">
      <c r="A3825" s="1" t="n">
        <v>45889</v>
      </c>
      <c r="B3825" t="n">
        <v>9.376250000000001</v>
      </c>
    </row>
    <row r="3826">
      <c r="A3826" s="1" t="n">
        <v>45890</v>
      </c>
      <c r="B3826" t="n">
        <v>9.38125</v>
      </c>
    </row>
    <row r="3827">
      <c r="A3827" s="1" t="n">
        <v>45891</v>
      </c>
      <c r="B3827" t="n">
        <v>9.484999999999999</v>
      </c>
    </row>
    <row r="3828">
      <c r="A3828" s="1" t="n">
        <v>45895</v>
      </c>
      <c r="B3828" t="n">
        <v>9.355</v>
      </c>
    </row>
    <row r="3829">
      <c r="A3829" s="1" t="n">
        <v>45896</v>
      </c>
      <c r="B3829" t="n">
        <v>9.305</v>
      </c>
    </row>
    <row r="3830">
      <c r="A3830" s="1" t="n">
        <v>45897</v>
      </c>
      <c r="B3830" t="n">
        <v>9.32</v>
      </c>
    </row>
    <row r="3831">
      <c r="A3831" s="1" t="n">
        <v>45898</v>
      </c>
      <c r="B3831" t="n">
        <v>9.213749999999999</v>
      </c>
    </row>
    <row r="3832">
      <c r="A3832" s="1" t="n">
        <v>45901</v>
      </c>
      <c r="B3832" t="n">
        <v>9.24</v>
      </c>
    </row>
    <row r="3833">
      <c r="A3833" s="1" t="n">
        <v>45902</v>
      </c>
      <c r="B3833" t="n">
        <v>9.26125</v>
      </c>
    </row>
    <row r="3834">
      <c r="A3834" s="1" t="n">
        <v>45903</v>
      </c>
      <c r="B3834" t="n">
        <v>9.275</v>
      </c>
    </row>
    <row r="3835">
      <c r="A3835" s="1" t="n">
        <v>45904</v>
      </c>
      <c r="B3835" t="n">
        <v>9.2875</v>
      </c>
    </row>
    <row r="3836">
      <c r="A3836" s="1" t="n">
        <v>45905</v>
      </c>
      <c r="B3836" t="n">
        <v>9.3025</v>
      </c>
    </row>
    <row r="3837">
      <c r="A3837" s="1" t="n">
        <v>45908</v>
      </c>
      <c r="B3837" t="n">
        <v>9.2675</v>
      </c>
    </row>
    <row r="3838">
      <c r="A3838" s="1" t="n">
        <v>45909</v>
      </c>
      <c r="B3838" t="n">
        <v>9.34625</v>
      </c>
    </row>
    <row r="3839">
      <c r="A3839" s="1" t="n">
        <v>45910</v>
      </c>
      <c r="B3839" t="n">
        <v>9.32</v>
      </c>
    </row>
    <row r="3840">
      <c r="A3840" s="1" t="n">
        <v>45911</v>
      </c>
      <c r="B3840" t="n">
        <v>9.369999999999999</v>
      </c>
    </row>
    <row r="3841">
      <c r="A3841" s="1" t="n">
        <v>45912</v>
      </c>
      <c r="B3841" t="n">
        <v>9.44875</v>
      </c>
    </row>
    <row r="3842">
      <c r="A3842" s="1" t="n">
        <v>45915</v>
      </c>
      <c r="B3842" t="n">
        <v>9.445</v>
      </c>
    </row>
    <row r="3843">
      <c r="A3843" s="1" t="n">
        <v>45916</v>
      </c>
      <c r="B3843" t="n">
        <v>9.446249999999999</v>
      </c>
    </row>
    <row r="3844">
      <c r="A3844" s="1" t="n">
        <v>45917</v>
      </c>
      <c r="B3844" t="n">
        <v>9.574999999999999</v>
      </c>
    </row>
    <row r="3845">
      <c r="A3845" s="1" t="n">
        <v>45918</v>
      </c>
      <c r="B3845" t="n">
        <v>9.51</v>
      </c>
    </row>
    <row r="3846">
      <c r="A3846" s="1" t="n">
        <v>45919</v>
      </c>
      <c r="B3846" t="n">
        <v>9.522500000000001</v>
      </c>
    </row>
    <row r="3847">
      <c r="A3847" s="1" t="n">
        <v>45922</v>
      </c>
      <c r="B3847" t="n">
        <v>9.56875</v>
      </c>
    </row>
    <row r="3848">
      <c r="A3848" s="1" t="n">
        <v>45923</v>
      </c>
      <c r="B3848" t="n">
        <v>9.59375</v>
      </c>
    </row>
    <row r="3849">
      <c r="A3849" s="1" t="n">
        <v>45924</v>
      </c>
      <c r="B3849" t="n">
        <v>9.518750000000001</v>
      </c>
    </row>
    <row r="3850">
      <c r="A3850" s="1" t="n">
        <v>45925</v>
      </c>
      <c r="B3850" t="n">
        <v>9.52875</v>
      </c>
    </row>
    <row r="3851">
      <c r="A3851" s="1" t="n">
        <v>45926</v>
      </c>
      <c r="B3851" t="n">
        <v>9.63125</v>
      </c>
    </row>
    <row r="3852">
      <c r="A3852" s="1" t="n">
        <v>45929</v>
      </c>
      <c r="B3852" t="n">
        <v>9.6275</v>
      </c>
    </row>
    <row r="3853">
      <c r="A3853" s="1" t="n">
        <v>45930</v>
      </c>
      <c r="B3853" t="n">
        <v>9.626250000000001</v>
      </c>
    </row>
    <row r="3854">
      <c r="A3854" s="1" t="n">
        <v>45931</v>
      </c>
      <c r="B3854" t="n">
        <v>9.7425</v>
      </c>
    </row>
    <row r="3855">
      <c r="A3855" s="1" t="n">
        <v>45932</v>
      </c>
      <c r="B3855" t="n">
        <v>9.796250000000001</v>
      </c>
    </row>
    <row r="3856">
      <c r="A3856" s="1" t="n">
        <v>45933</v>
      </c>
      <c r="B3856" t="n">
        <v>9.735529785156251</v>
      </c>
    </row>
    <row r="3857">
      <c r="A3857" s="1" t="n">
        <v>45936</v>
      </c>
      <c r="B3857" t="n">
        <v>9.71625</v>
      </c>
    </row>
    <row r="3858">
      <c r="A3858" s="1" t="n">
        <v>45937</v>
      </c>
      <c r="B3858" t="n">
        <v>9.702500000000001</v>
      </c>
    </row>
    <row r="3859">
      <c r="A3859" s="1" t="n">
        <v>45938</v>
      </c>
      <c r="B3859" t="n">
        <v>9.741250000000001</v>
      </c>
    </row>
    <row r="3860">
      <c r="A3860" s="1" t="n">
        <v>45939</v>
      </c>
      <c r="B3860" t="n">
        <v>9.77875</v>
      </c>
    </row>
    <row r="3861">
      <c r="A3861" s="1" t="n">
        <v>45940</v>
      </c>
      <c r="B3861" t="n">
        <v>9.550000000000001</v>
      </c>
    </row>
    <row r="3862">
      <c r="A3862" s="1" t="n">
        <v>45943</v>
      </c>
      <c r="B3862" t="n">
        <v>9.6775</v>
      </c>
    </row>
    <row r="3863">
      <c r="A3863" s="1" t="n">
        <v>45944</v>
      </c>
      <c r="B3863" t="n">
        <v>9.727499999999999</v>
      </c>
    </row>
    <row r="3864">
      <c r="A3864" s="1" t="n">
        <v>45945</v>
      </c>
      <c r="B3864" t="n">
        <v>9.727499999999999</v>
      </c>
    </row>
    <row r="3865">
      <c r="A3865" s="1" t="n">
        <v>45946</v>
      </c>
      <c r="B3865" t="n">
        <v>9.59125</v>
      </c>
    </row>
    <row r="3866">
      <c r="A3866" s="1" t="n">
        <v>45947</v>
      </c>
      <c r="B3866" t="n">
        <v>9.605</v>
      </c>
    </row>
    <row r="3867">
      <c r="A3867" s="1" t="n">
        <v>45950</v>
      </c>
      <c r="B3867" t="n">
        <v>9.57375</v>
      </c>
    </row>
    <row r="3868">
      <c r="A3868" s="1" t="n">
        <v>45951</v>
      </c>
      <c r="B3868" t="n">
        <v>9.668749999999999</v>
      </c>
    </row>
    <row r="3869">
      <c r="A3869" s="1" t="n">
        <v>45952</v>
      </c>
      <c r="B3869" t="n">
        <v>9.5825</v>
      </c>
    </row>
    <row r="3870">
      <c r="A3870" s="1" t="n">
        <v>45953</v>
      </c>
      <c r="B3870" t="n">
        <v>9.6275</v>
      </c>
    </row>
    <row r="3871">
      <c r="A3871" s="1" t="n">
        <v>45954</v>
      </c>
      <c r="B3871" t="n">
        <v>12.91140014648438</v>
      </c>
    </row>
    <row r="3872">
      <c r="A3872" s="1" t="n">
        <v>45957</v>
      </c>
      <c r="B3872" t="n">
        <v>9.786250000000001</v>
      </c>
    </row>
    <row r="3873">
      <c r="A3873" s="1" t="n">
        <v>45958</v>
      </c>
      <c r="B3873" t="n">
        <v>9.807499999999999</v>
      </c>
    </row>
    <row r="3874">
      <c r="A3874" s="1" t="n">
        <v>45959</v>
      </c>
      <c r="B3874" t="n">
        <v>9.842499999999999</v>
      </c>
    </row>
    <row r="3875">
      <c r="A3875" s="1" t="n">
        <v>45960</v>
      </c>
      <c r="B3875" t="n">
        <v>9.883749999999999</v>
      </c>
    </row>
    <row r="3876">
      <c r="A3876" s="1" t="n">
        <v>45961</v>
      </c>
      <c r="B3876" t="n">
        <v>9.890000000000001</v>
      </c>
    </row>
    <row r="3877">
      <c r="A3877" s="1" t="n">
        <v>45964</v>
      </c>
      <c r="B3877" t="n">
        <v>9.987500000000001</v>
      </c>
    </row>
    <row r="3878">
      <c r="A3878" s="1" t="n">
        <v>45965</v>
      </c>
      <c r="B3878" t="n">
        <v>10.01625</v>
      </c>
    </row>
    <row r="3879">
      <c r="A3879" s="1" t="n">
        <v>45966</v>
      </c>
      <c r="B3879" t="n">
        <v>10.06</v>
      </c>
    </row>
    <row r="3880">
      <c r="A3880" s="1" t="n">
        <v>45967</v>
      </c>
      <c r="B3880" t="n">
        <v>9.9925</v>
      </c>
    </row>
    <row r="3881">
      <c r="A3881" s="1" t="n">
        <v>45968</v>
      </c>
      <c r="B3881" t="n">
        <v>9.932499999999999</v>
      </c>
    </row>
    <row r="3882">
      <c r="A3882" s="1" t="n">
        <v>45971</v>
      </c>
      <c r="B3882" t="n">
        <v>10.08</v>
      </c>
    </row>
    <row r="3883">
      <c r="A3883" s="1" t="n">
        <v>45972</v>
      </c>
      <c r="B3883" t="n">
        <v>10.21</v>
      </c>
    </row>
    <row r="3884">
      <c r="A3884" s="1" t="n">
        <v>45973</v>
      </c>
      <c r="B3884" t="n">
        <v>10.1725</v>
      </c>
    </row>
    <row r="3885">
      <c r="A3885" s="1" t="n">
        <v>45974</v>
      </c>
      <c r="B3885" t="n">
        <v>10.12</v>
      </c>
    </row>
    <row r="3886">
      <c r="A3886" s="1" t="n">
        <v>45975</v>
      </c>
      <c r="B3886" t="n">
        <v>10.115</v>
      </c>
    </row>
    <row r="3887">
      <c r="A3887" s="1" t="n">
        <v>45978</v>
      </c>
      <c r="B3887" t="n">
        <v>10.00125</v>
      </c>
    </row>
    <row r="3888">
      <c r="A3888" s="1" t="n">
        <v>45979</v>
      </c>
      <c r="B3888" t="n">
        <v>9.973750000000001</v>
      </c>
    </row>
    <row r="3889">
      <c r="A3889" s="1" t="n">
        <v>45980</v>
      </c>
      <c r="B3889" t="n">
        <v>10.07</v>
      </c>
    </row>
    <row r="3890">
      <c r="A3890" s="1" t="n">
        <v>45981</v>
      </c>
      <c r="B3890" t="n">
        <v>10.085</v>
      </c>
    </row>
    <row r="3891">
      <c r="A3891" s="1" t="n">
        <v>45982</v>
      </c>
      <c r="B3891" t="n">
        <v>10.0625</v>
      </c>
    </row>
    <row r="3892">
      <c r="A3892" s="1" t="n">
        <v>45985</v>
      </c>
      <c r="B3892" t="n">
        <v>10.1275</v>
      </c>
    </row>
    <row r="3893">
      <c r="A3893" s="1" t="n">
        <v>45986</v>
      </c>
      <c r="B3893" t="n">
        <v>10.0525</v>
      </c>
    </row>
    <row r="3894">
      <c r="A3894" s="1" t="n">
        <v>45987</v>
      </c>
      <c r="B3894" t="n">
        <v>10.1225</v>
      </c>
    </row>
    <row r="3895">
      <c r="A3895" s="1" t="n">
        <v>45988</v>
      </c>
      <c r="B3895" t="n">
        <v>10.0025</v>
      </c>
    </row>
    <row r="3896">
      <c r="A3896" s="1" t="n">
        <v>45989</v>
      </c>
      <c r="B3896" t="n">
        <v>9.98625</v>
      </c>
    </row>
    <row r="3897">
      <c r="A3897" s="1" t="n">
        <v>45992</v>
      </c>
      <c r="B3897" t="n">
        <v>10.0825</v>
      </c>
    </row>
    <row r="3898">
      <c r="A3898" s="1" t="n">
        <v>45993</v>
      </c>
      <c r="B3898" t="n">
        <v>10.19</v>
      </c>
    </row>
    <row r="3899">
      <c r="A3899" s="1" t="n">
        <v>45994</v>
      </c>
      <c r="B3899" t="n">
        <v>10.1</v>
      </c>
    </row>
    <row r="3900">
      <c r="A3900" s="1" t="n">
        <v>45995</v>
      </c>
      <c r="B3900" t="n">
        <v>10.065</v>
      </c>
    </row>
    <row r="3901">
      <c r="A3901" s="1" t="n">
        <v>45996</v>
      </c>
      <c r="B3901" t="n">
        <v>10.08</v>
      </c>
    </row>
    <row r="3902">
      <c r="A3902" s="1" t="n">
        <v>45999</v>
      </c>
      <c r="B3902" t="n">
        <v>10</v>
      </c>
    </row>
    <row r="3903">
      <c r="A3903" s="1" t="n">
        <v>46000</v>
      </c>
      <c r="B3903" t="n">
        <v>10.03375</v>
      </c>
    </row>
    <row r="3904">
      <c r="A3904" s="1" t="n">
        <v>46001</v>
      </c>
      <c r="B3904" t="n">
        <v>10.05125</v>
      </c>
    </row>
    <row r="3905">
      <c r="A3905" s="1" t="n">
        <v>46002</v>
      </c>
      <c r="B3905" t="n">
        <v>10.0875</v>
      </c>
    </row>
    <row r="3906">
      <c r="A3906" s="1" t="n">
        <v>46003</v>
      </c>
      <c r="B3906" t="n">
        <v>10.1975</v>
      </c>
    </row>
    <row r="3907">
      <c r="A3907" s="1" t="n">
        <v>46006</v>
      </c>
      <c r="B3907" t="n">
        <v>10.2425</v>
      </c>
    </row>
    <row r="3908">
      <c r="A3908" s="1" t="n">
        <v>46007</v>
      </c>
      <c r="B3908" t="n">
        <v>10.14</v>
      </c>
    </row>
    <row r="3909">
      <c r="A3909" s="1" t="n">
        <v>46008</v>
      </c>
      <c r="B3909" t="n">
        <v>10.11</v>
      </c>
    </row>
    <row r="3910">
      <c r="A3910" s="1" t="n">
        <v>46009</v>
      </c>
      <c r="B3910" t="n">
        <v>10.305</v>
      </c>
    </row>
    <row r="3911">
      <c r="A3911" s="1" t="n">
        <v>46010</v>
      </c>
      <c r="B3911" t="n">
        <v>10.4025</v>
      </c>
    </row>
    <row r="3912">
      <c r="A3912" s="1" t="n">
        <v>46013</v>
      </c>
      <c r="B3912" t="n">
        <v>10.385</v>
      </c>
    </row>
    <row r="3913">
      <c r="A3913" s="1" t="n">
        <v>46014</v>
      </c>
      <c r="B3913" t="n">
        <v>10.4125</v>
      </c>
    </row>
    <row r="3914">
      <c r="A3914" s="1" t="n">
        <v>46015</v>
      </c>
      <c r="B3914" t="n">
        <v>10.405</v>
      </c>
    </row>
    <row r="3915">
      <c r="A3915" s="1" t="n">
        <v>46020</v>
      </c>
      <c r="B3915" t="n">
        <v>10.4375</v>
      </c>
    </row>
    <row r="3916">
      <c r="A3916" s="1" t="n">
        <v>46021</v>
      </c>
      <c r="B3916" t="n">
        <v>10.425</v>
      </c>
    </row>
    <row r="3917">
      <c r="A3917" s="1" t="n">
        <v>46022</v>
      </c>
      <c r="B3917" t="n">
        <v>10.415</v>
      </c>
    </row>
    <row r="3918">
      <c r="A3918" s="1" t="n">
        <v>46024</v>
      </c>
      <c r="B3918" t="n">
        <v>10.3675</v>
      </c>
    </row>
    <row r="3919">
      <c r="A3919" s="1" t="n">
        <v>46027</v>
      </c>
      <c r="B3919" t="n">
        <v>10.41</v>
      </c>
    </row>
    <row r="3920">
      <c r="A3920" s="1" t="n">
        <v>46028</v>
      </c>
      <c r="B3920" t="n">
        <v>10.35</v>
      </c>
    </row>
    <row r="3921">
      <c r="A3921" s="1" t="n">
        <v>46029</v>
      </c>
      <c r="B3921" t="n">
        <v>10.4175</v>
      </c>
    </row>
    <row r="3922">
      <c r="A3922" s="1" t="n">
        <v>46030</v>
      </c>
      <c r="B3922" t="n">
        <v>10.32</v>
      </c>
    </row>
    <row r="3923">
      <c r="A3923" s="1" t="n">
        <v>46031</v>
      </c>
      <c r="B3923" t="n">
        <v>10.5125</v>
      </c>
    </row>
    <row r="3924">
      <c r="A3924" s="1" t="n">
        <v>46034</v>
      </c>
      <c r="B3924" t="n">
        <v>10.5675</v>
      </c>
    </row>
    <row r="3925">
      <c r="A3925" s="1" t="n">
        <v>46035</v>
      </c>
      <c r="B3925" t="n">
        <v>10.6575</v>
      </c>
    </row>
    <row r="3926">
      <c r="A3926" s="1" t="n">
        <v>46036</v>
      </c>
      <c r="B3926" t="n">
        <v>10.6825</v>
      </c>
    </row>
    <row r="3927">
      <c r="A3927" s="1" t="n">
        <v>46037</v>
      </c>
      <c r="B3927" t="n">
        <v>10.7725</v>
      </c>
    </row>
    <row r="3928">
      <c r="A3928" s="1" t="n">
        <v>46038</v>
      </c>
      <c r="B3928" t="n">
        <v>10.745</v>
      </c>
    </row>
    <row r="3929">
      <c r="A3929" s="1" t="n">
        <v>46041</v>
      </c>
      <c r="B3929" t="n">
        <v>10.68</v>
      </c>
    </row>
    <row r="3930">
      <c r="A3930" s="1" t="n">
        <v>46042</v>
      </c>
      <c r="B3930" t="n">
        <v>10.54</v>
      </c>
    </row>
    <row r="3931">
      <c r="A3931" s="1" t="n">
        <v>46043</v>
      </c>
      <c r="B3931" t="n">
        <v>10.715</v>
      </c>
    </row>
    <row r="3932">
      <c r="A3932" s="1" t="n">
        <v>46044</v>
      </c>
      <c r="B3932" t="n">
        <v>10.72</v>
      </c>
    </row>
    <row r="3933">
      <c r="A3933" s="1" t="n">
        <v>46045</v>
      </c>
      <c r="B3933" t="n">
        <v>10.78</v>
      </c>
    </row>
    <row r="3934">
      <c r="A3934" s="1" t="n">
        <v>46048</v>
      </c>
      <c r="B3934" t="n">
        <v>10.9575</v>
      </c>
    </row>
    <row r="3935">
      <c r="A3935" s="1" t="n">
        <v>46049</v>
      </c>
      <c r="B3935" t="n">
        <v>11.155</v>
      </c>
    </row>
    <row r="3936">
      <c r="A3936" s="1" t="n">
        <v>46050</v>
      </c>
      <c r="B3936" t="n">
        <v>10.995</v>
      </c>
    </row>
    <row r="3937">
      <c r="A3937" s="1" t="n">
        <v>46051</v>
      </c>
      <c r="B3937" t="n">
        <v>10.81</v>
      </c>
    </row>
    <row r="3938">
      <c r="A3938" s="1" t="n">
        <v>46052</v>
      </c>
      <c r="B3938" t="n">
        <v>10.93</v>
      </c>
    </row>
    <row r="3939">
      <c r="A3939" s="1" t="n">
        <v>46055</v>
      </c>
      <c r="B3939" t="n">
        <v>10.9075</v>
      </c>
    </row>
    <row r="3940">
      <c r="A3940" s="1" t="n">
        <v>46056</v>
      </c>
      <c r="B3940" t="n">
        <v>10.9875</v>
      </c>
    </row>
    <row r="3941">
      <c r="A3941" s="1" t="n">
        <v>46057</v>
      </c>
      <c r="B3941" t="n">
        <v>11.0225</v>
      </c>
    </row>
    <row r="3942">
      <c r="A3942" s="1" t="n">
        <v>46058</v>
      </c>
      <c r="B3942" t="n">
        <v>10.98</v>
      </c>
    </row>
    <row r="3943">
      <c r="A3943" s="1" t="n">
        <v>46059</v>
      </c>
      <c r="B3943" t="n">
        <v>11.0625</v>
      </c>
    </row>
    <row r="3944">
      <c r="A3944" s="1" t="n">
        <v>46062</v>
      </c>
      <c r="B3944" t="n">
        <v>11.1275</v>
      </c>
    </row>
    <row r="3945">
      <c r="A3945" s="1" t="n">
        <v>46063</v>
      </c>
      <c r="B3945" t="n">
        <v>11.12</v>
      </c>
    </row>
    <row r="3946">
      <c r="A3946" s="1" t="n">
        <v>46064</v>
      </c>
      <c r="B3946" t="n">
        <v>11.27</v>
      </c>
    </row>
    <row r="3947">
      <c r="A3947" s="1" t="n">
        <v>46065</v>
      </c>
      <c r="B3947" t="n">
        <v>11.1775</v>
      </c>
    </row>
    <row r="3948">
      <c r="A3948" s="1" t="n">
        <v>46066</v>
      </c>
      <c r="B3948" t="n">
        <v>11.1475</v>
      </c>
    </row>
    <row r="3949">
      <c r="A3949" s="1" t="n">
        <v>46069</v>
      </c>
      <c r="B3949" t="n">
        <v>11.06</v>
      </c>
    </row>
    <row r="3950">
      <c r="A3950" s="1" t="n">
        <v>46070</v>
      </c>
      <c r="B3950" t="n">
        <v>11.2125</v>
      </c>
    </row>
    <row r="3951">
      <c r="A3951" s="1" t="n">
        <v>46071</v>
      </c>
      <c r="B3951" t="n">
        <v>11.2275</v>
      </c>
    </row>
    <row r="3952">
      <c r="A3952" s="1" t="n">
        <v>46072</v>
      </c>
      <c r="B3952" t="n">
        <v>11.24</v>
      </c>
    </row>
    <row r="3953">
      <c r="A3953" s="1" t="n">
        <v>46073</v>
      </c>
      <c r="B3953" t="n">
        <v>11.3375</v>
      </c>
    </row>
    <row r="3954">
      <c r="A3954" s="1" t="n">
        <v>46076</v>
      </c>
      <c r="B3954" t="n">
        <v>11.2825</v>
      </c>
    </row>
    <row r="3955">
      <c r="A3955" s="1" t="n">
        <v>46077</v>
      </c>
      <c r="B3955" t="n">
        <v>11.245</v>
      </c>
    </row>
    <row r="3956">
      <c r="A3956" s="1" t="n">
        <v>46078</v>
      </c>
      <c r="B3956" t="n">
        <v>11.29</v>
      </c>
    </row>
    <row r="3957">
      <c r="A3957" s="1" t="n">
        <v>46079</v>
      </c>
      <c r="B3957" t="n">
        <v>11.2175</v>
      </c>
    </row>
    <row r="3958">
      <c r="A3958" s="1" t="n">
        <v>46080</v>
      </c>
      <c r="B3958" t="n">
        <v>11.085</v>
      </c>
    </row>
    <row r="3959">
      <c r="A3959" s="1" t="n">
        <v>46083</v>
      </c>
      <c r="B3959" t="n">
        <v>10.9175</v>
      </c>
    </row>
  </sheetData>
  <autoFilter ref="A1:B3959"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40263</v>
      </c>
      <c r="B2" t="n">
        <v>4.498500061035156</v>
      </c>
    </row>
    <row r="3">
      <c r="A3" s="1" t="n">
        <v>40266</v>
      </c>
      <c r="B3" t="n">
        <v>4.575750122070312</v>
      </c>
    </row>
    <row r="4">
      <c r="A4" s="1" t="n">
        <v>40267</v>
      </c>
      <c r="B4" t="n">
        <v>4.59489990234375</v>
      </c>
    </row>
    <row r="5">
      <c r="A5" s="1" t="n">
        <v>40268</v>
      </c>
      <c r="B5" t="n">
        <v>4.608900146484375</v>
      </c>
    </row>
    <row r="6">
      <c r="A6" s="1" t="n">
        <v>40269</v>
      </c>
      <c r="B6" t="n">
        <v>4.614700012207031</v>
      </c>
    </row>
    <row r="7">
      <c r="A7" s="1" t="n">
        <v>40274</v>
      </c>
      <c r="B7" t="n">
        <v>4.71760009765625</v>
      </c>
    </row>
    <row r="8">
      <c r="A8" s="1" t="n">
        <v>40275</v>
      </c>
      <c r="B8" t="n">
        <v>4.687200012207032</v>
      </c>
    </row>
    <row r="9">
      <c r="A9" s="1" t="n">
        <v>40276</v>
      </c>
      <c r="B9" t="n">
        <v>4.656700134277344</v>
      </c>
    </row>
    <row r="10">
      <c r="A10" s="1" t="n">
        <v>40277</v>
      </c>
      <c r="B10" t="n">
        <v>4.715700073242187</v>
      </c>
    </row>
    <row r="11">
      <c r="A11" s="1" t="n">
        <v>40280</v>
      </c>
      <c r="B11" t="n">
        <v>4.725400085449219</v>
      </c>
    </row>
    <row r="12">
      <c r="A12" s="1" t="n">
        <v>40281</v>
      </c>
      <c r="B12" t="n">
        <v>4.715700073242187</v>
      </c>
    </row>
    <row r="13">
      <c r="A13" s="1" t="n">
        <v>40282</v>
      </c>
      <c r="B13" t="n">
        <v>4.771099853515625</v>
      </c>
    </row>
    <row r="14">
      <c r="A14" s="1" t="n">
        <v>40283</v>
      </c>
      <c r="B14" t="n">
        <v>4.766499938964844</v>
      </c>
    </row>
    <row r="15">
      <c r="A15" s="1" t="n">
        <v>40284</v>
      </c>
      <c r="B15" t="n">
        <v>4.705700073242188</v>
      </c>
    </row>
    <row r="16">
      <c r="A16" s="1" t="n">
        <v>40287</v>
      </c>
      <c r="B16" t="n">
        <v>4.639700012207031</v>
      </c>
    </row>
    <row r="17">
      <c r="A17" s="1" t="n">
        <v>40288</v>
      </c>
      <c r="B17" t="n">
        <v>4.711799926757813</v>
      </c>
    </row>
    <row r="18">
      <c r="A18" s="1" t="n">
        <v>40289</v>
      </c>
      <c r="B18" t="n">
        <v>4.679400024414063</v>
      </c>
    </row>
    <row r="19">
      <c r="A19" s="1" t="n">
        <v>40290</v>
      </c>
      <c r="B19" t="n">
        <v>4.696400146484375</v>
      </c>
    </row>
    <row r="20">
      <c r="A20" s="1" t="n">
        <v>40291</v>
      </c>
      <c r="B20" t="n">
        <v>4.738299865722657</v>
      </c>
    </row>
    <row r="21">
      <c r="A21" s="1" t="n">
        <v>40294</v>
      </c>
      <c r="B21" t="n">
        <v>4.738699951171875</v>
      </c>
    </row>
    <row r="22">
      <c r="A22" s="1" t="n">
        <v>40295</v>
      </c>
      <c r="B22" t="n">
        <v>4.597099914550781</v>
      </c>
    </row>
    <row r="23">
      <c r="A23" s="1" t="n">
        <v>40296</v>
      </c>
      <c r="B23" t="n">
        <v>4.560599975585937</v>
      </c>
    </row>
    <row r="24">
      <c r="A24" s="1" t="n">
        <v>40297</v>
      </c>
      <c r="B24" t="n">
        <v>4.611799926757812</v>
      </c>
    </row>
    <row r="25">
      <c r="A25" s="1" t="n">
        <v>40298</v>
      </c>
      <c r="B25" t="n">
        <v>4.613299865722657</v>
      </c>
    </row>
    <row r="26">
      <c r="A26" s="1" t="n">
        <v>40302</v>
      </c>
      <c r="B26" t="n">
        <v>4.465799865722657</v>
      </c>
    </row>
    <row r="27">
      <c r="A27" s="1" t="n">
        <v>40303</v>
      </c>
      <c r="B27" t="n">
        <v>4.357999877929688</v>
      </c>
    </row>
    <row r="28">
      <c r="A28" s="1" t="n">
        <v>40304</v>
      </c>
      <c r="B28" t="n">
        <v>4.24489990234375</v>
      </c>
    </row>
    <row r="29">
      <c r="A29" s="1" t="n">
        <v>40305</v>
      </c>
      <c r="B29" t="n">
        <v>4.169100036621094</v>
      </c>
    </row>
    <row r="30">
      <c r="A30" s="1" t="n">
        <v>40308</v>
      </c>
      <c r="B30" t="n">
        <v>4.436600036621094</v>
      </c>
    </row>
    <row r="31">
      <c r="A31" s="1" t="n">
        <v>40309</v>
      </c>
      <c r="B31" t="n">
        <v>4.412799987792969</v>
      </c>
    </row>
    <row r="32">
      <c r="A32" s="1" t="n">
        <v>40310</v>
      </c>
      <c r="B32" t="n">
        <v>4.489599914550781</v>
      </c>
    </row>
    <row r="33">
      <c r="A33" s="1" t="n">
        <v>40312</v>
      </c>
      <c r="B33" t="n">
        <v>4.376099853515625</v>
      </c>
    </row>
    <row r="34">
      <c r="A34" s="1" t="n">
        <v>40315</v>
      </c>
      <c r="B34" t="n">
        <v>2.97</v>
      </c>
    </row>
    <row r="35">
      <c r="A35" s="1" t="n">
        <v>40316</v>
      </c>
      <c r="B35" t="n">
        <v>3.01</v>
      </c>
    </row>
    <row r="36">
      <c r="A36" s="1" t="n">
        <v>40317</v>
      </c>
      <c r="B36" t="n">
        <v>2.88</v>
      </c>
    </row>
    <row r="37">
      <c r="A37" s="1" t="n">
        <v>40318</v>
      </c>
      <c r="B37" t="n">
        <v>2.81</v>
      </c>
    </row>
    <row r="38">
      <c r="A38" s="1" t="n">
        <v>40319</v>
      </c>
      <c r="B38" t="n">
        <v>2.81</v>
      </c>
    </row>
    <row r="39">
      <c r="A39" s="1" t="n">
        <v>40322</v>
      </c>
      <c r="B39" t="n">
        <v>2.83</v>
      </c>
    </row>
    <row r="40">
      <c r="A40" s="1" t="n">
        <v>40323</v>
      </c>
      <c r="B40" t="n">
        <v>2.75</v>
      </c>
    </row>
    <row r="41">
      <c r="A41" s="1" t="n">
        <v>40324</v>
      </c>
      <c r="B41" t="n">
        <v>2.87</v>
      </c>
    </row>
    <row r="42">
      <c r="A42" s="1" t="n">
        <v>40325</v>
      </c>
      <c r="B42" t="n">
        <v>2.93</v>
      </c>
    </row>
    <row r="43">
      <c r="A43" s="1" t="n">
        <v>40326</v>
      </c>
      <c r="B43" t="n">
        <v>2.94</v>
      </c>
    </row>
    <row r="44">
      <c r="A44" s="1" t="n">
        <v>40330</v>
      </c>
      <c r="B44" t="n">
        <v>2.88</v>
      </c>
    </row>
    <row r="45">
      <c r="A45" s="1" t="n">
        <v>40331</v>
      </c>
      <c r="B45" t="n">
        <v>2.9</v>
      </c>
    </row>
    <row r="46">
      <c r="A46" s="1" t="n">
        <v>40332</v>
      </c>
      <c r="B46" t="n">
        <v>2.91</v>
      </c>
    </row>
    <row r="47">
      <c r="A47" s="1" t="n">
        <v>40333</v>
      </c>
      <c r="B47" t="n">
        <v>2.88</v>
      </c>
    </row>
    <row r="48">
      <c r="A48" s="1" t="n">
        <v>40336</v>
      </c>
      <c r="B48" t="n">
        <v>2.87</v>
      </c>
    </row>
    <row r="49">
      <c r="A49" s="1" t="n">
        <v>40337</v>
      </c>
      <c r="B49" t="n">
        <v>2.88</v>
      </c>
    </row>
    <row r="50">
      <c r="A50" s="1" t="n">
        <v>40338</v>
      </c>
      <c r="B50" t="n">
        <v>2.92</v>
      </c>
    </row>
    <row r="51">
      <c r="A51" s="1" t="n">
        <v>40339</v>
      </c>
      <c r="B51" t="n">
        <v>2.92</v>
      </c>
    </row>
    <row r="52">
      <c r="A52" s="1" t="n">
        <v>40340</v>
      </c>
      <c r="B52" t="n">
        <v>3.01</v>
      </c>
    </row>
    <row r="53">
      <c r="A53" s="1" t="n">
        <v>40343</v>
      </c>
      <c r="B53" t="n">
        <v>3</v>
      </c>
    </row>
    <row r="54">
      <c r="A54" s="1" t="n">
        <v>40344</v>
      </c>
      <c r="B54" t="n">
        <v>3</v>
      </c>
    </row>
    <row r="55">
      <c r="A55" s="1" t="n">
        <v>40345</v>
      </c>
      <c r="B55" t="n">
        <v>3.03</v>
      </c>
    </row>
    <row r="56">
      <c r="A56" s="1" t="n">
        <v>40346</v>
      </c>
      <c r="B56" t="n">
        <v>3.02</v>
      </c>
    </row>
    <row r="57">
      <c r="A57" s="1" t="n">
        <v>40347</v>
      </c>
      <c r="B57" t="n">
        <v>3.06</v>
      </c>
    </row>
    <row r="58">
      <c r="A58" s="1" t="n">
        <v>40350</v>
      </c>
      <c r="B58" t="n">
        <v>3.1</v>
      </c>
    </row>
    <row r="59">
      <c r="A59" s="1" t="n">
        <v>40351</v>
      </c>
      <c r="B59" t="n">
        <v>3.08</v>
      </c>
    </row>
    <row r="60">
      <c r="A60" s="1" t="n">
        <v>40352</v>
      </c>
      <c r="B60" t="n">
        <v>2.94</v>
      </c>
    </row>
    <row r="61">
      <c r="A61" s="1" t="n">
        <v>40353</v>
      </c>
      <c r="B61" t="n">
        <v>2.92</v>
      </c>
    </row>
    <row r="62">
      <c r="A62" s="1" t="n">
        <v>40354</v>
      </c>
      <c r="B62" t="n">
        <v>2.93</v>
      </c>
    </row>
    <row r="63">
      <c r="A63" s="1" t="n">
        <v>40357</v>
      </c>
      <c r="B63" t="n">
        <v>2.94</v>
      </c>
    </row>
    <row r="64">
      <c r="A64" s="1" t="n">
        <v>40358</v>
      </c>
      <c r="B64" t="n">
        <v>2.84</v>
      </c>
    </row>
    <row r="65">
      <c r="A65" s="1" t="n">
        <v>40359</v>
      </c>
      <c r="B65" t="n">
        <v>2.84</v>
      </c>
    </row>
    <row r="66">
      <c r="A66" s="1" t="n">
        <v>40360</v>
      </c>
      <c r="B66" t="n">
        <v>2.7</v>
      </c>
    </row>
    <row r="67">
      <c r="A67" s="1" t="n">
        <v>40361</v>
      </c>
      <c r="B67" t="n">
        <v>2.71</v>
      </c>
    </row>
    <row r="68">
      <c r="A68" s="1" t="n">
        <v>40364</v>
      </c>
      <c r="B68" t="n">
        <v>2.74</v>
      </c>
    </row>
    <row r="69">
      <c r="A69" s="1" t="n">
        <v>40365</v>
      </c>
      <c r="B69" t="n">
        <v>2.8</v>
      </c>
    </row>
    <row r="70">
      <c r="A70" s="1" t="n">
        <v>40366</v>
      </c>
      <c r="B70" t="n">
        <v>2.8</v>
      </c>
    </row>
    <row r="71">
      <c r="A71" s="1" t="n">
        <v>40367</v>
      </c>
      <c r="B71" t="n">
        <v>2.88</v>
      </c>
    </row>
    <row r="72">
      <c r="A72" s="1" t="n">
        <v>40368</v>
      </c>
      <c r="B72" t="n">
        <v>2.86</v>
      </c>
    </row>
    <row r="73">
      <c r="A73" s="1" t="n">
        <v>40371</v>
      </c>
      <c r="B73" t="n">
        <v>2.85</v>
      </c>
    </row>
    <row r="74">
      <c r="A74" s="1" t="n">
        <v>40372</v>
      </c>
      <c r="B74" t="n">
        <v>2.87</v>
      </c>
    </row>
    <row r="75">
      <c r="A75" s="1" t="n">
        <v>40373</v>
      </c>
      <c r="B75" t="n">
        <v>2.87</v>
      </c>
    </row>
    <row r="76">
      <c r="A76" s="1" t="n">
        <v>40374</v>
      </c>
      <c r="B76" t="n">
        <v>2.83</v>
      </c>
    </row>
    <row r="77">
      <c r="A77" s="1" t="n">
        <v>40375</v>
      </c>
      <c r="B77" t="n">
        <v>2.81</v>
      </c>
    </row>
    <row r="78">
      <c r="A78" s="1" t="n">
        <v>40378</v>
      </c>
      <c r="B78" t="n">
        <v>2.79</v>
      </c>
    </row>
    <row r="79">
      <c r="A79" s="1" t="n">
        <v>40379</v>
      </c>
      <c r="B79" t="n">
        <v>2.8</v>
      </c>
    </row>
    <row r="80">
      <c r="A80" s="1" t="n">
        <v>40380</v>
      </c>
      <c r="B80" t="n">
        <v>2.86</v>
      </c>
    </row>
    <row r="81">
      <c r="A81" s="1" t="n">
        <v>40381</v>
      </c>
      <c r="B81" t="n">
        <v>2.87</v>
      </c>
    </row>
    <row r="82">
      <c r="A82" s="1" t="n">
        <v>40382</v>
      </c>
      <c r="B82" t="n">
        <v>2.91</v>
      </c>
    </row>
    <row r="83">
      <c r="A83" s="1" t="n">
        <v>40385</v>
      </c>
      <c r="B83" t="n">
        <v>2.89</v>
      </c>
    </row>
    <row r="84">
      <c r="A84" s="1" t="n">
        <v>40386</v>
      </c>
      <c r="B84" t="n">
        <v>2.91</v>
      </c>
    </row>
    <row r="85">
      <c r="A85" s="1" t="n">
        <v>40387</v>
      </c>
      <c r="B85" t="n">
        <v>2.84</v>
      </c>
    </row>
    <row r="86">
      <c r="A86" s="1" t="n">
        <v>40388</v>
      </c>
      <c r="B86" t="n">
        <v>2.83</v>
      </c>
    </row>
    <row r="87">
      <c r="A87" s="1" t="n">
        <v>40389</v>
      </c>
      <c r="B87" t="n">
        <v>2.81</v>
      </c>
    </row>
    <row r="88">
      <c r="A88" s="1" t="n">
        <v>40392</v>
      </c>
      <c r="B88" t="n">
        <v>2.85</v>
      </c>
    </row>
    <row r="89">
      <c r="A89" s="1" t="n">
        <v>40393</v>
      </c>
      <c r="B89" t="n">
        <v>2.83</v>
      </c>
    </row>
    <row r="90">
      <c r="A90" s="1" t="n">
        <v>40394</v>
      </c>
      <c r="B90" t="n">
        <v>2.84</v>
      </c>
    </row>
    <row r="91">
      <c r="A91" s="1" t="n">
        <v>40395</v>
      </c>
      <c r="B91" t="n">
        <v>2.88</v>
      </c>
    </row>
    <row r="92">
      <c r="A92" s="1" t="n">
        <v>40396</v>
      </c>
      <c r="B92" t="n">
        <v>2.8</v>
      </c>
    </row>
    <row r="93">
      <c r="A93" s="1" t="n">
        <v>40399</v>
      </c>
      <c r="B93" t="n">
        <v>2.82</v>
      </c>
    </row>
    <row r="94">
      <c r="A94" s="1" t="n">
        <v>40400</v>
      </c>
      <c r="B94" t="n">
        <v>2.82</v>
      </c>
    </row>
    <row r="95">
      <c r="A95" s="1" t="n">
        <v>40401</v>
      </c>
      <c r="B95" t="n">
        <v>2.79</v>
      </c>
    </row>
    <row r="96">
      <c r="A96" s="1" t="n">
        <v>40402</v>
      </c>
      <c r="B96" t="n">
        <v>2.79</v>
      </c>
    </row>
    <row r="97">
      <c r="A97" s="1" t="n">
        <v>40403</v>
      </c>
      <c r="B97" t="n">
        <v>2.79</v>
      </c>
    </row>
    <row r="98">
      <c r="A98" s="1" t="n">
        <v>40406</v>
      </c>
      <c r="B98" t="n">
        <v>2.79</v>
      </c>
    </row>
    <row r="99">
      <c r="A99" s="1" t="n">
        <v>40407</v>
      </c>
      <c r="B99" t="n">
        <v>2.85</v>
      </c>
    </row>
    <row r="100">
      <c r="A100" s="1" t="n">
        <v>40408</v>
      </c>
      <c r="B100" t="n">
        <v>2.86</v>
      </c>
    </row>
    <row r="101">
      <c r="A101" s="1" t="n">
        <v>40409</v>
      </c>
      <c r="B101" t="n">
        <v>2.85</v>
      </c>
    </row>
    <row r="102">
      <c r="A102" s="1" t="n">
        <v>40410</v>
      </c>
      <c r="B102" t="n">
        <v>2.81</v>
      </c>
    </row>
    <row r="103">
      <c r="A103" s="1" t="n">
        <v>40413</v>
      </c>
      <c r="B103" t="n">
        <v>2.81</v>
      </c>
    </row>
    <row r="104">
      <c r="A104" s="1" t="n">
        <v>40414</v>
      </c>
      <c r="B104" t="n">
        <v>2.76</v>
      </c>
    </row>
    <row r="105">
      <c r="A105" s="1" t="n">
        <v>40415</v>
      </c>
      <c r="B105" t="n">
        <v>2.67</v>
      </c>
    </row>
    <row r="106">
      <c r="A106" s="1" t="n">
        <v>40416</v>
      </c>
      <c r="B106" t="n">
        <v>2.71</v>
      </c>
    </row>
    <row r="107">
      <c r="A107" s="1" t="n">
        <v>40417</v>
      </c>
      <c r="B107" t="n">
        <v>2.68</v>
      </c>
    </row>
    <row r="108">
      <c r="A108" s="1" t="n">
        <v>40421</v>
      </c>
      <c r="B108" t="n">
        <v>2.69</v>
      </c>
    </row>
    <row r="109">
      <c r="A109" s="1" t="n">
        <v>40422</v>
      </c>
      <c r="B109" t="n">
        <v>2.8</v>
      </c>
    </row>
    <row r="110">
      <c r="A110" s="1" t="n">
        <v>40423</v>
      </c>
      <c r="B110" t="n">
        <v>2.82</v>
      </c>
    </row>
    <row r="111">
      <c r="A111" s="1" t="n">
        <v>40424</v>
      </c>
      <c r="B111" t="n">
        <v>2.85</v>
      </c>
    </row>
    <row r="112">
      <c r="A112" s="1" t="n">
        <v>40427</v>
      </c>
      <c r="B112" t="n">
        <v>2.85</v>
      </c>
    </row>
    <row r="113">
      <c r="A113" s="1" t="n">
        <v>40428</v>
      </c>
      <c r="B113" t="n">
        <v>2.84</v>
      </c>
    </row>
    <row r="114">
      <c r="A114" s="1" t="n">
        <v>40429</v>
      </c>
      <c r="B114" t="n">
        <v>2.81</v>
      </c>
    </row>
    <row r="115">
      <c r="A115" s="1" t="n">
        <v>40430</v>
      </c>
      <c r="B115" t="n">
        <v>2.83</v>
      </c>
    </row>
    <row r="116">
      <c r="A116" s="1" t="n">
        <v>40431</v>
      </c>
      <c r="B116" t="n">
        <v>2.84</v>
      </c>
    </row>
    <row r="117">
      <c r="A117" s="1" t="n">
        <v>40434</v>
      </c>
      <c r="B117" t="n">
        <v>2.9</v>
      </c>
    </row>
    <row r="118">
      <c r="A118" s="1" t="n">
        <v>40435</v>
      </c>
      <c r="B118" t="n">
        <v>2.89</v>
      </c>
    </row>
    <row r="119">
      <c r="A119" s="1" t="n">
        <v>40436</v>
      </c>
      <c r="B119" t="n">
        <v>2.87</v>
      </c>
    </row>
    <row r="120">
      <c r="A120" s="1" t="n">
        <v>40437</v>
      </c>
      <c r="B120" t="n">
        <v>2.86</v>
      </c>
    </row>
    <row r="121">
      <c r="A121" s="1" t="n">
        <v>40438</v>
      </c>
      <c r="B121" t="n">
        <v>2.88</v>
      </c>
    </row>
    <row r="122">
      <c r="A122" s="1" t="n">
        <v>40441</v>
      </c>
      <c r="B122" t="n">
        <v>2.89</v>
      </c>
    </row>
    <row r="123">
      <c r="A123" s="1" t="n">
        <v>40442</v>
      </c>
      <c r="B123" t="n">
        <v>2.93</v>
      </c>
    </row>
    <row r="124">
      <c r="A124" s="1" t="n">
        <v>40443</v>
      </c>
      <c r="B124" t="n">
        <v>2.91</v>
      </c>
    </row>
    <row r="125">
      <c r="A125" s="1" t="n">
        <v>40444</v>
      </c>
      <c r="B125" t="n">
        <v>2.92</v>
      </c>
    </row>
    <row r="126">
      <c r="A126" s="1" t="n">
        <v>40445</v>
      </c>
      <c r="B126" t="n">
        <v>2.92</v>
      </c>
    </row>
    <row r="127">
      <c r="A127" s="1" t="n">
        <v>40448</v>
      </c>
      <c r="B127" t="n">
        <v>2.94</v>
      </c>
    </row>
    <row r="128">
      <c r="A128" s="1" t="n">
        <v>40449</v>
      </c>
      <c r="B128" t="n">
        <v>2.93</v>
      </c>
    </row>
    <row r="129">
      <c r="A129" s="1" t="n">
        <v>40450</v>
      </c>
      <c r="B129" t="n">
        <v>2.95</v>
      </c>
    </row>
    <row r="130">
      <c r="A130" s="1" t="n">
        <v>40451</v>
      </c>
      <c r="B130" t="n">
        <v>2.94</v>
      </c>
    </row>
    <row r="131">
      <c r="A131" s="1" t="n">
        <v>40452</v>
      </c>
      <c r="B131" t="n">
        <v>2.965</v>
      </c>
    </row>
    <row r="132">
      <c r="A132" s="1" t="n">
        <v>40455</v>
      </c>
      <c r="B132" t="n">
        <v>2.97</v>
      </c>
    </row>
    <row r="133">
      <c r="A133" s="1" t="n">
        <v>40456</v>
      </c>
      <c r="B133" t="n">
        <v>2.99</v>
      </c>
    </row>
    <row r="134">
      <c r="A134" s="1" t="n">
        <v>40457</v>
      </c>
      <c r="B134" t="n">
        <v>3.01</v>
      </c>
    </row>
    <row r="135">
      <c r="A135" s="1" t="n">
        <v>40458</v>
      </c>
      <c r="B135" t="n">
        <v>3.04</v>
      </c>
    </row>
    <row r="136">
      <c r="A136" s="1" t="n">
        <v>40459</v>
      </c>
      <c r="B136" t="n">
        <v>3.01</v>
      </c>
    </row>
    <row r="137">
      <c r="A137" s="1" t="n">
        <v>40462</v>
      </c>
      <c r="B137" t="n">
        <v>3.05</v>
      </c>
    </row>
    <row r="138">
      <c r="A138" s="1" t="n">
        <v>40463</v>
      </c>
      <c r="B138" t="n">
        <v>3.02</v>
      </c>
    </row>
    <row r="139">
      <c r="A139" s="1" t="n">
        <v>40464</v>
      </c>
      <c r="B139" t="n">
        <v>3.11</v>
      </c>
    </row>
    <row r="140">
      <c r="A140" s="1" t="n">
        <v>40465</v>
      </c>
      <c r="B140" t="n">
        <v>3.07</v>
      </c>
    </row>
    <row r="141">
      <c r="A141" s="1" t="n">
        <v>40466</v>
      </c>
      <c r="B141" t="n">
        <v>3.05</v>
      </c>
    </row>
    <row r="142">
      <c r="A142" s="1" t="n">
        <v>40469</v>
      </c>
      <c r="B142" t="n">
        <v>3.09</v>
      </c>
    </row>
    <row r="143">
      <c r="A143" s="1" t="n">
        <v>40470</v>
      </c>
      <c r="B143" t="n">
        <v>3.11</v>
      </c>
    </row>
    <row r="144">
      <c r="A144" s="1" t="n">
        <v>40471</v>
      </c>
      <c r="B144" t="n">
        <v>3.1</v>
      </c>
    </row>
    <row r="145">
      <c r="A145" s="1" t="n">
        <v>40472</v>
      </c>
      <c r="B145" t="n">
        <v>3.15</v>
      </c>
    </row>
    <row r="146">
      <c r="A146" s="1" t="n">
        <v>40473</v>
      </c>
      <c r="B146" t="n">
        <v>3.16</v>
      </c>
    </row>
    <row r="147">
      <c r="A147" s="1" t="n">
        <v>40476</v>
      </c>
      <c r="B147" t="n">
        <v>3.19</v>
      </c>
    </row>
    <row r="148">
      <c r="A148" s="1" t="n">
        <v>40477</v>
      </c>
      <c r="B148" t="n">
        <v>3.13</v>
      </c>
    </row>
    <row r="149">
      <c r="A149" s="1" t="n">
        <v>40478</v>
      </c>
      <c r="B149" t="n">
        <v>3.11</v>
      </c>
    </row>
    <row r="150">
      <c r="A150" s="1" t="n">
        <v>40479</v>
      </c>
      <c r="B150" t="n">
        <v>3.15</v>
      </c>
    </row>
    <row r="151">
      <c r="A151" s="1" t="n">
        <v>40480</v>
      </c>
      <c r="B151" t="n">
        <v>3.13</v>
      </c>
    </row>
    <row r="152">
      <c r="A152" s="1" t="n">
        <v>40483</v>
      </c>
      <c r="B152" t="n">
        <v>3.165</v>
      </c>
    </row>
    <row r="153">
      <c r="A153" s="1" t="n">
        <v>40484</v>
      </c>
      <c r="B153" t="n">
        <v>3.195</v>
      </c>
    </row>
    <row r="154">
      <c r="A154" s="1" t="n">
        <v>40485</v>
      </c>
      <c r="B154" t="n">
        <v>3.175</v>
      </c>
    </row>
    <row r="155">
      <c r="A155" s="1" t="n">
        <v>40486</v>
      </c>
      <c r="B155" t="n">
        <v>3.21</v>
      </c>
    </row>
    <row r="156">
      <c r="A156" s="1" t="n">
        <v>40487</v>
      </c>
      <c r="B156" t="n">
        <v>3.215</v>
      </c>
    </row>
    <row r="157">
      <c r="A157" s="1" t="n">
        <v>40490</v>
      </c>
      <c r="B157" t="n">
        <v>3.22</v>
      </c>
    </row>
    <row r="158">
      <c r="A158" s="1" t="n">
        <v>40491</v>
      </c>
      <c r="B158" t="n">
        <v>3.26</v>
      </c>
    </row>
    <row r="159">
      <c r="A159" s="1" t="n">
        <v>40492</v>
      </c>
      <c r="B159" t="n">
        <v>3.2</v>
      </c>
    </row>
    <row r="160">
      <c r="A160" s="1" t="n">
        <v>40493</v>
      </c>
      <c r="B160" t="n">
        <v>3.2</v>
      </c>
    </row>
    <row r="161">
      <c r="A161" s="1" t="n">
        <v>40494</v>
      </c>
      <c r="B161" t="n">
        <v>3.2</v>
      </c>
    </row>
    <row r="162">
      <c r="A162" s="1" t="n">
        <v>40497</v>
      </c>
      <c r="B162" t="n">
        <v>3.18</v>
      </c>
    </row>
    <row r="163">
      <c r="A163" s="1" t="n">
        <v>40498</v>
      </c>
      <c r="B163" t="n">
        <v>3.16</v>
      </c>
    </row>
    <row r="164">
      <c r="A164" s="1" t="n">
        <v>40499</v>
      </c>
      <c r="B164" t="n">
        <v>3.16</v>
      </c>
    </row>
    <row r="165">
      <c r="A165" s="1" t="n">
        <v>40500</v>
      </c>
      <c r="B165" t="n">
        <v>3.235</v>
      </c>
    </row>
    <row r="166">
      <c r="A166" s="1" t="n">
        <v>40501</v>
      </c>
      <c r="B166" t="n">
        <v>3.25</v>
      </c>
    </row>
    <row r="167">
      <c r="A167" s="1" t="n">
        <v>40504</v>
      </c>
      <c r="B167" t="n">
        <v>3.26</v>
      </c>
    </row>
    <row r="168">
      <c r="A168" s="1" t="n">
        <v>40505</v>
      </c>
      <c r="B168" t="n">
        <v>3.225</v>
      </c>
    </row>
    <row r="169">
      <c r="A169" s="1" t="n">
        <v>40506</v>
      </c>
      <c r="B169" t="n">
        <v>3.26</v>
      </c>
    </row>
    <row r="170">
      <c r="A170" s="1" t="n">
        <v>40507</v>
      </c>
      <c r="B170" t="n">
        <v>3.3</v>
      </c>
    </row>
    <row r="171">
      <c r="A171" s="1" t="n">
        <v>40508</v>
      </c>
      <c r="B171" t="n">
        <v>3.31</v>
      </c>
    </row>
    <row r="172">
      <c r="A172" s="1" t="n">
        <v>40511</v>
      </c>
      <c r="B172" t="n">
        <v>3.27</v>
      </c>
    </row>
    <row r="173">
      <c r="A173" s="1" t="n">
        <v>40512</v>
      </c>
      <c r="B173" t="n">
        <v>3.29</v>
      </c>
    </row>
    <row r="174">
      <c r="A174" s="1" t="n">
        <v>40513</v>
      </c>
      <c r="B174" t="n">
        <v>3.35</v>
      </c>
    </row>
    <row r="175">
      <c r="A175" s="1" t="n">
        <v>40514</v>
      </c>
      <c r="B175" t="n">
        <v>3.4</v>
      </c>
    </row>
    <row r="176">
      <c r="A176" s="1" t="n">
        <v>40515</v>
      </c>
      <c r="B176" t="n">
        <v>3.34</v>
      </c>
    </row>
    <row r="177">
      <c r="A177" s="1" t="n">
        <v>40518</v>
      </c>
      <c r="B177" t="n">
        <v>3.355</v>
      </c>
    </row>
    <row r="178">
      <c r="A178" s="1" t="n">
        <v>40519</v>
      </c>
      <c r="B178" t="n">
        <v>3.36</v>
      </c>
    </row>
    <row r="179">
      <c r="A179" s="1" t="n">
        <v>40520</v>
      </c>
      <c r="B179" t="n">
        <v>3.325</v>
      </c>
    </row>
    <row r="180">
      <c r="A180" s="1" t="n">
        <v>40521</v>
      </c>
      <c r="B180" t="n">
        <v>3.325</v>
      </c>
    </row>
    <row r="181">
      <c r="A181" s="1" t="n">
        <v>40522</v>
      </c>
      <c r="B181" t="n">
        <v>3.3</v>
      </c>
    </row>
    <row r="182">
      <c r="A182" s="1" t="n">
        <v>40525</v>
      </c>
      <c r="B182" t="n">
        <v>3.34</v>
      </c>
    </row>
    <row r="183">
      <c r="A183" s="1" t="n">
        <v>40526</v>
      </c>
      <c r="B183" t="n">
        <v>3.36</v>
      </c>
    </row>
    <row r="184">
      <c r="A184" s="1" t="n">
        <v>40527</v>
      </c>
      <c r="B184" t="n">
        <v>3.4</v>
      </c>
    </row>
    <row r="185">
      <c r="A185" s="1" t="n">
        <v>40528</v>
      </c>
      <c r="B185" t="n">
        <v>3.37</v>
      </c>
    </row>
    <row r="186">
      <c r="A186" s="1" t="n">
        <v>40529</v>
      </c>
      <c r="B186" t="n">
        <v>3.425</v>
      </c>
    </row>
    <row r="187">
      <c r="A187" s="1" t="n">
        <v>40532</v>
      </c>
      <c r="B187" t="n">
        <v>3.43</v>
      </c>
    </row>
    <row r="188">
      <c r="A188" s="1" t="n">
        <v>40533</v>
      </c>
      <c r="B188" t="n">
        <v>3.48</v>
      </c>
    </row>
    <row r="189">
      <c r="A189" s="1" t="n">
        <v>40534</v>
      </c>
      <c r="B189" t="n">
        <v>3.5</v>
      </c>
    </row>
    <row r="190">
      <c r="A190" s="1" t="n">
        <v>40535</v>
      </c>
      <c r="B190" t="n">
        <v>3.49</v>
      </c>
    </row>
    <row r="191">
      <c r="A191" s="1" t="n">
        <v>40536</v>
      </c>
      <c r="B191" t="n">
        <v>3.475</v>
      </c>
    </row>
    <row r="192">
      <c r="A192" s="1" t="n">
        <v>40541</v>
      </c>
      <c r="B192" t="n">
        <v>3.485</v>
      </c>
    </row>
    <row r="193">
      <c r="A193" s="1" t="n">
        <v>40542</v>
      </c>
      <c r="B193" t="n">
        <v>3.48</v>
      </c>
    </row>
    <row r="194">
      <c r="A194" s="1" t="n">
        <v>40543</v>
      </c>
      <c r="B194" t="n">
        <v>5.428900146484375</v>
      </c>
    </row>
    <row r="195">
      <c r="A195" s="1" t="n">
        <v>40547</v>
      </c>
      <c r="B195" t="n">
        <v>3.5</v>
      </c>
    </row>
    <row r="196">
      <c r="A196" s="1" t="n">
        <v>40548</v>
      </c>
      <c r="B196" t="n">
        <v>3.555</v>
      </c>
    </row>
    <row r="197">
      <c r="A197" s="1" t="n">
        <v>40549</v>
      </c>
      <c r="B197" t="n">
        <v>3.53</v>
      </c>
    </row>
    <row r="198">
      <c r="A198" s="1" t="n">
        <v>40550</v>
      </c>
      <c r="B198" t="n">
        <v>3.515</v>
      </c>
    </row>
    <row r="199">
      <c r="A199" s="1" t="n">
        <v>40553</v>
      </c>
      <c r="B199" t="n">
        <v>3.5</v>
      </c>
    </row>
    <row r="200">
      <c r="A200" s="1" t="n">
        <v>40554</v>
      </c>
      <c r="B200" t="n">
        <v>3.52</v>
      </c>
    </row>
    <row r="201">
      <c r="A201" s="1" t="n">
        <v>40555</v>
      </c>
      <c r="B201" t="n">
        <v>3.505</v>
      </c>
    </row>
    <row r="202">
      <c r="A202" s="1" t="n">
        <v>40556</v>
      </c>
      <c r="B202" t="n">
        <v>3.445</v>
      </c>
    </row>
    <row r="203">
      <c r="A203" s="1" t="n">
        <v>40557</v>
      </c>
      <c r="B203" t="n">
        <v>3.445</v>
      </c>
    </row>
    <row r="204">
      <c r="A204" s="1" t="n">
        <v>40560</v>
      </c>
      <c r="B204" t="n">
        <v>3.46</v>
      </c>
    </row>
    <row r="205">
      <c r="A205" s="1" t="n">
        <v>40561</v>
      </c>
      <c r="B205" t="n">
        <v>3.44</v>
      </c>
    </row>
    <row r="206">
      <c r="A206" s="1" t="n">
        <v>40562</v>
      </c>
      <c r="B206" t="n">
        <v>3.425</v>
      </c>
    </row>
    <row r="207">
      <c r="A207" s="1" t="n">
        <v>40563</v>
      </c>
      <c r="B207" t="n">
        <v>3.385</v>
      </c>
    </row>
    <row r="208">
      <c r="A208" s="1" t="n">
        <v>40564</v>
      </c>
      <c r="B208" t="n">
        <v>3.365</v>
      </c>
    </row>
    <row r="209">
      <c r="A209" s="1" t="n">
        <v>40567</v>
      </c>
      <c r="B209" t="n">
        <v>3.365</v>
      </c>
    </row>
    <row r="210">
      <c r="A210" s="1" t="n">
        <v>40568</v>
      </c>
      <c r="B210" t="n">
        <v>3.405</v>
      </c>
    </row>
    <row r="211">
      <c r="A211" s="1" t="n">
        <v>40569</v>
      </c>
      <c r="B211" t="n">
        <v>3.4</v>
      </c>
    </row>
    <row r="212">
      <c r="A212" s="1" t="n">
        <v>40570</v>
      </c>
      <c r="B212" t="n">
        <v>3.385</v>
      </c>
    </row>
    <row r="213">
      <c r="A213" s="1" t="n">
        <v>40571</v>
      </c>
      <c r="B213" t="n">
        <v>3.33</v>
      </c>
    </row>
    <row r="214">
      <c r="A214" s="1" t="n">
        <v>40574</v>
      </c>
      <c r="B214" t="n">
        <v>3.275</v>
      </c>
    </row>
    <row r="215">
      <c r="A215" s="1" t="n">
        <v>40575</v>
      </c>
      <c r="B215" t="n">
        <v>3.32</v>
      </c>
    </row>
    <row r="216">
      <c r="A216" s="1" t="n">
        <v>40576</v>
      </c>
      <c r="B216" t="n">
        <v>3.365</v>
      </c>
    </row>
    <row r="217">
      <c r="A217" s="1" t="n">
        <v>40577</v>
      </c>
      <c r="B217" t="n">
        <v>3.365</v>
      </c>
    </row>
    <row r="218">
      <c r="A218" s="1" t="n">
        <v>40578</v>
      </c>
      <c r="B218" t="n">
        <v>3.36</v>
      </c>
    </row>
    <row r="219">
      <c r="A219" s="1" t="n">
        <v>40581</v>
      </c>
      <c r="B219" t="n">
        <v>3.365</v>
      </c>
    </row>
    <row r="220">
      <c r="A220" s="1" t="n">
        <v>40582</v>
      </c>
      <c r="B220" t="n">
        <v>3.34</v>
      </c>
    </row>
    <row r="221">
      <c r="A221" s="1" t="n">
        <v>40583</v>
      </c>
      <c r="B221" t="n">
        <v>3.305</v>
      </c>
    </row>
    <row r="222">
      <c r="A222" s="1" t="n">
        <v>40584</v>
      </c>
      <c r="B222" t="n">
        <v>3.26</v>
      </c>
    </row>
    <row r="223">
      <c r="A223" s="1" t="n">
        <v>40585</v>
      </c>
      <c r="B223" t="n">
        <v>3.3</v>
      </c>
    </row>
    <row r="224">
      <c r="A224" s="1" t="n">
        <v>40588</v>
      </c>
      <c r="B224" t="n">
        <v>3.31</v>
      </c>
    </row>
    <row r="225">
      <c r="A225" s="1" t="n">
        <v>40589</v>
      </c>
      <c r="B225" t="n">
        <v>3.265</v>
      </c>
    </row>
    <row r="226">
      <c r="A226" s="1" t="n">
        <v>40590</v>
      </c>
      <c r="B226" t="n">
        <v>3.31</v>
      </c>
    </row>
    <row r="227">
      <c r="A227" s="1" t="n">
        <v>40591</v>
      </c>
      <c r="B227" t="n">
        <v>3.305</v>
      </c>
    </row>
    <row r="228">
      <c r="A228" s="1" t="n">
        <v>40592</v>
      </c>
      <c r="B228" t="n">
        <v>3.335</v>
      </c>
    </row>
    <row r="229">
      <c r="A229" s="1" t="n">
        <v>40595</v>
      </c>
      <c r="B229" t="n">
        <v>3.305</v>
      </c>
    </row>
    <row r="230">
      <c r="A230" s="1" t="n">
        <v>40596</v>
      </c>
      <c r="B230" t="n">
        <v>3.285</v>
      </c>
    </row>
    <row r="231">
      <c r="A231" s="1" t="n">
        <v>40597</v>
      </c>
      <c r="B231" t="n">
        <v>3.21</v>
      </c>
    </row>
    <row r="232">
      <c r="A232" s="1" t="n">
        <v>40598</v>
      </c>
      <c r="B232" t="n">
        <v>3.225</v>
      </c>
    </row>
    <row r="233">
      <c r="A233" s="1" t="n">
        <v>40599</v>
      </c>
      <c r="B233" t="n">
        <v>3.255</v>
      </c>
    </row>
    <row r="234">
      <c r="A234" s="1" t="n">
        <v>40602</v>
      </c>
      <c r="B234" t="n">
        <v>3.26</v>
      </c>
    </row>
    <row r="235">
      <c r="A235" s="1" t="n">
        <v>40603</v>
      </c>
      <c r="B235" t="n">
        <v>3.25</v>
      </c>
    </row>
    <row r="236">
      <c r="A236" s="1" t="n">
        <v>40604</v>
      </c>
      <c r="B236" t="n">
        <v>3.225</v>
      </c>
    </row>
    <row r="237">
      <c r="A237" s="1" t="n">
        <v>40605</v>
      </c>
      <c r="B237" t="n">
        <v>3.285</v>
      </c>
    </row>
    <row r="238">
      <c r="A238" s="1" t="n">
        <v>40606</v>
      </c>
      <c r="B238" t="n">
        <v>3.28</v>
      </c>
    </row>
    <row r="239">
      <c r="A239" s="1" t="n">
        <v>40609</v>
      </c>
      <c r="B239" t="n">
        <v>3.26</v>
      </c>
    </row>
    <row r="240">
      <c r="A240" s="1" t="n">
        <v>40610</v>
      </c>
      <c r="B240" t="n">
        <v>3.28</v>
      </c>
    </row>
    <row r="241">
      <c r="A241" s="1" t="n">
        <v>40611</v>
      </c>
      <c r="B241" t="n">
        <v>3.26</v>
      </c>
    </row>
    <row r="242">
      <c r="A242" s="1" t="n">
        <v>40612</v>
      </c>
      <c r="B242" t="n">
        <v>3.25</v>
      </c>
    </row>
    <row r="243">
      <c r="A243" s="1" t="n">
        <v>40613</v>
      </c>
      <c r="B243" t="n">
        <v>3.235</v>
      </c>
    </row>
    <row r="244">
      <c r="A244" s="1" t="n">
        <v>40616</v>
      </c>
      <c r="B244" t="n">
        <v>3.215</v>
      </c>
    </row>
    <row r="245">
      <c r="A245" s="1" t="n">
        <v>40617</v>
      </c>
      <c r="B245" t="n">
        <v>3.2025</v>
      </c>
    </row>
    <row r="246">
      <c r="A246" s="1" t="n">
        <v>40618</v>
      </c>
      <c r="B246" t="n">
        <v>3.19</v>
      </c>
    </row>
    <row r="247">
      <c r="A247" s="1" t="n">
        <v>40619</v>
      </c>
      <c r="B247" t="n">
        <v>3.17875</v>
      </c>
    </row>
    <row r="248">
      <c r="A248" s="1" t="n">
        <v>40620</v>
      </c>
      <c r="B248" t="n">
        <v>3.155</v>
      </c>
    </row>
    <row r="249">
      <c r="A249" s="1" t="n">
        <v>40623</v>
      </c>
      <c r="B249" t="n">
        <v>3.175</v>
      </c>
    </row>
    <row r="250">
      <c r="A250" s="1" t="n">
        <v>40624</v>
      </c>
      <c r="B250" t="n">
        <v>3.145</v>
      </c>
    </row>
    <row r="251">
      <c r="A251" s="1" t="n">
        <v>40625</v>
      </c>
      <c r="B251" t="n">
        <v>3.22625</v>
      </c>
    </row>
    <row r="252">
      <c r="A252" s="1" t="n">
        <v>40626</v>
      </c>
      <c r="B252" t="n">
        <v>3.315</v>
      </c>
    </row>
    <row r="253">
      <c r="A253" s="1" t="n">
        <v>40627</v>
      </c>
      <c r="B253" t="n">
        <v>3.335</v>
      </c>
    </row>
    <row r="254">
      <c r="A254" s="1" t="n">
        <v>40630</v>
      </c>
      <c r="B254" t="n">
        <v>3.33</v>
      </c>
    </row>
    <row r="255">
      <c r="A255" s="1" t="n">
        <v>40631</v>
      </c>
      <c r="B255" t="n">
        <v>3.335</v>
      </c>
    </row>
    <row r="256">
      <c r="A256" s="1" t="n">
        <v>40632</v>
      </c>
      <c r="B256" t="n">
        <v>3.3625</v>
      </c>
    </row>
    <row r="257">
      <c r="A257" s="1" t="n">
        <v>40633</v>
      </c>
      <c r="B257" t="n">
        <v>3.39</v>
      </c>
    </row>
    <row r="258">
      <c r="A258" s="1" t="n">
        <v>40634</v>
      </c>
      <c r="B258" t="n">
        <v>3.46</v>
      </c>
    </row>
    <row r="259">
      <c r="A259" s="1" t="n">
        <v>40637</v>
      </c>
      <c r="B259" t="n">
        <v>3.44</v>
      </c>
    </row>
    <row r="260">
      <c r="A260" s="1" t="n">
        <v>40638</v>
      </c>
      <c r="B260" t="n">
        <v>3.41</v>
      </c>
    </row>
    <row r="261">
      <c r="A261" s="1" t="n">
        <v>40639</v>
      </c>
      <c r="B261" t="n">
        <v>3.43</v>
      </c>
    </row>
    <row r="262">
      <c r="A262" s="1" t="n">
        <v>40640</v>
      </c>
      <c r="B262" t="n">
        <v>3.395</v>
      </c>
    </row>
    <row r="263">
      <c r="A263" s="1" t="n">
        <v>40641</v>
      </c>
      <c r="B263" t="n">
        <v>3.38</v>
      </c>
    </row>
    <row r="264">
      <c r="A264" s="1" t="n">
        <v>40644</v>
      </c>
      <c r="B264" t="n">
        <v>3.39</v>
      </c>
    </row>
    <row r="265">
      <c r="A265" s="1" t="n">
        <v>40645</v>
      </c>
      <c r="B265" t="n">
        <v>3.37</v>
      </c>
    </row>
    <row r="266">
      <c r="A266" s="1" t="n">
        <v>40646</v>
      </c>
      <c r="B266" t="n">
        <v>3.38</v>
      </c>
    </row>
    <row r="267">
      <c r="A267" s="1" t="n">
        <v>40647</v>
      </c>
      <c r="B267" t="n">
        <v>3.34</v>
      </c>
    </row>
    <row r="268">
      <c r="A268" s="1" t="n">
        <v>40648</v>
      </c>
      <c r="B268" t="n">
        <v>3.355</v>
      </c>
    </row>
    <row r="269">
      <c r="A269" s="1" t="n">
        <v>40651</v>
      </c>
      <c r="B269" t="n">
        <v>3.3</v>
      </c>
    </row>
    <row r="270">
      <c r="A270" s="1" t="n">
        <v>40652</v>
      </c>
      <c r="B270" t="n">
        <v>3.275</v>
      </c>
    </row>
    <row r="271">
      <c r="A271" s="1" t="n">
        <v>40653</v>
      </c>
      <c r="B271" t="n">
        <v>3.335</v>
      </c>
    </row>
    <row r="272">
      <c r="A272" s="1" t="n">
        <v>40654</v>
      </c>
      <c r="B272" t="n">
        <v>3.315</v>
      </c>
    </row>
    <row r="273">
      <c r="A273" s="1" t="n">
        <v>40659</v>
      </c>
      <c r="B273" t="n">
        <v>3.355</v>
      </c>
    </row>
    <row r="274">
      <c r="A274" s="1" t="n">
        <v>40660</v>
      </c>
      <c r="B274" t="n">
        <v>3.315</v>
      </c>
    </row>
    <row r="275">
      <c r="A275" s="1" t="n">
        <v>40661</v>
      </c>
      <c r="B275" t="n">
        <v>3.305</v>
      </c>
    </row>
    <row r="276">
      <c r="A276" s="1" t="n">
        <v>40662</v>
      </c>
      <c r="B276" t="n">
        <v>5.543699951171875</v>
      </c>
    </row>
    <row r="277">
      <c r="A277" s="1" t="n">
        <v>40666</v>
      </c>
      <c r="B277" t="n">
        <v>3.29</v>
      </c>
    </row>
    <row r="278">
      <c r="A278" s="1" t="n">
        <v>40667</v>
      </c>
      <c r="B278" t="n">
        <v>3.205</v>
      </c>
    </row>
    <row r="279">
      <c r="A279" s="1" t="n">
        <v>40668</v>
      </c>
      <c r="B279" t="n">
        <v>3.18</v>
      </c>
    </row>
    <row r="280">
      <c r="A280" s="1" t="n">
        <v>40669</v>
      </c>
      <c r="B280" t="n">
        <v>3.229150085449219</v>
      </c>
    </row>
    <row r="281">
      <c r="A281" s="1" t="n">
        <v>40672</v>
      </c>
      <c r="B281" t="n">
        <v>3.194349975585938</v>
      </c>
    </row>
    <row r="282">
      <c r="A282" s="1" t="n">
        <v>40673</v>
      </c>
      <c r="B282" t="n">
        <v>3.251950073242188</v>
      </c>
    </row>
    <row r="283">
      <c r="A283" s="1" t="n">
        <v>40674</v>
      </c>
      <c r="B283" t="n">
        <v>3.225050048828125</v>
      </c>
    </row>
    <row r="284">
      <c r="A284" s="1" t="n">
        <v>40675</v>
      </c>
      <c r="B284" t="n">
        <v>3.193099975585937</v>
      </c>
    </row>
    <row r="285">
      <c r="A285" s="1" t="n">
        <v>40676</v>
      </c>
      <c r="B285" t="n">
        <v>3.190400085449219</v>
      </c>
    </row>
    <row r="286">
      <c r="A286" s="1" t="n">
        <v>40679</v>
      </c>
      <c r="B286" t="n">
        <v>3.197749938964844</v>
      </c>
    </row>
    <row r="287">
      <c r="A287" s="1" t="n">
        <v>40680</v>
      </c>
      <c r="B287" t="n">
        <v>3.155950012207031</v>
      </c>
    </row>
    <row r="288">
      <c r="A288" s="1" t="n">
        <v>40681</v>
      </c>
      <c r="B288" t="n">
        <v>3.211700134277344</v>
      </c>
    </row>
    <row r="289">
      <c r="A289" s="1" t="n">
        <v>40682</v>
      </c>
      <c r="B289" t="n">
        <v>3.227650146484375</v>
      </c>
    </row>
    <row r="290">
      <c r="A290" s="1" t="n">
        <v>40683</v>
      </c>
      <c r="B290" t="n">
        <v>3.217149963378906</v>
      </c>
    </row>
    <row r="291">
      <c r="A291" s="1" t="n">
        <v>40686</v>
      </c>
      <c r="B291" t="n">
        <v>3.200899963378906</v>
      </c>
    </row>
    <row r="292">
      <c r="A292" s="1" t="n">
        <v>40687</v>
      </c>
      <c r="B292" t="n">
        <v>3.230249938964844</v>
      </c>
    </row>
    <row r="293">
      <c r="A293" s="1" t="n">
        <v>40688</v>
      </c>
      <c r="B293" t="n">
        <v>3.224549865722656</v>
      </c>
    </row>
    <row r="294">
      <c r="A294" s="1" t="n">
        <v>40689</v>
      </c>
      <c r="B294" t="n">
        <v>3.226900024414062</v>
      </c>
    </row>
    <row r="295">
      <c r="A295" s="1" t="n">
        <v>40690</v>
      </c>
      <c r="B295" t="n">
        <v>3.24614990234375</v>
      </c>
    </row>
    <row r="296">
      <c r="A296" s="1" t="n">
        <v>40694</v>
      </c>
      <c r="B296" t="n">
        <v>3.259150085449219</v>
      </c>
    </row>
    <row r="297">
      <c r="A297" s="1" t="n">
        <v>40695</v>
      </c>
      <c r="B297" t="n">
        <v>3.241849975585938</v>
      </c>
    </row>
    <row r="298">
      <c r="A298" s="1" t="n">
        <v>40696</v>
      </c>
      <c r="B298" t="n">
        <v>3.202999877929688</v>
      </c>
    </row>
    <row r="299">
      <c r="A299" s="1" t="n">
        <v>40697</v>
      </c>
      <c r="B299" t="n">
        <v>3.197550048828125</v>
      </c>
    </row>
    <row r="300">
      <c r="A300" s="1" t="n">
        <v>40700</v>
      </c>
      <c r="B300" t="n">
        <v>3.148250122070313</v>
      </c>
    </row>
    <row r="301">
      <c r="A301" s="1" t="n">
        <v>40701</v>
      </c>
      <c r="B301" t="n">
        <v>3.122850036621094</v>
      </c>
    </row>
    <row r="302">
      <c r="A302" s="1" t="n">
        <v>40702</v>
      </c>
      <c r="B302" t="n">
        <v>3.115199890136719</v>
      </c>
    </row>
    <row r="303">
      <c r="A303" s="1" t="n">
        <v>40703</v>
      </c>
      <c r="B303" t="n">
        <v>3.133450012207031</v>
      </c>
    </row>
    <row r="304">
      <c r="A304" s="1" t="n">
        <v>40704</v>
      </c>
      <c r="B304" t="n">
        <v>3.122650146484375</v>
      </c>
    </row>
    <row r="305">
      <c r="A305" s="1" t="n">
        <v>40707</v>
      </c>
      <c r="B305" t="n">
        <v>3.130950012207032</v>
      </c>
    </row>
    <row r="306">
      <c r="A306" s="1" t="n">
        <v>40708</v>
      </c>
      <c r="B306" t="n">
        <v>3.159249877929688</v>
      </c>
    </row>
    <row r="307">
      <c r="A307" s="1" t="n">
        <v>40709</v>
      </c>
      <c r="B307" t="n">
        <v>3.181099853515625</v>
      </c>
    </row>
    <row r="308">
      <c r="A308" s="1" t="n">
        <v>40710</v>
      </c>
      <c r="B308" t="n">
        <v>3.17489990234375</v>
      </c>
    </row>
    <row r="309">
      <c r="A309" s="1" t="n">
        <v>40711</v>
      </c>
      <c r="B309" t="n">
        <v>3.167250061035156</v>
      </c>
    </row>
    <row r="310">
      <c r="A310" s="1" t="n">
        <v>40714</v>
      </c>
      <c r="B310" t="n">
        <v>3.141499938964844</v>
      </c>
    </row>
    <row r="311">
      <c r="A311" s="1" t="n">
        <v>40715</v>
      </c>
      <c r="B311" t="n">
        <v>3.196600036621094</v>
      </c>
    </row>
    <row r="312">
      <c r="A312" s="1" t="n">
        <v>40716</v>
      </c>
      <c r="B312" t="n">
        <v>3.228550109863281</v>
      </c>
    </row>
    <row r="313">
      <c r="A313" s="1" t="n">
        <v>40717</v>
      </c>
      <c r="B313" t="n">
        <v>3.204150085449218</v>
      </c>
    </row>
    <row r="314">
      <c r="A314" s="1" t="n">
        <v>40718</v>
      </c>
      <c r="B314" t="n">
        <v>3.229649963378906</v>
      </c>
    </row>
    <row r="315">
      <c r="A315" s="1" t="n">
        <v>40721</v>
      </c>
      <c r="B315" t="n">
        <v>3.229800109863281</v>
      </c>
    </row>
    <row r="316">
      <c r="A316" s="1" t="n">
        <v>40722</v>
      </c>
      <c r="B316" t="n">
        <v>3.278399963378906</v>
      </c>
    </row>
    <row r="317">
      <c r="A317" s="1" t="n">
        <v>40723</v>
      </c>
      <c r="B317" t="n">
        <v>3.35875</v>
      </c>
    </row>
    <row r="318">
      <c r="A318" s="1" t="n">
        <v>40724</v>
      </c>
      <c r="B318" t="n">
        <v>3.381600036621094</v>
      </c>
    </row>
    <row r="319">
      <c r="A319" s="1" t="n">
        <v>40725</v>
      </c>
      <c r="B319" t="n">
        <v>3.40260009765625</v>
      </c>
    </row>
    <row r="320">
      <c r="A320" s="1" t="n">
        <v>40728</v>
      </c>
      <c r="B320" t="n">
        <v>3.430799865722656</v>
      </c>
    </row>
    <row r="321">
      <c r="A321" s="1" t="n">
        <v>40729</v>
      </c>
      <c r="B321" t="n">
        <v>3.419249877929688</v>
      </c>
    </row>
    <row r="322">
      <c r="A322" s="1" t="n">
        <v>40730</v>
      </c>
      <c r="B322" t="n">
        <v>3.40739990234375</v>
      </c>
    </row>
    <row r="323">
      <c r="A323" s="1" t="n">
        <v>40731</v>
      </c>
      <c r="B323" t="n">
        <v>3.44</v>
      </c>
    </row>
    <row r="324">
      <c r="A324" s="1" t="n">
        <v>40732</v>
      </c>
      <c r="B324" t="n">
        <v>3.378500061035156</v>
      </c>
    </row>
    <row r="325">
      <c r="A325" s="1" t="n">
        <v>40735</v>
      </c>
      <c r="B325" t="n">
        <v>3.370700073242188</v>
      </c>
    </row>
    <row r="326">
      <c r="A326" s="1" t="n">
        <v>40736</v>
      </c>
      <c r="B326" t="n">
        <v>3.35885009765625</v>
      </c>
    </row>
    <row r="327">
      <c r="A327" s="1" t="n">
        <v>40737</v>
      </c>
      <c r="B327" t="n">
        <v>3.35739990234375</v>
      </c>
    </row>
    <row r="328">
      <c r="A328" s="1" t="n">
        <v>40738</v>
      </c>
      <c r="B328" t="n">
        <v>3.337749938964844</v>
      </c>
    </row>
    <row r="329">
      <c r="A329" s="1" t="n">
        <v>40739</v>
      </c>
      <c r="B329" t="n">
        <v>3.318399963378906</v>
      </c>
    </row>
    <row r="330">
      <c r="A330" s="1" t="n">
        <v>40742</v>
      </c>
      <c r="B330" t="n">
        <v>3.30614990234375</v>
      </c>
    </row>
    <row r="331">
      <c r="A331" s="1" t="n">
        <v>40743</v>
      </c>
      <c r="B331" t="n">
        <v>3.29385009765625</v>
      </c>
    </row>
    <row r="332">
      <c r="A332" s="1" t="n">
        <v>40744</v>
      </c>
      <c r="B332" t="n">
        <v>3.286199951171875</v>
      </c>
    </row>
    <row r="333">
      <c r="A333" s="1" t="n">
        <v>40745</v>
      </c>
      <c r="B333" t="n">
        <v>3.253599853515625</v>
      </c>
    </row>
    <row r="334">
      <c r="A334" s="1" t="n">
        <v>40746</v>
      </c>
      <c r="B334" t="n">
        <v>3.259549865722656</v>
      </c>
    </row>
    <row r="335">
      <c r="A335" s="1" t="n">
        <v>40749</v>
      </c>
      <c r="B335" t="n">
        <v>3.271549987792969</v>
      </c>
    </row>
    <row r="336">
      <c r="A336" s="1" t="n">
        <v>40750</v>
      </c>
      <c r="B336" t="n">
        <v>3.246449890136719</v>
      </c>
    </row>
    <row r="337">
      <c r="A337" s="1" t="n">
        <v>40751</v>
      </c>
      <c r="B337" t="n">
        <v>3.222099914550781</v>
      </c>
    </row>
    <row r="338">
      <c r="A338" s="1" t="n">
        <v>40752</v>
      </c>
      <c r="B338" t="n">
        <v>3.311900024414062</v>
      </c>
    </row>
    <row r="339">
      <c r="A339" s="1" t="n">
        <v>40753</v>
      </c>
      <c r="B339" t="n">
        <v>3.272099914550781</v>
      </c>
    </row>
    <row r="340">
      <c r="A340" s="1" t="n">
        <v>40756</v>
      </c>
      <c r="B340" t="n">
        <v>3.297950134277344</v>
      </c>
    </row>
    <row r="341">
      <c r="A341" s="1" t="n">
        <v>40757</v>
      </c>
      <c r="B341" t="n">
        <v>3.207650146484375</v>
      </c>
    </row>
    <row r="342">
      <c r="A342" s="1" t="n">
        <v>40758</v>
      </c>
      <c r="B342" t="n">
        <v>3.094400024414063</v>
      </c>
    </row>
    <row r="343">
      <c r="A343" s="1" t="n">
        <v>40759</v>
      </c>
      <c r="B343" t="n">
        <v>3.008200073242187</v>
      </c>
    </row>
    <row r="344">
      <c r="A344" s="1" t="n">
        <v>40760</v>
      </c>
      <c r="B344" t="n">
        <v>2.944750061035156</v>
      </c>
    </row>
    <row r="345">
      <c r="A345" s="1" t="n">
        <v>40763</v>
      </c>
      <c r="B345" t="n">
        <v>2.888049926757812</v>
      </c>
    </row>
    <row r="346">
      <c r="A346" s="1" t="n">
        <v>40764</v>
      </c>
      <c r="B346" t="n">
        <v>2.833450012207031</v>
      </c>
    </row>
    <row r="347">
      <c r="A347" s="1" t="n">
        <v>40765</v>
      </c>
      <c r="B347" t="n">
        <v>2.787650146484375</v>
      </c>
    </row>
    <row r="348">
      <c r="A348" s="1" t="n">
        <v>40766</v>
      </c>
      <c r="B348" t="n">
        <v>2.860849914550781</v>
      </c>
    </row>
    <row r="349">
      <c r="A349" s="1" t="n">
        <v>40767</v>
      </c>
      <c r="B349" t="n">
        <v>2.953550109863281</v>
      </c>
    </row>
    <row r="350">
      <c r="A350" s="1" t="n">
        <v>40770</v>
      </c>
      <c r="B350" t="n">
        <v>2.951449890136719</v>
      </c>
    </row>
    <row r="351">
      <c r="A351" s="1" t="n">
        <v>40771</v>
      </c>
      <c r="B351" t="n">
        <v>2.939349975585937</v>
      </c>
    </row>
    <row r="352">
      <c r="A352" s="1" t="n">
        <v>40772</v>
      </c>
      <c r="B352" t="n">
        <v>2.957349853515625</v>
      </c>
    </row>
    <row r="353">
      <c r="A353" s="1" t="n">
        <v>40773</v>
      </c>
      <c r="B353" t="n">
        <v>2.880050048828125</v>
      </c>
    </row>
    <row r="354">
      <c r="A354" s="1" t="n">
        <v>40774</v>
      </c>
      <c r="B354" t="n">
        <v>2.87614990234375</v>
      </c>
    </row>
    <row r="355">
      <c r="A355" s="1" t="n">
        <v>40777</v>
      </c>
      <c r="B355" t="n">
        <v>2.921300048828125</v>
      </c>
    </row>
    <row r="356">
      <c r="A356" s="1" t="n">
        <v>40778</v>
      </c>
      <c r="B356" t="n">
        <v>2.925799865722656</v>
      </c>
    </row>
    <row r="357">
      <c r="A357" s="1" t="n">
        <v>40779</v>
      </c>
      <c r="B357" t="n">
        <v>3.010450134277344</v>
      </c>
    </row>
    <row r="358">
      <c r="A358" s="1" t="n">
        <v>40780</v>
      </c>
      <c r="B358" t="n">
        <v>3.003250122070312</v>
      </c>
    </row>
    <row r="359">
      <c r="A359" s="1" t="n">
        <v>40781</v>
      </c>
      <c r="B359" t="n">
        <v>2.948999938964844</v>
      </c>
    </row>
    <row r="360">
      <c r="A360" s="1" t="n">
        <v>40785</v>
      </c>
      <c r="B360" t="n">
        <v>3.057850036621094</v>
      </c>
    </row>
    <row r="361">
      <c r="A361" s="1" t="n">
        <v>40786</v>
      </c>
      <c r="B361" t="n">
        <v>3.115549926757812</v>
      </c>
    </row>
    <row r="362">
      <c r="A362" s="1" t="n">
        <v>40787</v>
      </c>
      <c r="B362" t="n">
        <v>3.234249877929688</v>
      </c>
    </row>
    <row r="363">
      <c r="A363" s="1" t="n">
        <v>40788</v>
      </c>
      <c r="B363" t="n">
        <v>3.149700012207031</v>
      </c>
    </row>
    <row r="364">
      <c r="A364" s="1" t="n">
        <v>40791</v>
      </c>
      <c r="B364" t="n">
        <v>3.044349975585938</v>
      </c>
    </row>
    <row r="365">
      <c r="A365" s="1" t="n">
        <v>40792</v>
      </c>
      <c r="B365" t="n">
        <v>3.042300109863281</v>
      </c>
    </row>
    <row r="366">
      <c r="A366" s="1" t="n">
        <v>40793</v>
      </c>
      <c r="B366" t="n">
        <v>3.136849975585938</v>
      </c>
    </row>
    <row r="367">
      <c r="A367" s="1" t="n">
        <v>40794</v>
      </c>
      <c r="B367" t="n">
        <v>3.126600036621094</v>
      </c>
    </row>
    <row r="368">
      <c r="A368" s="1" t="n">
        <v>40795</v>
      </c>
      <c r="B368" t="n">
        <v>3.019849853515625</v>
      </c>
    </row>
    <row r="369">
      <c r="A369" s="1" t="n">
        <v>40798</v>
      </c>
      <c r="B369" t="n">
        <v>2.950700073242188</v>
      </c>
    </row>
    <row r="370">
      <c r="A370" s="1" t="n">
        <v>40799</v>
      </c>
      <c r="B370" t="n">
        <v>2.936749877929687</v>
      </c>
    </row>
    <row r="371">
      <c r="A371" s="1" t="n">
        <v>40800</v>
      </c>
      <c r="B371" t="n">
        <v>2.968299865722656</v>
      </c>
    </row>
    <row r="372">
      <c r="A372" s="1" t="n">
        <v>40801</v>
      </c>
      <c r="B372" t="n">
        <v>3.031000061035156</v>
      </c>
    </row>
    <row r="373">
      <c r="A373" s="1" t="n">
        <v>40802</v>
      </c>
      <c r="B373" t="n">
        <v>3.055650024414063</v>
      </c>
    </row>
    <row r="374">
      <c r="A374" s="1" t="n">
        <v>40805</v>
      </c>
      <c r="B374" t="n">
        <v>3.00385009765625</v>
      </c>
    </row>
    <row r="375">
      <c r="A375" s="1" t="n">
        <v>40806</v>
      </c>
      <c r="B375" t="n">
        <v>3.024299926757813</v>
      </c>
    </row>
    <row r="376">
      <c r="A376" s="1" t="n">
        <v>40807</v>
      </c>
      <c r="B376" t="n">
        <v>2.923500061035156</v>
      </c>
    </row>
    <row r="377">
      <c r="A377" s="1" t="n">
        <v>40808</v>
      </c>
      <c r="B377" t="n">
        <v>2.732699890136719</v>
      </c>
    </row>
    <row r="378">
      <c r="A378" s="1" t="n">
        <v>40809</v>
      </c>
      <c r="B378" t="n">
        <v>2.73510009765625</v>
      </c>
    </row>
    <row r="379">
      <c r="A379" s="1" t="n">
        <v>40812</v>
      </c>
      <c r="B379" t="n">
        <v>2.749200134277344</v>
      </c>
    </row>
    <row r="380">
      <c r="A380" s="1" t="n">
        <v>40813</v>
      </c>
      <c r="B380" t="n">
        <v>2.92010009765625</v>
      </c>
    </row>
    <row r="381">
      <c r="A381" s="1" t="n">
        <v>40814</v>
      </c>
      <c r="B381" t="n">
        <v>2.861650085449219</v>
      </c>
    </row>
    <row r="382">
      <c r="A382" s="1" t="n">
        <v>40815</v>
      </c>
      <c r="B382" t="n">
        <v>2.864700012207031</v>
      </c>
    </row>
    <row r="383">
      <c r="A383" s="1" t="n">
        <v>40816</v>
      </c>
      <c r="B383" t="n">
        <v>2.744949951171875</v>
      </c>
    </row>
    <row r="384">
      <c r="A384" s="1" t="n">
        <v>40819</v>
      </c>
      <c r="B384" t="n">
        <v>2.758800048828125</v>
      </c>
    </row>
    <row r="385">
      <c r="A385" s="1" t="n">
        <v>40820</v>
      </c>
      <c r="B385" t="n">
        <v>2.709249877929687</v>
      </c>
    </row>
    <row r="386">
      <c r="A386" s="1" t="n">
        <v>40821</v>
      </c>
      <c r="B386" t="n">
        <v>2.80364990234375</v>
      </c>
    </row>
    <row r="387">
      <c r="A387" s="1" t="n">
        <v>40822</v>
      </c>
      <c r="B387" t="n">
        <v>2.833349914550781</v>
      </c>
    </row>
    <row r="388">
      <c r="A388" s="1" t="n">
        <v>40823</v>
      </c>
      <c r="B388" t="n">
        <v>2.857749938964844</v>
      </c>
    </row>
    <row r="389">
      <c r="A389" s="1" t="n">
        <v>40826</v>
      </c>
      <c r="B389" t="n">
        <v>2.867999877929688</v>
      </c>
    </row>
    <row r="390">
      <c r="A390" s="1" t="n">
        <v>40827</v>
      </c>
      <c r="B390" t="n">
        <v>2.901300048828125</v>
      </c>
    </row>
    <row r="391">
      <c r="A391" s="1" t="n">
        <v>40828</v>
      </c>
      <c r="B391" t="n">
        <v>2.928349914550781</v>
      </c>
    </row>
    <row r="392">
      <c r="A392" s="1" t="n">
        <v>40829</v>
      </c>
      <c r="B392" t="n">
        <v>2.920050048828125</v>
      </c>
    </row>
    <row r="393">
      <c r="A393" s="1" t="n">
        <v>40830</v>
      </c>
      <c r="B393" t="n">
        <v>2.962900085449219</v>
      </c>
    </row>
    <row r="394">
      <c r="A394" s="1" t="n">
        <v>40833</v>
      </c>
      <c r="B394" t="n">
        <v>2.941400146484375</v>
      </c>
    </row>
    <row r="395">
      <c r="A395" s="1" t="n">
        <v>40834</v>
      </c>
      <c r="B395" t="n">
        <v>2.910199890136719</v>
      </c>
    </row>
    <row r="396">
      <c r="A396" s="1" t="n">
        <v>40835</v>
      </c>
      <c r="B396" t="n">
        <v>2.95385009765625</v>
      </c>
    </row>
    <row r="397">
      <c r="A397" s="1" t="n">
        <v>40836</v>
      </c>
      <c r="B397" t="n">
        <v>2.869599914550781</v>
      </c>
    </row>
    <row r="398">
      <c r="A398" s="1" t="n">
        <v>40837</v>
      </c>
      <c r="B398" t="n">
        <v>2.876449890136719</v>
      </c>
    </row>
    <row r="399">
      <c r="A399" s="1" t="n">
        <v>40840</v>
      </c>
      <c r="B399" t="n">
        <v>2.945750122070312</v>
      </c>
    </row>
    <row r="400">
      <c r="A400" s="1" t="n">
        <v>40841</v>
      </c>
      <c r="B400" t="n">
        <v>2.939349975585937</v>
      </c>
    </row>
    <row r="401">
      <c r="A401" s="1" t="n">
        <v>40842</v>
      </c>
      <c r="B401" t="n">
        <v>2.949750061035156</v>
      </c>
    </row>
    <row r="402">
      <c r="A402" s="1" t="n">
        <v>40843</v>
      </c>
      <c r="B402" t="n">
        <v>3.08364990234375</v>
      </c>
    </row>
    <row r="403">
      <c r="A403" s="1" t="n">
        <v>40844</v>
      </c>
      <c r="B403" t="n">
        <v>3.148349914550781</v>
      </c>
    </row>
    <row r="404">
      <c r="A404" s="1" t="n">
        <v>40847</v>
      </c>
      <c r="B404" t="n">
        <v>3.055599975585938</v>
      </c>
    </row>
    <row r="405">
      <c r="A405" s="1" t="n">
        <v>40848</v>
      </c>
      <c r="B405" t="n">
        <v>2.939299926757812</v>
      </c>
    </row>
    <row r="406">
      <c r="A406" s="1" t="n">
        <v>40849</v>
      </c>
      <c r="B406" t="n">
        <v>3.001600036621094</v>
      </c>
    </row>
    <row r="407">
      <c r="A407" s="1" t="n">
        <v>40850</v>
      </c>
      <c r="B407" t="n">
        <v>3.041849975585937</v>
      </c>
    </row>
    <row r="408">
      <c r="A408" s="1" t="n">
        <v>40851</v>
      </c>
      <c r="B408" t="n">
        <v>3.039500122070312</v>
      </c>
    </row>
    <row r="409">
      <c r="A409" s="1" t="n">
        <v>40854</v>
      </c>
      <c r="B409" t="n">
        <v>3.0525</v>
      </c>
    </row>
    <row r="410">
      <c r="A410" s="1" t="n">
        <v>40855</v>
      </c>
      <c r="B410" t="n">
        <v>3.088200073242187</v>
      </c>
    </row>
    <row r="411">
      <c r="A411" s="1" t="n">
        <v>40856</v>
      </c>
      <c r="B411" t="n">
        <v>3.075700073242188</v>
      </c>
    </row>
    <row r="412">
      <c r="A412" s="1" t="n">
        <v>40857</v>
      </c>
      <c r="B412" t="n">
        <v>3.058800048828125</v>
      </c>
    </row>
    <row r="413">
      <c r="A413" s="1" t="n">
        <v>40858</v>
      </c>
      <c r="B413" t="n">
        <v>3.105150146484375</v>
      </c>
    </row>
    <row r="414">
      <c r="A414" s="1" t="n">
        <v>40861</v>
      </c>
      <c r="B414" t="n">
        <v>3.134549865722656</v>
      </c>
    </row>
    <row r="415">
      <c r="A415" s="1" t="n">
        <v>40862</v>
      </c>
      <c r="B415" t="n">
        <v>3.094649963378906</v>
      </c>
    </row>
    <row r="416">
      <c r="A416" s="1" t="n">
        <v>40863</v>
      </c>
      <c r="B416" t="n">
        <v>3.089299926757813</v>
      </c>
    </row>
    <row r="417">
      <c r="A417" s="1" t="n">
        <v>40864</v>
      </c>
      <c r="B417" t="n">
        <v>3.083200073242188</v>
      </c>
    </row>
    <row r="418">
      <c r="A418" s="1" t="n">
        <v>40865</v>
      </c>
      <c r="B418" t="n">
        <v>3.019100036621094</v>
      </c>
    </row>
    <row r="419">
      <c r="A419" s="1" t="n">
        <v>40868</v>
      </c>
      <c r="B419" t="n">
        <v>2.918699951171875</v>
      </c>
    </row>
    <row r="420">
      <c r="A420" s="1" t="n">
        <v>40869</v>
      </c>
      <c r="B420" t="n">
        <v>2.90760009765625</v>
      </c>
    </row>
    <row r="421">
      <c r="A421" s="1" t="n">
        <v>40870</v>
      </c>
      <c r="B421" t="n">
        <v>2.90260009765625</v>
      </c>
    </row>
    <row r="422">
      <c r="A422" s="1" t="n">
        <v>40871</v>
      </c>
      <c r="B422" t="n">
        <v>2.881700134277344</v>
      </c>
    </row>
    <row r="423">
      <c r="A423" s="1" t="n">
        <v>40872</v>
      </c>
      <c r="B423" t="n">
        <v>2.869299926757813</v>
      </c>
    </row>
    <row r="424">
      <c r="A424" s="1" t="n">
        <v>40875</v>
      </c>
      <c r="B424" t="n">
        <v>2.949750061035156</v>
      </c>
    </row>
    <row r="425">
      <c r="A425" s="1" t="n">
        <v>40876</v>
      </c>
      <c r="B425" t="n">
        <v>2.972650146484375</v>
      </c>
    </row>
    <row r="426">
      <c r="A426" s="1" t="n">
        <v>40877</v>
      </c>
      <c r="B426" t="n">
        <v>3.06625</v>
      </c>
    </row>
    <row r="427">
      <c r="A427" s="1" t="n">
        <v>40878</v>
      </c>
      <c r="B427" t="n">
        <v>3.07125</v>
      </c>
    </row>
    <row r="428">
      <c r="A428" s="1" t="n">
        <v>40879</v>
      </c>
      <c r="B428" t="n">
        <v>3.106400146484375</v>
      </c>
    </row>
    <row r="429">
      <c r="A429" s="1" t="n">
        <v>40882</v>
      </c>
      <c r="B429" t="n">
        <v>3.1275</v>
      </c>
    </row>
    <row r="430">
      <c r="A430" s="1" t="n">
        <v>40883</v>
      </c>
      <c r="B430" t="n">
        <v>3.125199890136719</v>
      </c>
    </row>
    <row r="431">
      <c r="A431" s="1" t="n">
        <v>40884</v>
      </c>
      <c r="B431" t="n">
        <v>3.110400085449218</v>
      </c>
    </row>
    <row r="432">
      <c r="A432" s="1" t="n">
        <v>40885</v>
      </c>
      <c r="B432" t="n">
        <v>3.04625</v>
      </c>
    </row>
    <row r="433">
      <c r="A433" s="1" t="n">
        <v>40886</v>
      </c>
      <c r="B433" t="n">
        <v>3.090299987792969</v>
      </c>
    </row>
    <row r="434">
      <c r="A434" s="1" t="n">
        <v>40889</v>
      </c>
      <c r="B434" t="n">
        <v>3.011449890136719</v>
      </c>
    </row>
    <row r="435">
      <c r="A435" s="1" t="n">
        <v>40890</v>
      </c>
      <c r="B435" t="n">
        <v>3.060700073242188</v>
      </c>
    </row>
    <row r="436">
      <c r="A436" s="1" t="n">
        <v>40891</v>
      </c>
      <c r="B436" t="n">
        <v>2.975</v>
      </c>
    </row>
    <row r="437">
      <c r="A437" s="1" t="n">
        <v>40892</v>
      </c>
      <c r="B437" t="n">
        <v>3.005849914550781</v>
      </c>
    </row>
    <row r="438">
      <c r="A438" s="1" t="n">
        <v>40893</v>
      </c>
      <c r="B438" t="n">
        <v>2.994200134277344</v>
      </c>
    </row>
    <row r="439">
      <c r="A439" s="1" t="n">
        <v>40896</v>
      </c>
      <c r="B439" t="n">
        <v>2.972349853515625</v>
      </c>
    </row>
    <row r="440">
      <c r="A440" s="1" t="n">
        <v>40897</v>
      </c>
      <c r="B440" t="n">
        <v>2.982049865722656</v>
      </c>
    </row>
    <row r="441">
      <c r="A441" s="1" t="n">
        <v>40898</v>
      </c>
      <c r="B441" t="n">
        <v>2.952149963378906</v>
      </c>
    </row>
    <row r="442">
      <c r="A442" s="1" t="n">
        <v>40899</v>
      </c>
      <c r="B442" t="n">
        <v>3.024450073242188</v>
      </c>
    </row>
    <row r="443">
      <c r="A443" s="1" t="n">
        <v>40900</v>
      </c>
      <c r="B443" t="n">
        <v>3.051799926757813</v>
      </c>
    </row>
    <row r="444">
      <c r="A444" s="1" t="n">
        <v>40905</v>
      </c>
      <c r="B444" t="n">
        <v>3.021300048828125</v>
      </c>
    </row>
    <row r="445">
      <c r="A445" s="1" t="n">
        <v>40906</v>
      </c>
      <c r="B445" t="n">
        <v>3.045</v>
      </c>
    </row>
    <row r="446">
      <c r="A446" s="1" t="n">
        <v>40907</v>
      </c>
      <c r="B446" t="n">
        <v>3.075599975585938</v>
      </c>
    </row>
    <row r="447">
      <c r="A447" s="1" t="n">
        <v>40911</v>
      </c>
      <c r="B447" t="n">
        <v>3.12</v>
      </c>
    </row>
    <row r="448">
      <c r="A448" s="1" t="n">
        <v>40912</v>
      </c>
      <c r="B448" t="n">
        <v>3.105499877929688</v>
      </c>
    </row>
    <row r="449">
      <c r="A449" s="1" t="n">
        <v>40913</v>
      </c>
      <c r="B449" t="n">
        <v>3.10875</v>
      </c>
    </row>
    <row r="450">
      <c r="A450" s="1" t="n">
        <v>40914</v>
      </c>
      <c r="B450" t="n">
        <v>3.099800109863281</v>
      </c>
    </row>
    <row r="451">
      <c r="A451" s="1" t="n">
        <v>40917</v>
      </c>
      <c r="B451" t="n">
        <v>3.08</v>
      </c>
    </row>
    <row r="452">
      <c r="A452" s="1" t="n">
        <v>40918</v>
      </c>
      <c r="B452" t="n">
        <v>3.1325</v>
      </c>
    </row>
    <row r="453">
      <c r="A453" s="1" t="n">
        <v>40919</v>
      </c>
      <c r="B453" t="n">
        <v>3.15114990234375</v>
      </c>
    </row>
    <row r="454">
      <c r="A454" s="1" t="n">
        <v>40920</v>
      </c>
      <c r="B454" t="n">
        <v>3.1775</v>
      </c>
    </row>
    <row r="455">
      <c r="A455" s="1" t="n">
        <v>40921</v>
      </c>
      <c r="B455" t="n">
        <v>3.14489990234375</v>
      </c>
    </row>
    <row r="456">
      <c r="A456" s="1" t="n">
        <v>40924</v>
      </c>
      <c r="B456" t="n">
        <v>3.13239990234375</v>
      </c>
    </row>
    <row r="457">
      <c r="A457" s="1" t="n">
        <v>40925</v>
      </c>
      <c r="B457" t="n">
        <v>3.168450012207032</v>
      </c>
    </row>
    <row r="458">
      <c r="A458" s="1" t="n">
        <v>40926</v>
      </c>
      <c r="B458" t="n">
        <v>3.165700073242188</v>
      </c>
    </row>
    <row r="459">
      <c r="A459" s="1" t="n">
        <v>40927</v>
      </c>
      <c r="B459" t="n">
        <v>3.28625</v>
      </c>
    </row>
    <row r="460">
      <c r="A460" s="1" t="n">
        <v>40928</v>
      </c>
      <c r="B460" t="n">
        <v>3.235650024414062</v>
      </c>
    </row>
    <row r="461">
      <c r="A461" s="1" t="n">
        <v>40931</v>
      </c>
      <c r="B461" t="n">
        <v>3.235499877929688</v>
      </c>
    </row>
    <row r="462">
      <c r="A462" s="1" t="n">
        <v>40932</v>
      </c>
      <c r="B462" t="n">
        <v>3.167999877929688</v>
      </c>
    </row>
    <row r="463">
      <c r="A463" s="1" t="n">
        <v>40933</v>
      </c>
      <c r="B463" t="n">
        <v>3.198999938964844</v>
      </c>
    </row>
    <row r="464">
      <c r="A464" s="1" t="n">
        <v>40934</v>
      </c>
      <c r="B464" t="n">
        <v>3.269500122070312</v>
      </c>
    </row>
    <row r="465">
      <c r="A465" s="1" t="n">
        <v>40935</v>
      </c>
      <c r="B465" t="n">
        <v>3.245</v>
      </c>
    </row>
    <row r="466">
      <c r="A466" s="1" t="n">
        <v>40938</v>
      </c>
      <c r="B466" t="n">
        <v>3.215499877929688</v>
      </c>
    </row>
    <row r="467">
      <c r="A467" s="1" t="n">
        <v>40939</v>
      </c>
      <c r="B467" t="n">
        <v>3.220499877929687</v>
      </c>
    </row>
    <row r="468">
      <c r="A468" s="1" t="n">
        <v>40940</v>
      </c>
      <c r="B468" t="n">
        <v>3.275</v>
      </c>
    </row>
    <row r="469">
      <c r="A469" s="1" t="n">
        <v>40941</v>
      </c>
      <c r="B469" t="n">
        <v>3.309500122070312</v>
      </c>
    </row>
    <row r="470">
      <c r="A470" s="1" t="n">
        <v>40942</v>
      </c>
      <c r="B470" t="n">
        <v>3.359500122070313</v>
      </c>
    </row>
    <row r="471">
      <c r="A471" s="1" t="n">
        <v>40945</v>
      </c>
      <c r="B471" t="n">
        <v>3.373999938964844</v>
      </c>
    </row>
    <row r="472">
      <c r="A472" s="1" t="n">
        <v>40946</v>
      </c>
      <c r="B472" t="n">
        <v>3.369500122070312</v>
      </c>
    </row>
    <row r="473">
      <c r="A473" s="1" t="n">
        <v>40947</v>
      </c>
      <c r="B473" t="n">
        <v>3.349500122070312</v>
      </c>
    </row>
    <row r="474">
      <c r="A474" s="1" t="n">
        <v>40948</v>
      </c>
      <c r="B474" t="n">
        <v>3.351000061035156</v>
      </c>
    </row>
    <row r="475">
      <c r="A475" s="1" t="n">
        <v>40949</v>
      </c>
      <c r="B475" t="n">
        <v>3.339500122070313</v>
      </c>
    </row>
    <row r="476">
      <c r="A476" s="1" t="n">
        <v>40952</v>
      </c>
      <c r="B476" t="n">
        <v>3.366499938964844</v>
      </c>
    </row>
    <row r="477">
      <c r="A477" s="1" t="n">
        <v>40953</v>
      </c>
      <c r="B477" t="n">
        <v>3.3625</v>
      </c>
    </row>
    <row r="478">
      <c r="A478" s="1" t="n">
        <v>40954</v>
      </c>
      <c r="B478" t="n">
        <v>3.358500061035156</v>
      </c>
    </row>
    <row r="479">
      <c r="A479" s="1" t="n">
        <v>40955</v>
      </c>
      <c r="B479" t="n">
        <v>3.31</v>
      </c>
    </row>
    <row r="480">
      <c r="A480" s="1" t="n">
        <v>40956</v>
      </c>
      <c r="B480" t="n">
        <v>3.3475</v>
      </c>
    </row>
    <row r="481">
      <c r="A481" s="1" t="n">
        <v>40959</v>
      </c>
      <c r="B481" t="n">
        <v>3.358999938964844</v>
      </c>
    </row>
    <row r="482">
      <c r="A482" s="1" t="n">
        <v>40960</v>
      </c>
      <c r="B482" t="n">
        <v>3.346499938964844</v>
      </c>
    </row>
    <row r="483">
      <c r="A483" s="1" t="n">
        <v>40961</v>
      </c>
      <c r="B483" t="n">
        <v>3.328999938964844</v>
      </c>
    </row>
    <row r="484">
      <c r="A484" s="1" t="n">
        <v>40962</v>
      </c>
      <c r="B484" t="n">
        <v>3.338500061035156</v>
      </c>
    </row>
    <row r="485">
      <c r="A485" s="1" t="n">
        <v>40963</v>
      </c>
      <c r="B485" t="n">
        <v>3.297999877929688</v>
      </c>
    </row>
    <row r="486">
      <c r="A486" s="1" t="n">
        <v>40966</v>
      </c>
      <c r="B486" t="n">
        <v>3.285</v>
      </c>
    </row>
    <row r="487">
      <c r="A487" s="1" t="n">
        <v>40967</v>
      </c>
      <c r="B487" t="n">
        <v>3.3025</v>
      </c>
    </row>
    <row r="488">
      <c r="A488" s="1" t="n">
        <v>40968</v>
      </c>
      <c r="B488" t="n">
        <v>3.301499938964844</v>
      </c>
    </row>
    <row r="489">
      <c r="A489" s="1" t="n">
        <v>40969</v>
      </c>
      <c r="B489" t="n">
        <v>3.305</v>
      </c>
    </row>
    <row r="490">
      <c r="A490" s="1" t="n">
        <v>40970</v>
      </c>
      <c r="B490" t="n">
        <v>3.336000061035156</v>
      </c>
    </row>
    <row r="491">
      <c r="A491" s="1" t="n">
        <v>40973</v>
      </c>
      <c r="B491" t="n">
        <v>3.309500122070312</v>
      </c>
    </row>
    <row r="492">
      <c r="A492" s="1" t="n">
        <v>40974</v>
      </c>
      <c r="B492" t="n">
        <v>3.263500061035156</v>
      </c>
    </row>
    <row r="493">
      <c r="A493" s="1" t="n">
        <v>40975</v>
      </c>
      <c r="B493" t="n">
        <v>3.2725</v>
      </c>
    </row>
    <row r="494">
      <c r="A494" s="1" t="n">
        <v>40976</v>
      </c>
      <c r="B494" t="n">
        <v>3.298500061035156</v>
      </c>
    </row>
    <row r="495">
      <c r="A495" s="1" t="n">
        <v>40977</v>
      </c>
      <c r="B495" t="n">
        <v>3.385499877929687</v>
      </c>
    </row>
    <row r="496">
      <c r="A496" s="1" t="n">
        <v>40980</v>
      </c>
      <c r="B496" t="n">
        <v>3.35</v>
      </c>
    </row>
    <row r="497">
      <c r="A497" s="1" t="n">
        <v>40981</v>
      </c>
      <c r="B497" t="n">
        <v>3.375499877929688</v>
      </c>
    </row>
    <row r="498">
      <c r="A498" s="1" t="n">
        <v>40982</v>
      </c>
      <c r="B498" t="n">
        <v>3.383999938964844</v>
      </c>
    </row>
    <row r="499">
      <c r="A499" s="1" t="n">
        <v>40983</v>
      </c>
      <c r="B499" t="n">
        <v>3.389500122070312</v>
      </c>
    </row>
    <row r="500">
      <c r="A500" s="1" t="n">
        <v>40984</v>
      </c>
      <c r="B500" t="n">
        <v>3.377999877929688</v>
      </c>
    </row>
    <row r="501">
      <c r="A501" s="1" t="n">
        <v>40987</v>
      </c>
      <c r="B501" t="n">
        <v>3.372000122070312</v>
      </c>
    </row>
    <row r="502">
      <c r="A502" s="1" t="n">
        <v>40988</v>
      </c>
      <c r="B502" t="n">
        <v>3.356000061035156</v>
      </c>
    </row>
    <row r="503">
      <c r="A503" s="1" t="n">
        <v>40989</v>
      </c>
      <c r="B503" t="n">
        <v>3.374500122070312</v>
      </c>
    </row>
    <row r="504">
      <c r="A504" s="1" t="n">
        <v>40990</v>
      </c>
      <c r="B504" t="n">
        <v>3.347999877929688</v>
      </c>
    </row>
    <row r="505">
      <c r="A505" s="1" t="n">
        <v>40991</v>
      </c>
      <c r="B505" t="n">
        <v>3.343999938964844</v>
      </c>
    </row>
    <row r="506">
      <c r="A506" s="1" t="n">
        <v>40994</v>
      </c>
      <c r="B506" t="n">
        <v>3.389500122070312</v>
      </c>
    </row>
    <row r="507">
      <c r="A507" s="1" t="n">
        <v>40995</v>
      </c>
      <c r="B507" t="n">
        <v>3.421000061035156</v>
      </c>
    </row>
    <row r="508">
      <c r="A508" s="1" t="n">
        <v>40996</v>
      </c>
      <c r="B508" t="n">
        <v>3.398999938964844</v>
      </c>
    </row>
    <row r="509">
      <c r="A509" s="1" t="n">
        <v>40997</v>
      </c>
      <c r="B509" t="n">
        <v>3.357000122070313</v>
      </c>
    </row>
    <row r="510">
      <c r="A510" s="1" t="n">
        <v>40998</v>
      </c>
      <c r="B510" t="n">
        <v>3.419500122070313</v>
      </c>
    </row>
    <row r="511">
      <c r="A511" s="1" t="n">
        <v>41001</v>
      </c>
      <c r="B511" t="n">
        <v>3.448500061035156</v>
      </c>
    </row>
    <row r="512">
      <c r="A512" s="1" t="n">
        <v>41002</v>
      </c>
      <c r="B512" t="n">
        <v>3.483999938964844</v>
      </c>
    </row>
    <row r="513">
      <c r="A513" s="1" t="n">
        <v>41003</v>
      </c>
      <c r="B513" t="n">
        <v>3.457999877929688</v>
      </c>
    </row>
    <row r="514">
      <c r="A514" s="1" t="n">
        <v>41004</v>
      </c>
      <c r="B514" t="n">
        <v>3.447999877929687</v>
      </c>
    </row>
    <row r="515">
      <c r="A515" s="1" t="n">
        <v>41009</v>
      </c>
      <c r="B515" t="n">
        <v>3.35</v>
      </c>
    </row>
    <row r="516">
      <c r="A516" s="1" t="n">
        <v>41010</v>
      </c>
      <c r="B516" t="n">
        <v>3.332999877929688</v>
      </c>
    </row>
    <row r="517">
      <c r="A517" s="1" t="n">
        <v>41011</v>
      </c>
      <c r="B517" t="n">
        <v>3.341499938964844</v>
      </c>
    </row>
    <row r="518">
      <c r="A518" s="1" t="n">
        <v>41012</v>
      </c>
      <c r="B518" t="n">
        <v>3.318999938964844</v>
      </c>
    </row>
    <row r="519">
      <c r="A519" s="1" t="n">
        <v>41015</v>
      </c>
      <c r="B519" t="n">
        <v>3.287999877929688</v>
      </c>
    </row>
    <row r="520">
      <c r="A520" s="1" t="n">
        <v>41016</v>
      </c>
      <c r="B520" t="n">
        <v>3.322999877929687</v>
      </c>
    </row>
    <row r="521">
      <c r="A521" s="1" t="n">
        <v>41017</v>
      </c>
      <c r="B521" t="n">
        <v>3.302999877929687</v>
      </c>
    </row>
    <row r="522">
      <c r="A522" s="1" t="n">
        <v>41018</v>
      </c>
      <c r="B522" t="n">
        <v>3.299500122070313</v>
      </c>
    </row>
    <row r="523">
      <c r="A523" s="1" t="n">
        <v>41019</v>
      </c>
      <c r="B523" t="n">
        <v>3.307999877929688</v>
      </c>
    </row>
    <row r="524">
      <c r="A524" s="1" t="n">
        <v>41022</v>
      </c>
      <c r="B524" t="n">
        <v>3.236499938964844</v>
      </c>
    </row>
    <row r="525">
      <c r="A525" s="1" t="n">
        <v>41023</v>
      </c>
      <c r="B525" t="n">
        <v>3.275</v>
      </c>
    </row>
    <row r="526">
      <c r="A526" s="1" t="n">
        <v>41024</v>
      </c>
      <c r="B526" t="n">
        <v>3.277000122070313</v>
      </c>
    </row>
    <row r="527">
      <c r="A527" s="1" t="n">
        <v>41025</v>
      </c>
      <c r="B527" t="n">
        <v>3.272999877929688</v>
      </c>
    </row>
    <row r="528">
      <c r="A528" s="1" t="n">
        <v>41026</v>
      </c>
      <c r="B528" t="n">
        <v>3.310499877929688</v>
      </c>
    </row>
    <row r="529">
      <c r="A529" s="1" t="n">
        <v>41029</v>
      </c>
      <c r="B529" t="n">
        <v>3.329500122070312</v>
      </c>
    </row>
    <row r="530">
      <c r="A530" s="1" t="n">
        <v>41030</v>
      </c>
      <c r="B530" t="n">
        <v>3.4025</v>
      </c>
    </row>
    <row r="531">
      <c r="A531" s="1" t="n">
        <v>41031</v>
      </c>
      <c r="B531" t="n">
        <v>3.356000061035156</v>
      </c>
    </row>
    <row r="532">
      <c r="A532" s="1" t="n">
        <v>41032</v>
      </c>
      <c r="B532" t="n">
        <v>3.368999938964844</v>
      </c>
    </row>
    <row r="533">
      <c r="A533" s="1" t="n">
        <v>41033</v>
      </c>
      <c r="B533" t="n">
        <v>3.334500122070313</v>
      </c>
    </row>
    <row r="534">
      <c r="A534" s="1" t="n">
        <v>41037</v>
      </c>
      <c r="B534" t="n">
        <v>3.253999938964844</v>
      </c>
    </row>
    <row r="535">
      <c r="A535" s="1" t="n">
        <v>41038</v>
      </c>
      <c r="B535" t="n">
        <v>3.227000122070312</v>
      </c>
    </row>
    <row r="536">
      <c r="A536" s="1" t="n">
        <v>41039</v>
      </c>
      <c r="B536" t="n">
        <v>3.233500061035156</v>
      </c>
    </row>
    <row r="537">
      <c r="A537" s="1" t="n">
        <v>41040</v>
      </c>
      <c r="B537" t="n">
        <v>3.2375</v>
      </c>
    </row>
    <row r="538">
      <c r="A538" s="1" t="n">
        <v>41043</v>
      </c>
      <c r="B538" t="n">
        <v>3.146499938964844</v>
      </c>
    </row>
    <row r="539">
      <c r="A539" s="1" t="n">
        <v>41044</v>
      </c>
      <c r="B539" t="n">
        <v>3.105499877929688</v>
      </c>
    </row>
    <row r="540">
      <c r="A540" s="1" t="n">
        <v>41045</v>
      </c>
      <c r="B540" t="n">
        <v>3.080499877929688</v>
      </c>
    </row>
    <row r="541">
      <c r="A541" s="1" t="n">
        <v>41046</v>
      </c>
      <c r="B541" t="n">
        <v>3.103999938964844</v>
      </c>
    </row>
    <row r="542">
      <c r="A542" s="1" t="n">
        <v>41047</v>
      </c>
      <c r="B542" t="n">
        <v>3.078500061035156</v>
      </c>
    </row>
    <row r="543">
      <c r="A543" s="1" t="n">
        <v>41050</v>
      </c>
      <c r="B543" t="n">
        <v>3.063500061035156</v>
      </c>
    </row>
    <row r="544">
      <c r="A544" s="1" t="n">
        <v>41051</v>
      </c>
      <c r="B544" t="n">
        <v>3.1275</v>
      </c>
    </row>
    <row r="545">
      <c r="A545" s="1" t="n">
        <v>41052</v>
      </c>
      <c r="B545" t="n">
        <v>3.031499938964844</v>
      </c>
    </row>
    <row r="546">
      <c r="A546" s="1" t="n">
        <v>41053</v>
      </c>
      <c r="B546" t="n">
        <v>3.095499877929687</v>
      </c>
    </row>
    <row r="547">
      <c r="A547" s="1" t="n">
        <v>41054</v>
      </c>
      <c r="B547" t="n">
        <v>3.092999877929687</v>
      </c>
    </row>
    <row r="548">
      <c r="A548" s="1" t="n">
        <v>41058</v>
      </c>
      <c r="B548" t="n">
        <v>3.138999938964844</v>
      </c>
    </row>
    <row r="549">
      <c r="A549" s="1" t="n">
        <v>41059</v>
      </c>
      <c r="B549" t="n">
        <v>3.137999877929688</v>
      </c>
    </row>
    <row r="550">
      <c r="A550" s="1" t="n">
        <v>41060</v>
      </c>
      <c r="B550" t="n">
        <v>3.090499877929688</v>
      </c>
    </row>
    <row r="551">
      <c r="A551" s="1" t="n">
        <v>41061</v>
      </c>
      <c r="B551" t="n">
        <v>3.059500122070312</v>
      </c>
    </row>
    <row r="552">
      <c r="A552" s="1" t="n">
        <v>41066</v>
      </c>
      <c r="B552" t="n">
        <v>3.097999877929688</v>
      </c>
    </row>
    <row r="553">
      <c r="A553" s="1" t="n">
        <v>41067</v>
      </c>
      <c r="B553" t="n">
        <v>3.106499938964844</v>
      </c>
    </row>
    <row r="554">
      <c r="A554" s="1" t="n">
        <v>41068</v>
      </c>
      <c r="B554" t="n">
        <v>3.105</v>
      </c>
    </row>
    <row r="555">
      <c r="A555" s="1" t="n">
        <v>41071</v>
      </c>
      <c r="B555" t="n">
        <v>3.1125</v>
      </c>
    </row>
    <row r="556">
      <c r="A556" s="1" t="n">
        <v>41072</v>
      </c>
      <c r="B556" t="n">
        <v>3.095</v>
      </c>
    </row>
    <row r="557">
      <c r="A557" s="1" t="n">
        <v>41073</v>
      </c>
      <c r="B557" t="n">
        <v>3.092999877929687</v>
      </c>
    </row>
    <row r="558">
      <c r="A558" s="1" t="n">
        <v>41074</v>
      </c>
      <c r="B558" t="n">
        <v>3.118999938964844</v>
      </c>
    </row>
    <row r="559">
      <c r="A559" s="1" t="n">
        <v>41075</v>
      </c>
      <c r="B559" t="n">
        <v>3.128999938964844</v>
      </c>
    </row>
    <row r="560">
      <c r="A560" s="1" t="n">
        <v>41078</v>
      </c>
      <c r="B560" t="n">
        <v>3.14</v>
      </c>
    </row>
    <row r="561">
      <c r="A561" s="1" t="n">
        <v>41079</v>
      </c>
      <c r="B561" t="n">
        <v>3.243999938964844</v>
      </c>
    </row>
    <row r="562">
      <c r="A562" s="1" t="n">
        <v>41080</v>
      </c>
      <c r="B562" t="n">
        <v>3.247999877929688</v>
      </c>
    </row>
    <row r="563">
      <c r="A563" s="1" t="n">
        <v>41081</v>
      </c>
      <c r="B563" t="n">
        <v>3.238500061035156</v>
      </c>
    </row>
    <row r="564">
      <c r="A564" s="1" t="n">
        <v>41082</v>
      </c>
      <c r="B564" t="n">
        <v>3.247000122070312</v>
      </c>
    </row>
    <row r="565">
      <c r="A565" s="1" t="n">
        <v>41085</v>
      </c>
      <c r="B565" t="n">
        <v>3.260499877929687</v>
      </c>
    </row>
    <row r="566">
      <c r="A566" s="1" t="n">
        <v>41086</v>
      </c>
      <c r="B566" t="n">
        <v>3.274500122070313</v>
      </c>
    </row>
    <row r="567">
      <c r="A567" s="1" t="n">
        <v>41087</v>
      </c>
      <c r="B567" t="n">
        <v>3.363999938964844</v>
      </c>
    </row>
    <row r="568">
      <c r="A568" s="1" t="n">
        <v>41088</v>
      </c>
      <c r="B568" t="n">
        <v>3.378500061035156</v>
      </c>
    </row>
    <row r="569">
      <c r="A569" s="1" t="n">
        <v>41089</v>
      </c>
      <c r="B569" t="n">
        <v>3.432000122070312</v>
      </c>
    </row>
    <row r="570">
      <c r="A570" s="1" t="n">
        <v>41092</v>
      </c>
      <c r="B570" t="n">
        <v>3.452999877929688</v>
      </c>
    </row>
    <row r="571">
      <c r="A571" s="1" t="n">
        <v>41093</v>
      </c>
      <c r="B571" t="n">
        <v>3.516499938964844</v>
      </c>
    </row>
    <row r="572">
      <c r="A572" s="1" t="n">
        <v>41094</v>
      </c>
      <c r="B572" t="n">
        <v>3.522999877929688</v>
      </c>
    </row>
    <row r="573">
      <c r="A573" s="1" t="n">
        <v>41095</v>
      </c>
      <c r="B573" t="n">
        <v>3.508500061035156</v>
      </c>
    </row>
    <row r="574">
      <c r="A574" s="1" t="n">
        <v>41096</v>
      </c>
      <c r="B574" t="n">
        <v>3.463999938964844</v>
      </c>
    </row>
    <row r="575">
      <c r="A575" s="1" t="n">
        <v>41099</v>
      </c>
      <c r="B575" t="n">
        <v>3.462999877929688</v>
      </c>
    </row>
    <row r="576">
      <c r="A576" s="1" t="n">
        <v>41100</v>
      </c>
      <c r="B576" t="n">
        <v>3.521499938964844</v>
      </c>
    </row>
    <row r="577">
      <c r="A577" s="1" t="n">
        <v>41101</v>
      </c>
      <c r="B577" t="n">
        <v>3.501000061035156</v>
      </c>
    </row>
    <row r="578">
      <c r="A578" s="1" t="n">
        <v>41102</v>
      </c>
      <c r="B578" t="n">
        <v>3.475</v>
      </c>
    </row>
    <row r="579">
      <c r="A579" s="1" t="n">
        <v>41103</v>
      </c>
      <c r="B579" t="n">
        <v>3.520499877929688</v>
      </c>
    </row>
    <row r="580">
      <c r="A580" s="1" t="n">
        <v>41106</v>
      </c>
      <c r="B580" t="n">
        <v>3.528500061035156</v>
      </c>
    </row>
    <row r="581">
      <c r="A581" s="1" t="n">
        <v>41107</v>
      </c>
      <c r="B581" t="n">
        <v>3.568500061035156</v>
      </c>
    </row>
    <row r="582">
      <c r="A582" s="1" t="n">
        <v>41108</v>
      </c>
      <c r="B582" t="n">
        <v>3.603999938964844</v>
      </c>
    </row>
    <row r="583">
      <c r="A583" s="1" t="n">
        <v>41109</v>
      </c>
      <c r="B583" t="n">
        <v>3.519500122070312</v>
      </c>
    </row>
    <row r="584">
      <c r="A584" s="1" t="n">
        <v>41110</v>
      </c>
      <c r="B584" t="n">
        <v>3.532000122070313</v>
      </c>
    </row>
    <row r="585">
      <c r="A585" s="1" t="n">
        <v>41113</v>
      </c>
      <c r="B585" t="n">
        <v>3.504500122070313</v>
      </c>
    </row>
    <row r="586">
      <c r="A586" s="1" t="n">
        <v>41114</v>
      </c>
      <c r="B586" t="n">
        <v>3.475</v>
      </c>
    </row>
    <row r="587">
      <c r="A587" s="1" t="n">
        <v>41115</v>
      </c>
      <c r="B587" t="n">
        <v>3.455499877929688</v>
      </c>
    </row>
    <row r="588">
      <c r="A588" s="1" t="n">
        <v>41116</v>
      </c>
      <c r="B588" t="n">
        <v>3.477999877929688</v>
      </c>
    </row>
    <row r="589">
      <c r="A589" s="1" t="n">
        <v>41117</v>
      </c>
      <c r="B589" t="n">
        <v>3.520499877929688</v>
      </c>
    </row>
    <row r="590">
      <c r="A590" s="1" t="n">
        <v>41120</v>
      </c>
      <c r="B590" t="n">
        <v>3.566499938964844</v>
      </c>
    </row>
    <row r="591">
      <c r="A591" s="1" t="n">
        <v>41121</v>
      </c>
      <c r="B591" t="n">
        <v>3.576000061035156</v>
      </c>
    </row>
    <row r="592">
      <c r="A592" s="1" t="n">
        <v>41122</v>
      </c>
      <c r="B592" t="n">
        <v>3.553999938964844</v>
      </c>
    </row>
    <row r="593">
      <c r="A593" s="1" t="n">
        <v>41123</v>
      </c>
      <c r="B593" t="n">
        <v>3.528500061035156</v>
      </c>
    </row>
    <row r="594">
      <c r="A594" s="1" t="n">
        <v>41124</v>
      </c>
      <c r="B594" t="n">
        <v>3.580499877929688</v>
      </c>
    </row>
    <row r="595">
      <c r="A595" s="1" t="n">
        <v>41127</v>
      </c>
      <c r="B595" t="n">
        <v>3.599500122070312</v>
      </c>
    </row>
    <row r="596">
      <c r="A596" s="1" t="n">
        <v>41128</v>
      </c>
      <c r="B596" t="n">
        <v>3.579500122070312</v>
      </c>
    </row>
    <row r="597">
      <c r="A597" s="1" t="n">
        <v>41129</v>
      </c>
      <c r="B597" t="n">
        <v>3.5475</v>
      </c>
    </row>
    <row r="598">
      <c r="A598" s="1" t="n">
        <v>41130</v>
      </c>
      <c r="B598" t="n">
        <v>3.566000061035156</v>
      </c>
    </row>
    <row r="599">
      <c r="A599" s="1" t="n">
        <v>41131</v>
      </c>
      <c r="B599" t="n">
        <v>3.536499938964844</v>
      </c>
    </row>
    <row r="600">
      <c r="A600" s="1" t="n">
        <v>41134</v>
      </c>
      <c r="B600" t="n">
        <v>3.517000122070312</v>
      </c>
    </row>
    <row r="601">
      <c r="A601" s="1" t="n">
        <v>41135</v>
      </c>
      <c r="B601" t="n">
        <v>3.510499877929687</v>
      </c>
    </row>
    <row r="602">
      <c r="A602" s="1" t="n">
        <v>41136</v>
      </c>
      <c r="B602" t="n">
        <v>3.503500061035156</v>
      </c>
    </row>
    <row r="603">
      <c r="A603" s="1" t="n">
        <v>41137</v>
      </c>
      <c r="B603" t="n">
        <v>3.521000061035156</v>
      </c>
    </row>
    <row r="604">
      <c r="A604" s="1" t="n">
        <v>41138</v>
      </c>
      <c r="B604" t="n">
        <v>3.535</v>
      </c>
    </row>
    <row r="605">
      <c r="A605" s="1" t="n">
        <v>41141</v>
      </c>
      <c r="B605" t="n">
        <v>3.535499877929688</v>
      </c>
    </row>
    <row r="606">
      <c r="A606" s="1" t="n">
        <v>41142</v>
      </c>
      <c r="B606" t="n">
        <v>3.525499877929688</v>
      </c>
    </row>
    <row r="607">
      <c r="A607" s="1" t="n">
        <v>41143</v>
      </c>
      <c r="B607" t="n">
        <v>3.4325</v>
      </c>
    </row>
    <row r="608">
      <c r="A608" s="1" t="n">
        <v>41144</v>
      </c>
      <c r="B608" t="n">
        <v>3.430499877929688</v>
      </c>
    </row>
    <row r="609">
      <c r="A609" s="1" t="n">
        <v>41145</v>
      </c>
      <c r="B609" t="n">
        <v>3.451499938964844</v>
      </c>
    </row>
    <row r="610">
      <c r="A610" s="1" t="n">
        <v>41149</v>
      </c>
      <c r="B610" t="n">
        <v>3.435</v>
      </c>
    </row>
    <row r="611">
      <c r="A611" s="1" t="n">
        <v>41150</v>
      </c>
      <c r="B611" t="n">
        <v>3.430499877929688</v>
      </c>
    </row>
    <row r="612">
      <c r="A612" s="1" t="n">
        <v>41151</v>
      </c>
      <c r="B612" t="n">
        <v>3.4</v>
      </c>
    </row>
    <row r="613">
      <c r="A613" s="1" t="n">
        <v>41152</v>
      </c>
      <c r="B613" t="n">
        <v>3.431000061035157</v>
      </c>
    </row>
    <row r="614">
      <c r="A614" s="1" t="n">
        <v>41155</v>
      </c>
      <c r="B614" t="n">
        <v>3.411499938964844</v>
      </c>
    </row>
    <row r="615">
      <c r="A615" s="1" t="n">
        <v>41156</v>
      </c>
      <c r="B615" t="n">
        <v>3.408999938964844</v>
      </c>
    </row>
    <row r="616">
      <c r="A616" s="1" t="n">
        <v>41157</v>
      </c>
      <c r="B616" t="n">
        <v>3.423500061035156</v>
      </c>
    </row>
    <row r="617">
      <c r="A617" s="1" t="n">
        <v>41158</v>
      </c>
      <c r="B617" t="n">
        <v>3.468500061035156</v>
      </c>
    </row>
    <row r="618">
      <c r="A618" s="1" t="n">
        <v>41159</v>
      </c>
      <c r="B618" t="n">
        <v>3.471499938964844</v>
      </c>
    </row>
    <row r="619">
      <c r="A619" s="1" t="n">
        <v>41162</v>
      </c>
      <c r="B619" t="n">
        <v>3.459500122070313</v>
      </c>
    </row>
    <row r="620">
      <c r="A620" s="1" t="n">
        <v>41163</v>
      </c>
      <c r="B620" t="n">
        <v>3.464500122070313</v>
      </c>
    </row>
    <row r="621">
      <c r="A621" s="1" t="n">
        <v>41164</v>
      </c>
      <c r="B621" t="n">
        <v>3.455</v>
      </c>
    </row>
    <row r="622">
      <c r="A622" s="1" t="n">
        <v>41165</v>
      </c>
      <c r="B622" t="n">
        <v>3.46</v>
      </c>
    </row>
    <row r="623">
      <c r="A623" s="1" t="n">
        <v>41166</v>
      </c>
      <c r="B623" t="n">
        <v>3.561499938964844</v>
      </c>
    </row>
    <row r="624">
      <c r="A624" s="1" t="n">
        <v>41169</v>
      </c>
      <c r="B624" t="n">
        <v>3.526000061035156</v>
      </c>
    </row>
    <row r="625">
      <c r="A625" s="1" t="n">
        <v>41170</v>
      </c>
      <c r="B625" t="n">
        <v>3.518500061035156</v>
      </c>
    </row>
    <row r="626">
      <c r="A626" s="1" t="n">
        <v>41171</v>
      </c>
      <c r="B626" t="n">
        <v>3.526000061035156</v>
      </c>
    </row>
    <row r="627">
      <c r="A627" s="1" t="n">
        <v>41172</v>
      </c>
      <c r="B627" t="n">
        <v>3.514500122070312</v>
      </c>
    </row>
    <row r="628">
      <c r="A628" s="1" t="n">
        <v>41173</v>
      </c>
      <c r="B628" t="n">
        <v>3.493999938964844</v>
      </c>
    </row>
    <row r="629">
      <c r="A629" s="1" t="n">
        <v>41176</v>
      </c>
      <c r="B629" t="n">
        <v>3.491000061035156</v>
      </c>
    </row>
    <row r="630">
      <c r="A630" s="1" t="n">
        <v>41177</v>
      </c>
      <c r="B630" t="n">
        <v>3.518500061035156</v>
      </c>
    </row>
    <row r="631">
      <c r="A631" s="1" t="n">
        <v>41178</v>
      </c>
      <c r="B631" t="n">
        <v>3.468999938964844</v>
      </c>
    </row>
    <row r="632">
      <c r="A632" s="1" t="n">
        <v>41179</v>
      </c>
      <c r="B632" t="n">
        <v>3.507000122070313</v>
      </c>
    </row>
    <row r="633">
      <c r="A633" s="1" t="n">
        <v>41180</v>
      </c>
      <c r="B633" t="n">
        <v>3.550499877929687</v>
      </c>
    </row>
    <row r="634">
      <c r="A634" s="1" t="n">
        <v>41183</v>
      </c>
      <c r="B634" t="n">
        <v>3.588999938964844</v>
      </c>
    </row>
    <row r="635">
      <c r="A635" s="1" t="n">
        <v>41184</v>
      </c>
      <c r="B635" t="n">
        <v>3.592000122070313</v>
      </c>
    </row>
    <row r="636">
      <c r="A636" s="1" t="n">
        <v>41185</v>
      </c>
      <c r="B636" t="n">
        <v>3.591499938964844</v>
      </c>
    </row>
    <row r="637">
      <c r="A637" s="1" t="n">
        <v>41186</v>
      </c>
      <c r="B637" t="n">
        <v>3.603500061035157</v>
      </c>
    </row>
    <row r="638">
      <c r="A638" s="1" t="n">
        <v>41187</v>
      </c>
      <c r="B638" t="n">
        <v>3.673999938964844</v>
      </c>
    </row>
    <row r="639">
      <c r="A639" s="1" t="n">
        <v>41190</v>
      </c>
      <c r="B639" t="n">
        <v>3.6775</v>
      </c>
    </row>
    <row r="640">
      <c r="A640" s="1" t="n">
        <v>41191</v>
      </c>
      <c r="B640" t="n">
        <v>3.648999938964844</v>
      </c>
    </row>
    <row r="641">
      <c r="A641" s="1" t="n">
        <v>41192</v>
      </c>
      <c r="B641" t="n">
        <v>3.637999877929688</v>
      </c>
    </row>
    <row r="642">
      <c r="A642" s="1" t="n">
        <v>41193</v>
      </c>
      <c r="B642" t="n">
        <v>3.636000061035156</v>
      </c>
    </row>
    <row r="643">
      <c r="A643" s="1" t="n">
        <v>41194</v>
      </c>
      <c r="B643" t="n">
        <v>3.624500122070312</v>
      </c>
    </row>
    <row r="644">
      <c r="A644" s="1" t="n">
        <v>41197</v>
      </c>
      <c r="B644" t="n">
        <v>3.651499938964844</v>
      </c>
    </row>
    <row r="645">
      <c r="A645" s="1" t="n">
        <v>41198</v>
      </c>
      <c r="B645" t="n">
        <v>3.703500061035157</v>
      </c>
    </row>
    <row r="646">
      <c r="A646" s="1" t="n">
        <v>41199</v>
      </c>
      <c r="B646" t="n">
        <v>3.704500122070312</v>
      </c>
    </row>
    <row r="647">
      <c r="A647" s="1" t="n">
        <v>41200</v>
      </c>
      <c r="B647" t="n">
        <v>3.689500122070313</v>
      </c>
    </row>
    <row r="648">
      <c r="A648" s="1" t="n">
        <v>41201</v>
      </c>
      <c r="B648" t="n">
        <v>3.714500122070313</v>
      </c>
    </row>
    <row r="649">
      <c r="A649" s="1" t="n">
        <v>41204</v>
      </c>
      <c r="B649" t="n">
        <v>3.687000122070312</v>
      </c>
    </row>
    <row r="650">
      <c r="A650" s="1" t="n">
        <v>41205</v>
      </c>
      <c r="B650" t="n">
        <v>3.648500061035156</v>
      </c>
    </row>
    <row r="651">
      <c r="A651" s="1" t="n">
        <v>41206</v>
      </c>
      <c r="B651" t="n">
        <v>3.646499938964844</v>
      </c>
    </row>
    <row r="652">
      <c r="A652" s="1" t="n">
        <v>41207</v>
      </c>
      <c r="B652" t="n">
        <v>3.600499877929688</v>
      </c>
    </row>
    <row r="653">
      <c r="A653" s="1" t="n">
        <v>41208</v>
      </c>
      <c r="B653" t="n">
        <v>3.592999877929687</v>
      </c>
    </row>
    <row r="654">
      <c r="A654" s="1" t="n">
        <v>41211</v>
      </c>
      <c r="B654" t="n">
        <v>3.59</v>
      </c>
    </row>
    <row r="655">
      <c r="A655" s="1" t="n">
        <v>41212</v>
      </c>
      <c r="B655" t="n">
        <v>3.595</v>
      </c>
    </row>
    <row r="656">
      <c r="A656" s="1" t="n">
        <v>41213</v>
      </c>
      <c r="B656" t="n">
        <v>3.550499877929687</v>
      </c>
    </row>
    <row r="657">
      <c r="A657" s="1" t="n">
        <v>41214</v>
      </c>
      <c r="B657" t="n">
        <v>3.582999877929688</v>
      </c>
    </row>
    <row r="658">
      <c r="A658" s="1" t="n">
        <v>41215</v>
      </c>
      <c r="B658" t="n">
        <v>3.645499877929688</v>
      </c>
    </row>
    <row r="659">
      <c r="A659" s="1" t="n">
        <v>41218</v>
      </c>
      <c r="B659" t="n">
        <v>3.616499938964844</v>
      </c>
    </row>
    <row r="660">
      <c r="A660" s="1" t="n">
        <v>41219</v>
      </c>
      <c r="B660" t="n">
        <v>3.622999877929688</v>
      </c>
    </row>
    <row r="661">
      <c r="A661" s="1" t="n">
        <v>41220</v>
      </c>
      <c r="B661" t="n">
        <v>3.550499877929687</v>
      </c>
    </row>
    <row r="662">
      <c r="A662" s="1" t="n">
        <v>41221</v>
      </c>
      <c r="B662" t="n">
        <v>3.519500122070312</v>
      </c>
    </row>
    <row r="663">
      <c r="A663" s="1" t="n">
        <v>41222</v>
      </c>
      <c r="B663" t="n">
        <v>3.513500061035156</v>
      </c>
    </row>
    <row r="664">
      <c r="A664" s="1" t="n">
        <v>41225</v>
      </c>
      <c r="B664" t="n">
        <v>3.509500122070313</v>
      </c>
    </row>
    <row r="665">
      <c r="A665" s="1" t="n">
        <v>41226</v>
      </c>
      <c r="B665" t="n">
        <v>3.527000122070313</v>
      </c>
    </row>
    <row r="666">
      <c r="A666" s="1" t="n">
        <v>41227</v>
      </c>
      <c r="B666" t="n">
        <v>3.535499877929688</v>
      </c>
    </row>
    <row r="667">
      <c r="A667" s="1" t="n">
        <v>41228</v>
      </c>
      <c r="B667" t="n">
        <v>3.479500122070313</v>
      </c>
    </row>
    <row r="668">
      <c r="A668" s="1" t="n">
        <v>41229</v>
      </c>
      <c r="B668" t="n">
        <v>3.453999938964844</v>
      </c>
    </row>
    <row r="669">
      <c r="A669" s="1" t="n">
        <v>41232</v>
      </c>
      <c r="B669" t="n">
        <v>3.553500061035156</v>
      </c>
    </row>
    <row r="670">
      <c r="A670" s="1" t="n">
        <v>41233</v>
      </c>
      <c r="B670" t="n">
        <v>3.5725</v>
      </c>
    </row>
    <row r="671">
      <c r="A671" s="1" t="n">
        <v>41234</v>
      </c>
      <c r="B671" t="n">
        <v>3.580499877929688</v>
      </c>
    </row>
    <row r="672">
      <c r="A672" s="1" t="n">
        <v>41235</v>
      </c>
      <c r="B672" t="n">
        <v>3.635</v>
      </c>
    </row>
    <row r="673">
      <c r="A673" s="1" t="n">
        <v>41236</v>
      </c>
      <c r="B673" t="n">
        <v>3.611499938964844</v>
      </c>
    </row>
    <row r="674">
      <c r="A674" s="1" t="n">
        <v>41239</v>
      </c>
      <c r="B674" t="n">
        <v>3.608999938964844</v>
      </c>
    </row>
    <row r="675">
      <c r="A675" s="1" t="n">
        <v>41240</v>
      </c>
      <c r="B675" t="n">
        <v>3.608999938964844</v>
      </c>
    </row>
    <row r="676">
      <c r="A676" s="1" t="n">
        <v>41241</v>
      </c>
      <c r="B676" t="n">
        <v>3.610499877929688</v>
      </c>
    </row>
    <row r="677">
      <c r="A677" s="1" t="n">
        <v>41242</v>
      </c>
      <c r="B677" t="n">
        <v>3.641499938964844</v>
      </c>
    </row>
    <row r="678">
      <c r="A678" s="1" t="n">
        <v>41243</v>
      </c>
      <c r="B678" t="n">
        <v>3.64</v>
      </c>
    </row>
    <row r="679">
      <c r="A679" s="1" t="n">
        <v>41246</v>
      </c>
      <c r="B679" t="n">
        <v>3.640499877929688</v>
      </c>
    </row>
    <row r="680">
      <c r="A680" s="1" t="n">
        <v>41247</v>
      </c>
      <c r="B680" t="n">
        <v>3.650499877929688</v>
      </c>
    </row>
    <row r="681">
      <c r="A681" s="1" t="n">
        <v>41248</v>
      </c>
      <c r="B681" t="n">
        <v>3.662999877929688</v>
      </c>
    </row>
    <row r="682">
      <c r="A682" s="1" t="n">
        <v>41249</v>
      </c>
      <c r="B682" t="n">
        <v>3.701000061035156</v>
      </c>
    </row>
    <row r="683">
      <c r="A683" s="1" t="n">
        <v>41250</v>
      </c>
      <c r="B683" t="n">
        <v>3.727000122070312</v>
      </c>
    </row>
    <row r="684">
      <c r="A684" s="1" t="n">
        <v>41253</v>
      </c>
      <c r="B684" t="n">
        <v>3.776000061035156</v>
      </c>
    </row>
    <row r="685">
      <c r="A685" s="1" t="n">
        <v>41254</v>
      </c>
      <c r="B685" t="n">
        <v>3.792000122070313</v>
      </c>
    </row>
    <row r="686">
      <c r="A686" s="1" t="n">
        <v>41255</v>
      </c>
      <c r="B686" t="n">
        <v>3.777999877929688</v>
      </c>
    </row>
    <row r="687">
      <c r="A687" s="1" t="n">
        <v>41256</v>
      </c>
      <c r="B687" t="n">
        <v>3.767999877929688</v>
      </c>
    </row>
    <row r="688">
      <c r="A688" s="1" t="n">
        <v>41257</v>
      </c>
      <c r="B688" t="n">
        <v>3.752000122070313</v>
      </c>
    </row>
    <row r="689">
      <c r="A689" s="1" t="n">
        <v>41260</v>
      </c>
      <c r="B689" t="n">
        <v>3.775</v>
      </c>
    </row>
    <row r="690">
      <c r="A690" s="1" t="n">
        <v>41261</v>
      </c>
      <c r="B690" t="n">
        <v>3.821000061035156</v>
      </c>
    </row>
    <row r="691">
      <c r="A691" s="1" t="n">
        <v>41262</v>
      </c>
      <c r="B691" t="n">
        <v>3.804500122070313</v>
      </c>
    </row>
    <row r="692">
      <c r="A692" s="1" t="n">
        <v>41263</v>
      </c>
      <c r="B692" t="n">
        <v>3.793999938964844</v>
      </c>
    </row>
    <row r="693">
      <c r="A693" s="1" t="n">
        <v>41264</v>
      </c>
      <c r="B693" t="n">
        <v>3.771000061035157</v>
      </c>
    </row>
    <row r="694">
      <c r="A694" s="1" t="n">
        <v>41267</v>
      </c>
      <c r="B694" t="n">
        <v>3.7575</v>
      </c>
    </row>
    <row r="695">
      <c r="A695" s="1" t="n">
        <v>41270</v>
      </c>
      <c r="B695" t="n">
        <v>3.7475</v>
      </c>
    </row>
    <row r="696">
      <c r="A696" s="1" t="n">
        <v>41271</v>
      </c>
      <c r="B696" t="n">
        <v>3.746499938964844</v>
      </c>
    </row>
    <row r="697">
      <c r="A697" s="1" t="n">
        <v>41274</v>
      </c>
      <c r="B697" t="n">
        <v>3.723999938964844</v>
      </c>
    </row>
    <row r="698">
      <c r="A698" s="1" t="n">
        <v>41276</v>
      </c>
      <c r="B698" t="n">
        <v>3.845499877929688</v>
      </c>
    </row>
    <row r="699">
      <c r="A699" s="1" t="n">
        <v>41277</v>
      </c>
      <c r="B699" t="n">
        <v>3.895499877929688</v>
      </c>
    </row>
    <row r="700">
      <c r="A700" s="1" t="n">
        <v>41278</v>
      </c>
      <c r="B700" t="n">
        <v>3.921499938964844</v>
      </c>
    </row>
    <row r="701">
      <c r="A701" s="1" t="n">
        <v>41281</v>
      </c>
      <c r="B701" t="n">
        <v>3.9075</v>
      </c>
    </row>
    <row r="702">
      <c r="A702" s="1" t="n">
        <v>41282</v>
      </c>
      <c r="B702" t="n">
        <v>3.902999877929688</v>
      </c>
    </row>
    <row r="703">
      <c r="A703" s="1" t="n">
        <v>41283</v>
      </c>
      <c r="B703" t="n">
        <v>3.942999877929688</v>
      </c>
    </row>
    <row r="704">
      <c r="A704" s="1" t="n">
        <v>41284</v>
      </c>
      <c r="B704" t="n">
        <v>3.961000061035156</v>
      </c>
    </row>
    <row r="705">
      <c r="A705" s="1" t="n">
        <v>41285</v>
      </c>
      <c r="B705" t="n">
        <v>3.962000122070313</v>
      </c>
    </row>
    <row r="706">
      <c r="A706" s="1" t="n">
        <v>41288</v>
      </c>
      <c r="B706" t="n">
        <v>3.98</v>
      </c>
    </row>
    <row r="707">
      <c r="A707" s="1" t="n">
        <v>41289</v>
      </c>
      <c r="B707" t="n">
        <v>3.961499938964844</v>
      </c>
    </row>
    <row r="708">
      <c r="A708" s="1" t="n">
        <v>41290</v>
      </c>
      <c r="B708" t="n">
        <v>3.988500061035156</v>
      </c>
    </row>
    <row r="709">
      <c r="A709" s="1" t="n">
        <v>41291</v>
      </c>
      <c r="B709" t="n">
        <v>4.0175</v>
      </c>
    </row>
    <row r="710">
      <c r="A710" s="1" t="n">
        <v>41292</v>
      </c>
      <c r="B710" t="n">
        <v>4.018500061035156</v>
      </c>
    </row>
    <row r="711">
      <c r="A711" s="1" t="n">
        <v>41295</v>
      </c>
      <c r="B711" t="n">
        <v>4.026000061035156</v>
      </c>
    </row>
    <row r="712">
      <c r="A712" s="1" t="n">
        <v>41296</v>
      </c>
      <c r="B712" t="n">
        <v>4.035499877929688</v>
      </c>
    </row>
    <row r="713">
      <c r="A713" s="1" t="n">
        <v>41297</v>
      </c>
      <c r="B713" t="n">
        <v>4.055499877929687</v>
      </c>
    </row>
    <row r="714">
      <c r="A714" s="1" t="n">
        <v>41298</v>
      </c>
      <c r="B714" t="n">
        <v>4.108999938964844</v>
      </c>
    </row>
    <row r="715">
      <c r="A715" s="1" t="n">
        <v>41299</v>
      </c>
      <c r="B715" t="n">
        <v>4.061499938964844</v>
      </c>
    </row>
    <row r="716">
      <c r="A716" s="1" t="n">
        <v>41302</v>
      </c>
      <c r="B716" t="n">
        <v>4.080499877929688</v>
      </c>
    </row>
    <row r="717">
      <c r="A717" s="1" t="n">
        <v>41303</v>
      </c>
      <c r="B717" t="n">
        <v>4.117999877929687</v>
      </c>
    </row>
    <row r="718">
      <c r="A718" s="1" t="n">
        <v>41304</v>
      </c>
      <c r="B718" t="n">
        <v>4.101499938964844</v>
      </c>
    </row>
    <row r="719">
      <c r="A719" s="1" t="n">
        <v>41305</v>
      </c>
      <c r="B719" t="n">
        <v>4.046000061035157</v>
      </c>
    </row>
    <row r="720">
      <c r="A720" s="1" t="n">
        <v>41306</v>
      </c>
      <c r="B720" t="n">
        <v>4.105499877929687</v>
      </c>
    </row>
    <row r="721">
      <c r="A721" s="1" t="n">
        <v>41309</v>
      </c>
      <c r="B721" t="n">
        <v>4.091000061035157</v>
      </c>
    </row>
    <row r="722">
      <c r="A722" s="1" t="n">
        <v>41310</v>
      </c>
      <c r="B722" t="n">
        <v>4.126499938964844</v>
      </c>
    </row>
    <row r="723">
      <c r="A723" s="1" t="n">
        <v>41311</v>
      </c>
      <c r="B723" t="n">
        <v>4.113500061035157</v>
      </c>
    </row>
    <row r="724">
      <c r="A724" s="1" t="n">
        <v>41312</v>
      </c>
      <c r="B724" t="n">
        <v>4.055</v>
      </c>
    </row>
    <row r="725">
      <c r="A725" s="1" t="n">
        <v>41313</v>
      </c>
      <c r="B725" t="n">
        <v>4.014500122070313</v>
      </c>
    </row>
    <row r="726">
      <c r="A726" s="1" t="n">
        <v>41316</v>
      </c>
      <c r="B726" t="n">
        <v>4.046499938964844</v>
      </c>
    </row>
    <row r="727">
      <c r="A727" s="1" t="n">
        <v>41317</v>
      </c>
      <c r="B727" t="n">
        <v>4.062999877929688</v>
      </c>
    </row>
    <row r="728">
      <c r="A728" s="1" t="n">
        <v>41318</v>
      </c>
      <c r="B728" t="n">
        <v>4.011000061035157</v>
      </c>
    </row>
    <row r="729">
      <c r="A729" s="1" t="n">
        <v>41319</v>
      </c>
      <c r="B729" t="n">
        <v>4.012000122070313</v>
      </c>
    </row>
    <row r="730">
      <c r="A730" s="1" t="n">
        <v>41320</v>
      </c>
      <c r="B730" t="n">
        <v>4.018500061035156</v>
      </c>
    </row>
    <row r="731">
      <c r="A731" s="1" t="n">
        <v>41323</v>
      </c>
      <c r="B731" t="n">
        <v>4.0225</v>
      </c>
    </row>
    <row r="732">
      <c r="A732" s="1" t="n">
        <v>41324</v>
      </c>
      <c r="B732" t="n">
        <v>4.081499938964844</v>
      </c>
    </row>
    <row r="733">
      <c r="A733" s="1" t="n">
        <v>41325</v>
      </c>
      <c r="B733" t="n">
        <v>4.096499938964844</v>
      </c>
    </row>
    <row r="734">
      <c r="A734" s="1" t="n">
        <v>41326</v>
      </c>
      <c r="B734" t="n">
        <v>4.023999938964844</v>
      </c>
    </row>
    <row r="735">
      <c r="A735" s="1" t="n">
        <v>41327</v>
      </c>
      <c r="B735" t="n">
        <v>4.037999877929687</v>
      </c>
    </row>
    <row r="736">
      <c r="A736" s="1" t="n">
        <v>41330</v>
      </c>
      <c r="B736" t="n">
        <v>4.085</v>
      </c>
    </row>
    <row r="737">
      <c r="A737" s="1" t="n">
        <v>41331</v>
      </c>
      <c r="B737" t="n">
        <v>3.987000122070313</v>
      </c>
    </row>
    <row r="738">
      <c r="A738" s="1" t="n">
        <v>41332</v>
      </c>
      <c r="B738" t="n">
        <v>4.024500122070313</v>
      </c>
    </row>
    <row r="739">
      <c r="A739" s="1" t="n">
        <v>41333</v>
      </c>
      <c r="B739" t="n">
        <v>4.060499877929687</v>
      </c>
    </row>
    <row r="740">
      <c r="A740" s="1" t="n">
        <v>41334</v>
      </c>
      <c r="B740" t="n">
        <v>4.083999938964844</v>
      </c>
    </row>
    <row r="741">
      <c r="A741" s="1" t="n">
        <v>41337</v>
      </c>
      <c r="B741" t="n">
        <v>4.083500061035156</v>
      </c>
    </row>
    <row r="742">
      <c r="A742" s="1" t="n">
        <v>41338</v>
      </c>
      <c r="B742" t="n">
        <v>4.116000061035156</v>
      </c>
    </row>
    <row r="743">
      <c r="A743" s="1" t="n">
        <v>41339</v>
      </c>
      <c r="B743" t="n">
        <v>4.136000061035157</v>
      </c>
    </row>
    <row r="744">
      <c r="A744" s="1" t="n">
        <v>41340</v>
      </c>
      <c r="B744" t="n">
        <v>4.114500122070313</v>
      </c>
    </row>
    <row r="745">
      <c r="A745" s="1" t="n">
        <v>41341</v>
      </c>
      <c r="B745" t="n">
        <v>4.172000122070313</v>
      </c>
    </row>
    <row r="746">
      <c r="A746" s="1" t="n">
        <v>41344</v>
      </c>
      <c r="B746" t="n">
        <v>4.227000122070312</v>
      </c>
    </row>
    <row r="747">
      <c r="A747" s="1" t="n">
        <v>41345</v>
      </c>
      <c r="B747" t="n">
        <v>4.246000061035156</v>
      </c>
    </row>
    <row r="748">
      <c r="A748" s="1" t="n">
        <v>41346</v>
      </c>
      <c r="B748" t="n">
        <v>4.204500122070312</v>
      </c>
    </row>
    <row r="749">
      <c r="A749" s="1" t="n">
        <v>41347</v>
      </c>
      <c r="B749" t="n">
        <v>4.158500061035157</v>
      </c>
    </row>
    <row r="750">
      <c r="A750" s="1" t="n">
        <v>41348</v>
      </c>
      <c r="B750" t="n">
        <v>4.101000061035156</v>
      </c>
    </row>
    <row r="751">
      <c r="A751" s="1" t="n">
        <v>41351</v>
      </c>
      <c r="B751" t="n">
        <v>4.0575</v>
      </c>
    </row>
    <row r="752">
      <c r="A752" s="1" t="n">
        <v>41352</v>
      </c>
      <c r="B752" t="n">
        <v>4.014500122070313</v>
      </c>
    </row>
    <row r="753">
      <c r="A753" s="1" t="n">
        <v>41353</v>
      </c>
      <c r="B753" t="n">
        <v>4.0425</v>
      </c>
    </row>
    <row r="754">
      <c r="A754" s="1" t="n">
        <v>41354</v>
      </c>
      <c r="B754" t="n">
        <v>4.048999938964844</v>
      </c>
    </row>
    <row r="755">
      <c r="A755" s="1" t="n">
        <v>41355</v>
      </c>
      <c r="B755" t="n">
        <v>4.048500061035156</v>
      </c>
    </row>
    <row r="756">
      <c r="A756" s="1" t="n">
        <v>41358</v>
      </c>
      <c r="B756" t="n">
        <v>4.089500122070312</v>
      </c>
    </row>
    <row r="757">
      <c r="A757" s="1" t="n">
        <v>41359</v>
      </c>
      <c r="B757" t="n">
        <v>4.167999877929687</v>
      </c>
    </row>
    <row r="758">
      <c r="A758" s="1" t="n">
        <v>41360</v>
      </c>
      <c r="B758" t="n">
        <v>4.222999877929688</v>
      </c>
    </row>
    <row r="759">
      <c r="A759" s="1" t="n">
        <v>41361</v>
      </c>
      <c r="B759" t="n">
        <v>4.221499938964844</v>
      </c>
    </row>
    <row r="760">
      <c r="A760" s="1" t="n">
        <v>41366</v>
      </c>
      <c r="B760" t="n">
        <v>4.251000061035156</v>
      </c>
    </row>
    <row r="761">
      <c r="A761" s="1" t="n">
        <v>41367</v>
      </c>
      <c r="B761" t="n">
        <v>4.229500122070313</v>
      </c>
    </row>
    <row r="762">
      <c r="A762" s="1" t="n">
        <v>41368</v>
      </c>
      <c r="B762" t="n">
        <v>4.186000061035156</v>
      </c>
    </row>
    <row r="763">
      <c r="A763" s="1" t="n">
        <v>41369</v>
      </c>
      <c r="B763" t="n">
        <v>4.120499877929688</v>
      </c>
    </row>
    <row r="764">
      <c r="A764" s="1" t="n">
        <v>41372</v>
      </c>
      <c r="B764" t="n">
        <v>4.193999938964844</v>
      </c>
    </row>
    <row r="765">
      <c r="A765" s="1" t="n">
        <v>41373</v>
      </c>
      <c r="B765" t="n">
        <v>4.2025</v>
      </c>
    </row>
    <row r="766">
      <c r="A766" s="1" t="n">
        <v>41374</v>
      </c>
      <c r="B766" t="n">
        <v>4.312999877929688</v>
      </c>
    </row>
    <row r="767">
      <c r="A767" s="1" t="n">
        <v>41375</v>
      </c>
      <c r="B767" t="n">
        <v>4.293999938964844</v>
      </c>
    </row>
    <row r="768">
      <c r="A768" s="1" t="n">
        <v>41376</v>
      </c>
      <c r="B768" t="n">
        <v>4.25</v>
      </c>
    </row>
    <row r="769">
      <c r="A769" s="1" t="n">
        <v>41379</v>
      </c>
      <c r="B769" t="n">
        <v>4.18</v>
      </c>
    </row>
    <row r="770">
      <c r="A770" s="1" t="n">
        <v>41380</v>
      </c>
      <c r="B770" t="n">
        <v>4.165</v>
      </c>
    </row>
    <row r="771">
      <c r="A771" s="1" t="n">
        <v>41381</v>
      </c>
      <c r="B771" t="n">
        <v>4.0975</v>
      </c>
    </row>
    <row r="772">
      <c r="A772" s="1" t="n">
        <v>41382</v>
      </c>
      <c r="B772" t="n">
        <v>4.062000122070312</v>
      </c>
    </row>
    <row r="773">
      <c r="A773" s="1" t="n">
        <v>41383</v>
      </c>
      <c r="B773" t="n">
        <v>4.091000061035157</v>
      </c>
    </row>
    <row r="774">
      <c r="A774" s="1" t="n">
        <v>41386</v>
      </c>
      <c r="B774" t="n">
        <v>4.098999938964844</v>
      </c>
    </row>
    <row r="775">
      <c r="A775" s="1" t="n">
        <v>41387</v>
      </c>
      <c r="B775" t="n">
        <v>4.162000122070313</v>
      </c>
    </row>
    <row r="776">
      <c r="A776" s="1" t="n">
        <v>41388</v>
      </c>
      <c r="B776" t="n">
        <v>4.080499877929688</v>
      </c>
    </row>
    <row r="777">
      <c r="A777" s="1" t="n">
        <v>41389</v>
      </c>
      <c r="B777" t="n">
        <v>4.083999938964844</v>
      </c>
    </row>
    <row r="778">
      <c r="A778" s="1" t="n">
        <v>41390</v>
      </c>
      <c r="B778" t="n">
        <v>4.052000122070313</v>
      </c>
    </row>
    <row r="779">
      <c r="A779" s="1" t="n">
        <v>41393</v>
      </c>
      <c r="B779" t="n">
        <v>4.0275</v>
      </c>
    </row>
    <row r="780">
      <c r="A780" s="1" t="n">
        <v>41394</v>
      </c>
      <c r="B780" t="n">
        <v>4.014500122070313</v>
      </c>
    </row>
    <row r="781">
      <c r="A781" s="1" t="n">
        <v>41395</v>
      </c>
      <c r="B781" t="n">
        <v>4.002999877929687</v>
      </c>
    </row>
    <row r="782">
      <c r="A782" s="1" t="n">
        <v>41396</v>
      </c>
      <c r="B782" t="n">
        <v>4.029500122070313</v>
      </c>
    </row>
    <row r="783">
      <c r="A783" s="1" t="n">
        <v>41397</v>
      </c>
      <c r="B783" t="n">
        <v>4.097000122070312</v>
      </c>
    </row>
    <row r="784">
      <c r="A784" s="1" t="n">
        <v>41401</v>
      </c>
      <c r="B784" t="n">
        <v>4.106000061035156</v>
      </c>
    </row>
    <row r="785">
      <c r="A785" s="1" t="n">
        <v>41402</v>
      </c>
      <c r="B785" t="n">
        <v>4.113999938964843</v>
      </c>
    </row>
    <row r="786">
      <c r="A786" s="1" t="n">
        <v>41403</v>
      </c>
      <c r="B786" t="n">
        <v>4.087000122070313</v>
      </c>
    </row>
    <row r="787">
      <c r="A787" s="1" t="n">
        <v>41404</v>
      </c>
      <c r="B787" t="n">
        <v>4.063500061035156</v>
      </c>
    </row>
    <row r="788">
      <c r="A788" s="1" t="n">
        <v>41407</v>
      </c>
      <c r="B788" t="n">
        <v>4.069500122070313</v>
      </c>
    </row>
    <row r="789">
      <c r="A789" s="1" t="n">
        <v>41408</v>
      </c>
      <c r="B789" t="n">
        <v>4.109500122070313</v>
      </c>
    </row>
    <row r="790">
      <c r="A790" s="1" t="n">
        <v>41409</v>
      </c>
      <c r="B790" t="n">
        <v>4.113999938964843</v>
      </c>
    </row>
    <row r="791">
      <c r="A791" s="1" t="n">
        <v>41410</v>
      </c>
      <c r="B791" t="n">
        <v>4.053500061035156</v>
      </c>
    </row>
    <row r="792">
      <c r="A792" s="1" t="n">
        <v>41411</v>
      </c>
      <c r="B792" t="n">
        <v>4.065499877929687</v>
      </c>
    </row>
    <row r="793">
      <c r="A793" s="1" t="n">
        <v>41414</v>
      </c>
      <c r="B793" t="n">
        <v>4.002000122070313</v>
      </c>
    </row>
    <row r="794">
      <c r="A794" s="1" t="n">
        <v>41415</v>
      </c>
      <c r="B794" t="n">
        <v>3.909500122070313</v>
      </c>
    </row>
    <row r="795">
      <c r="A795" s="1" t="n">
        <v>41416</v>
      </c>
      <c r="B795" t="n">
        <v>3.95</v>
      </c>
    </row>
    <row r="796">
      <c r="A796" s="1" t="n">
        <v>41417</v>
      </c>
      <c r="B796" t="n">
        <v>3.857000122070313</v>
      </c>
    </row>
    <row r="797">
      <c r="A797" s="1" t="n">
        <v>41418</v>
      </c>
      <c r="B797" t="n">
        <v>3.818500061035156</v>
      </c>
    </row>
    <row r="798">
      <c r="A798" s="1" t="n">
        <v>41422</v>
      </c>
      <c r="B798" t="n">
        <v>3.895499877929688</v>
      </c>
    </row>
    <row r="799">
      <c r="A799" s="1" t="n">
        <v>41423</v>
      </c>
      <c r="B799" t="n">
        <v>3.847000122070313</v>
      </c>
    </row>
    <row r="800">
      <c r="A800" s="1" t="n">
        <v>41424</v>
      </c>
      <c r="B800" t="n">
        <v>3.832000122070312</v>
      </c>
    </row>
    <row r="801">
      <c r="A801" s="1" t="n">
        <v>41425</v>
      </c>
      <c r="B801" t="n">
        <v>3.852000122070312</v>
      </c>
    </row>
    <row r="802">
      <c r="A802" s="1" t="n">
        <v>41428</v>
      </c>
      <c r="B802" t="n">
        <v>3.784500122070313</v>
      </c>
    </row>
    <row r="803">
      <c r="A803" s="1" t="n">
        <v>41429</v>
      </c>
      <c r="B803" t="n">
        <v>3.832999877929688</v>
      </c>
    </row>
    <row r="804">
      <c r="A804" s="1" t="n">
        <v>41430</v>
      </c>
      <c r="B804" t="n">
        <v>3.73</v>
      </c>
    </row>
    <row r="805">
      <c r="A805" s="1" t="n">
        <v>41431</v>
      </c>
      <c r="B805" t="n">
        <v>3.6325</v>
      </c>
    </row>
    <row r="806">
      <c r="A806" s="1" t="n">
        <v>41432</v>
      </c>
      <c r="B806" t="n">
        <v>3.775499877929688</v>
      </c>
    </row>
    <row r="807">
      <c r="A807" s="1" t="n">
        <v>41435</v>
      </c>
      <c r="B807" t="n">
        <v>3.659500122070313</v>
      </c>
    </row>
    <row r="808">
      <c r="A808" s="1" t="n">
        <v>41436</v>
      </c>
      <c r="B808" t="n">
        <v>3.637000122070313</v>
      </c>
    </row>
    <row r="809">
      <c r="A809" s="1" t="n">
        <v>41437</v>
      </c>
      <c r="B809" t="n">
        <v>3.496499938964844</v>
      </c>
    </row>
    <row r="810">
      <c r="A810" s="1" t="n">
        <v>41438</v>
      </c>
      <c r="B810" t="n">
        <v>3.5675</v>
      </c>
    </row>
    <row r="811">
      <c r="A811" s="1" t="n">
        <v>41439</v>
      </c>
      <c r="B811" t="n">
        <v>3.576000061035156</v>
      </c>
    </row>
    <row r="812">
      <c r="A812" s="1" t="n">
        <v>41442</v>
      </c>
      <c r="B812" t="n">
        <v>3.582000122070312</v>
      </c>
    </row>
    <row r="813">
      <c r="A813" s="1" t="n">
        <v>41443</v>
      </c>
      <c r="B813" t="n">
        <v>3.577000122070312</v>
      </c>
    </row>
    <row r="814">
      <c r="A814" s="1" t="n">
        <v>41444</v>
      </c>
      <c r="B814" t="n">
        <v>3.531499938964844</v>
      </c>
    </row>
    <row r="815">
      <c r="A815" s="1" t="n">
        <v>41445</v>
      </c>
      <c r="B815" t="n">
        <v>3.326000061035156</v>
      </c>
    </row>
    <row r="816">
      <c r="A816" s="1" t="n">
        <v>41446</v>
      </c>
      <c r="B816" t="n">
        <v>3.2625</v>
      </c>
    </row>
    <row r="817">
      <c r="A817" s="1" t="n">
        <v>41449</v>
      </c>
      <c r="B817" t="n">
        <v>3.243999938964844</v>
      </c>
    </row>
    <row r="818">
      <c r="A818" s="1" t="n">
        <v>41450</v>
      </c>
      <c r="B818" t="n">
        <v>3.346499938964844</v>
      </c>
    </row>
    <row r="819">
      <c r="A819" s="1" t="n">
        <v>41451</v>
      </c>
      <c r="B819" t="n">
        <v>3.438500061035156</v>
      </c>
    </row>
    <row r="820">
      <c r="A820" s="1" t="n">
        <v>41452</v>
      </c>
      <c r="B820" t="n">
        <v>3.603999938964844</v>
      </c>
    </row>
    <row r="821">
      <c r="A821" s="1" t="n">
        <v>41453</v>
      </c>
      <c r="B821" t="n">
        <v>3.687000122070312</v>
      </c>
    </row>
    <row r="822">
      <c r="A822" s="1" t="n">
        <v>41456</v>
      </c>
      <c r="B822" t="n">
        <v>3.7925</v>
      </c>
    </row>
    <row r="823">
      <c r="A823" s="1" t="n">
        <v>41457</v>
      </c>
      <c r="B823" t="n">
        <v>3.776000061035156</v>
      </c>
    </row>
    <row r="824">
      <c r="A824" s="1" t="n">
        <v>41458</v>
      </c>
      <c r="B824" t="n">
        <v>3.732000122070313</v>
      </c>
    </row>
    <row r="825">
      <c r="A825" s="1" t="n">
        <v>41459</v>
      </c>
      <c r="B825" t="n">
        <v>3.853999938964844</v>
      </c>
    </row>
    <row r="826">
      <c r="A826" s="1" t="n">
        <v>41460</v>
      </c>
      <c r="B826" t="n">
        <v>3.781000061035156</v>
      </c>
    </row>
    <row r="827">
      <c r="A827" s="1" t="n">
        <v>41463</v>
      </c>
      <c r="B827" t="n">
        <v>3.812999877929688</v>
      </c>
    </row>
    <row r="828">
      <c r="A828" s="1" t="n">
        <v>41464</v>
      </c>
      <c r="B828" t="n">
        <v>3.833999938964844</v>
      </c>
    </row>
    <row r="829">
      <c r="A829" s="1" t="n">
        <v>41465</v>
      </c>
      <c r="B829" t="n">
        <v>3.772999877929688</v>
      </c>
    </row>
    <row r="830">
      <c r="A830" s="1" t="n">
        <v>41466</v>
      </c>
      <c r="B830" t="n">
        <v>3.788999938964844</v>
      </c>
    </row>
    <row r="831">
      <c r="A831" s="1" t="n">
        <v>41467</v>
      </c>
      <c r="B831" t="n">
        <v>3.7675</v>
      </c>
    </row>
    <row r="832">
      <c r="A832" s="1" t="n">
        <v>41470</v>
      </c>
      <c r="B832" t="n">
        <v>3.821499938964844</v>
      </c>
    </row>
    <row r="833">
      <c r="A833" s="1" t="n">
        <v>41471</v>
      </c>
      <c r="B833" t="n">
        <v>3.782999877929688</v>
      </c>
    </row>
    <row r="834">
      <c r="A834" s="1" t="n">
        <v>41472</v>
      </c>
      <c r="B834" t="n">
        <v>3.824500122070313</v>
      </c>
    </row>
    <row r="835">
      <c r="A835" s="1" t="n">
        <v>41473</v>
      </c>
      <c r="B835" t="n">
        <v>3.865499877929688</v>
      </c>
    </row>
    <row r="836">
      <c r="A836" s="1" t="n">
        <v>41474</v>
      </c>
      <c r="B836" t="n">
        <v>3.811000061035157</v>
      </c>
    </row>
    <row r="837">
      <c r="A837" s="1" t="n">
        <v>41477</v>
      </c>
      <c r="B837" t="n">
        <v>3.801000061035156</v>
      </c>
    </row>
    <row r="838">
      <c r="A838" s="1" t="n">
        <v>41478</v>
      </c>
      <c r="B838" t="n">
        <v>3.843999938964844</v>
      </c>
    </row>
    <row r="839">
      <c r="A839" s="1" t="n">
        <v>41479</v>
      </c>
      <c r="B839" t="n">
        <v>3.833999938964844</v>
      </c>
    </row>
    <row r="840">
      <c r="A840" s="1" t="n">
        <v>41480</v>
      </c>
      <c r="B840" t="n">
        <v>3.846499938964844</v>
      </c>
    </row>
    <row r="841">
      <c r="A841" s="1" t="n">
        <v>41481</v>
      </c>
      <c r="B841" t="n">
        <v>3.824500122070313</v>
      </c>
    </row>
    <row r="842">
      <c r="A842" s="1" t="n">
        <v>41484</v>
      </c>
      <c r="B842" t="n">
        <v>3.796000061035156</v>
      </c>
    </row>
    <row r="843">
      <c r="A843" s="1" t="n">
        <v>41485</v>
      </c>
      <c r="B843" t="n">
        <v>3.758500061035156</v>
      </c>
    </row>
    <row r="844">
      <c r="A844" s="1" t="n">
        <v>41486</v>
      </c>
      <c r="B844" t="n">
        <v>3.794500122070313</v>
      </c>
    </row>
    <row r="845">
      <c r="A845" s="1" t="n">
        <v>41487</v>
      </c>
      <c r="B845" t="n">
        <v>3.907000122070313</v>
      </c>
    </row>
    <row r="846">
      <c r="A846" s="1" t="n">
        <v>41488</v>
      </c>
      <c r="B846" t="n">
        <v>3.961499938964844</v>
      </c>
    </row>
    <row r="847">
      <c r="A847" s="1" t="n">
        <v>41491</v>
      </c>
      <c r="B847" t="n">
        <v>3.921499938964844</v>
      </c>
    </row>
    <row r="848">
      <c r="A848" s="1" t="n">
        <v>41492</v>
      </c>
      <c r="B848" t="n">
        <v>3.906499938964844</v>
      </c>
    </row>
    <row r="849">
      <c r="A849" s="1" t="n">
        <v>41493</v>
      </c>
      <c r="B849" t="n">
        <v>3.881499938964844</v>
      </c>
    </row>
    <row r="850">
      <c r="A850" s="1" t="n">
        <v>41494</v>
      </c>
      <c r="B850" t="n">
        <v>3.921000061035156</v>
      </c>
    </row>
    <row r="851">
      <c r="A851" s="1" t="n">
        <v>41495</v>
      </c>
      <c r="B851" t="n">
        <v>3.936000061035157</v>
      </c>
    </row>
    <row r="852">
      <c r="A852" s="1" t="n">
        <v>41498</v>
      </c>
      <c r="B852" t="n">
        <v>3.973500061035157</v>
      </c>
    </row>
    <row r="853">
      <c r="A853" s="1" t="n">
        <v>41499</v>
      </c>
      <c r="B853" t="n">
        <v>3.890499877929688</v>
      </c>
    </row>
    <row r="854">
      <c r="A854" s="1" t="n">
        <v>41500</v>
      </c>
      <c r="B854" t="n">
        <v>3.911499938964844</v>
      </c>
    </row>
    <row r="855">
      <c r="A855" s="1" t="n">
        <v>41501</v>
      </c>
      <c r="B855" t="n">
        <v>3.8175</v>
      </c>
    </row>
    <row r="856">
      <c r="A856" s="1" t="n">
        <v>41502</v>
      </c>
      <c r="B856" t="n">
        <v>3.798999938964844</v>
      </c>
    </row>
    <row r="857">
      <c r="A857" s="1" t="n">
        <v>41505</v>
      </c>
      <c r="B857" t="n">
        <v>3.728500061035157</v>
      </c>
    </row>
    <row r="858">
      <c r="A858" s="1" t="n">
        <v>41506</v>
      </c>
      <c r="B858" t="n">
        <v>3.7</v>
      </c>
    </row>
    <row r="859">
      <c r="A859" s="1" t="n">
        <v>41507</v>
      </c>
      <c r="B859" t="n">
        <v>3.6425</v>
      </c>
    </row>
    <row r="860">
      <c r="A860" s="1" t="n">
        <v>41508</v>
      </c>
      <c r="B860" t="n">
        <v>3.660499877929688</v>
      </c>
    </row>
    <row r="861">
      <c r="A861" s="1" t="n">
        <v>41509</v>
      </c>
      <c r="B861" t="n">
        <v>3.652000122070313</v>
      </c>
    </row>
    <row r="862">
      <c r="A862" s="1" t="n">
        <v>41513</v>
      </c>
      <c r="B862" t="n">
        <v>3.512999877929688</v>
      </c>
    </row>
    <row r="863">
      <c r="A863" s="1" t="n">
        <v>41514</v>
      </c>
      <c r="B863" t="n">
        <v>3.4925</v>
      </c>
    </row>
    <row r="864">
      <c r="A864" s="1" t="n">
        <v>41515</v>
      </c>
      <c r="B864" t="n">
        <v>3.478500061035156</v>
      </c>
    </row>
    <row r="865">
      <c r="A865" s="1" t="n">
        <v>41516</v>
      </c>
      <c r="B865" t="n">
        <v>3.456499938964844</v>
      </c>
    </row>
    <row r="866">
      <c r="A866" s="1" t="n">
        <v>41519</v>
      </c>
      <c r="B866" t="n">
        <v>3.504500122070313</v>
      </c>
    </row>
    <row r="867">
      <c r="A867" s="1" t="n">
        <v>41520</v>
      </c>
      <c r="B867" t="n">
        <v>3.444500122070313</v>
      </c>
    </row>
    <row r="868">
      <c r="A868" s="1" t="n">
        <v>41521</v>
      </c>
      <c r="B868" t="n">
        <v>3.480499877929688</v>
      </c>
    </row>
    <row r="869">
      <c r="A869" s="1" t="n">
        <v>41522</v>
      </c>
      <c r="B869" t="n">
        <v>3.45</v>
      </c>
    </row>
    <row r="870">
      <c r="A870" s="1" t="n">
        <v>41523</v>
      </c>
      <c r="B870" t="n">
        <v>3.530499877929687</v>
      </c>
    </row>
    <row r="871">
      <c r="A871" s="1" t="n">
        <v>41526</v>
      </c>
      <c r="B871" t="n">
        <v>3.560499877929688</v>
      </c>
    </row>
    <row r="872">
      <c r="A872" s="1" t="n">
        <v>41527</v>
      </c>
      <c r="B872" t="n">
        <v>3.65</v>
      </c>
    </row>
    <row r="873">
      <c r="A873" s="1" t="n">
        <v>41528</v>
      </c>
      <c r="B873" t="n">
        <v>3.646499938964844</v>
      </c>
    </row>
    <row r="874">
      <c r="A874" s="1" t="n">
        <v>41529</v>
      </c>
      <c r="B874" t="n">
        <v>3.6125</v>
      </c>
    </row>
    <row r="875">
      <c r="A875" s="1" t="n">
        <v>41530</v>
      </c>
      <c r="B875" t="n">
        <v>3.595499877929687</v>
      </c>
    </row>
    <row r="876">
      <c r="A876" s="1" t="n">
        <v>41533</v>
      </c>
      <c r="B876" t="n">
        <v>3.643999938964844</v>
      </c>
    </row>
    <row r="877">
      <c r="A877" s="1" t="n">
        <v>41534</v>
      </c>
      <c r="B877" t="n">
        <v>3.626499938964844</v>
      </c>
    </row>
    <row r="878">
      <c r="A878" s="1" t="n">
        <v>41535</v>
      </c>
      <c r="B878" t="n">
        <v>3.587000122070313</v>
      </c>
    </row>
    <row r="879">
      <c r="A879" s="1" t="n">
        <v>41536</v>
      </c>
      <c r="B879" t="n">
        <v>3.736499938964844</v>
      </c>
    </row>
    <row r="880">
      <c r="A880" s="1" t="n">
        <v>41537</v>
      </c>
      <c r="B880" t="n">
        <v>3.6875</v>
      </c>
    </row>
    <row r="881">
      <c r="A881" s="1" t="n">
        <v>41540</v>
      </c>
      <c r="B881" t="n">
        <v>3.626000061035157</v>
      </c>
    </row>
    <row r="882">
      <c r="A882" s="1" t="n">
        <v>41541</v>
      </c>
      <c r="B882" t="n">
        <v>3.642999877929688</v>
      </c>
    </row>
    <row r="883">
      <c r="A883" s="1" t="n">
        <v>41542</v>
      </c>
      <c r="B883" t="n">
        <v>3.597999877929688</v>
      </c>
    </row>
    <row r="884">
      <c r="A884" s="1" t="n">
        <v>41543</v>
      </c>
      <c r="B884" t="n">
        <v>3.614500122070313</v>
      </c>
    </row>
    <row r="885">
      <c r="A885" s="1" t="n">
        <v>41544</v>
      </c>
      <c r="B885" t="n">
        <v>3.515499877929688</v>
      </c>
    </row>
    <row r="886">
      <c r="A886" s="1" t="n">
        <v>41547</v>
      </c>
      <c r="B886" t="n">
        <v>3.448500061035156</v>
      </c>
    </row>
    <row r="887">
      <c r="A887" s="1" t="n">
        <v>41548</v>
      </c>
      <c r="B887" t="n">
        <v>3.481000061035156</v>
      </c>
    </row>
    <row r="888">
      <c r="A888" s="1" t="n">
        <v>41549</v>
      </c>
      <c r="B888" t="n">
        <v>3.501499938964844</v>
      </c>
    </row>
    <row r="889">
      <c r="A889" s="1" t="n">
        <v>41550</v>
      </c>
      <c r="B889" t="n">
        <v>3.462999877929688</v>
      </c>
    </row>
    <row r="890">
      <c r="A890" s="1" t="n">
        <v>41551</v>
      </c>
      <c r="B890" t="n">
        <v>3.525499877929688</v>
      </c>
    </row>
    <row r="891">
      <c r="A891" s="1" t="n">
        <v>41554</v>
      </c>
      <c r="B891" t="n">
        <v>3.486499938964844</v>
      </c>
    </row>
    <row r="892">
      <c r="A892" s="1" t="n">
        <v>41555</v>
      </c>
      <c r="B892" t="n">
        <v>3.441000061035156</v>
      </c>
    </row>
    <row r="893">
      <c r="A893" s="1" t="n">
        <v>41556</v>
      </c>
      <c r="B893" t="n">
        <v>3.420499877929688</v>
      </c>
    </row>
    <row r="894">
      <c r="A894" s="1" t="n">
        <v>41557</v>
      </c>
      <c r="B894" t="n">
        <v>3.495</v>
      </c>
    </row>
    <row r="895">
      <c r="A895" s="1" t="n">
        <v>41558</v>
      </c>
      <c r="B895" t="n">
        <v>3.559500122070312</v>
      </c>
    </row>
    <row r="896">
      <c r="A896" s="1" t="n">
        <v>41561</v>
      </c>
      <c r="B896" t="n">
        <v>3.542999877929688</v>
      </c>
    </row>
    <row r="897">
      <c r="A897" s="1" t="n">
        <v>41562</v>
      </c>
      <c r="B897" t="n">
        <v>3.59</v>
      </c>
    </row>
    <row r="898">
      <c r="A898" s="1" t="n">
        <v>41563</v>
      </c>
      <c r="B898" t="n">
        <v>3.572999877929687</v>
      </c>
    </row>
    <row r="899">
      <c r="A899" s="1" t="n">
        <v>41564</v>
      </c>
      <c r="B899" t="n">
        <v>3.545</v>
      </c>
    </row>
    <row r="900">
      <c r="A900" s="1" t="n">
        <v>41565</v>
      </c>
      <c r="B900" t="n">
        <v>3.564500122070313</v>
      </c>
    </row>
    <row r="901">
      <c r="A901" s="1" t="n">
        <v>41568</v>
      </c>
      <c r="B901" t="n">
        <v>3.535499877929688</v>
      </c>
    </row>
    <row r="902">
      <c r="A902" s="1" t="n">
        <v>41569</v>
      </c>
      <c r="B902" t="n">
        <v>3.542000122070313</v>
      </c>
    </row>
    <row r="903">
      <c r="A903" s="1" t="n">
        <v>41570</v>
      </c>
      <c r="B903" t="n">
        <v>3.537999877929688</v>
      </c>
    </row>
    <row r="904">
      <c r="A904" s="1" t="n">
        <v>41571</v>
      </c>
      <c r="B904" t="n">
        <v>3.512999877929688</v>
      </c>
    </row>
    <row r="905">
      <c r="A905" s="1" t="n">
        <v>41572</v>
      </c>
      <c r="B905" t="n">
        <v>3.514500122070312</v>
      </c>
    </row>
    <row r="906">
      <c r="A906" s="1" t="n">
        <v>41575</v>
      </c>
      <c r="B906" t="n">
        <v>3.586000061035156</v>
      </c>
    </row>
    <row r="907">
      <c r="A907" s="1" t="n">
        <v>41576</v>
      </c>
      <c r="B907" t="n">
        <v>3.649500122070313</v>
      </c>
    </row>
    <row r="908">
      <c r="A908" s="1" t="n">
        <v>41577</v>
      </c>
      <c r="B908" t="n">
        <v>3.62</v>
      </c>
    </row>
    <row r="909">
      <c r="A909" s="1" t="n">
        <v>41578</v>
      </c>
      <c r="B909" t="n">
        <v>3.566000061035156</v>
      </c>
    </row>
    <row r="910">
      <c r="A910" s="1" t="n">
        <v>41579</v>
      </c>
      <c r="B910" t="n">
        <v>3.596000061035156</v>
      </c>
    </row>
    <row r="911">
      <c r="A911" s="1" t="n">
        <v>41582</v>
      </c>
      <c r="B911" t="n">
        <v>3.621000061035157</v>
      </c>
    </row>
    <row r="912">
      <c r="A912" s="1" t="n">
        <v>41583</v>
      </c>
      <c r="B912" t="n">
        <v>3.535</v>
      </c>
    </row>
    <row r="913">
      <c r="A913" s="1" t="n">
        <v>41584</v>
      </c>
      <c r="B913" t="n">
        <v>3.501499938964844</v>
      </c>
    </row>
    <row r="914">
      <c r="A914" s="1" t="n">
        <v>41585</v>
      </c>
      <c r="B914" t="n">
        <v>3.466499938964844</v>
      </c>
    </row>
    <row r="915">
      <c r="A915" s="1" t="n">
        <v>41586</v>
      </c>
      <c r="B915" t="n">
        <v>3.4</v>
      </c>
    </row>
    <row r="916">
      <c r="A916" s="1" t="n">
        <v>41589</v>
      </c>
      <c r="B916" t="n">
        <v>3.425</v>
      </c>
    </row>
    <row r="917">
      <c r="A917" s="1" t="n">
        <v>41590</v>
      </c>
      <c r="B917" t="n">
        <v>3.453500061035156</v>
      </c>
    </row>
    <row r="918">
      <c r="A918" s="1" t="n">
        <v>41591</v>
      </c>
      <c r="B918" t="n">
        <v>3.432000122070312</v>
      </c>
    </row>
    <row r="919">
      <c r="A919" s="1" t="n">
        <v>41592</v>
      </c>
      <c r="B919" t="n">
        <v>3.501000061035156</v>
      </c>
    </row>
    <row r="920">
      <c r="A920" s="1" t="n">
        <v>41593</v>
      </c>
      <c r="B920" t="n">
        <v>3.586000061035156</v>
      </c>
    </row>
    <row r="921">
      <c r="A921" s="1" t="n">
        <v>41596</v>
      </c>
      <c r="B921" t="n">
        <v>3.6175</v>
      </c>
    </row>
    <row r="922">
      <c r="A922" s="1" t="n">
        <v>41597</v>
      </c>
      <c r="B922" t="n">
        <v>3.573999938964844</v>
      </c>
    </row>
    <row r="923">
      <c r="A923" s="1" t="n">
        <v>41598</v>
      </c>
      <c r="B923" t="n">
        <v>3.573999938964844</v>
      </c>
    </row>
    <row r="924">
      <c r="A924" s="1" t="n">
        <v>41599</v>
      </c>
      <c r="B924" t="n">
        <v>3.542000122070313</v>
      </c>
    </row>
    <row r="925">
      <c r="A925" s="1" t="n">
        <v>41600</v>
      </c>
      <c r="B925" t="n">
        <v>3.564500122070313</v>
      </c>
    </row>
    <row r="926">
      <c r="A926" s="1" t="n">
        <v>41603</v>
      </c>
      <c r="B926" t="n">
        <v>3.5825</v>
      </c>
    </row>
    <row r="927">
      <c r="A927" s="1" t="n">
        <v>41604</v>
      </c>
      <c r="B927" t="n">
        <v>3.519500122070312</v>
      </c>
    </row>
    <row r="928">
      <c r="A928" s="1" t="n">
        <v>41605</v>
      </c>
      <c r="B928" t="n">
        <v>3.562999877929688</v>
      </c>
    </row>
    <row r="929">
      <c r="A929" s="1" t="n">
        <v>41606</v>
      </c>
      <c r="B929" t="n">
        <v>3.6125</v>
      </c>
    </row>
    <row r="930">
      <c r="A930" s="1" t="n">
        <v>41607</v>
      </c>
      <c r="B930" t="n">
        <v>3.62</v>
      </c>
    </row>
    <row r="931">
      <c r="A931" s="1" t="n">
        <v>41610</v>
      </c>
      <c r="B931" t="n">
        <v>3.577000122070312</v>
      </c>
    </row>
    <row r="932">
      <c r="A932" s="1" t="n">
        <v>41611</v>
      </c>
      <c r="B932" t="n">
        <v>3.512999877929688</v>
      </c>
    </row>
    <row r="933">
      <c r="A933" s="1" t="n">
        <v>41612</v>
      </c>
      <c r="B933" t="n">
        <v>3.562999877929688</v>
      </c>
    </row>
    <row r="934">
      <c r="A934" s="1" t="n">
        <v>41613</v>
      </c>
      <c r="B934" t="n">
        <v>3.628999938964844</v>
      </c>
    </row>
    <row r="935">
      <c r="A935" s="1" t="n">
        <v>41614</v>
      </c>
      <c r="B935" t="n">
        <v>3.663999938964844</v>
      </c>
    </row>
    <row r="936">
      <c r="A936" s="1" t="n">
        <v>41617</v>
      </c>
      <c r="B936" t="n">
        <v>3.678500061035156</v>
      </c>
    </row>
    <row r="937">
      <c r="A937" s="1" t="n">
        <v>41618</v>
      </c>
      <c r="B937" t="n">
        <v>3.6625</v>
      </c>
    </row>
    <row r="938">
      <c r="A938" s="1" t="n">
        <v>41619</v>
      </c>
      <c r="B938" t="n">
        <v>3.657999877929688</v>
      </c>
    </row>
    <row r="939">
      <c r="A939" s="1" t="n">
        <v>41620</v>
      </c>
      <c r="B939" t="n">
        <v>3.585</v>
      </c>
    </row>
    <row r="940">
      <c r="A940" s="1" t="n">
        <v>41621</v>
      </c>
      <c r="B940" t="n">
        <v>3.62</v>
      </c>
    </row>
    <row r="941">
      <c r="A941" s="1" t="n">
        <v>41624</v>
      </c>
      <c r="B941" t="n">
        <v>3.672000122070313</v>
      </c>
    </row>
    <row r="942">
      <c r="A942" s="1" t="n">
        <v>41625</v>
      </c>
      <c r="B942" t="n">
        <v>3.646000061035157</v>
      </c>
    </row>
    <row r="943">
      <c r="A943" s="1" t="n">
        <v>41626</v>
      </c>
      <c r="B943" t="n">
        <v>3.595</v>
      </c>
    </row>
    <row r="944">
      <c r="A944" s="1" t="n">
        <v>41627</v>
      </c>
      <c r="B944" t="n">
        <v>3.615499877929688</v>
      </c>
    </row>
    <row r="945">
      <c r="A945" s="1" t="n">
        <v>41628</v>
      </c>
      <c r="B945" t="n">
        <v>3.687000122070312</v>
      </c>
    </row>
    <row r="946">
      <c r="A946" s="1" t="n">
        <v>41631</v>
      </c>
      <c r="B946" t="n">
        <v>3.666000061035157</v>
      </c>
    </row>
    <row r="947">
      <c r="A947" s="1" t="n">
        <v>41632</v>
      </c>
      <c r="B947" t="n">
        <v>3.672999877929688</v>
      </c>
    </row>
    <row r="948">
      <c r="A948" s="1" t="n">
        <v>41635</v>
      </c>
      <c r="B948" t="n">
        <v>3.642999877929688</v>
      </c>
    </row>
    <row r="949">
      <c r="A949" s="1" t="n">
        <v>41638</v>
      </c>
      <c r="B949" t="n">
        <v>3.687000122070312</v>
      </c>
    </row>
    <row r="950">
      <c r="A950" s="1" t="n">
        <v>41639</v>
      </c>
      <c r="B950" t="n">
        <v>3.665</v>
      </c>
    </row>
    <row r="951">
      <c r="A951" s="1" t="n">
        <v>41641</v>
      </c>
      <c r="B951" t="n">
        <v>3.621499938964844</v>
      </c>
    </row>
    <row r="952">
      <c r="A952" s="1" t="n">
        <v>41642</v>
      </c>
      <c r="B952" t="n">
        <v>3.605499877929688</v>
      </c>
    </row>
    <row r="953">
      <c r="A953" s="1" t="n">
        <v>41645</v>
      </c>
      <c r="B953" t="n">
        <v>3.5975</v>
      </c>
    </row>
    <row r="954">
      <c r="A954" s="1" t="n">
        <v>41646</v>
      </c>
      <c r="B954" t="n">
        <v>3.5875</v>
      </c>
    </row>
    <row r="955">
      <c r="A955" s="1" t="n">
        <v>41647</v>
      </c>
      <c r="B955" t="n">
        <v>3.563999938964844</v>
      </c>
    </row>
    <row r="956">
      <c r="A956" s="1" t="n">
        <v>41648</v>
      </c>
      <c r="B956" t="n">
        <v>3.503999938964844</v>
      </c>
    </row>
    <row r="957">
      <c r="A957" s="1" t="n">
        <v>41649</v>
      </c>
      <c r="B957" t="n">
        <v>3.632999877929688</v>
      </c>
    </row>
    <row r="958">
      <c r="A958" s="1" t="n">
        <v>41652</v>
      </c>
      <c r="B958" t="n">
        <v>3.662999877929688</v>
      </c>
    </row>
    <row r="959">
      <c r="A959" s="1" t="n">
        <v>41653</v>
      </c>
      <c r="B959" t="n">
        <v>3.600499877929688</v>
      </c>
    </row>
    <row r="960">
      <c r="A960" s="1" t="n">
        <v>41654</v>
      </c>
      <c r="B960" t="n">
        <v>3.632000122070313</v>
      </c>
    </row>
    <row r="961">
      <c r="A961" s="1" t="n">
        <v>41655</v>
      </c>
      <c r="B961" t="n">
        <v>3.587000122070313</v>
      </c>
    </row>
    <row r="962">
      <c r="A962" s="1" t="n">
        <v>41656</v>
      </c>
      <c r="B962" t="n">
        <v>3.5275</v>
      </c>
    </row>
    <row r="963">
      <c r="A963" s="1" t="n">
        <v>41659</v>
      </c>
      <c r="B963" t="n">
        <v>3.554500122070313</v>
      </c>
    </row>
    <row r="964">
      <c r="A964" s="1" t="n">
        <v>41660</v>
      </c>
      <c r="B964" t="n">
        <v>3.493999938964844</v>
      </c>
    </row>
    <row r="965">
      <c r="A965" s="1" t="n">
        <v>41661</v>
      </c>
      <c r="B965" t="n">
        <v>3.483500061035156</v>
      </c>
    </row>
    <row r="966">
      <c r="A966" s="1" t="n">
        <v>41662</v>
      </c>
      <c r="B966" t="n">
        <v>3.457000122070312</v>
      </c>
    </row>
    <row r="967">
      <c r="A967" s="1" t="n">
        <v>41663</v>
      </c>
      <c r="B967" t="n">
        <v>3.365</v>
      </c>
    </row>
    <row r="968">
      <c r="A968" s="1" t="n">
        <v>41666</v>
      </c>
      <c r="B968" t="n">
        <v>3.343999938964844</v>
      </c>
    </row>
    <row r="969">
      <c r="A969" s="1" t="n">
        <v>41667</v>
      </c>
      <c r="B969" t="n">
        <v>3.393999938964844</v>
      </c>
    </row>
    <row r="970">
      <c r="A970" s="1" t="n">
        <v>41668</v>
      </c>
      <c r="B970" t="n">
        <v>3.391000061035156</v>
      </c>
    </row>
    <row r="971">
      <c r="A971" s="1" t="n">
        <v>41669</v>
      </c>
      <c r="B971" t="n">
        <v>3.401499938964844</v>
      </c>
    </row>
    <row r="972">
      <c r="A972" s="1" t="n">
        <v>41670</v>
      </c>
      <c r="B972" t="n">
        <v>3.396000061035156</v>
      </c>
    </row>
    <row r="973">
      <c r="A973" s="1" t="n">
        <v>41673</v>
      </c>
      <c r="B973" t="n">
        <v>3.3475</v>
      </c>
    </row>
    <row r="974">
      <c r="A974" s="1" t="n">
        <v>41674</v>
      </c>
      <c r="B974" t="n">
        <v>3.38</v>
      </c>
    </row>
    <row r="975">
      <c r="A975" s="1" t="n">
        <v>41675</v>
      </c>
      <c r="B975" t="n">
        <v>3.361000061035156</v>
      </c>
    </row>
    <row r="976">
      <c r="A976" s="1" t="n">
        <v>41676</v>
      </c>
      <c r="B976" t="n">
        <v>3.410499877929688</v>
      </c>
    </row>
    <row r="977">
      <c r="A977" s="1" t="n">
        <v>41677</v>
      </c>
      <c r="B977" t="n">
        <v>3.375499877929688</v>
      </c>
    </row>
    <row r="978">
      <c r="A978" s="1" t="n">
        <v>41680</v>
      </c>
      <c r="B978" t="n">
        <v>3.371499938964844</v>
      </c>
    </row>
    <row r="979">
      <c r="A979" s="1" t="n">
        <v>41681</v>
      </c>
      <c r="B979" t="n">
        <v>3.405499877929687</v>
      </c>
    </row>
    <row r="980">
      <c r="A980" s="1" t="n">
        <v>41682</v>
      </c>
      <c r="B980" t="n">
        <v>3.375499877929688</v>
      </c>
    </row>
    <row r="981">
      <c r="A981" s="1" t="n">
        <v>41683</v>
      </c>
      <c r="B981" t="n">
        <v>3.36</v>
      </c>
    </row>
    <row r="982">
      <c r="A982" s="1" t="n">
        <v>41684</v>
      </c>
      <c r="B982" t="n">
        <v>3.361000061035156</v>
      </c>
    </row>
    <row r="983">
      <c r="A983" s="1" t="n">
        <v>41687</v>
      </c>
      <c r="B983" t="n">
        <v>3.405499877929687</v>
      </c>
    </row>
    <row r="984">
      <c r="A984" s="1" t="n">
        <v>41688</v>
      </c>
      <c r="B984" t="n">
        <v>3.393500061035156</v>
      </c>
    </row>
    <row r="985">
      <c r="A985" s="1" t="n">
        <v>41689</v>
      </c>
      <c r="B985" t="n">
        <v>3.329500122070312</v>
      </c>
    </row>
    <row r="986">
      <c r="A986" s="1" t="n">
        <v>41690</v>
      </c>
      <c r="B986" t="n">
        <v>3.291000061035156</v>
      </c>
    </row>
    <row r="987">
      <c r="A987" s="1" t="n">
        <v>41691</v>
      </c>
      <c r="B987" t="n">
        <v>3.306499938964844</v>
      </c>
    </row>
    <row r="988">
      <c r="A988" s="1" t="n">
        <v>41694</v>
      </c>
      <c r="B988" t="n">
        <v>3.336499938964844</v>
      </c>
    </row>
    <row r="989">
      <c r="A989" s="1" t="n">
        <v>41695</v>
      </c>
      <c r="B989" t="n">
        <v>3.299500122070313</v>
      </c>
    </row>
    <row r="990">
      <c r="A990" s="1" t="n">
        <v>41696</v>
      </c>
      <c r="B990" t="n">
        <v>3.242999877929688</v>
      </c>
    </row>
    <row r="991">
      <c r="A991" s="1" t="n">
        <v>41697</v>
      </c>
      <c r="B991" t="n">
        <v>3.238500061035156</v>
      </c>
    </row>
    <row r="992">
      <c r="A992" s="1" t="n">
        <v>41698</v>
      </c>
      <c r="B992" t="n">
        <v>3.215</v>
      </c>
    </row>
    <row r="993">
      <c r="A993" s="1" t="n">
        <v>41701</v>
      </c>
      <c r="B993" t="n">
        <v>3.173500061035156</v>
      </c>
    </row>
    <row r="994">
      <c r="A994" s="1" t="n">
        <v>41702</v>
      </c>
      <c r="B994" t="n">
        <v>3.238500061035156</v>
      </c>
    </row>
    <row r="995">
      <c r="A995" s="1" t="n">
        <v>41703</v>
      </c>
      <c r="B995" t="n">
        <v>3.237999877929687</v>
      </c>
    </row>
    <row r="996">
      <c r="A996" s="1" t="n">
        <v>41704</v>
      </c>
      <c r="B996" t="n">
        <v>3.306499938964844</v>
      </c>
    </row>
    <row r="997">
      <c r="A997" s="1" t="n">
        <v>41705</v>
      </c>
      <c r="B997" t="n">
        <v>3.237999877929687</v>
      </c>
    </row>
    <row r="998">
      <c r="A998" s="1" t="n">
        <v>41708</v>
      </c>
      <c r="B998" t="n">
        <v>3.224500122070312</v>
      </c>
    </row>
    <row r="999">
      <c r="A999" s="1" t="n">
        <v>41709</v>
      </c>
      <c r="B999" t="n">
        <v>3.237000122070313</v>
      </c>
    </row>
    <row r="1000">
      <c r="A1000" s="1" t="n">
        <v>41710</v>
      </c>
      <c r="B1000" t="n">
        <v>3.220499877929687</v>
      </c>
    </row>
    <row r="1001">
      <c r="A1001" s="1" t="n">
        <v>41711</v>
      </c>
      <c r="B1001" t="n">
        <v>3.172000122070313</v>
      </c>
    </row>
    <row r="1002">
      <c r="A1002" s="1" t="n">
        <v>41712</v>
      </c>
      <c r="B1002" t="n">
        <v>3.161000061035157</v>
      </c>
    </row>
    <row r="1003">
      <c r="A1003" s="1" t="n">
        <v>41715</v>
      </c>
      <c r="B1003" t="n">
        <v>3.196499938964844</v>
      </c>
    </row>
    <row r="1004">
      <c r="A1004" s="1" t="n">
        <v>41716</v>
      </c>
      <c r="B1004" t="n">
        <v>3.243999938964844</v>
      </c>
    </row>
    <row r="1005">
      <c r="A1005" s="1" t="n">
        <v>41717</v>
      </c>
      <c r="B1005" t="n">
        <v>3.248500061035156</v>
      </c>
    </row>
    <row r="1006">
      <c r="A1006" s="1" t="n">
        <v>41718</v>
      </c>
      <c r="B1006" t="n">
        <v>3.303500061035156</v>
      </c>
    </row>
    <row r="1007">
      <c r="A1007" s="1" t="n">
        <v>41719</v>
      </c>
      <c r="B1007" t="n">
        <v>3.368500061035157</v>
      </c>
    </row>
    <row r="1008">
      <c r="A1008" s="1" t="n">
        <v>41722</v>
      </c>
      <c r="B1008" t="n">
        <v>3.3575</v>
      </c>
    </row>
    <row r="1009">
      <c r="A1009" s="1" t="n">
        <v>41723</v>
      </c>
      <c r="B1009" t="n">
        <v>3.357000122070313</v>
      </c>
    </row>
    <row r="1010">
      <c r="A1010" s="1" t="n">
        <v>41724</v>
      </c>
      <c r="B1010" t="n">
        <v>3.353500061035156</v>
      </c>
    </row>
    <row r="1011">
      <c r="A1011" s="1" t="n">
        <v>41725</v>
      </c>
      <c r="B1011" t="n">
        <v>3.3575</v>
      </c>
    </row>
    <row r="1012">
      <c r="A1012" s="1" t="n">
        <v>41726</v>
      </c>
      <c r="B1012" t="n">
        <v>3.383999938964844</v>
      </c>
    </row>
    <row r="1013">
      <c r="A1013" s="1" t="n">
        <v>41729</v>
      </c>
      <c r="B1013" t="n">
        <v>3.403500061035156</v>
      </c>
    </row>
    <row r="1014">
      <c r="A1014" s="1" t="n">
        <v>41730</v>
      </c>
      <c r="B1014" t="n">
        <v>3.413500061035156</v>
      </c>
    </row>
    <row r="1015">
      <c r="A1015" s="1" t="n">
        <v>41731</v>
      </c>
      <c r="B1015" t="n">
        <v>3.437000122070312</v>
      </c>
    </row>
    <row r="1016">
      <c r="A1016" s="1" t="n">
        <v>41732</v>
      </c>
      <c r="B1016" t="n">
        <v>3.425</v>
      </c>
    </row>
    <row r="1017">
      <c r="A1017" s="1" t="n">
        <v>41733</v>
      </c>
      <c r="B1017" t="n">
        <v>3.4825</v>
      </c>
    </row>
    <row r="1018">
      <c r="A1018" s="1" t="n">
        <v>41736</v>
      </c>
      <c r="B1018" t="n">
        <v>3.46</v>
      </c>
    </row>
    <row r="1019">
      <c r="A1019" s="1" t="n">
        <v>41737</v>
      </c>
      <c r="B1019" t="n">
        <v>3.467000122070313</v>
      </c>
    </row>
    <row r="1020">
      <c r="A1020" s="1" t="n">
        <v>41738</v>
      </c>
      <c r="B1020" t="n">
        <v>3.433999938964844</v>
      </c>
    </row>
    <row r="1021">
      <c r="A1021" s="1" t="n">
        <v>41739</v>
      </c>
      <c r="B1021" t="n">
        <v>3.408999938964844</v>
      </c>
    </row>
    <row r="1022">
      <c r="A1022" s="1" t="n">
        <v>41740</v>
      </c>
      <c r="B1022" t="n">
        <v>3.3675</v>
      </c>
    </row>
    <row r="1023">
      <c r="A1023" s="1" t="n">
        <v>41743</v>
      </c>
      <c r="B1023" t="n">
        <v>3.395499877929688</v>
      </c>
    </row>
    <row r="1024">
      <c r="A1024" s="1" t="n">
        <v>41744</v>
      </c>
      <c r="B1024" t="n">
        <v>3.357000122070313</v>
      </c>
    </row>
    <row r="1025">
      <c r="A1025" s="1" t="n">
        <v>41745</v>
      </c>
      <c r="B1025" t="n">
        <v>3.393999938964844</v>
      </c>
    </row>
    <row r="1026">
      <c r="A1026" s="1" t="n">
        <v>41746</v>
      </c>
      <c r="B1026" t="n">
        <v>3.418999938964844</v>
      </c>
    </row>
    <row r="1027">
      <c r="A1027" s="1" t="n">
        <v>41751</v>
      </c>
      <c r="B1027" t="n">
        <v>3.38</v>
      </c>
    </row>
    <row r="1028">
      <c r="A1028" s="1" t="n">
        <v>41752</v>
      </c>
      <c r="B1028" t="n">
        <v>3.344500122070313</v>
      </c>
    </row>
    <row r="1029">
      <c r="A1029" s="1" t="n">
        <v>41753</v>
      </c>
      <c r="B1029" t="n">
        <v>3.345499877929687</v>
      </c>
    </row>
    <row r="1030">
      <c r="A1030" s="1" t="n">
        <v>41754</v>
      </c>
      <c r="B1030" t="n">
        <v>3.316499938964844</v>
      </c>
    </row>
    <row r="1031">
      <c r="A1031" s="1" t="n">
        <v>41757</v>
      </c>
      <c r="B1031" t="n">
        <v>3.331499938964844</v>
      </c>
    </row>
    <row r="1032">
      <c r="A1032" s="1" t="n">
        <v>41758</v>
      </c>
      <c r="B1032" t="n">
        <v>3.361000061035156</v>
      </c>
    </row>
    <row r="1033">
      <c r="A1033" s="1" t="n">
        <v>41759</v>
      </c>
      <c r="B1033" t="n">
        <v>3.361499938964844</v>
      </c>
    </row>
    <row r="1034">
      <c r="A1034" s="1" t="n">
        <v>41760</v>
      </c>
      <c r="B1034" t="n">
        <v>3.3775</v>
      </c>
    </row>
    <row r="1035">
      <c r="A1035" s="1" t="n">
        <v>41761</v>
      </c>
      <c r="B1035" t="n">
        <v>3.408999938964844</v>
      </c>
    </row>
    <row r="1036">
      <c r="A1036" s="1" t="n">
        <v>41765</v>
      </c>
      <c r="B1036" t="n">
        <v>3.417000122070313</v>
      </c>
    </row>
    <row r="1037">
      <c r="A1037" s="1" t="n">
        <v>41766</v>
      </c>
      <c r="B1037" t="n">
        <v>3.451499938964844</v>
      </c>
    </row>
    <row r="1038">
      <c r="A1038" s="1" t="n">
        <v>41767</v>
      </c>
      <c r="B1038" t="n">
        <v>3.4875</v>
      </c>
    </row>
    <row r="1039">
      <c r="A1039" s="1" t="n">
        <v>41768</v>
      </c>
      <c r="B1039" t="n">
        <v>3.480499877929688</v>
      </c>
    </row>
    <row r="1040">
      <c r="A1040" s="1" t="n">
        <v>41771</v>
      </c>
      <c r="B1040" t="n">
        <v>3.501499938964844</v>
      </c>
    </row>
    <row r="1041">
      <c r="A1041" s="1" t="n">
        <v>41772</v>
      </c>
      <c r="B1041" t="n">
        <v>3.551499938964844</v>
      </c>
    </row>
    <row r="1042">
      <c r="A1042" s="1" t="n">
        <v>41773</v>
      </c>
      <c r="B1042" t="n">
        <v>3.558999938964844</v>
      </c>
    </row>
    <row r="1043">
      <c r="A1043" s="1" t="n">
        <v>41774</v>
      </c>
      <c r="B1043" t="n">
        <v>3.505</v>
      </c>
    </row>
    <row r="1044">
      <c r="A1044" s="1" t="n">
        <v>41775</v>
      </c>
      <c r="B1044" t="n">
        <v>3.537000122070312</v>
      </c>
    </row>
    <row r="1045">
      <c r="A1045" s="1" t="n">
        <v>41778</v>
      </c>
      <c r="B1045" t="n">
        <v>3.508500061035156</v>
      </c>
    </row>
    <row r="1046">
      <c r="A1046" s="1" t="n">
        <v>41779</v>
      </c>
      <c r="B1046" t="n">
        <v>3.518999938964844</v>
      </c>
    </row>
    <row r="1047">
      <c r="A1047" s="1" t="n">
        <v>41780</v>
      </c>
      <c r="B1047" t="n">
        <v>3.510499877929687</v>
      </c>
    </row>
    <row r="1048">
      <c r="A1048" s="1" t="n">
        <v>41781</v>
      </c>
      <c r="B1048" t="n">
        <v>3.5475</v>
      </c>
    </row>
    <row r="1049">
      <c r="A1049" s="1" t="n">
        <v>41782</v>
      </c>
      <c r="B1049" t="n">
        <v>3.552000122070313</v>
      </c>
    </row>
    <row r="1050">
      <c r="A1050" s="1" t="n">
        <v>41786</v>
      </c>
      <c r="B1050" t="n">
        <v>3.532999877929687</v>
      </c>
    </row>
    <row r="1051">
      <c r="A1051" s="1" t="n">
        <v>41787</v>
      </c>
      <c r="B1051" t="n">
        <v>3.5675</v>
      </c>
    </row>
    <row r="1052">
      <c r="A1052" s="1" t="n">
        <v>41788</v>
      </c>
      <c r="B1052" t="n">
        <v>3.586000061035156</v>
      </c>
    </row>
    <row r="1053">
      <c r="A1053" s="1" t="n">
        <v>41789</v>
      </c>
      <c r="B1053" t="n">
        <v>3.549500122070313</v>
      </c>
    </row>
    <row r="1054">
      <c r="A1054" s="1" t="n">
        <v>41792</v>
      </c>
      <c r="B1054" t="n">
        <v>3.535</v>
      </c>
    </row>
    <row r="1055">
      <c r="A1055" s="1" t="n">
        <v>41793</v>
      </c>
      <c r="B1055" t="n">
        <v>3.546499938964844</v>
      </c>
    </row>
    <row r="1056">
      <c r="A1056" s="1" t="n">
        <v>41794</v>
      </c>
      <c r="B1056" t="n">
        <v>3.530499877929687</v>
      </c>
    </row>
    <row r="1057">
      <c r="A1057" s="1" t="n">
        <v>41795</v>
      </c>
      <c r="B1057" t="n">
        <v>3.560499877929688</v>
      </c>
    </row>
    <row r="1058">
      <c r="A1058" s="1" t="n">
        <v>41796</v>
      </c>
      <c r="B1058" t="n">
        <v>3.617000122070313</v>
      </c>
    </row>
    <row r="1059">
      <c r="A1059" s="1" t="n">
        <v>41799</v>
      </c>
      <c r="B1059" t="n">
        <v>3.623500061035157</v>
      </c>
    </row>
    <row r="1060">
      <c r="A1060" s="1" t="n">
        <v>41800</v>
      </c>
      <c r="B1060" t="n">
        <v>3.593500061035156</v>
      </c>
    </row>
    <row r="1061">
      <c r="A1061" s="1" t="n">
        <v>41801</v>
      </c>
      <c r="B1061" t="n">
        <v>3.598500061035157</v>
      </c>
    </row>
    <row r="1062">
      <c r="A1062" s="1" t="n">
        <v>41802</v>
      </c>
      <c r="B1062" t="n">
        <v>3.588999938964844</v>
      </c>
    </row>
    <row r="1063">
      <c r="A1063" s="1" t="n">
        <v>41803</v>
      </c>
      <c r="B1063" t="n">
        <v>3.556000061035157</v>
      </c>
    </row>
    <row r="1064">
      <c r="A1064" s="1" t="n">
        <v>41806</v>
      </c>
      <c r="B1064" t="n">
        <v>3.510499877929687</v>
      </c>
    </row>
    <row r="1065">
      <c r="A1065" s="1" t="n">
        <v>41807</v>
      </c>
      <c r="B1065" t="n">
        <v>3.510499877929687</v>
      </c>
    </row>
    <row r="1066">
      <c r="A1066" s="1" t="n">
        <v>41808</v>
      </c>
      <c r="B1066" t="n">
        <v>3.524500122070313</v>
      </c>
    </row>
    <row r="1067">
      <c r="A1067" s="1" t="n">
        <v>41809</v>
      </c>
      <c r="B1067" t="n">
        <v>3.545</v>
      </c>
    </row>
    <row r="1068">
      <c r="A1068" s="1" t="n">
        <v>41810</v>
      </c>
      <c r="B1068" t="n">
        <v>3.554500122070313</v>
      </c>
    </row>
    <row r="1069">
      <c r="A1069" s="1" t="n">
        <v>41813</v>
      </c>
      <c r="B1069" t="n">
        <v>3.535</v>
      </c>
    </row>
    <row r="1070">
      <c r="A1070" s="1" t="n">
        <v>41814</v>
      </c>
      <c r="B1070" t="n">
        <v>3.571000061035156</v>
      </c>
    </row>
    <row r="1071">
      <c r="A1071" s="1" t="n">
        <v>41815</v>
      </c>
      <c r="B1071" t="n">
        <v>3.557999877929688</v>
      </c>
    </row>
    <row r="1072">
      <c r="A1072" s="1" t="n">
        <v>41816</v>
      </c>
      <c r="B1072" t="n">
        <v>3.5475</v>
      </c>
    </row>
    <row r="1073">
      <c r="A1073" s="1" t="n">
        <v>41817</v>
      </c>
      <c r="B1073" t="n">
        <v>3.541499938964844</v>
      </c>
    </row>
    <row r="1074">
      <c r="A1074" s="1" t="n">
        <v>41820</v>
      </c>
      <c r="B1074" t="n">
        <v>3.526000061035156</v>
      </c>
    </row>
    <row r="1075">
      <c r="A1075" s="1" t="n">
        <v>41821</v>
      </c>
      <c r="B1075" t="n">
        <v>3.545499877929688</v>
      </c>
    </row>
    <row r="1076">
      <c r="A1076" s="1" t="n">
        <v>41822</v>
      </c>
      <c r="B1076" t="n">
        <v>3.546499938964844</v>
      </c>
    </row>
    <row r="1077">
      <c r="A1077" s="1" t="n">
        <v>41823</v>
      </c>
      <c r="B1077" t="n">
        <v>3.592999877929687</v>
      </c>
    </row>
    <row r="1078">
      <c r="A1078" s="1" t="n">
        <v>41824</v>
      </c>
      <c r="B1078" t="n">
        <v>3.5925</v>
      </c>
    </row>
    <row r="1079">
      <c r="A1079" s="1" t="n">
        <v>41827</v>
      </c>
      <c r="B1079" t="n">
        <v>3.587000122070313</v>
      </c>
    </row>
    <row r="1080">
      <c r="A1080" s="1" t="n">
        <v>41828</v>
      </c>
      <c r="B1080" t="n">
        <v>3.568500061035156</v>
      </c>
    </row>
    <row r="1081">
      <c r="A1081" s="1" t="n">
        <v>41829</v>
      </c>
      <c r="B1081" t="n">
        <v>3.592000122070313</v>
      </c>
    </row>
    <row r="1082">
      <c r="A1082" s="1" t="n">
        <v>41830</v>
      </c>
      <c r="B1082" t="n">
        <v>3.597999877929688</v>
      </c>
    </row>
    <row r="1083">
      <c r="A1083" s="1" t="n">
        <v>41831</v>
      </c>
      <c r="B1083" t="n">
        <v>3.617999877929688</v>
      </c>
    </row>
    <row r="1084">
      <c r="A1084" s="1" t="n">
        <v>41834</v>
      </c>
      <c r="B1084" t="n">
        <v>3.641000061035157</v>
      </c>
    </row>
    <row r="1085">
      <c r="A1085" s="1" t="n">
        <v>41835</v>
      </c>
      <c r="B1085" t="n">
        <v>3.650499877929688</v>
      </c>
    </row>
    <row r="1086">
      <c r="A1086" s="1" t="n">
        <v>41836</v>
      </c>
      <c r="B1086" t="n">
        <v>3.667000122070313</v>
      </c>
    </row>
    <row r="1087">
      <c r="A1087" s="1" t="n">
        <v>41837</v>
      </c>
      <c r="B1087" t="n">
        <v>3.663999938964844</v>
      </c>
    </row>
    <row r="1088">
      <c r="A1088" s="1" t="n">
        <v>41838</v>
      </c>
      <c r="B1088" t="n">
        <v>3.683500061035157</v>
      </c>
    </row>
    <row r="1089">
      <c r="A1089" s="1" t="n">
        <v>41841</v>
      </c>
      <c r="B1089" t="n">
        <v>3.687000122070312</v>
      </c>
    </row>
    <row r="1090">
      <c r="A1090" s="1" t="n">
        <v>41842</v>
      </c>
      <c r="B1090" t="n">
        <v>3.726499938964844</v>
      </c>
    </row>
    <row r="1091">
      <c r="A1091" s="1" t="n">
        <v>41843</v>
      </c>
      <c r="B1091" t="n">
        <v>3.708500061035157</v>
      </c>
    </row>
    <row r="1092">
      <c r="A1092" s="1" t="n">
        <v>41844</v>
      </c>
      <c r="B1092" t="n">
        <v>3.730499877929688</v>
      </c>
    </row>
    <row r="1093">
      <c r="A1093" s="1" t="n">
        <v>41845</v>
      </c>
      <c r="B1093" t="n">
        <v>3.736499938964844</v>
      </c>
    </row>
    <row r="1094">
      <c r="A1094" s="1" t="n">
        <v>41848</v>
      </c>
      <c r="B1094" t="n">
        <v>3.742999877929688</v>
      </c>
    </row>
    <row r="1095">
      <c r="A1095" s="1" t="n">
        <v>41849</v>
      </c>
      <c r="B1095" t="n">
        <v>3.740499877929688</v>
      </c>
    </row>
    <row r="1096">
      <c r="A1096" s="1" t="n">
        <v>41850</v>
      </c>
      <c r="B1096" t="n">
        <v>3.708999938964844</v>
      </c>
    </row>
    <row r="1097">
      <c r="A1097" s="1" t="n">
        <v>41851</v>
      </c>
      <c r="B1097" t="n">
        <v>3.643999938964844</v>
      </c>
    </row>
    <row r="1098">
      <c r="A1098" s="1" t="n">
        <v>41852</v>
      </c>
      <c r="B1098" t="n">
        <v>3.654500122070313</v>
      </c>
    </row>
    <row r="1099">
      <c r="A1099" s="1" t="n">
        <v>41855</v>
      </c>
      <c r="B1099" t="n">
        <v>3.682999877929688</v>
      </c>
    </row>
    <row r="1100">
      <c r="A1100" s="1" t="n">
        <v>41856</v>
      </c>
      <c r="B1100" t="n">
        <v>3.681499938964844</v>
      </c>
    </row>
    <row r="1101">
      <c r="A1101" s="1" t="n">
        <v>41857</v>
      </c>
      <c r="B1101" t="n">
        <v>3.675499877929688</v>
      </c>
    </row>
    <row r="1102">
      <c r="A1102" s="1" t="n">
        <v>41858</v>
      </c>
      <c r="B1102" t="n">
        <v>3.678999938964844</v>
      </c>
    </row>
    <row r="1103">
      <c r="A1103" s="1" t="n">
        <v>41859</v>
      </c>
      <c r="B1103" t="n">
        <v>3.661499938964844</v>
      </c>
    </row>
    <row r="1104">
      <c r="A1104" s="1" t="n">
        <v>41862</v>
      </c>
      <c r="B1104" t="n">
        <v>3.736000061035156</v>
      </c>
    </row>
    <row r="1105">
      <c r="A1105" s="1" t="n">
        <v>41863</v>
      </c>
      <c r="B1105" t="n">
        <v>3.757000122070313</v>
      </c>
    </row>
    <row r="1106">
      <c r="A1106" s="1" t="n">
        <v>41864</v>
      </c>
      <c r="B1106" t="n">
        <v>3.802999877929688</v>
      </c>
    </row>
    <row r="1107">
      <c r="A1107" s="1" t="n">
        <v>41865</v>
      </c>
      <c r="B1107" t="n">
        <v>3.806499938964844</v>
      </c>
    </row>
    <row r="1108">
      <c r="A1108" s="1" t="n">
        <v>41866</v>
      </c>
      <c r="B1108" t="n">
        <v>3.780499877929688</v>
      </c>
    </row>
    <row r="1109">
      <c r="A1109" s="1" t="n">
        <v>41869</v>
      </c>
      <c r="B1109" t="n">
        <v>3.806000061035157</v>
      </c>
    </row>
    <row r="1110">
      <c r="A1110" s="1" t="n">
        <v>41870</v>
      </c>
      <c r="B1110" t="n">
        <v>3.832000122070312</v>
      </c>
    </row>
    <row r="1111">
      <c r="A1111" s="1" t="n">
        <v>41871</v>
      </c>
      <c r="B1111" t="n">
        <v>3.841000061035156</v>
      </c>
    </row>
    <row r="1112">
      <c r="A1112" s="1" t="n">
        <v>41872</v>
      </c>
      <c r="B1112" t="n">
        <v>3.853999938964844</v>
      </c>
    </row>
    <row r="1113">
      <c r="A1113" s="1" t="n">
        <v>41873</v>
      </c>
      <c r="B1113" t="n">
        <v>3.842999877929688</v>
      </c>
    </row>
    <row r="1114">
      <c r="A1114" s="1" t="n">
        <v>41877</v>
      </c>
      <c r="B1114" t="n">
        <v>3.888500061035157</v>
      </c>
    </row>
    <row r="1115">
      <c r="A1115" s="1" t="n">
        <v>41878</v>
      </c>
      <c r="B1115" t="n">
        <v>3.884500122070313</v>
      </c>
    </row>
    <row r="1116">
      <c r="A1116" s="1" t="n">
        <v>41879</v>
      </c>
      <c r="B1116" t="n">
        <v>3.862000122070313</v>
      </c>
    </row>
    <row r="1117">
      <c r="A1117" s="1" t="n">
        <v>41880</v>
      </c>
      <c r="B1117" t="n">
        <v>3.89</v>
      </c>
    </row>
    <row r="1118">
      <c r="A1118" s="1" t="n">
        <v>41883</v>
      </c>
      <c r="B1118" t="n">
        <v>3.866499938964844</v>
      </c>
    </row>
    <row r="1119">
      <c r="A1119" s="1" t="n">
        <v>41884</v>
      </c>
      <c r="B1119" t="n">
        <v>3.886499938964844</v>
      </c>
    </row>
    <row r="1120">
      <c r="A1120" s="1" t="n">
        <v>41885</v>
      </c>
      <c r="B1120" t="n">
        <v>3.934500122070312</v>
      </c>
    </row>
    <row r="1121">
      <c r="A1121" s="1" t="n">
        <v>41886</v>
      </c>
      <c r="B1121" t="n">
        <v>3.976499938964844</v>
      </c>
    </row>
    <row r="1122">
      <c r="A1122" s="1" t="n">
        <v>41887</v>
      </c>
      <c r="B1122" t="n">
        <v>4.013999938964844</v>
      </c>
    </row>
    <row r="1123">
      <c r="A1123" s="1" t="n">
        <v>41890</v>
      </c>
      <c r="B1123" t="n">
        <v>4.065</v>
      </c>
    </row>
    <row r="1124">
      <c r="A1124" s="1" t="n">
        <v>41891</v>
      </c>
      <c r="B1124" t="n">
        <v>4.003500061035156</v>
      </c>
    </row>
    <row r="1125">
      <c r="A1125" s="1" t="n">
        <v>41892</v>
      </c>
      <c r="B1125" t="n">
        <v>3.968500061035156</v>
      </c>
    </row>
    <row r="1126">
      <c r="A1126" s="1" t="n">
        <v>41893</v>
      </c>
      <c r="B1126" t="n">
        <v>3.936499938964844</v>
      </c>
    </row>
    <row r="1127">
      <c r="A1127" s="1" t="n">
        <v>41894</v>
      </c>
      <c r="B1127" t="n">
        <v>3.9075</v>
      </c>
    </row>
    <row r="1128">
      <c r="A1128" s="1" t="n">
        <v>41897</v>
      </c>
      <c r="B1128" t="n">
        <v>3.936000061035157</v>
      </c>
    </row>
    <row r="1129">
      <c r="A1129" s="1" t="n">
        <v>41898</v>
      </c>
      <c r="B1129" t="n">
        <v>3.955</v>
      </c>
    </row>
    <row r="1130">
      <c r="A1130" s="1" t="n">
        <v>41899</v>
      </c>
      <c r="B1130" t="n">
        <v>3.947000122070313</v>
      </c>
    </row>
    <row r="1131">
      <c r="A1131" s="1" t="n">
        <v>41900</v>
      </c>
      <c r="B1131" t="n">
        <v>3.923500061035156</v>
      </c>
    </row>
    <row r="1132">
      <c r="A1132" s="1" t="n">
        <v>41901</v>
      </c>
      <c r="B1132" t="n">
        <v>3.921000061035156</v>
      </c>
    </row>
    <row r="1133">
      <c r="A1133" s="1" t="n">
        <v>41904</v>
      </c>
      <c r="B1133" t="n">
        <v>3.858500061035156</v>
      </c>
    </row>
    <row r="1134">
      <c r="A1134" s="1" t="n">
        <v>41905</v>
      </c>
      <c r="B1134" t="n">
        <v>3.808500061035157</v>
      </c>
    </row>
    <row r="1135">
      <c r="A1135" s="1" t="n">
        <v>41906</v>
      </c>
      <c r="B1135" t="n">
        <v>3.825</v>
      </c>
    </row>
    <row r="1136">
      <c r="A1136" s="1" t="n">
        <v>41907</v>
      </c>
      <c r="B1136" t="n">
        <v>3.787999877929688</v>
      </c>
    </row>
    <row r="1137">
      <c r="A1137" s="1" t="n">
        <v>41908</v>
      </c>
      <c r="B1137" t="n">
        <v>3.772000122070313</v>
      </c>
    </row>
    <row r="1138">
      <c r="A1138" s="1" t="n">
        <v>41911</v>
      </c>
      <c r="B1138" t="n">
        <v>3.747000122070312</v>
      </c>
    </row>
    <row r="1139">
      <c r="A1139" s="1" t="n">
        <v>41912</v>
      </c>
      <c r="B1139" t="n">
        <v>3.794500122070313</v>
      </c>
    </row>
    <row r="1140">
      <c r="A1140" s="1" t="n">
        <v>41913</v>
      </c>
      <c r="B1140" t="n">
        <v>3.779500122070313</v>
      </c>
    </row>
    <row r="1141">
      <c r="A1141" s="1" t="n">
        <v>41914</v>
      </c>
      <c r="B1141" t="n">
        <v>3.745</v>
      </c>
    </row>
    <row r="1142">
      <c r="A1142" s="1" t="n">
        <v>41915</v>
      </c>
      <c r="B1142" t="n">
        <v>3.7975</v>
      </c>
    </row>
    <row r="1143">
      <c r="A1143" s="1" t="n">
        <v>41918</v>
      </c>
      <c r="B1143" t="n">
        <v>3.87</v>
      </c>
    </row>
    <row r="1144">
      <c r="A1144" s="1" t="n">
        <v>41919</v>
      </c>
      <c r="B1144" t="n">
        <v>3.806000061035157</v>
      </c>
    </row>
    <row r="1145">
      <c r="A1145" s="1" t="n">
        <v>41920</v>
      </c>
      <c r="B1145" t="n">
        <v>3.764500122070313</v>
      </c>
    </row>
    <row r="1146">
      <c r="A1146" s="1" t="n">
        <v>41921</v>
      </c>
      <c r="B1146" t="n">
        <v>3.786000061035157</v>
      </c>
    </row>
    <row r="1147">
      <c r="A1147" s="1" t="n">
        <v>41922</v>
      </c>
      <c r="B1147" t="n">
        <v>3.734500122070313</v>
      </c>
    </row>
    <row r="1148">
      <c r="A1148" s="1" t="n">
        <v>41925</v>
      </c>
      <c r="B1148" t="n">
        <v>3.701499938964844</v>
      </c>
    </row>
    <row r="1149">
      <c r="A1149" s="1" t="n">
        <v>41926</v>
      </c>
      <c r="B1149" t="n">
        <v>3.726499938964844</v>
      </c>
    </row>
    <row r="1150">
      <c r="A1150" s="1" t="n">
        <v>41927</v>
      </c>
      <c r="B1150" t="n">
        <v>3.655499877929688</v>
      </c>
    </row>
    <row r="1151">
      <c r="A1151" s="1" t="n">
        <v>41928</v>
      </c>
      <c r="B1151" t="n">
        <v>3.6375</v>
      </c>
    </row>
    <row r="1152">
      <c r="A1152" s="1" t="n">
        <v>41929</v>
      </c>
      <c r="B1152" t="n">
        <v>3.672000122070313</v>
      </c>
    </row>
    <row r="1153">
      <c r="A1153" s="1" t="n">
        <v>41932</v>
      </c>
      <c r="B1153" t="n">
        <v>3.645499877929688</v>
      </c>
    </row>
    <row r="1154">
      <c r="A1154" s="1" t="n">
        <v>41933</v>
      </c>
      <c r="B1154" t="n">
        <v>3.685</v>
      </c>
    </row>
    <row r="1155">
      <c r="A1155" s="1" t="n">
        <v>41934</v>
      </c>
      <c r="B1155" t="n">
        <v>3.695</v>
      </c>
    </row>
    <row r="1156">
      <c r="A1156" s="1" t="n">
        <v>41935</v>
      </c>
      <c r="B1156" t="n">
        <v>3.716499938964844</v>
      </c>
    </row>
    <row r="1157">
      <c r="A1157" s="1" t="n">
        <v>41936</v>
      </c>
      <c r="B1157" t="n">
        <v>3.695499877929688</v>
      </c>
    </row>
    <row r="1158">
      <c r="A1158" s="1" t="n">
        <v>41939</v>
      </c>
      <c r="B1158" t="n">
        <v>3.670499877929688</v>
      </c>
    </row>
    <row r="1159">
      <c r="A1159" s="1" t="n">
        <v>41940</v>
      </c>
      <c r="B1159" t="n">
        <v>3.728999938964844</v>
      </c>
    </row>
    <row r="1160">
      <c r="A1160" s="1" t="n">
        <v>41941</v>
      </c>
      <c r="B1160" t="n">
        <v>3.757000122070313</v>
      </c>
    </row>
    <row r="1161">
      <c r="A1161" s="1" t="n">
        <v>41942</v>
      </c>
      <c r="B1161" t="n">
        <v>3.785499877929688</v>
      </c>
    </row>
    <row r="1162">
      <c r="A1162" s="1" t="n">
        <v>41943</v>
      </c>
      <c r="B1162" t="n">
        <v>3.825</v>
      </c>
    </row>
    <row r="1163">
      <c r="A1163" s="1" t="n">
        <v>41946</v>
      </c>
      <c r="B1163" t="n">
        <v>3.816000061035156</v>
      </c>
    </row>
    <row r="1164">
      <c r="A1164" s="1" t="n">
        <v>41947</v>
      </c>
      <c r="B1164" t="n">
        <v>3.793500061035157</v>
      </c>
    </row>
    <row r="1165">
      <c r="A1165" s="1" t="n">
        <v>41948</v>
      </c>
      <c r="B1165" t="n">
        <v>3.784500122070313</v>
      </c>
    </row>
    <row r="1166">
      <c r="A1166" s="1" t="n">
        <v>41949</v>
      </c>
      <c r="B1166" t="n">
        <v>3.824500122070313</v>
      </c>
    </row>
    <row r="1167">
      <c r="A1167" s="1" t="n">
        <v>41950</v>
      </c>
      <c r="B1167" t="n">
        <v>3.823500061035156</v>
      </c>
    </row>
    <row r="1168">
      <c r="A1168" s="1" t="n">
        <v>41953</v>
      </c>
      <c r="B1168" t="n">
        <v>3.806499938964844</v>
      </c>
    </row>
    <row r="1169">
      <c r="A1169" s="1" t="n">
        <v>41954</v>
      </c>
      <c r="B1169" t="n">
        <v>3.768500061035157</v>
      </c>
    </row>
    <row r="1170">
      <c r="A1170" s="1" t="n">
        <v>41955</v>
      </c>
      <c r="B1170" t="n">
        <v>3.765</v>
      </c>
    </row>
    <row r="1171">
      <c r="A1171" s="1" t="n">
        <v>41956</v>
      </c>
      <c r="B1171" t="n">
        <v>3.737999877929688</v>
      </c>
    </row>
    <row r="1172">
      <c r="A1172" s="1" t="n">
        <v>41957</v>
      </c>
      <c r="B1172" t="n">
        <v>3.762000122070313</v>
      </c>
    </row>
    <row r="1173">
      <c r="A1173" s="1" t="n">
        <v>41960</v>
      </c>
      <c r="B1173" t="n">
        <v>3.7575</v>
      </c>
    </row>
    <row r="1174">
      <c r="A1174" s="1" t="n">
        <v>41961</v>
      </c>
      <c r="B1174" t="n">
        <v>3.771499938964844</v>
      </c>
    </row>
    <row r="1175">
      <c r="A1175" s="1" t="n">
        <v>41962</v>
      </c>
      <c r="B1175" t="n">
        <v>3.781000061035156</v>
      </c>
    </row>
    <row r="1176">
      <c r="A1176" s="1" t="n">
        <v>41963</v>
      </c>
      <c r="B1176" t="n">
        <v>3.798999938964844</v>
      </c>
    </row>
    <row r="1177">
      <c r="A1177" s="1" t="n">
        <v>41964</v>
      </c>
      <c r="B1177" t="n">
        <v>3.865499877929688</v>
      </c>
    </row>
    <row r="1178">
      <c r="A1178" s="1" t="n">
        <v>41967</v>
      </c>
      <c r="B1178" t="n">
        <v>3.833500061035157</v>
      </c>
    </row>
    <row r="1179">
      <c r="A1179" s="1" t="n">
        <v>41968</v>
      </c>
      <c r="B1179" t="n">
        <v>3.816499938964844</v>
      </c>
    </row>
    <row r="1180">
      <c r="A1180" s="1" t="n">
        <v>41969</v>
      </c>
      <c r="B1180" t="n">
        <v>3.787000122070312</v>
      </c>
    </row>
    <row r="1181">
      <c r="A1181" s="1" t="n">
        <v>41970</v>
      </c>
      <c r="B1181" t="n">
        <v>3.796000061035156</v>
      </c>
    </row>
    <row r="1182">
      <c r="A1182" s="1" t="n">
        <v>41971</v>
      </c>
      <c r="B1182" t="n">
        <v>3.74</v>
      </c>
    </row>
    <row r="1183">
      <c r="A1183" s="1" t="n">
        <v>41974</v>
      </c>
      <c r="B1183" t="n">
        <v>3.652000122070313</v>
      </c>
    </row>
    <row r="1184">
      <c r="A1184" s="1" t="n">
        <v>41975</v>
      </c>
      <c r="B1184" t="n">
        <v>3.6</v>
      </c>
    </row>
    <row r="1185">
      <c r="A1185" s="1" t="n">
        <v>41976</v>
      </c>
      <c r="B1185" t="n">
        <v>3.562000122070312</v>
      </c>
    </row>
    <row r="1186">
      <c r="A1186" s="1" t="n">
        <v>41977</v>
      </c>
      <c r="B1186" t="n">
        <v>3.541499938964844</v>
      </c>
    </row>
    <row r="1187">
      <c r="A1187" s="1" t="n">
        <v>41978</v>
      </c>
      <c r="B1187" t="n">
        <v>3.5375</v>
      </c>
    </row>
    <row r="1188">
      <c r="A1188" s="1" t="n">
        <v>41981</v>
      </c>
      <c r="B1188" t="n">
        <v>3.508500061035156</v>
      </c>
    </row>
    <row r="1189">
      <c r="A1189" s="1" t="n">
        <v>41982</v>
      </c>
      <c r="B1189" t="n">
        <v>3.4375</v>
      </c>
    </row>
    <row r="1190">
      <c r="A1190" s="1" t="n">
        <v>41983</v>
      </c>
      <c r="B1190" t="n">
        <v>3.366000061035156</v>
      </c>
    </row>
    <row r="1191">
      <c r="A1191" s="1" t="n">
        <v>41984</v>
      </c>
      <c r="B1191" t="n">
        <v>3.311499938964844</v>
      </c>
    </row>
    <row r="1192">
      <c r="A1192" s="1" t="n">
        <v>41985</v>
      </c>
      <c r="B1192" t="n">
        <v>3.2175</v>
      </c>
    </row>
    <row r="1193">
      <c r="A1193" s="1" t="n">
        <v>41988</v>
      </c>
      <c r="B1193" t="n">
        <v>3.206499938964844</v>
      </c>
    </row>
    <row r="1194">
      <c r="A1194" s="1" t="n">
        <v>41989</v>
      </c>
      <c r="B1194" t="n">
        <v>3.183999938964844</v>
      </c>
    </row>
    <row r="1195">
      <c r="A1195" s="1" t="n">
        <v>41990</v>
      </c>
      <c r="B1195" t="n">
        <v>3.258999938964844</v>
      </c>
    </row>
    <row r="1196">
      <c r="A1196" s="1" t="n">
        <v>41991</v>
      </c>
      <c r="B1196" t="n">
        <v>3.395</v>
      </c>
    </row>
    <row r="1197">
      <c r="A1197" s="1" t="n">
        <v>41992</v>
      </c>
      <c r="B1197" t="n">
        <v>3.432000122070312</v>
      </c>
    </row>
    <row r="1198">
      <c r="A1198" s="1" t="n">
        <v>41995</v>
      </c>
      <c r="B1198" t="n">
        <v>3.435</v>
      </c>
    </row>
    <row r="1199">
      <c r="A1199" s="1" t="n">
        <v>41996</v>
      </c>
      <c r="B1199" t="n">
        <v>3.463999938964844</v>
      </c>
    </row>
    <row r="1200">
      <c r="A1200" s="1" t="n">
        <v>41997</v>
      </c>
      <c r="B1200" t="n">
        <v>3.456000061035156</v>
      </c>
    </row>
    <row r="1201">
      <c r="A1201" s="1" t="n">
        <v>42002</v>
      </c>
      <c r="B1201" t="n">
        <v>3.486499938964844</v>
      </c>
    </row>
    <row r="1202">
      <c r="A1202" s="1" t="n">
        <v>42003</v>
      </c>
      <c r="B1202" t="n">
        <v>3.457000122070312</v>
      </c>
    </row>
    <row r="1203">
      <c r="A1203" s="1" t="n">
        <v>42004</v>
      </c>
      <c r="B1203" t="n">
        <v>3.452999877929688</v>
      </c>
    </row>
    <row r="1204">
      <c r="A1204" s="1" t="n">
        <v>42006</v>
      </c>
      <c r="B1204" t="n">
        <v>3.425</v>
      </c>
    </row>
    <row r="1205">
      <c r="A1205" s="1" t="n">
        <v>42009</v>
      </c>
      <c r="B1205" t="n">
        <v>3.332000122070312</v>
      </c>
    </row>
    <row r="1206">
      <c r="A1206" s="1" t="n">
        <v>42010</v>
      </c>
      <c r="B1206" t="n">
        <v>3.3625</v>
      </c>
    </row>
    <row r="1207">
      <c r="A1207" s="1" t="n">
        <v>42011</v>
      </c>
      <c r="B1207" t="n">
        <v>3.436000061035156</v>
      </c>
    </row>
    <row r="1208">
      <c r="A1208" s="1" t="n">
        <v>42012</v>
      </c>
      <c r="B1208" t="n">
        <v>3.552000122070313</v>
      </c>
    </row>
    <row r="1209">
      <c r="A1209" s="1" t="n">
        <v>42013</v>
      </c>
      <c r="B1209" t="n">
        <v>3.52</v>
      </c>
    </row>
    <row r="1210">
      <c r="A1210" s="1" t="n">
        <v>42016</v>
      </c>
      <c r="B1210" t="n">
        <v>3.51</v>
      </c>
    </row>
    <row r="1211">
      <c r="A1211" s="1" t="n">
        <v>42017</v>
      </c>
      <c r="B1211" t="n">
        <v>3.524500122070313</v>
      </c>
    </row>
    <row r="1212">
      <c r="A1212" s="1" t="n">
        <v>42018</v>
      </c>
      <c r="B1212" t="n">
        <v>3.453999938964844</v>
      </c>
    </row>
    <row r="1213">
      <c r="A1213" s="1" t="n">
        <v>42019</v>
      </c>
      <c r="B1213" t="n">
        <v>3.4325</v>
      </c>
    </row>
    <row r="1214">
      <c r="A1214" s="1" t="n">
        <v>42020</v>
      </c>
      <c r="B1214" t="n">
        <v>3.441000061035156</v>
      </c>
    </row>
    <row r="1215">
      <c r="A1215" s="1" t="n">
        <v>42023</v>
      </c>
      <c r="B1215" t="n">
        <v>3.447999877929687</v>
      </c>
    </row>
    <row r="1216">
      <c r="A1216" s="1" t="n">
        <v>42024</v>
      </c>
      <c r="B1216" t="n">
        <v>3.443999938964844</v>
      </c>
    </row>
    <row r="1217">
      <c r="A1217" s="1" t="n">
        <v>42025</v>
      </c>
      <c r="B1217" t="n">
        <v>3.511000061035156</v>
      </c>
    </row>
    <row r="1218">
      <c r="A1218" s="1" t="n">
        <v>42026</v>
      </c>
      <c r="B1218" t="n">
        <v>3.622000122070312</v>
      </c>
    </row>
    <row r="1219">
      <c r="A1219" s="1" t="n">
        <v>42027</v>
      </c>
      <c r="B1219" t="n">
        <v>3.621000061035157</v>
      </c>
    </row>
    <row r="1220">
      <c r="A1220" s="1" t="n">
        <v>42030</v>
      </c>
      <c r="B1220" t="n">
        <v>3.599500122070312</v>
      </c>
    </row>
    <row r="1221">
      <c r="A1221" s="1" t="n">
        <v>42031</v>
      </c>
      <c r="B1221" t="n">
        <v>3.545</v>
      </c>
    </row>
    <row r="1222">
      <c r="A1222" s="1" t="n">
        <v>42032</v>
      </c>
      <c r="B1222" t="n">
        <v>3.54</v>
      </c>
    </row>
    <row r="1223">
      <c r="A1223" s="1" t="n">
        <v>42033</v>
      </c>
      <c r="B1223" t="n">
        <v>3.465499877929688</v>
      </c>
    </row>
    <row r="1224">
      <c r="A1224" s="1" t="n">
        <v>42034</v>
      </c>
      <c r="B1224" t="n">
        <v>3.402000122070313</v>
      </c>
    </row>
    <row r="1225">
      <c r="A1225" s="1" t="n">
        <v>42037</v>
      </c>
      <c r="B1225" t="n">
        <v>3.405</v>
      </c>
    </row>
    <row r="1226">
      <c r="A1226" s="1" t="n">
        <v>42038</v>
      </c>
      <c r="B1226" t="n">
        <v>3.468999938964844</v>
      </c>
    </row>
    <row r="1227">
      <c r="A1227" s="1" t="n">
        <v>42039</v>
      </c>
      <c r="B1227" t="n">
        <v>3.465499877929688</v>
      </c>
    </row>
    <row r="1228">
      <c r="A1228" s="1" t="n">
        <v>42040</v>
      </c>
      <c r="B1228" t="n">
        <v>3.452999877929688</v>
      </c>
    </row>
    <row r="1229">
      <c r="A1229" s="1" t="n">
        <v>42041</v>
      </c>
      <c r="B1229" t="n">
        <v>3.455</v>
      </c>
    </row>
    <row r="1230">
      <c r="A1230" s="1" t="n">
        <v>42044</v>
      </c>
      <c r="B1230" t="n">
        <v>3.501499938964844</v>
      </c>
    </row>
    <row r="1231">
      <c r="A1231" s="1" t="n">
        <v>42045</v>
      </c>
      <c r="B1231" t="n">
        <v>3.473999938964844</v>
      </c>
    </row>
    <row r="1232">
      <c r="A1232" s="1" t="n">
        <v>42046</v>
      </c>
      <c r="B1232" t="n">
        <v>3.374500122070312</v>
      </c>
    </row>
    <row r="1233">
      <c r="A1233" s="1" t="n">
        <v>42047</v>
      </c>
      <c r="B1233" t="n">
        <v>3.414500122070312</v>
      </c>
    </row>
    <row r="1234">
      <c r="A1234" s="1" t="n">
        <v>42048</v>
      </c>
      <c r="B1234" t="n">
        <v>3.4775</v>
      </c>
    </row>
    <row r="1235">
      <c r="A1235" s="1" t="n">
        <v>42051</v>
      </c>
      <c r="B1235" t="n">
        <v>3.474500122070312</v>
      </c>
    </row>
    <row r="1236">
      <c r="A1236" s="1" t="n">
        <v>42052</v>
      </c>
      <c r="B1236" t="n">
        <v>3.468999938964844</v>
      </c>
    </row>
    <row r="1237">
      <c r="A1237" s="1" t="n">
        <v>42053</v>
      </c>
      <c r="B1237" t="n">
        <v>3.4725</v>
      </c>
    </row>
    <row r="1238">
      <c r="A1238" s="1" t="n">
        <v>42054</v>
      </c>
      <c r="B1238" t="n">
        <v>3.47</v>
      </c>
    </row>
    <row r="1239">
      <c r="A1239" s="1" t="n">
        <v>42055</v>
      </c>
      <c r="B1239" t="n">
        <v>3.461499938964844</v>
      </c>
    </row>
    <row r="1240">
      <c r="A1240" s="1" t="n">
        <v>42058</v>
      </c>
      <c r="B1240" t="n">
        <v>3.458999938964844</v>
      </c>
    </row>
    <row r="1241">
      <c r="A1241" s="1" t="n">
        <v>42059</v>
      </c>
      <c r="B1241" t="n">
        <v>3.5125</v>
      </c>
    </row>
    <row r="1242">
      <c r="A1242" s="1" t="n">
        <v>42060</v>
      </c>
      <c r="B1242" t="n">
        <v>3.497000122070312</v>
      </c>
    </row>
    <row r="1243">
      <c r="A1243" s="1" t="n">
        <v>42061</v>
      </c>
      <c r="B1243" t="n">
        <v>3.517000122070312</v>
      </c>
    </row>
    <row r="1244">
      <c r="A1244" s="1" t="n">
        <v>42062</v>
      </c>
      <c r="B1244" t="n">
        <v>3.523500061035156</v>
      </c>
    </row>
    <row r="1245">
      <c r="A1245" s="1" t="n">
        <v>42065</v>
      </c>
      <c r="B1245" t="n">
        <v>3.514500122070312</v>
      </c>
    </row>
    <row r="1246">
      <c r="A1246" s="1" t="n">
        <v>42066</v>
      </c>
      <c r="B1246" t="n">
        <v>3.493999938964844</v>
      </c>
    </row>
    <row r="1247">
      <c r="A1247" s="1" t="n">
        <v>42067</v>
      </c>
      <c r="B1247" t="n">
        <v>3.452999877929688</v>
      </c>
    </row>
    <row r="1248">
      <c r="A1248" s="1" t="n">
        <v>42068</v>
      </c>
      <c r="B1248" t="n">
        <v>3.477000122070312</v>
      </c>
    </row>
    <row r="1249">
      <c r="A1249" s="1" t="n">
        <v>42069</v>
      </c>
      <c r="B1249" t="n">
        <v>3.421499938964844</v>
      </c>
    </row>
    <row r="1250">
      <c r="A1250" s="1" t="n">
        <v>42072</v>
      </c>
      <c r="B1250" t="n">
        <v>3.391000061035156</v>
      </c>
    </row>
    <row r="1251">
      <c r="A1251" s="1" t="n">
        <v>42073</v>
      </c>
      <c r="B1251" t="n">
        <v>3.3625</v>
      </c>
    </row>
    <row r="1252">
      <c r="A1252" s="1" t="n">
        <v>42074</v>
      </c>
      <c r="B1252" t="n">
        <v>3.426499938964844</v>
      </c>
    </row>
    <row r="1253">
      <c r="A1253" s="1" t="n">
        <v>42075</v>
      </c>
      <c r="B1253" t="n">
        <v>3.4925</v>
      </c>
    </row>
    <row r="1254">
      <c r="A1254" s="1" t="n">
        <v>42076</v>
      </c>
      <c r="B1254" t="n">
        <v>3.521499938964844</v>
      </c>
    </row>
    <row r="1255">
      <c r="A1255" s="1" t="n">
        <v>42079</v>
      </c>
      <c r="B1255" t="n">
        <v>3.548500061035156</v>
      </c>
    </row>
    <row r="1256">
      <c r="A1256" s="1" t="n">
        <v>42080</v>
      </c>
      <c r="B1256" t="n">
        <v>3.545</v>
      </c>
    </row>
    <row r="1257">
      <c r="A1257" s="1" t="n">
        <v>42081</v>
      </c>
      <c r="B1257" t="n">
        <v>3.534500122070312</v>
      </c>
    </row>
    <row r="1258">
      <c r="A1258" s="1" t="n">
        <v>42082</v>
      </c>
      <c r="B1258" t="n">
        <v>3.592999877929687</v>
      </c>
    </row>
    <row r="1259">
      <c r="A1259" s="1" t="n">
        <v>42083</v>
      </c>
      <c r="B1259" t="n">
        <v>3.627000122070313</v>
      </c>
    </row>
    <row r="1260">
      <c r="A1260" s="1" t="n">
        <v>42086</v>
      </c>
      <c r="B1260" t="n">
        <v>3.623500061035157</v>
      </c>
    </row>
    <row r="1261">
      <c r="A1261" s="1" t="n">
        <v>42087</v>
      </c>
      <c r="B1261" t="n">
        <v>3.651000061035156</v>
      </c>
    </row>
    <row r="1262">
      <c r="A1262" s="1" t="n">
        <v>42088</v>
      </c>
      <c r="B1262" t="n">
        <v>3.618999938964844</v>
      </c>
    </row>
    <row r="1263">
      <c r="A1263" s="1" t="n">
        <v>42089</v>
      </c>
      <c r="B1263" t="n">
        <v>3.540499877929688</v>
      </c>
    </row>
    <row r="1264">
      <c r="A1264" s="1" t="n">
        <v>42090</v>
      </c>
      <c r="B1264" t="n">
        <v>3.522999877929688</v>
      </c>
    </row>
    <row r="1265">
      <c r="A1265" s="1" t="n">
        <v>42093</v>
      </c>
      <c r="B1265" t="n">
        <v>3.5825</v>
      </c>
    </row>
    <row r="1266">
      <c r="A1266" s="1" t="n">
        <v>42094</v>
      </c>
      <c r="B1266" t="n">
        <v>3.5475</v>
      </c>
    </row>
    <row r="1267">
      <c r="A1267" s="1" t="n">
        <v>42095</v>
      </c>
      <c r="B1267" t="n">
        <v>3.6125</v>
      </c>
    </row>
    <row r="1268">
      <c r="A1268" s="1" t="n">
        <v>42096</v>
      </c>
      <c r="B1268" t="n">
        <v>3.652999877929688</v>
      </c>
    </row>
    <row r="1269">
      <c r="A1269" s="1" t="n">
        <v>42101</v>
      </c>
      <c r="B1269" t="n">
        <v>3.736499938964844</v>
      </c>
    </row>
    <row r="1270">
      <c r="A1270" s="1" t="n">
        <v>42102</v>
      </c>
      <c r="B1270" t="n">
        <v>3.732999877929688</v>
      </c>
    </row>
    <row r="1271">
      <c r="A1271" s="1" t="n">
        <v>42103</v>
      </c>
      <c r="B1271" t="n">
        <v>3.739500122070313</v>
      </c>
    </row>
    <row r="1272">
      <c r="A1272" s="1" t="n">
        <v>42104</v>
      </c>
      <c r="B1272" t="n">
        <v>3.725499877929688</v>
      </c>
    </row>
    <row r="1273">
      <c r="A1273" s="1" t="n">
        <v>42107</v>
      </c>
      <c r="B1273" t="n">
        <v>3.692000122070313</v>
      </c>
    </row>
    <row r="1274">
      <c r="A1274" s="1" t="n">
        <v>42108</v>
      </c>
      <c r="B1274" t="n">
        <v>3.675499877929688</v>
      </c>
    </row>
    <row r="1275">
      <c r="A1275" s="1" t="n">
        <v>42109</v>
      </c>
      <c r="B1275" t="n">
        <v>3.67</v>
      </c>
    </row>
    <row r="1276">
      <c r="A1276" s="1" t="n">
        <v>42110</v>
      </c>
      <c r="B1276" t="n">
        <v>3.658500061035156</v>
      </c>
    </row>
    <row r="1277">
      <c r="A1277" s="1" t="n">
        <v>42111</v>
      </c>
      <c r="B1277" t="n">
        <v>3.635</v>
      </c>
    </row>
    <row r="1278">
      <c r="A1278" s="1" t="n">
        <v>42114</v>
      </c>
      <c r="B1278" t="n">
        <v>3.614500122070313</v>
      </c>
    </row>
    <row r="1279">
      <c r="A1279" s="1" t="n">
        <v>42115</v>
      </c>
      <c r="B1279" t="n">
        <v>3.6325</v>
      </c>
    </row>
    <row r="1280">
      <c r="A1280" s="1" t="n">
        <v>42116</v>
      </c>
      <c r="B1280" t="n">
        <v>3.5775</v>
      </c>
    </row>
    <row r="1281">
      <c r="A1281" s="1" t="n">
        <v>42117</v>
      </c>
      <c r="B1281" t="n">
        <v>3.614500122070313</v>
      </c>
    </row>
    <row r="1282">
      <c r="A1282" s="1" t="n">
        <v>42118</v>
      </c>
      <c r="B1282" t="n">
        <v>3.596000061035156</v>
      </c>
    </row>
    <row r="1283">
      <c r="A1283" s="1" t="n">
        <v>42121</v>
      </c>
      <c r="B1283" t="n">
        <v>3.628999938964844</v>
      </c>
    </row>
    <row r="1284">
      <c r="A1284" s="1" t="n">
        <v>42122</v>
      </c>
      <c r="B1284" t="n">
        <v>3.577999877929688</v>
      </c>
    </row>
    <row r="1285">
      <c r="A1285" s="1" t="n">
        <v>42123</v>
      </c>
      <c r="B1285" t="n">
        <v>3.5375</v>
      </c>
    </row>
    <row r="1286">
      <c r="A1286" s="1" t="n">
        <v>42124</v>
      </c>
      <c r="B1286" t="n">
        <v>3.473999938964844</v>
      </c>
    </row>
    <row r="1287">
      <c r="A1287" s="1" t="n">
        <v>42125</v>
      </c>
      <c r="B1287" t="n">
        <v>3.503999938964844</v>
      </c>
    </row>
    <row r="1288">
      <c r="A1288" s="1" t="n">
        <v>42129</v>
      </c>
      <c r="B1288" t="n">
        <v>3.589500122070313</v>
      </c>
    </row>
    <row r="1289">
      <c r="A1289" s="1" t="n">
        <v>42130</v>
      </c>
      <c r="B1289" t="n">
        <v>3.543999938964844</v>
      </c>
    </row>
    <row r="1290">
      <c r="A1290" s="1" t="n">
        <v>42131</v>
      </c>
      <c r="B1290" t="n">
        <v>3.536000061035157</v>
      </c>
    </row>
    <row r="1291">
      <c r="A1291" s="1" t="n">
        <v>42132</v>
      </c>
      <c r="B1291" t="n">
        <v>3.548500061035156</v>
      </c>
    </row>
    <row r="1292">
      <c r="A1292" s="1" t="n">
        <v>42135</v>
      </c>
      <c r="B1292" t="n">
        <v>3.487000122070313</v>
      </c>
    </row>
    <row r="1293">
      <c r="A1293" s="1" t="n">
        <v>42136</v>
      </c>
      <c r="B1293" t="n">
        <v>3.459500122070313</v>
      </c>
    </row>
    <row r="1294">
      <c r="A1294" s="1" t="n">
        <v>42137</v>
      </c>
      <c r="B1294" t="n">
        <v>3.4625</v>
      </c>
    </row>
    <row r="1295">
      <c r="A1295" s="1" t="n">
        <v>42138</v>
      </c>
      <c r="B1295" t="n">
        <v>3.501000061035156</v>
      </c>
    </row>
    <row r="1296">
      <c r="A1296" s="1" t="n">
        <v>42139</v>
      </c>
      <c r="B1296" t="n">
        <v>3.522000122070313</v>
      </c>
    </row>
    <row r="1297">
      <c r="A1297" s="1" t="n">
        <v>42142</v>
      </c>
      <c r="B1297" t="n">
        <v>3.518999938964844</v>
      </c>
    </row>
    <row r="1298">
      <c r="A1298" s="1" t="n">
        <v>42143</v>
      </c>
      <c r="B1298" t="n">
        <v>3.545499877929688</v>
      </c>
    </row>
    <row r="1299">
      <c r="A1299" s="1" t="n">
        <v>42144</v>
      </c>
      <c r="B1299" t="n">
        <v>3.527999877929688</v>
      </c>
    </row>
    <row r="1300">
      <c r="A1300" s="1" t="n">
        <v>42145</v>
      </c>
      <c r="B1300" t="n">
        <v>3.49</v>
      </c>
    </row>
    <row r="1301">
      <c r="A1301" s="1" t="n">
        <v>42146</v>
      </c>
      <c r="B1301" t="n">
        <v>3.498999938964844</v>
      </c>
    </row>
    <row r="1302">
      <c r="A1302" s="1" t="n">
        <v>42150</v>
      </c>
      <c r="B1302" t="n">
        <v>3.483999938964844</v>
      </c>
    </row>
    <row r="1303">
      <c r="A1303" s="1" t="n">
        <v>42151</v>
      </c>
      <c r="B1303" t="n">
        <v>3.492000122070313</v>
      </c>
    </row>
    <row r="1304">
      <c r="A1304" s="1" t="n">
        <v>42152</v>
      </c>
      <c r="B1304" t="n">
        <v>3.501000061035156</v>
      </c>
    </row>
    <row r="1305">
      <c r="A1305" s="1" t="n">
        <v>42153</v>
      </c>
      <c r="B1305" t="n">
        <v>3.511499938964844</v>
      </c>
    </row>
    <row r="1306">
      <c r="A1306" s="1" t="n">
        <v>42156</v>
      </c>
      <c r="B1306" t="n">
        <v>3.501000061035156</v>
      </c>
    </row>
    <row r="1307">
      <c r="A1307" s="1" t="n">
        <v>42157</v>
      </c>
      <c r="B1307" t="n">
        <v>3.501000061035156</v>
      </c>
    </row>
    <row r="1308">
      <c r="A1308" s="1" t="n">
        <v>42158</v>
      </c>
      <c r="B1308" t="n">
        <v>3.483999938964844</v>
      </c>
    </row>
    <row r="1309">
      <c r="A1309" s="1" t="n">
        <v>42159</v>
      </c>
      <c r="B1309" t="n">
        <v>3.4325</v>
      </c>
    </row>
    <row r="1310">
      <c r="A1310" s="1" t="n">
        <v>42160</v>
      </c>
      <c r="B1310" t="n">
        <v>3.431499938964844</v>
      </c>
    </row>
    <row r="1311">
      <c r="A1311" s="1" t="n">
        <v>42163</v>
      </c>
      <c r="B1311" t="n">
        <v>3.418500061035156</v>
      </c>
    </row>
    <row r="1312">
      <c r="A1312" s="1" t="n">
        <v>42164</v>
      </c>
      <c r="B1312" t="n">
        <v>3.421499938964844</v>
      </c>
    </row>
    <row r="1313">
      <c r="A1313" s="1" t="n">
        <v>42165</v>
      </c>
      <c r="B1313" t="n">
        <v>3.425499877929687</v>
      </c>
    </row>
    <row r="1314">
      <c r="A1314" s="1" t="n">
        <v>42166</v>
      </c>
      <c r="B1314" t="n">
        <v>3.443500061035156</v>
      </c>
    </row>
    <row r="1315">
      <c r="A1315" s="1" t="n">
        <v>42167</v>
      </c>
      <c r="B1315" t="n">
        <v>3.413500061035156</v>
      </c>
    </row>
    <row r="1316">
      <c r="A1316" s="1" t="n">
        <v>42170</v>
      </c>
      <c r="B1316" t="n">
        <v>3.3975</v>
      </c>
    </row>
    <row r="1317">
      <c r="A1317" s="1" t="n">
        <v>42171</v>
      </c>
      <c r="B1317" t="n">
        <v>3.411499938964844</v>
      </c>
    </row>
    <row r="1318">
      <c r="A1318" s="1" t="n">
        <v>42172</v>
      </c>
      <c r="B1318" t="n">
        <v>3.397000122070313</v>
      </c>
    </row>
    <row r="1319">
      <c r="A1319" s="1" t="n">
        <v>42173</v>
      </c>
      <c r="B1319" t="n">
        <v>3.423999938964844</v>
      </c>
    </row>
    <row r="1320">
      <c r="A1320" s="1" t="n">
        <v>42174</v>
      </c>
      <c r="B1320" t="n">
        <v>3.413999938964844</v>
      </c>
    </row>
    <row r="1321">
      <c r="A1321" s="1" t="n">
        <v>42177</v>
      </c>
      <c r="B1321" t="n">
        <v>3.430499877929688</v>
      </c>
    </row>
    <row r="1322">
      <c r="A1322" s="1" t="n">
        <v>42178</v>
      </c>
      <c r="B1322" t="n">
        <v>3.448500061035156</v>
      </c>
    </row>
    <row r="1323">
      <c r="A1323" s="1" t="n">
        <v>42179</v>
      </c>
      <c r="B1323" t="n">
        <v>3.454500122070312</v>
      </c>
    </row>
    <row r="1324">
      <c r="A1324" s="1" t="n">
        <v>42180</v>
      </c>
      <c r="B1324" t="n">
        <v>3.443500061035156</v>
      </c>
    </row>
    <row r="1325">
      <c r="A1325" s="1" t="n">
        <v>42181</v>
      </c>
      <c r="B1325" t="n">
        <v>3.43</v>
      </c>
    </row>
    <row r="1326">
      <c r="A1326" s="1" t="n">
        <v>42184</v>
      </c>
      <c r="B1326" t="n">
        <v>3.363500061035156</v>
      </c>
    </row>
    <row r="1327">
      <c r="A1327" s="1" t="n">
        <v>42185</v>
      </c>
      <c r="B1327" t="n">
        <v>3.346000061035156</v>
      </c>
    </row>
    <row r="1328">
      <c r="A1328" s="1" t="n">
        <v>42186</v>
      </c>
      <c r="B1328" t="n">
        <v>3.374500122070312</v>
      </c>
    </row>
    <row r="1329">
      <c r="A1329" s="1" t="n">
        <v>42187</v>
      </c>
      <c r="B1329" t="n">
        <v>3.418500061035156</v>
      </c>
    </row>
    <row r="1330">
      <c r="A1330" s="1" t="n">
        <v>42188</v>
      </c>
      <c r="B1330" t="n">
        <v>3.4</v>
      </c>
    </row>
    <row r="1331">
      <c r="A1331" s="1" t="n">
        <v>42191</v>
      </c>
      <c r="B1331" t="n">
        <v>3.385499877929687</v>
      </c>
    </row>
    <row r="1332">
      <c r="A1332" s="1" t="n">
        <v>42192</v>
      </c>
      <c r="B1332" t="n">
        <v>3.341000061035156</v>
      </c>
    </row>
    <row r="1333">
      <c r="A1333" s="1" t="n">
        <v>42193</v>
      </c>
      <c r="B1333" t="n">
        <v>3.407000122070313</v>
      </c>
    </row>
    <row r="1334">
      <c r="A1334" s="1" t="n">
        <v>42194</v>
      </c>
      <c r="B1334" t="n">
        <v>3.404500122070313</v>
      </c>
    </row>
    <row r="1335">
      <c r="A1335" s="1" t="n">
        <v>42195</v>
      </c>
      <c r="B1335" t="n">
        <v>3.392000122070312</v>
      </c>
    </row>
    <row r="1336">
      <c r="A1336" s="1" t="n">
        <v>42198</v>
      </c>
      <c r="B1336" t="n">
        <v>3.408500061035156</v>
      </c>
    </row>
    <row r="1337">
      <c r="A1337" s="1" t="n">
        <v>42199</v>
      </c>
      <c r="B1337" t="n">
        <v>3.415499877929688</v>
      </c>
    </row>
    <row r="1338">
      <c r="A1338" s="1" t="n">
        <v>42200</v>
      </c>
      <c r="B1338" t="n">
        <v>3.393999938964844</v>
      </c>
    </row>
    <row r="1339">
      <c r="A1339" s="1" t="n">
        <v>42201</v>
      </c>
      <c r="B1339" t="n">
        <v>3.410499877929688</v>
      </c>
    </row>
    <row r="1340">
      <c r="A1340" s="1" t="n">
        <v>42202</v>
      </c>
      <c r="B1340" t="n">
        <v>3.36</v>
      </c>
    </row>
    <row r="1341">
      <c r="A1341" s="1" t="n">
        <v>42205</v>
      </c>
      <c r="B1341" t="n">
        <v>3.373999938964844</v>
      </c>
    </row>
    <row r="1342">
      <c r="A1342" s="1" t="n">
        <v>42206</v>
      </c>
      <c r="B1342" t="n">
        <v>3.39</v>
      </c>
    </row>
    <row r="1343">
      <c r="A1343" s="1" t="n">
        <v>42207</v>
      </c>
      <c r="B1343" t="n">
        <v>3.3225</v>
      </c>
    </row>
    <row r="1344">
      <c r="A1344" s="1" t="n">
        <v>42208</v>
      </c>
      <c r="B1344" t="n">
        <v>3.289500122070312</v>
      </c>
    </row>
    <row r="1345">
      <c r="A1345" s="1" t="n">
        <v>42209</v>
      </c>
      <c r="B1345" t="n">
        <v>3.252999877929688</v>
      </c>
    </row>
    <row r="1346">
      <c r="A1346" s="1" t="n">
        <v>42212</v>
      </c>
      <c r="B1346" t="n">
        <v>3.186499938964844</v>
      </c>
    </row>
    <row r="1347">
      <c r="A1347" s="1" t="n">
        <v>42213</v>
      </c>
      <c r="B1347" t="n">
        <v>3.189500122070313</v>
      </c>
    </row>
    <row r="1348">
      <c r="A1348" s="1" t="n">
        <v>42214</v>
      </c>
      <c r="B1348" t="n">
        <v>3.234500122070313</v>
      </c>
    </row>
    <row r="1349">
      <c r="A1349" s="1" t="n">
        <v>42215</v>
      </c>
      <c r="B1349" t="n">
        <v>3.17</v>
      </c>
    </row>
    <row r="1350">
      <c r="A1350" s="1" t="n">
        <v>42216</v>
      </c>
      <c r="B1350" t="n">
        <v>3.272000122070313</v>
      </c>
    </row>
    <row r="1351">
      <c r="A1351" s="1" t="n">
        <v>42219</v>
      </c>
      <c r="B1351" t="n">
        <v>3.283500061035156</v>
      </c>
    </row>
    <row r="1352">
      <c r="A1352" s="1" t="n">
        <v>42220</v>
      </c>
      <c r="B1352" t="n">
        <v>3.311000061035156</v>
      </c>
    </row>
    <row r="1353">
      <c r="A1353" s="1" t="n">
        <v>42221</v>
      </c>
      <c r="B1353" t="n">
        <v>3.27</v>
      </c>
    </row>
    <row r="1354">
      <c r="A1354" s="1" t="n">
        <v>42222</v>
      </c>
      <c r="B1354" t="n">
        <v>3.277999877929688</v>
      </c>
    </row>
    <row r="1355">
      <c r="A1355" s="1" t="n">
        <v>42223</v>
      </c>
      <c r="B1355" t="n">
        <v>3.310499877929688</v>
      </c>
    </row>
    <row r="1356">
      <c r="A1356" s="1" t="n">
        <v>42226</v>
      </c>
      <c r="B1356" t="n">
        <v>3.320499877929687</v>
      </c>
    </row>
    <row r="1357">
      <c r="A1357" s="1" t="n">
        <v>42227</v>
      </c>
      <c r="B1357" t="n">
        <v>3.246499938964844</v>
      </c>
    </row>
    <row r="1358">
      <c r="A1358" s="1" t="n">
        <v>42228</v>
      </c>
      <c r="B1358" t="n">
        <v>3.1575</v>
      </c>
    </row>
    <row r="1359">
      <c r="A1359" s="1" t="n">
        <v>42229</v>
      </c>
      <c r="B1359" t="n">
        <v>3.1825</v>
      </c>
    </row>
    <row r="1360">
      <c r="A1360" s="1" t="n">
        <v>42230</v>
      </c>
      <c r="B1360" t="n">
        <v>3.183999938964844</v>
      </c>
    </row>
    <row r="1361">
      <c r="A1361" s="1" t="n">
        <v>42233</v>
      </c>
      <c r="B1361" t="n">
        <v>3.172999877929688</v>
      </c>
    </row>
    <row r="1362">
      <c r="A1362" s="1" t="n">
        <v>42234</v>
      </c>
      <c r="B1362" t="n">
        <v>3.151499938964844</v>
      </c>
    </row>
    <row r="1363">
      <c r="A1363" s="1" t="n">
        <v>42235</v>
      </c>
      <c r="B1363" t="n">
        <v>3.093500061035156</v>
      </c>
    </row>
    <row r="1364">
      <c r="A1364" s="1" t="n">
        <v>42236</v>
      </c>
      <c r="B1364" t="n">
        <v>3.038500061035156</v>
      </c>
    </row>
    <row r="1365">
      <c r="A1365" s="1" t="n">
        <v>42237</v>
      </c>
      <c r="B1365" t="n">
        <v>2.9575</v>
      </c>
    </row>
    <row r="1366">
      <c r="A1366" s="1" t="n">
        <v>42240</v>
      </c>
      <c r="B1366" t="n">
        <v>2.807000122070312</v>
      </c>
    </row>
    <row r="1367">
      <c r="A1367" s="1" t="n">
        <v>42241</v>
      </c>
      <c r="B1367" t="n">
        <v>2.938500061035156</v>
      </c>
    </row>
    <row r="1368">
      <c r="A1368" s="1" t="n">
        <v>42242</v>
      </c>
      <c r="B1368" t="n">
        <v>2.935</v>
      </c>
    </row>
    <row r="1369">
      <c r="A1369" s="1" t="n">
        <v>42243</v>
      </c>
      <c r="B1369" t="n">
        <v>3.083500061035156</v>
      </c>
    </row>
    <row r="1370">
      <c r="A1370" s="1" t="n">
        <v>42244</v>
      </c>
      <c r="B1370" t="n">
        <v>3.14</v>
      </c>
    </row>
    <row r="1371">
      <c r="A1371" s="1" t="n">
        <v>42248</v>
      </c>
      <c r="B1371" t="n">
        <v>3.085499877929688</v>
      </c>
    </row>
    <row r="1372">
      <c r="A1372" s="1" t="n">
        <v>42249</v>
      </c>
      <c r="B1372" t="n">
        <v>3.068500061035156</v>
      </c>
    </row>
    <row r="1373">
      <c r="A1373" s="1" t="n">
        <v>42250</v>
      </c>
      <c r="B1373" t="n">
        <v>3.1625</v>
      </c>
    </row>
    <row r="1374">
      <c r="A1374" s="1" t="n">
        <v>42251</v>
      </c>
      <c r="B1374" t="n">
        <v>3.096000061035156</v>
      </c>
    </row>
    <row r="1375">
      <c r="A1375" s="1" t="n">
        <v>42254</v>
      </c>
      <c r="B1375" t="n">
        <v>3.056000061035157</v>
      </c>
    </row>
    <row r="1376">
      <c r="A1376" s="1" t="n">
        <v>42255</v>
      </c>
      <c r="B1376" t="n">
        <v>3.0875</v>
      </c>
    </row>
    <row r="1377">
      <c r="A1377" s="1" t="n">
        <v>42256</v>
      </c>
      <c r="B1377" t="n">
        <v>3.103999938964844</v>
      </c>
    </row>
    <row r="1378">
      <c r="A1378" s="1" t="n">
        <v>42257</v>
      </c>
      <c r="B1378" t="n">
        <v>3.047999877929688</v>
      </c>
    </row>
    <row r="1379">
      <c r="A1379" s="1" t="n">
        <v>42258</v>
      </c>
      <c r="B1379" t="n">
        <v>3.058999938964844</v>
      </c>
    </row>
    <row r="1380">
      <c r="A1380" s="1" t="n">
        <v>42261</v>
      </c>
      <c r="B1380" t="n">
        <v>3.060499877929688</v>
      </c>
    </row>
    <row r="1381">
      <c r="A1381" s="1" t="n">
        <v>42262</v>
      </c>
      <c r="B1381" t="n">
        <v>3.105</v>
      </c>
    </row>
    <row r="1382">
      <c r="A1382" s="1" t="n">
        <v>42263</v>
      </c>
      <c r="B1382" t="n">
        <v>3.179500122070313</v>
      </c>
    </row>
    <row r="1383">
      <c r="A1383" s="1" t="n">
        <v>42264</v>
      </c>
      <c r="B1383" t="n">
        <v>3.132000122070313</v>
      </c>
    </row>
    <row r="1384">
      <c r="A1384" s="1" t="n">
        <v>42265</v>
      </c>
      <c r="B1384" t="n">
        <v>3.127000122070313</v>
      </c>
    </row>
    <row r="1385">
      <c r="A1385" s="1" t="n">
        <v>42268</v>
      </c>
      <c r="B1385" t="n">
        <v>3.118999938964844</v>
      </c>
    </row>
    <row r="1386">
      <c r="A1386" s="1" t="n">
        <v>42269</v>
      </c>
      <c r="B1386" t="n">
        <v>3.078999938964844</v>
      </c>
    </row>
    <row r="1387">
      <c r="A1387" s="1" t="n">
        <v>42270</v>
      </c>
      <c r="B1387" t="n">
        <v>3.066499938964844</v>
      </c>
    </row>
    <row r="1388">
      <c r="A1388" s="1" t="n">
        <v>42271</v>
      </c>
      <c r="B1388" t="n">
        <v>3.005499877929688</v>
      </c>
    </row>
    <row r="1389">
      <c r="A1389" s="1" t="n">
        <v>42272</v>
      </c>
      <c r="B1389" t="n">
        <v>3.066000061035156</v>
      </c>
    </row>
    <row r="1390">
      <c r="A1390" s="1" t="n">
        <v>42275</v>
      </c>
      <c r="B1390" t="n">
        <v>2.995</v>
      </c>
    </row>
    <row r="1391">
      <c r="A1391" s="1" t="n">
        <v>42276</v>
      </c>
      <c r="B1391" t="n">
        <v>3.008999938964844</v>
      </c>
    </row>
    <row r="1392">
      <c r="A1392" s="1" t="n">
        <v>42277</v>
      </c>
      <c r="B1392" t="n">
        <v>3.075</v>
      </c>
    </row>
    <row r="1393">
      <c r="A1393" s="1" t="n">
        <v>42278</v>
      </c>
      <c r="B1393" t="n">
        <v>3.078500061035156</v>
      </c>
    </row>
    <row r="1394">
      <c r="A1394" s="1" t="n">
        <v>42279</v>
      </c>
      <c r="B1394" t="n">
        <v>3.062999877929688</v>
      </c>
    </row>
    <row r="1395">
      <c r="A1395" s="1" t="n">
        <v>42282</v>
      </c>
      <c r="B1395" t="n">
        <v>3.175</v>
      </c>
    </row>
    <row r="1396">
      <c r="A1396" s="1" t="n">
        <v>42283</v>
      </c>
      <c r="B1396" t="n">
        <v>3.192000122070313</v>
      </c>
    </row>
    <row r="1397">
      <c r="A1397" s="1" t="n">
        <v>42284</v>
      </c>
      <c r="B1397" t="n">
        <v>3.192999877929688</v>
      </c>
    </row>
    <row r="1398">
      <c r="A1398" s="1" t="n">
        <v>42285</v>
      </c>
      <c r="B1398" t="n">
        <v>3.212000122070313</v>
      </c>
    </row>
    <row r="1399">
      <c r="A1399" s="1" t="n">
        <v>42286</v>
      </c>
      <c r="B1399" t="n">
        <v>3.279500122070313</v>
      </c>
    </row>
    <row r="1400">
      <c r="A1400" s="1" t="n">
        <v>42289</v>
      </c>
      <c r="B1400" t="n">
        <v>3.25</v>
      </c>
    </row>
    <row r="1401">
      <c r="A1401" s="1" t="n">
        <v>42290</v>
      </c>
      <c r="B1401" t="n">
        <v>3.246000061035156</v>
      </c>
    </row>
    <row r="1402">
      <c r="A1402" s="1" t="n">
        <v>42291</v>
      </c>
      <c r="B1402" t="n">
        <v>3.183500061035156</v>
      </c>
    </row>
    <row r="1403">
      <c r="A1403" s="1" t="n">
        <v>42292</v>
      </c>
      <c r="B1403" t="n">
        <v>3.192000122070313</v>
      </c>
    </row>
    <row r="1404">
      <c r="A1404" s="1" t="n">
        <v>42293</v>
      </c>
      <c r="B1404" t="n">
        <v>3.233500061035156</v>
      </c>
    </row>
    <row r="1405">
      <c r="A1405" s="1" t="n">
        <v>42296</v>
      </c>
      <c r="B1405" t="n">
        <v>3.216000061035156</v>
      </c>
    </row>
    <row r="1406">
      <c r="A1406" s="1" t="n">
        <v>42297</v>
      </c>
      <c r="B1406" t="n">
        <v>3.208999938964844</v>
      </c>
    </row>
    <row r="1407">
      <c r="A1407" s="1" t="n">
        <v>42298</v>
      </c>
      <c r="B1407" t="n">
        <v>3.2125</v>
      </c>
    </row>
    <row r="1408">
      <c r="A1408" s="1" t="n">
        <v>42299</v>
      </c>
      <c r="B1408" t="n">
        <v>3.252000122070313</v>
      </c>
    </row>
    <row r="1409">
      <c r="A1409" s="1" t="n">
        <v>42300</v>
      </c>
      <c r="B1409" t="n">
        <v>3.279500122070313</v>
      </c>
    </row>
    <row r="1410">
      <c r="A1410" s="1" t="n">
        <v>42303</v>
      </c>
      <c r="B1410" t="n">
        <v>3.271499938964844</v>
      </c>
    </row>
    <row r="1411">
      <c r="A1411" s="1" t="n">
        <v>42304</v>
      </c>
      <c r="B1411" t="n">
        <v>3.250499877929688</v>
      </c>
    </row>
    <row r="1412">
      <c r="A1412" s="1" t="n">
        <v>42305</v>
      </c>
      <c r="B1412" t="n">
        <v>3.286000061035157</v>
      </c>
    </row>
    <row r="1413">
      <c r="A1413" s="1" t="n">
        <v>42306</v>
      </c>
      <c r="B1413" t="n">
        <v>3.240499877929687</v>
      </c>
    </row>
    <row r="1414">
      <c r="A1414" s="1" t="n">
        <v>42307</v>
      </c>
      <c r="B1414" t="n">
        <v>3.211000061035156</v>
      </c>
    </row>
    <row r="1415">
      <c r="A1415" s="1" t="n">
        <v>42310</v>
      </c>
      <c r="B1415" t="n">
        <v>3.265</v>
      </c>
    </row>
    <row r="1416">
      <c r="A1416" s="1" t="n">
        <v>42311</v>
      </c>
      <c r="B1416" t="n">
        <v>3.317000122070313</v>
      </c>
    </row>
    <row r="1417">
      <c r="A1417" s="1" t="n">
        <v>42312</v>
      </c>
      <c r="B1417" t="n">
        <v>3.327000122070312</v>
      </c>
    </row>
    <row r="1418">
      <c r="A1418" s="1" t="n">
        <v>42313</v>
      </c>
      <c r="B1418" t="n">
        <v>3.325</v>
      </c>
    </row>
    <row r="1419">
      <c r="A1419" s="1" t="n">
        <v>42314</v>
      </c>
      <c r="B1419" t="n">
        <v>3.280499877929687</v>
      </c>
    </row>
    <row r="1420">
      <c r="A1420" s="1" t="n">
        <v>42317</v>
      </c>
      <c r="B1420" t="n">
        <v>3.217000122070313</v>
      </c>
    </row>
    <row r="1421">
      <c r="A1421" s="1" t="n">
        <v>42318</v>
      </c>
      <c r="B1421" t="n">
        <v>3.234500122070313</v>
      </c>
    </row>
    <row r="1422">
      <c r="A1422" s="1" t="n">
        <v>42319</v>
      </c>
      <c r="B1422" t="n">
        <v>3.221000061035156</v>
      </c>
    </row>
    <row r="1423">
      <c r="A1423" s="1" t="n">
        <v>42320</v>
      </c>
      <c r="B1423" t="n">
        <v>3.218999938964844</v>
      </c>
    </row>
    <row r="1424">
      <c r="A1424" s="1" t="n">
        <v>42321</v>
      </c>
      <c r="B1424" t="n">
        <v>3.178500061035156</v>
      </c>
    </row>
    <row r="1425">
      <c r="A1425" s="1" t="n">
        <v>42324</v>
      </c>
      <c r="B1425" t="n">
        <v>3.153999938964844</v>
      </c>
    </row>
    <row r="1426">
      <c r="A1426" s="1" t="n">
        <v>42325</v>
      </c>
      <c r="B1426" t="n">
        <v>3.191499938964844</v>
      </c>
    </row>
    <row r="1427">
      <c r="A1427" s="1" t="n">
        <v>42326</v>
      </c>
      <c r="B1427" t="n">
        <v>3.223500061035157</v>
      </c>
    </row>
    <row r="1428">
      <c r="A1428" s="1" t="n">
        <v>42327</v>
      </c>
      <c r="B1428" t="n">
        <v>3.266499938964844</v>
      </c>
    </row>
    <row r="1429">
      <c r="A1429" s="1" t="n">
        <v>42328</v>
      </c>
      <c r="B1429" t="n">
        <v>3.3275</v>
      </c>
    </row>
    <row r="1430">
      <c r="A1430" s="1" t="n">
        <v>42331</v>
      </c>
      <c r="B1430" t="n">
        <v>3.332000122070312</v>
      </c>
    </row>
    <row r="1431">
      <c r="A1431" s="1" t="n">
        <v>42332</v>
      </c>
      <c r="B1431" t="n">
        <v>3.343999938964844</v>
      </c>
    </row>
    <row r="1432">
      <c r="A1432" s="1" t="n">
        <v>42333</v>
      </c>
      <c r="B1432" t="n">
        <v>3.311000061035156</v>
      </c>
    </row>
    <row r="1433">
      <c r="A1433" s="1" t="n">
        <v>42334</v>
      </c>
      <c r="B1433" t="n">
        <v>3.281499938964844</v>
      </c>
    </row>
    <row r="1434">
      <c r="A1434" s="1" t="n">
        <v>42335</v>
      </c>
      <c r="B1434" t="n">
        <v>3.28</v>
      </c>
    </row>
    <row r="1435">
      <c r="A1435" s="1" t="n">
        <v>42338</v>
      </c>
      <c r="B1435" t="n">
        <v>3.272999877929688</v>
      </c>
    </row>
    <row r="1436">
      <c r="A1436" s="1" t="n">
        <v>42339</v>
      </c>
      <c r="B1436" t="n">
        <v>3.266000061035156</v>
      </c>
    </row>
    <row r="1437">
      <c r="A1437" s="1" t="n">
        <v>42340</v>
      </c>
      <c r="B1437" t="n">
        <v>3.272000122070313</v>
      </c>
    </row>
    <row r="1438">
      <c r="A1438" s="1" t="n">
        <v>42341</v>
      </c>
      <c r="B1438" t="n">
        <v>3.178999938964844</v>
      </c>
    </row>
    <row r="1439">
      <c r="A1439" s="1" t="n">
        <v>42342</v>
      </c>
      <c r="B1439" t="n">
        <v>3.175499877929687</v>
      </c>
    </row>
    <row r="1440">
      <c r="A1440" s="1" t="n">
        <v>42345</v>
      </c>
      <c r="B1440" t="n">
        <v>3.121499938964844</v>
      </c>
    </row>
    <row r="1441">
      <c r="A1441" s="1" t="n">
        <v>42346</v>
      </c>
      <c r="B1441" t="n">
        <v>3.07</v>
      </c>
    </row>
    <row r="1442">
      <c r="A1442" s="1" t="n">
        <v>42347</v>
      </c>
      <c r="B1442" t="n">
        <v>3.057999877929688</v>
      </c>
    </row>
    <row r="1443">
      <c r="A1443" s="1" t="n">
        <v>42348</v>
      </c>
      <c r="B1443" t="n">
        <v>3.036499938964844</v>
      </c>
    </row>
    <row r="1444">
      <c r="A1444" s="1" t="n">
        <v>42349</v>
      </c>
      <c r="B1444" t="n">
        <v>2.95</v>
      </c>
    </row>
    <row r="1445">
      <c r="A1445" s="1" t="n">
        <v>42352</v>
      </c>
      <c r="B1445" t="n">
        <v>2.919500122070313</v>
      </c>
    </row>
    <row r="1446">
      <c r="A1446" s="1" t="n">
        <v>42353</v>
      </c>
      <c r="B1446" t="n">
        <v>3.051499938964844</v>
      </c>
    </row>
    <row r="1447">
      <c r="A1447" s="1" t="n">
        <v>42354</v>
      </c>
      <c r="B1447" t="n">
        <v>3.106499938964844</v>
      </c>
    </row>
    <row r="1448">
      <c r="A1448" s="1" t="n">
        <v>42355</v>
      </c>
      <c r="B1448" t="n">
        <v>3.156499938964844</v>
      </c>
    </row>
    <row r="1449">
      <c r="A1449" s="1" t="n">
        <v>42356</v>
      </c>
      <c r="B1449" t="n">
        <v>3.143999938964844</v>
      </c>
    </row>
    <row r="1450">
      <c r="A1450" s="1" t="n">
        <v>42359</v>
      </c>
      <c r="B1450" t="n">
        <v>3.137000122070313</v>
      </c>
    </row>
    <row r="1451">
      <c r="A1451" s="1" t="n">
        <v>42360</v>
      </c>
      <c r="B1451" t="n">
        <v>3.171499938964844</v>
      </c>
    </row>
    <row r="1452">
      <c r="A1452" s="1" t="n">
        <v>42361</v>
      </c>
      <c r="B1452" t="n">
        <v>3.144500122070312</v>
      </c>
    </row>
    <row r="1453">
      <c r="A1453" s="1" t="n">
        <v>42362</v>
      </c>
      <c r="B1453" t="n">
        <v>3.127000122070313</v>
      </c>
    </row>
    <row r="1454">
      <c r="A1454" s="1" t="n">
        <v>42367</v>
      </c>
      <c r="B1454" t="n">
        <v>3.164500122070312</v>
      </c>
    </row>
    <row r="1455">
      <c r="A1455" s="1" t="n">
        <v>42368</v>
      </c>
      <c r="B1455" t="n">
        <v>3.1275</v>
      </c>
    </row>
    <row r="1456">
      <c r="A1456" s="1" t="n">
        <v>42369</v>
      </c>
      <c r="B1456" t="n">
        <v>3.083500061035156</v>
      </c>
    </row>
    <row r="1457">
      <c r="A1457" s="1" t="n">
        <v>42373</v>
      </c>
      <c r="B1457" t="n">
        <v>3.038999938964844</v>
      </c>
    </row>
    <row r="1458">
      <c r="A1458" s="1" t="n">
        <v>42374</v>
      </c>
      <c r="B1458" t="n">
        <v>3.048999938964844</v>
      </c>
    </row>
    <row r="1459">
      <c r="A1459" s="1" t="n">
        <v>42375</v>
      </c>
      <c r="B1459" t="n">
        <v>3.036000061035157</v>
      </c>
    </row>
    <row r="1460">
      <c r="A1460" s="1" t="n">
        <v>42376</v>
      </c>
      <c r="B1460" t="n">
        <v>2.959500122070313</v>
      </c>
    </row>
    <row r="1461">
      <c r="A1461" s="1" t="n">
        <v>42377</v>
      </c>
      <c r="B1461" t="n">
        <v>2.869500122070312</v>
      </c>
    </row>
    <row r="1462">
      <c r="A1462" s="1" t="n">
        <v>42380</v>
      </c>
      <c r="B1462" t="n">
        <v>2.870499877929688</v>
      </c>
    </row>
    <row r="1463">
      <c r="A1463" s="1" t="n">
        <v>42381</v>
      </c>
      <c r="B1463" t="n">
        <v>2.924500122070313</v>
      </c>
    </row>
    <row r="1464">
      <c r="A1464" s="1" t="n">
        <v>42382</v>
      </c>
      <c r="B1464" t="n">
        <v>2.942000122070313</v>
      </c>
    </row>
    <row r="1465">
      <c r="A1465" s="1" t="n">
        <v>42383</v>
      </c>
      <c r="B1465" t="n">
        <v>2.949500122070313</v>
      </c>
    </row>
    <row r="1466">
      <c r="A1466" s="1" t="n">
        <v>42384</v>
      </c>
      <c r="B1466" t="n">
        <v>2.878500061035156</v>
      </c>
    </row>
    <row r="1467">
      <c r="A1467" s="1" t="n">
        <v>42387</v>
      </c>
      <c r="B1467" t="n">
        <v>2.867000122070313</v>
      </c>
    </row>
    <row r="1468">
      <c r="A1468" s="1" t="n">
        <v>42388</v>
      </c>
      <c r="B1468" t="n">
        <v>2.9325</v>
      </c>
    </row>
    <row r="1469">
      <c r="A1469" s="1" t="n">
        <v>42389</v>
      </c>
      <c r="B1469" t="n">
        <v>2.813500061035156</v>
      </c>
    </row>
    <row r="1470">
      <c r="A1470" s="1" t="n">
        <v>42390</v>
      </c>
      <c r="B1470" t="n">
        <v>2.876000061035156</v>
      </c>
    </row>
    <row r="1471">
      <c r="A1471" s="1" t="n">
        <v>42391</v>
      </c>
      <c r="B1471" t="n">
        <v>2.913999938964844</v>
      </c>
    </row>
    <row r="1472">
      <c r="A1472" s="1" t="n">
        <v>42394</v>
      </c>
      <c r="B1472" t="n">
        <v>2.8975</v>
      </c>
    </row>
    <row r="1473">
      <c r="A1473" s="1" t="n">
        <v>42395</v>
      </c>
      <c r="B1473" t="n">
        <v>2.921499938964844</v>
      </c>
    </row>
    <row r="1474">
      <c r="A1474" s="1" t="n">
        <v>42396</v>
      </c>
      <c r="B1474" t="n">
        <v>2.971000061035156</v>
      </c>
    </row>
    <row r="1475">
      <c r="A1475" s="1" t="n">
        <v>42397</v>
      </c>
      <c r="B1475" t="n">
        <v>2.9775</v>
      </c>
    </row>
    <row r="1476">
      <c r="A1476" s="1" t="n">
        <v>42398</v>
      </c>
      <c r="B1476" t="n">
        <v>3.072999877929687</v>
      </c>
    </row>
    <row r="1477">
      <c r="A1477" s="1" t="n">
        <v>42401</v>
      </c>
      <c r="B1477" t="n">
        <v>3.08</v>
      </c>
    </row>
    <row r="1478">
      <c r="A1478" s="1" t="n">
        <v>42402</v>
      </c>
      <c r="B1478" t="n">
        <v>3.015</v>
      </c>
    </row>
    <row r="1479">
      <c r="A1479" s="1" t="n">
        <v>42403</v>
      </c>
      <c r="B1479" t="n">
        <v>2.961000061035156</v>
      </c>
    </row>
    <row r="1480">
      <c r="A1480" s="1" t="n">
        <v>42404</v>
      </c>
      <c r="B1480" t="n">
        <v>3.066000061035156</v>
      </c>
    </row>
    <row r="1481">
      <c r="A1481" s="1" t="n">
        <v>42405</v>
      </c>
      <c r="B1481" t="n">
        <v>3.031499938964844</v>
      </c>
    </row>
    <row r="1482">
      <c r="A1482" s="1" t="n">
        <v>42408</v>
      </c>
      <c r="B1482" t="n">
        <v>2.951499938964844</v>
      </c>
    </row>
    <row r="1483">
      <c r="A1483" s="1" t="n">
        <v>42409</v>
      </c>
      <c r="B1483" t="n">
        <v>2.886499938964844</v>
      </c>
    </row>
    <row r="1484">
      <c r="A1484" s="1" t="n">
        <v>42410</v>
      </c>
      <c r="B1484" t="n">
        <v>2.876000061035156</v>
      </c>
    </row>
    <row r="1485">
      <c r="A1485" s="1" t="n">
        <v>42411</v>
      </c>
      <c r="B1485" t="n">
        <v>2.782999877929687</v>
      </c>
    </row>
    <row r="1486">
      <c r="A1486" s="1" t="n">
        <v>42412</v>
      </c>
      <c r="B1486" t="n">
        <v>2.851000061035156</v>
      </c>
    </row>
    <row r="1487">
      <c r="A1487" s="1" t="n">
        <v>42415</v>
      </c>
      <c r="B1487" t="n">
        <v>2.933999938964844</v>
      </c>
    </row>
    <row r="1488">
      <c r="A1488" s="1" t="n">
        <v>42416</v>
      </c>
      <c r="B1488" t="n">
        <v>2.962000122070313</v>
      </c>
    </row>
    <row r="1489">
      <c r="A1489" s="1" t="n">
        <v>42417</v>
      </c>
      <c r="B1489" t="n">
        <v>3.082000122070312</v>
      </c>
    </row>
    <row r="1490">
      <c r="A1490" s="1" t="n">
        <v>42418</v>
      </c>
      <c r="B1490" t="n">
        <v>3.080499877929688</v>
      </c>
    </row>
    <row r="1491">
      <c r="A1491" s="1" t="n">
        <v>42419</v>
      </c>
      <c r="B1491" t="n">
        <v>3.067999877929688</v>
      </c>
    </row>
    <row r="1492">
      <c r="A1492" s="1" t="n">
        <v>42422</v>
      </c>
      <c r="B1492" t="n">
        <v>3.172000122070313</v>
      </c>
    </row>
    <row r="1493">
      <c r="A1493" s="1" t="n">
        <v>42423</v>
      </c>
      <c r="B1493" t="n">
        <v>3.136000061035156</v>
      </c>
    </row>
    <row r="1494">
      <c r="A1494" s="1" t="n">
        <v>42424</v>
      </c>
      <c r="B1494" t="n">
        <v>3.087000122070313</v>
      </c>
    </row>
    <row r="1495">
      <c r="A1495" s="1" t="n">
        <v>42425</v>
      </c>
      <c r="B1495" t="n">
        <v>3.152000122070313</v>
      </c>
    </row>
    <row r="1496">
      <c r="A1496" s="1" t="n">
        <v>42426</v>
      </c>
      <c r="B1496" t="n">
        <v>3.187999877929688</v>
      </c>
    </row>
    <row r="1497">
      <c r="A1497" s="1" t="n">
        <v>42429</v>
      </c>
      <c r="B1497" t="n">
        <v>3.202000122070312</v>
      </c>
    </row>
    <row r="1498">
      <c r="A1498" s="1" t="n">
        <v>42430</v>
      </c>
      <c r="B1498" t="n">
        <v>3.273500061035156</v>
      </c>
    </row>
    <row r="1499">
      <c r="A1499" s="1" t="n">
        <v>42431</v>
      </c>
      <c r="B1499" t="n">
        <v>3.322999877929687</v>
      </c>
    </row>
    <row r="1500">
      <c r="A1500" s="1" t="n">
        <v>42432</v>
      </c>
      <c r="B1500" t="n">
        <v>3.2875</v>
      </c>
    </row>
    <row r="1501">
      <c r="A1501" s="1" t="n">
        <v>42433</v>
      </c>
      <c r="B1501" t="n">
        <v>3.332000122070312</v>
      </c>
    </row>
    <row r="1502">
      <c r="A1502" s="1" t="n">
        <v>42436</v>
      </c>
      <c r="B1502" t="n">
        <v>3.321499938964844</v>
      </c>
    </row>
    <row r="1503">
      <c r="A1503" s="1" t="n">
        <v>42437</v>
      </c>
      <c r="B1503" t="n">
        <v>3.252999877929688</v>
      </c>
    </row>
    <row r="1504">
      <c r="A1504" s="1" t="n">
        <v>42438</v>
      </c>
      <c r="B1504" t="n">
        <v>3.291499938964844</v>
      </c>
    </row>
    <row r="1505">
      <c r="A1505" s="1" t="n">
        <v>42439</v>
      </c>
      <c r="B1505" t="n">
        <v>3.224500122070312</v>
      </c>
    </row>
    <row r="1506">
      <c r="A1506" s="1" t="n">
        <v>42440</v>
      </c>
      <c r="B1506" t="n">
        <v>3.2925</v>
      </c>
    </row>
    <row r="1507">
      <c r="A1507" s="1" t="n">
        <v>42443</v>
      </c>
      <c r="B1507" t="n">
        <v>3.278500061035156</v>
      </c>
    </row>
    <row r="1508">
      <c r="A1508" s="1" t="n">
        <v>42444</v>
      </c>
      <c r="B1508" t="n">
        <v>3.26</v>
      </c>
    </row>
    <row r="1509">
      <c r="A1509" s="1" t="n">
        <v>42445</v>
      </c>
      <c r="B1509" t="n">
        <v>3.281499938964844</v>
      </c>
    </row>
    <row r="1510">
      <c r="A1510" s="1" t="n">
        <v>42446</v>
      </c>
      <c r="B1510" t="n">
        <v>3.368500061035157</v>
      </c>
    </row>
    <row r="1511">
      <c r="A1511" s="1" t="n">
        <v>42447</v>
      </c>
      <c r="B1511" t="n">
        <v>3.423500061035156</v>
      </c>
    </row>
    <row r="1512">
      <c r="A1512" s="1" t="n">
        <v>42450</v>
      </c>
      <c r="B1512" t="n">
        <v>3.402999877929688</v>
      </c>
    </row>
    <row r="1513">
      <c r="A1513" s="1" t="n">
        <v>42451</v>
      </c>
      <c r="B1513" t="n">
        <v>3.44</v>
      </c>
    </row>
    <row r="1514">
      <c r="A1514" s="1" t="n">
        <v>42452</v>
      </c>
      <c r="B1514" t="n">
        <v>3.431499938964844</v>
      </c>
    </row>
    <row r="1515">
      <c r="A1515" s="1" t="n">
        <v>42453</v>
      </c>
      <c r="B1515" t="n">
        <v>3.405</v>
      </c>
    </row>
    <row r="1516">
      <c r="A1516" s="1" t="n">
        <v>42458</v>
      </c>
      <c r="B1516" t="n">
        <v>3.405499877929687</v>
      </c>
    </row>
    <row r="1517">
      <c r="A1517" s="1" t="n">
        <v>42459</v>
      </c>
      <c r="B1517" t="n">
        <v>3.487000122070313</v>
      </c>
    </row>
    <row r="1518">
      <c r="A1518" s="1" t="n">
        <v>42460</v>
      </c>
      <c r="B1518" t="n">
        <v>3.466000061035156</v>
      </c>
    </row>
    <row r="1519">
      <c r="A1519" s="1" t="n">
        <v>42461</v>
      </c>
      <c r="B1519" t="n">
        <v>3.463999938964844</v>
      </c>
    </row>
    <row r="1520">
      <c r="A1520" s="1" t="n">
        <v>42464</v>
      </c>
      <c r="B1520" t="n">
        <v>3.434500122070312</v>
      </c>
    </row>
    <row r="1521">
      <c r="A1521" s="1" t="n">
        <v>42465</v>
      </c>
      <c r="B1521" t="n">
        <v>3.385499877929687</v>
      </c>
    </row>
    <row r="1522">
      <c r="A1522" s="1" t="n">
        <v>42466</v>
      </c>
      <c r="B1522" t="n">
        <v>3.38</v>
      </c>
    </row>
    <row r="1523">
      <c r="A1523" s="1" t="n">
        <v>42467</v>
      </c>
      <c r="B1523" t="n">
        <v>3.316499938964844</v>
      </c>
    </row>
    <row r="1524">
      <c r="A1524" s="1" t="n">
        <v>42468</v>
      </c>
      <c r="B1524" t="n">
        <v>3.367999877929688</v>
      </c>
    </row>
    <row r="1525">
      <c r="A1525" s="1" t="n">
        <v>42471</v>
      </c>
      <c r="B1525" t="n">
        <v>3.342000122070313</v>
      </c>
    </row>
    <row r="1526">
      <c r="A1526" s="1" t="n">
        <v>42472</v>
      </c>
      <c r="B1526" t="n">
        <v>3.362000122070313</v>
      </c>
    </row>
    <row r="1527">
      <c r="A1527" s="1" t="n">
        <v>42473</v>
      </c>
      <c r="B1527" t="n">
        <v>3.4175</v>
      </c>
    </row>
    <row r="1528">
      <c r="A1528" s="1" t="n">
        <v>42474</v>
      </c>
      <c r="B1528" t="n">
        <v>3.462000122070313</v>
      </c>
    </row>
    <row r="1529">
      <c r="A1529" s="1" t="n">
        <v>42475</v>
      </c>
      <c r="B1529" t="n">
        <v>3.412999877929688</v>
      </c>
    </row>
    <row r="1530">
      <c r="A1530" s="1" t="n">
        <v>42478</v>
      </c>
      <c r="B1530" t="n">
        <v>3.406499938964844</v>
      </c>
    </row>
    <row r="1531">
      <c r="A1531" s="1" t="n">
        <v>42479</v>
      </c>
      <c r="B1531" t="n">
        <v>3.426000061035156</v>
      </c>
    </row>
    <row r="1532">
      <c r="A1532" s="1" t="n">
        <v>42480</v>
      </c>
      <c r="B1532" t="n">
        <v>3.426499938964844</v>
      </c>
    </row>
    <row r="1533">
      <c r="A1533" s="1" t="n">
        <v>42481</v>
      </c>
      <c r="B1533" t="n">
        <v>3.436499938964844</v>
      </c>
    </row>
    <row r="1534">
      <c r="A1534" s="1" t="n">
        <v>42482</v>
      </c>
      <c r="B1534" t="n">
        <v>3.397999877929688</v>
      </c>
    </row>
    <row r="1535">
      <c r="A1535" s="1" t="n">
        <v>42485</v>
      </c>
      <c r="B1535" t="n">
        <v>3.3375</v>
      </c>
    </row>
    <row r="1536">
      <c r="A1536" s="1" t="n">
        <v>42486</v>
      </c>
      <c r="B1536" t="n">
        <v>3.352999877929688</v>
      </c>
    </row>
    <row r="1537">
      <c r="A1537" s="1" t="n">
        <v>42487</v>
      </c>
      <c r="B1537" t="n">
        <v>3.387000122070313</v>
      </c>
    </row>
    <row r="1538">
      <c r="A1538" s="1" t="n">
        <v>42488</v>
      </c>
      <c r="B1538" t="n">
        <v>3.401000061035156</v>
      </c>
    </row>
    <row r="1539">
      <c r="A1539" s="1" t="n">
        <v>42489</v>
      </c>
      <c r="B1539" t="n">
        <v>3.378999938964844</v>
      </c>
    </row>
    <row r="1540">
      <c r="A1540" s="1" t="n">
        <v>42493</v>
      </c>
      <c r="B1540" t="n">
        <v>3.300499877929687</v>
      </c>
    </row>
    <row r="1541">
      <c r="A1541" s="1" t="n">
        <v>42494</v>
      </c>
      <c r="B1541" t="n">
        <v>3.271499938964844</v>
      </c>
    </row>
    <row r="1542">
      <c r="A1542" s="1" t="n">
        <v>42495</v>
      </c>
      <c r="B1542" t="n">
        <v>3.250499877929688</v>
      </c>
    </row>
    <row r="1543">
      <c r="A1543" s="1" t="n">
        <v>42496</v>
      </c>
      <c r="B1543" t="n">
        <v>3.231499938964844</v>
      </c>
    </row>
    <row r="1544">
      <c r="A1544" s="1" t="n">
        <v>42499</v>
      </c>
      <c r="B1544" t="n">
        <v>3.183999938964844</v>
      </c>
    </row>
    <row r="1545">
      <c r="A1545" s="1" t="n">
        <v>42500</v>
      </c>
      <c r="B1545" t="n">
        <v>3.237999877929687</v>
      </c>
    </row>
    <row r="1546">
      <c r="A1546" s="1" t="n">
        <v>42501</v>
      </c>
      <c r="B1546" t="n">
        <v>3.262999877929688</v>
      </c>
    </row>
    <row r="1547">
      <c r="A1547" s="1" t="n">
        <v>42502</v>
      </c>
      <c r="B1547" t="n">
        <v>3.233500061035156</v>
      </c>
    </row>
    <row r="1548">
      <c r="A1548" s="1" t="n">
        <v>42503</v>
      </c>
      <c r="B1548" t="n">
        <v>3.246000061035156</v>
      </c>
    </row>
    <row r="1549">
      <c r="A1549" s="1" t="n">
        <v>42506</v>
      </c>
      <c r="B1549" t="n">
        <v>3.221000061035156</v>
      </c>
    </row>
    <row r="1550">
      <c r="A1550" s="1" t="n">
        <v>42507</v>
      </c>
      <c r="B1550" t="n">
        <v>3.187999877929688</v>
      </c>
    </row>
    <row r="1551">
      <c r="A1551" s="1" t="n">
        <v>42508</v>
      </c>
      <c r="B1551" t="n">
        <v>3.149500122070313</v>
      </c>
    </row>
    <row r="1552">
      <c r="A1552" s="1" t="n">
        <v>42509</v>
      </c>
      <c r="B1552" t="n">
        <v>3.073500061035156</v>
      </c>
    </row>
    <row r="1553">
      <c r="A1553" s="1" t="n">
        <v>42510</v>
      </c>
      <c r="B1553" t="n">
        <v>3.137000122070313</v>
      </c>
    </row>
    <row r="1554">
      <c r="A1554" s="1" t="n">
        <v>42513</v>
      </c>
      <c r="B1554" t="n">
        <v>3.1325</v>
      </c>
    </row>
    <row r="1555">
      <c r="A1555" s="1" t="n">
        <v>42514</v>
      </c>
      <c r="B1555" t="n">
        <v>3.114500122070313</v>
      </c>
    </row>
    <row r="1556">
      <c r="A1556" s="1" t="n">
        <v>42515</v>
      </c>
      <c r="B1556" t="n">
        <v>3.1175</v>
      </c>
    </row>
    <row r="1557">
      <c r="A1557" s="1" t="n">
        <v>42516</v>
      </c>
      <c r="B1557" t="n">
        <v>3.133999938964844</v>
      </c>
    </row>
    <row r="1558">
      <c r="A1558" s="1" t="n">
        <v>42517</v>
      </c>
      <c r="B1558" t="n">
        <v>3.17</v>
      </c>
    </row>
    <row r="1559">
      <c r="A1559" s="1" t="n">
        <v>42521</v>
      </c>
      <c r="B1559" t="n">
        <v>3.167000122070313</v>
      </c>
    </row>
    <row r="1560">
      <c r="A1560" s="1" t="n">
        <v>42522</v>
      </c>
      <c r="B1560" t="n">
        <v>3.157999877929687</v>
      </c>
    </row>
    <row r="1561">
      <c r="A1561" s="1" t="n">
        <v>42523</v>
      </c>
      <c r="B1561" t="n">
        <v>3.142000122070312</v>
      </c>
    </row>
    <row r="1562">
      <c r="A1562" s="1" t="n">
        <v>42524</v>
      </c>
      <c r="B1562" t="n">
        <v>3.126000061035156</v>
      </c>
    </row>
    <row r="1563">
      <c r="A1563" s="1" t="n">
        <v>42527</v>
      </c>
      <c r="B1563" t="n">
        <v>3.171000061035156</v>
      </c>
    </row>
    <row r="1564">
      <c r="A1564" s="1" t="n">
        <v>42528</v>
      </c>
      <c r="B1564" t="n">
        <v>3.179500122070313</v>
      </c>
    </row>
    <row r="1565">
      <c r="A1565" s="1" t="n">
        <v>42529</v>
      </c>
      <c r="B1565" t="n">
        <v>3.254500122070313</v>
      </c>
    </row>
    <row r="1566">
      <c r="A1566" s="1" t="n">
        <v>42530</v>
      </c>
      <c r="B1566" t="n">
        <v>3.226499938964844</v>
      </c>
    </row>
    <row r="1567">
      <c r="A1567" s="1" t="n">
        <v>42531</v>
      </c>
      <c r="B1567" t="n">
        <v>3.158999938964844</v>
      </c>
    </row>
    <row r="1568">
      <c r="A1568" s="1" t="n">
        <v>42534</v>
      </c>
      <c r="B1568" t="n">
        <v>3.103999938964844</v>
      </c>
    </row>
    <row r="1569">
      <c r="A1569" s="1" t="n">
        <v>42535</v>
      </c>
      <c r="B1569" t="n">
        <v>3.067999877929688</v>
      </c>
    </row>
    <row r="1570">
      <c r="A1570" s="1" t="n">
        <v>42536</v>
      </c>
      <c r="B1570" t="n">
        <v>3.103500061035156</v>
      </c>
    </row>
    <row r="1571">
      <c r="A1571" s="1" t="n">
        <v>42537</v>
      </c>
      <c r="B1571" t="n">
        <v>3.102999877929688</v>
      </c>
    </row>
    <row r="1572">
      <c r="A1572" s="1" t="n">
        <v>42538</v>
      </c>
      <c r="B1572" t="n">
        <v>3.108999938964844</v>
      </c>
    </row>
    <row r="1573">
      <c r="A1573" s="1" t="n">
        <v>42541</v>
      </c>
      <c r="B1573" t="n">
        <v>3.11</v>
      </c>
    </row>
    <row r="1574">
      <c r="A1574" s="1" t="n">
        <v>42542</v>
      </c>
      <c r="B1574" t="n">
        <v>3.098500061035157</v>
      </c>
    </row>
    <row r="1575">
      <c r="A1575" s="1" t="n">
        <v>42543</v>
      </c>
      <c r="B1575" t="n">
        <v>3.1125</v>
      </c>
    </row>
    <row r="1576">
      <c r="A1576" s="1" t="n">
        <v>42544</v>
      </c>
      <c r="B1576" t="n">
        <v>3.159500122070312</v>
      </c>
    </row>
    <row r="1577">
      <c r="A1577" s="1" t="n">
        <v>42545</v>
      </c>
      <c r="B1577" t="n">
        <v>3.227999877929688</v>
      </c>
    </row>
    <row r="1578">
      <c r="A1578" s="1" t="n">
        <v>42548</v>
      </c>
      <c r="B1578" t="n">
        <v>3.233999938964844</v>
      </c>
    </row>
    <row r="1579">
      <c r="A1579" s="1" t="n">
        <v>42549</v>
      </c>
      <c r="B1579" t="n">
        <v>3.297000122070313</v>
      </c>
    </row>
    <row r="1580">
      <c r="A1580" s="1" t="n">
        <v>42550</v>
      </c>
      <c r="B1580" t="n">
        <v>3.3625</v>
      </c>
    </row>
    <row r="1581">
      <c r="A1581" s="1" t="n">
        <v>42551</v>
      </c>
      <c r="B1581" t="n">
        <v>3.477999877929688</v>
      </c>
    </row>
    <row r="1582">
      <c r="A1582" s="1" t="n">
        <v>42552</v>
      </c>
      <c r="B1582" t="n">
        <v>3.510499877929687</v>
      </c>
    </row>
    <row r="1583">
      <c r="A1583" s="1" t="n">
        <v>42555</v>
      </c>
      <c r="B1583" t="n">
        <v>3.5275</v>
      </c>
    </row>
    <row r="1584">
      <c r="A1584" s="1" t="n">
        <v>42556</v>
      </c>
      <c r="B1584" t="n">
        <v>3.496000061035156</v>
      </c>
    </row>
    <row r="1585">
      <c r="A1585" s="1" t="n">
        <v>42557</v>
      </c>
      <c r="B1585" t="n">
        <v>3.4475</v>
      </c>
    </row>
    <row r="1586">
      <c r="A1586" s="1" t="n">
        <v>42558</v>
      </c>
      <c r="B1586" t="n">
        <v>3.457000122070312</v>
      </c>
    </row>
    <row r="1587">
      <c r="A1587" s="1" t="n">
        <v>42559</v>
      </c>
      <c r="B1587" t="n">
        <v>3.509500122070313</v>
      </c>
    </row>
    <row r="1588">
      <c r="A1588" s="1" t="n">
        <v>42562</v>
      </c>
      <c r="B1588" t="n">
        <v>3.6</v>
      </c>
    </row>
    <row r="1589">
      <c r="A1589" s="1" t="n">
        <v>42563</v>
      </c>
      <c r="B1589" t="n">
        <v>3.575</v>
      </c>
    </row>
    <row r="1590">
      <c r="A1590" s="1" t="n">
        <v>42564</v>
      </c>
      <c r="B1590" t="n">
        <v>3.575499877929688</v>
      </c>
    </row>
    <row r="1591">
      <c r="A1591" s="1" t="n">
        <v>42565</v>
      </c>
      <c r="B1591" t="n">
        <v>3.557999877929688</v>
      </c>
    </row>
    <row r="1592">
      <c r="A1592" s="1" t="n">
        <v>42566</v>
      </c>
      <c r="B1592" t="n">
        <v>3.551000061035156</v>
      </c>
    </row>
    <row r="1593">
      <c r="A1593" s="1" t="n">
        <v>42569</v>
      </c>
      <c r="B1593" t="n">
        <v>3.555499877929688</v>
      </c>
    </row>
    <row r="1594">
      <c r="A1594" s="1" t="n">
        <v>42570</v>
      </c>
      <c r="B1594" t="n">
        <v>3.597999877929688</v>
      </c>
    </row>
    <row r="1595">
      <c r="A1595" s="1" t="n">
        <v>42571</v>
      </c>
      <c r="B1595" t="n">
        <v>3.592999877929687</v>
      </c>
    </row>
    <row r="1596">
      <c r="A1596" s="1" t="n">
        <v>42572</v>
      </c>
      <c r="B1596" t="n">
        <v>3.607999877929688</v>
      </c>
    </row>
    <row r="1597">
      <c r="A1597" s="1" t="n">
        <v>42573</v>
      </c>
      <c r="B1597" t="n">
        <v>3.623999938964844</v>
      </c>
    </row>
    <row r="1598">
      <c r="A1598" s="1" t="n">
        <v>42576</v>
      </c>
      <c r="B1598" t="n">
        <v>3.573500061035156</v>
      </c>
    </row>
    <row r="1599">
      <c r="A1599" s="1" t="n">
        <v>42577</v>
      </c>
      <c r="B1599" t="n">
        <v>3.548500061035156</v>
      </c>
    </row>
    <row r="1600">
      <c r="A1600" s="1" t="n">
        <v>42578</v>
      </c>
      <c r="B1600" t="n">
        <v>3.544500122070313</v>
      </c>
    </row>
    <row r="1601">
      <c r="A1601" s="1" t="n">
        <v>42579</v>
      </c>
      <c r="B1601" t="n">
        <v>3.472999877929688</v>
      </c>
    </row>
    <row r="1602">
      <c r="A1602" s="1" t="n">
        <v>42580</v>
      </c>
      <c r="B1602" t="n">
        <v>3.4525</v>
      </c>
    </row>
    <row r="1603">
      <c r="A1603" s="1" t="n">
        <v>42583</v>
      </c>
      <c r="B1603" t="n">
        <v>3.486000061035156</v>
      </c>
    </row>
    <row r="1604">
      <c r="A1604" s="1" t="n">
        <v>42584</v>
      </c>
      <c r="B1604" t="n">
        <v>3.4275</v>
      </c>
    </row>
    <row r="1605">
      <c r="A1605" s="1" t="n">
        <v>42585</v>
      </c>
      <c r="B1605" t="n">
        <v>3.441000061035156</v>
      </c>
    </row>
    <row r="1606">
      <c r="A1606" s="1" t="n">
        <v>42586</v>
      </c>
      <c r="B1606" t="n">
        <v>3.503500061035156</v>
      </c>
    </row>
    <row r="1607">
      <c r="A1607" s="1" t="n">
        <v>42587</v>
      </c>
      <c r="B1607" t="n">
        <v>3.5325</v>
      </c>
    </row>
    <row r="1608">
      <c r="A1608" s="1" t="n">
        <v>42590</v>
      </c>
      <c r="B1608" t="n">
        <v>3.631499938964844</v>
      </c>
    </row>
    <row r="1609">
      <c r="A1609" s="1" t="n">
        <v>42591</v>
      </c>
      <c r="B1609" t="n">
        <v>3.704500122070312</v>
      </c>
    </row>
    <row r="1610">
      <c r="A1610" s="1" t="n">
        <v>42592</v>
      </c>
      <c r="B1610" t="n">
        <v>3.706000061035157</v>
      </c>
    </row>
    <row r="1611">
      <c r="A1611" s="1" t="n">
        <v>42593</v>
      </c>
      <c r="B1611" t="n">
        <v>3.798500061035156</v>
      </c>
    </row>
    <row r="1612">
      <c r="A1612" s="1" t="n">
        <v>42594</v>
      </c>
      <c r="B1612" t="n">
        <v>3.818500061035156</v>
      </c>
    </row>
    <row r="1613">
      <c r="A1613" s="1" t="n">
        <v>42597</v>
      </c>
      <c r="B1613" t="n">
        <v>3.918500061035157</v>
      </c>
    </row>
    <row r="1614">
      <c r="A1614" s="1" t="n">
        <v>42598</v>
      </c>
      <c r="B1614" t="n">
        <v>3.864500122070313</v>
      </c>
    </row>
    <row r="1615">
      <c r="A1615" s="1" t="n">
        <v>42599</v>
      </c>
      <c r="B1615" t="n">
        <v>3.78</v>
      </c>
    </row>
    <row r="1616">
      <c r="A1616" s="1" t="n">
        <v>42600</v>
      </c>
      <c r="B1616" t="n">
        <v>3.758999938964844</v>
      </c>
    </row>
    <row r="1617">
      <c r="A1617" s="1" t="n">
        <v>42601</v>
      </c>
      <c r="B1617" t="n">
        <v>3.758999938964844</v>
      </c>
    </row>
    <row r="1618">
      <c r="A1618" s="1" t="n">
        <v>42604</v>
      </c>
      <c r="B1618" t="n">
        <v>3.6925</v>
      </c>
    </row>
    <row r="1619">
      <c r="A1619" s="1" t="n">
        <v>42605</v>
      </c>
      <c r="B1619" t="n">
        <v>3.695</v>
      </c>
    </row>
    <row r="1620">
      <c r="A1620" s="1" t="n">
        <v>42606</v>
      </c>
      <c r="B1620" t="n">
        <v>3.6</v>
      </c>
    </row>
    <row r="1621">
      <c r="A1621" s="1" t="n">
        <v>42607</v>
      </c>
      <c r="B1621" t="n">
        <v>3.636499938964844</v>
      </c>
    </row>
    <row r="1622">
      <c r="A1622" s="1" t="n">
        <v>42608</v>
      </c>
      <c r="B1622" t="n">
        <v>3.6825</v>
      </c>
    </row>
    <row r="1623">
      <c r="A1623" s="1" t="n">
        <v>42612</v>
      </c>
      <c r="B1623" t="n">
        <v>3.592000122070313</v>
      </c>
    </row>
    <row r="1624">
      <c r="A1624" s="1" t="n">
        <v>42613</v>
      </c>
      <c r="B1624" t="n">
        <v>3.557999877929688</v>
      </c>
    </row>
    <row r="1625">
      <c r="A1625" s="1" t="n">
        <v>42614</v>
      </c>
      <c r="B1625" t="n">
        <v>3.5225</v>
      </c>
    </row>
    <row r="1626">
      <c r="A1626" s="1" t="n">
        <v>42615</v>
      </c>
      <c r="B1626" t="n">
        <v>3.58</v>
      </c>
    </row>
    <row r="1627">
      <c r="A1627" s="1" t="n">
        <v>42618</v>
      </c>
      <c r="B1627" t="n">
        <v>3.605499877929688</v>
      </c>
    </row>
    <row r="1628">
      <c r="A1628" s="1" t="n">
        <v>42619</v>
      </c>
      <c r="B1628" t="n">
        <v>3.581000061035156</v>
      </c>
    </row>
    <row r="1629">
      <c r="A1629" s="1" t="n">
        <v>42620</v>
      </c>
      <c r="B1629" t="n">
        <v>3.574500122070313</v>
      </c>
    </row>
    <row r="1630">
      <c r="A1630" s="1" t="n">
        <v>42621</v>
      </c>
      <c r="B1630" t="n">
        <v>3.555499877929688</v>
      </c>
    </row>
    <row r="1631">
      <c r="A1631" s="1" t="n">
        <v>42622</v>
      </c>
      <c r="B1631" t="n">
        <v>3.471000061035156</v>
      </c>
    </row>
    <row r="1632">
      <c r="A1632" s="1" t="n">
        <v>42625</v>
      </c>
      <c r="B1632" t="n">
        <v>3.358999938964844</v>
      </c>
    </row>
    <row r="1633">
      <c r="A1633" s="1" t="n">
        <v>42626</v>
      </c>
      <c r="B1633" t="n">
        <v>3.39</v>
      </c>
    </row>
    <row r="1634">
      <c r="A1634" s="1" t="n">
        <v>42627</v>
      </c>
      <c r="B1634" t="n">
        <v>3.358500061035156</v>
      </c>
    </row>
    <row r="1635">
      <c r="A1635" s="1" t="n">
        <v>42628</v>
      </c>
      <c r="B1635" t="n">
        <v>3.354500122070313</v>
      </c>
    </row>
    <row r="1636">
      <c r="A1636" s="1" t="n">
        <v>42629</v>
      </c>
      <c r="B1636" t="n">
        <v>3.31</v>
      </c>
    </row>
    <row r="1637">
      <c r="A1637" s="1" t="n">
        <v>42632</v>
      </c>
      <c r="B1637" t="n">
        <v>3.326000061035156</v>
      </c>
    </row>
    <row r="1638">
      <c r="A1638" s="1" t="n">
        <v>42633</v>
      </c>
      <c r="B1638" t="n">
        <v>3.3475</v>
      </c>
    </row>
    <row r="1639">
      <c r="A1639" s="1" t="n">
        <v>42634</v>
      </c>
      <c r="B1639" t="n">
        <v>3.3625</v>
      </c>
    </row>
    <row r="1640">
      <c r="A1640" s="1" t="n">
        <v>42635</v>
      </c>
      <c r="B1640" t="n">
        <v>3.43</v>
      </c>
    </row>
    <row r="1641">
      <c r="A1641" s="1" t="n">
        <v>42636</v>
      </c>
      <c r="B1641" t="n">
        <v>3.464500122070313</v>
      </c>
    </row>
    <row r="1642">
      <c r="A1642" s="1" t="n">
        <v>42639</v>
      </c>
      <c r="B1642" t="n">
        <v>3.401499938964844</v>
      </c>
    </row>
    <row r="1643">
      <c r="A1643" s="1" t="n">
        <v>42640</v>
      </c>
      <c r="B1643" t="n">
        <v>3.463999938964844</v>
      </c>
    </row>
    <row r="1644">
      <c r="A1644" s="1" t="n">
        <v>42641</v>
      </c>
      <c r="B1644" t="n">
        <v>3.493999938964844</v>
      </c>
    </row>
    <row r="1645">
      <c r="A1645" s="1" t="n">
        <v>42642</v>
      </c>
      <c r="B1645" t="n">
        <v>3.559500122070312</v>
      </c>
    </row>
    <row r="1646">
      <c r="A1646" s="1" t="n">
        <v>42643</v>
      </c>
      <c r="B1646" t="n">
        <v>3.508999938964844</v>
      </c>
    </row>
    <row r="1647">
      <c r="A1647" s="1" t="n">
        <v>42646</v>
      </c>
      <c r="B1647" t="n">
        <v>3.533500061035156</v>
      </c>
    </row>
    <row r="1648">
      <c r="A1648" s="1" t="n">
        <v>42647</v>
      </c>
      <c r="B1648" t="n">
        <v>3.635499877929688</v>
      </c>
    </row>
    <row r="1649">
      <c r="A1649" s="1" t="n">
        <v>42648</v>
      </c>
      <c r="B1649" t="n">
        <v>3.621499938964844</v>
      </c>
    </row>
    <row r="1650">
      <c r="A1650" s="1" t="n">
        <v>42649</v>
      </c>
      <c r="B1650" t="n">
        <v>3.653500061035156</v>
      </c>
    </row>
    <row r="1651">
      <c r="A1651" s="1" t="n">
        <v>42650</v>
      </c>
      <c r="B1651" t="n">
        <v>3.683999938964844</v>
      </c>
    </row>
    <row r="1652">
      <c r="A1652" s="1" t="n">
        <v>42653</v>
      </c>
      <c r="B1652" t="n">
        <v>3.847000122070313</v>
      </c>
    </row>
    <row r="1653">
      <c r="A1653" s="1" t="n">
        <v>42654</v>
      </c>
      <c r="B1653" t="n">
        <v>3.866000061035156</v>
      </c>
    </row>
    <row r="1654">
      <c r="A1654" s="1" t="n">
        <v>42655</v>
      </c>
      <c r="B1654" t="n">
        <v>3.8475</v>
      </c>
    </row>
    <row r="1655">
      <c r="A1655" s="1" t="n">
        <v>42656</v>
      </c>
      <c r="B1655" t="n">
        <v>3.787000122070312</v>
      </c>
    </row>
    <row r="1656">
      <c r="A1656" s="1" t="n">
        <v>42657</v>
      </c>
      <c r="B1656" t="n">
        <v>3.825499877929688</v>
      </c>
    </row>
    <row r="1657">
      <c r="A1657" s="1" t="n">
        <v>42660</v>
      </c>
      <c r="B1657" t="n">
        <v>3.836000061035156</v>
      </c>
    </row>
    <row r="1658">
      <c r="A1658" s="1" t="n">
        <v>42661</v>
      </c>
      <c r="B1658" t="n">
        <v>3.857999877929688</v>
      </c>
    </row>
    <row r="1659">
      <c r="A1659" s="1" t="n">
        <v>42662</v>
      </c>
      <c r="B1659" t="n">
        <v>3.901000061035156</v>
      </c>
    </row>
    <row r="1660">
      <c r="A1660" s="1" t="n">
        <v>42663</v>
      </c>
      <c r="B1660" t="n">
        <v>3.926499938964844</v>
      </c>
    </row>
    <row r="1661">
      <c r="A1661" s="1" t="n">
        <v>42664</v>
      </c>
      <c r="B1661" t="n">
        <v>3.933500061035157</v>
      </c>
    </row>
    <row r="1662">
      <c r="A1662" s="1" t="n">
        <v>42667</v>
      </c>
      <c r="B1662" t="n">
        <v>3.963500061035156</v>
      </c>
    </row>
    <row r="1663">
      <c r="A1663" s="1" t="n">
        <v>42668</v>
      </c>
      <c r="B1663" t="n">
        <v>3.980499877929688</v>
      </c>
    </row>
    <row r="1664">
      <c r="A1664" s="1" t="n">
        <v>42669</v>
      </c>
      <c r="B1664" t="n">
        <v>3.884500122070313</v>
      </c>
    </row>
    <row r="1665">
      <c r="A1665" s="1" t="n">
        <v>42670</v>
      </c>
      <c r="B1665" t="n">
        <v>3.8775</v>
      </c>
    </row>
    <row r="1666">
      <c r="A1666" s="1" t="n">
        <v>42671</v>
      </c>
      <c r="B1666" t="n">
        <v>3.931499938964844</v>
      </c>
    </row>
    <row r="1667">
      <c r="A1667" s="1" t="n">
        <v>42674</v>
      </c>
      <c r="B1667" t="n">
        <v>3.859500122070313</v>
      </c>
    </row>
    <row r="1668">
      <c r="A1668" s="1" t="n">
        <v>42675</v>
      </c>
      <c r="B1668" t="n">
        <v>3.738500061035156</v>
      </c>
    </row>
    <row r="1669">
      <c r="A1669" s="1" t="n">
        <v>42676</v>
      </c>
      <c r="B1669" t="n">
        <v>3.675499877929688</v>
      </c>
    </row>
    <row r="1670">
      <c r="A1670" s="1" t="n">
        <v>42677</v>
      </c>
      <c r="B1670" t="n">
        <v>3.6825</v>
      </c>
    </row>
    <row r="1671">
      <c r="A1671" s="1" t="n">
        <v>42678</v>
      </c>
      <c r="B1671" t="n">
        <v>3.6775</v>
      </c>
    </row>
    <row r="1672">
      <c r="A1672" s="1" t="n">
        <v>42681</v>
      </c>
      <c r="B1672" t="n">
        <v>3.871499938964844</v>
      </c>
    </row>
    <row r="1673">
      <c r="A1673" s="1" t="n">
        <v>42682</v>
      </c>
      <c r="B1673" t="n">
        <v>3.923999938964844</v>
      </c>
    </row>
    <row r="1674">
      <c r="A1674" s="1" t="n">
        <v>42683</v>
      </c>
      <c r="B1674" t="n">
        <v>3.577000122070312</v>
      </c>
    </row>
    <row r="1675">
      <c r="A1675" s="1" t="n">
        <v>42684</v>
      </c>
      <c r="B1675" t="n">
        <v>3.366000061035156</v>
      </c>
    </row>
    <row r="1676">
      <c r="A1676" s="1" t="n">
        <v>42685</v>
      </c>
      <c r="B1676" t="n">
        <v>3.138500061035156</v>
      </c>
    </row>
    <row r="1677">
      <c r="A1677" s="1" t="n">
        <v>42688</v>
      </c>
      <c r="B1677" t="n">
        <v>3.261000061035156</v>
      </c>
    </row>
    <row r="1678">
      <c r="A1678" s="1" t="n">
        <v>42689</v>
      </c>
      <c r="B1678" t="n">
        <v>3.357000122070313</v>
      </c>
    </row>
    <row r="1679">
      <c r="A1679" s="1" t="n">
        <v>42690</v>
      </c>
      <c r="B1679" t="n">
        <v>3.33</v>
      </c>
    </row>
    <row r="1680">
      <c r="A1680" s="1" t="n">
        <v>42691</v>
      </c>
      <c r="B1680" t="n">
        <v>3.339500122070313</v>
      </c>
    </row>
    <row r="1681">
      <c r="A1681" s="1" t="n">
        <v>42692</v>
      </c>
      <c r="B1681" t="n">
        <v>3.277999877929688</v>
      </c>
    </row>
    <row r="1682">
      <c r="A1682" s="1" t="n">
        <v>42695</v>
      </c>
      <c r="B1682" t="n">
        <v>3.261499938964844</v>
      </c>
    </row>
    <row r="1683">
      <c r="A1683" s="1" t="n">
        <v>42696</v>
      </c>
      <c r="B1683" t="n">
        <v>3.271000061035156</v>
      </c>
    </row>
    <row r="1684">
      <c r="A1684" s="1" t="n">
        <v>42697</v>
      </c>
      <c r="B1684" t="n">
        <v>3.248500061035156</v>
      </c>
    </row>
    <row r="1685">
      <c r="A1685" s="1" t="n">
        <v>42698</v>
      </c>
      <c r="B1685" t="n">
        <v>3.2775</v>
      </c>
    </row>
    <row r="1686">
      <c r="A1686" s="1" t="n">
        <v>42699</v>
      </c>
      <c r="B1686" t="n">
        <v>3.297000122070313</v>
      </c>
    </row>
    <row r="1687">
      <c r="A1687" s="1" t="n">
        <v>42702</v>
      </c>
      <c r="B1687" t="n">
        <v>3.308999938964844</v>
      </c>
    </row>
    <row r="1688">
      <c r="A1688" s="1" t="n">
        <v>42703</v>
      </c>
      <c r="B1688" t="n">
        <v>3.284500122070312</v>
      </c>
    </row>
    <row r="1689">
      <c r="A1689" s="1" t="n">
        <v>42704</v>
      </c>
      <c r="B1689" t="n">
        <v>3.293500061035156</v>
      </c>
    </row>
    <row r="1690">
      <c r="A1690" s="1" t="n">
        <v>42705</v>
      </c>
      <c r="B1690" t="n">
        <v>3.241499938964844</v>
      </c>
    </row>
    <row r="1691">
      <c r="A1691" s="1" t="n">
        <v>42706</v>
      </c>
      <c r="B1691" t="n">
        <v>3.218500061035156</v>
      </c>
    </row>
    <row r="1692">
      <c r="A1692" s="1" t="n">
        <v>42709</v>
      </c>
      <c r="B1692" t="n">
        <v>3.226000061035156</v>
      </c>
    </row>
    <row r="1693">
      <c r="A1693" s="1" t="n">
        <v>42710</v>
      </c>
      <c r="B1693" t="n">
        <v>3.247999877929688</v>
      </c>
    </row>
    <row r="1694">
      <c r="A1694" s="1" t="n">
        <v>42711</v>
      </c>
      <c r="B1694" t="n">
        <v>3.318500061035156</v>
      </c>
    </row>
    <row r="1695">
      <c r="A1695" s="1" t="n">
        <v>42712</v>
      </c>
      <c r="B1695" t="n">
        <v>3.347999877929688</v>
      </c>
    </row>
    <row r="1696">
      <c r="A1696" s="1" t="n">
        <v>42713</v>
      </c>
      <c r="B1696" t="n">
        <v>3.423500061035156</v>
      </c>
    </row>
    <row r="1697">
      <c r="A1697" s="1" t="n">
        <v>42716</v>
      </c>
      <c r="B1697" t="n">
        <v>3.418500061035156</v>
      </c>
    </row>
    <row r="1698">
      <c r="A1698" s="1" t="n">
        <v>42717</v>
      </c>
      <c r="B1698" t="n">
        <v>3.386000061035156</v>
      </c>
    </row>
    <row r="1699">
      <c r="A1699" s="1" t="n">
        <v>42718</v>
      </c>
      <c r="B1699" t="n">
        <v>3.386499938964844</v>
      </c>
    </row>
    <row r="1700">
      <c r="A1700" s="1" t="n">
        <v>42719</v>
      </c>
      <c r="B1700" t="n">
        <v>3.364500122070313</v>
      </c>
    </row>
    <row r="1701">
      <c r="A1701" s="1" t="n">
        <v>42720</v>
      </c>
      <c r="B1701" t="n">
        <v>3.333500061035156</v>
      </c>
    </row>
    <row r="1702">
      <c r="A1702" s="1" t="n">
        <v>42723</v>
      </c>
      <c r="B1702" t="n">
        <v>3.338999938964844</v>
      </c>
    </row>
    <row r="1703">
      <c r="A1703" s="1" t="n">
        <v>42724</v>
      </c>
      <c r="B1703" t="n">
        <v>3.345</v>
      </c>
    </row>
    <row r="1704">
      <c r="A1704" s="1" t="n">
        <v>42725</v>
      </c>
      <c r="B1704" t="n">
        <v>3.321000061035156</v>
      </c>
    </row>
    <row r="1705">
      <c r="A1705" s="1" t="n">
        <v>42726</v>
      </c>
      <c r="B1705" t="n">
        <v>3.268999938964844</v>
      </c>
    </row>
    <row r="1706">
      <c r="A1706" s="1" t="n">
        <v>42727</v>
      </c>
      <c r="B1706" t="n">
        <v>3.303999938964844</v>
      </c>
    </row>
    <row r="1707">
      <c r="A1707" s="1" t="n">
        <v>42732</v>
      </c>
      <c r="B1707" t="n">
        <v>3.356499938964844</v>
      </c>
    </row>
    <row r="1708">
      <c r="A1708" s="1" t="n">
        <v>42733</v>
      </c>
      <c r="B1708" t="n">
        <v>3.41</v>
      </c>
    </row>
    <row r="1709">
      <c r="A1709" s="1" t="n">
        <v>42734</v>
      </c>
      <c r="B1709" t="n">
        <v>3.400499877929688</v>
      </c>
    </row>
    <row r="1710">
      <c r="A1710" s="1" t="n">
        <v>42738</v>
      </c>
      <c r="B1710" t="n">
        <v>3.370499877929688</v>
      </c>
    </row>
    <row r="1711">
      <c r="A1711" s="1" t="n">
        <v>42739</v>
      </c>
      <c r="B1711" t="n">
        <v>3.293999938964844</v>
      </c>
    </row>
    <row r="1712">
      <c r="A1712" s="1" t="n">
        <v>42740</v>
      </c>
      <c r="B1712" t="n">
        <v>3.283999938964844</v>
      </c>
    </row>
    <row r="1713">
      <c r="A1713" s="1" t="n">
        <v>42741</v>
      </c>
      <c r="B1713" t="n">
        <v>3.321000061035156</v>
      </c>
    </row>
    <row r="1714">
      <c r="A1714" s="1" t="n">
        <v>42744</v>
      </c>
      <c r="B1714" t="n">
        <v>3.277000122070313</v>
      </c>
    </row>
    <row r="1715">
      <c r="A1715" s="1" t="n">
        <v>42745</v>
      </c>
      <c r="B1715" t="n">
        <v>3.288500061035156</v>
      </c>
    </row>
    <row r="1716">
      <c r="A1716" s="1" t="n">
        <v>42746</v>
      </c>
      <c r="B1716" t="n">
        <v>3.242999877929688</v>
      </c>
    </row>
    <row r="1717">
      <c r="A1717" s="1" t="n">
        <v>42747</v>
      </c>
      <c r="B1717" t="n">
        <v>3.269500122070312</v>
      </c>
    </row>
    <row r="1718">
      <c r="A1718" s="1" t="n">
        <v>42748</v>
      </c>
      <c r="B1718" t="n">
        <v>3.315499877929688</v>
      </c>
    </row>
    <row r="1719">
      <c r="A1719" s="1" t="n">
        <v>42751</v>
      </c>
      <c r="B1719" t="n">
        <v>3.316000061035156</v>
      </c>
    </row>
    <row r="1720">
      <c r="A1720" s="1" t="n">
        <v>42752</v>
      </c>
      <c r="B1720" t="n">
        <v>3.244500122070312</v>
      </c>
    </row>
    <row r="1721">
      <c r="A1721" s="1" t="n">
        <v>42753</v>
      </c>
      <c r="B1721" t="n">
        <v>3.244500122070312</v>
      </c>
    </row>
    <row r="1722">
      <c r="A1722" s="1" t="n">
        <v>42754</v>
      </c>
      <c r="B1722" t="n">
        <v>3.23</v>
      </c>
    </row>
    <row r="1723">
      <c r="A1723" s="1" t="n">
        <v>42755</v>
      </c>
      <c r="B1723" t="n">
        <v>3.261000061035156</v>
      </c>
    </row>
    <row r="1724">
      <c r="A1724" s="1" t="n">
        <v>42758</v>
      </c>
      <c r="B1724" t="n">
        <v>3.3025</v>
      </c>
    </row>
    <row r="1725">
      <c r="A1725" s="1" t="n">
        <v>42759</v>
      </c>
      <c r="B1725" t="n">
        <v>3.381499938964844</v>
      </c>
    </row>
    <row r="1726">
      <c r="A1726" s="1" t="n">
        <v>42760</v>
      </c>
      <c r="B1726" t="n">
        <v>3.375499877929688</v>
      </c>
    </row>
    <row r="1727">
      <c r="A1727" s="1" t="n">
        <v>42761</v>
      </c>
      <c r="B1727" t="n">
        <v>3.384500122070313</v>
      </c>
    </row>
    <row r="1728">
      <c r="A1728" s="1" t="n">
        <v>42762</v>
      </c>
      <c r="B1728" t="n">
        <v>3.386499938964844</v>
      </c>
    </row>
    <row r="1729">
      <c r="A1729" s="1" t="n">
        <v>42765</v>
      </c>
      <c r="B1729" t="n">
        <v>3.4075</v>
      </c>
    </row>
    <row r="1730">
      <c r="A1730" s="1" t="n">
        <v>42766</v>
      </c>
      <c r="B1730" t="n">
        <v>3.387999877929688</v>
      </c>
    </row>
    <row r="1731">
      <c r="A1731" s="1" t="n">
        <v>42767</v>
      </c>
      <c r="B1731" t="n">
        <v>3.342999877929687</v>
      </c>
    </row>
    <row r="1732">
      <c r="A1732" s="1" t="n">
        <v>42768</v>
      </c>
      <c r="B1732" t="n">
        <v>3.423500061035156</v>
      </c>
    </row>
    <row r="1733">
      <c r="A1733" s="1" t="n">
        <v>42769</v>
      </c>
      <c r="B1733" t="n">
        <v>3.467000122070313</v>
      </c>
    </row>
    <row r="1734">
      <c r="A1734" s="1" t="n">
        <v>42772</v>
      </c>
      <c r="B1734" t="n">
        <v>3.454500122070312</v>
      </c>
    </row>
    <row r="1735">
      <c r="A1735" s="1" t="n">
        <v>42773</v>
      </c>
      <c r="B1735" t="n">
        <v>3.403999938964844</v>
      </c>
    </row>
    <row r="1736">
      <c r="A1736" s="1" t="n">
        <v>42774</v>
      </c>
      <c r="B1736" t="n">
        <v>3.425499877929687</v>
      </c>
    </row>
    <row r="1737">
      <c r="A1737" s="1" t="n">
        <v>42775</v>
      </c>
      <c r="B1737" t="n">
        <v>3.453999938964844</v>
      </c>
    </row>
    <row r="1738">
      <c r="A1738" s="1" t="n">
        <v>42776</v>
      </c>
      <c r="B1738" t="n">
        <v>3.533500061035156</v>
      </c>
    </row>
    <row r="1739">
      <c r="A1739" s="1" t="n">
        <v>42779</v>
      </c>
      <c r="B1739" t="n">
        <v>3.508999938964844</v>
      </c>
    </row>
    <row r="1740">
      <c r="A1740" s="1" t="n">
        <v>42780</v>
      </c>
      <c r="B1740" t="n">
        <v>3.5025</v>
      </c>
    </row>
    <row r="1741">
      <c r="A1741" s="1" t="n">
        <v>42781</v>
      </c>
      <c r="B1741" t="n">
        <v>3.510499877929687</v>
      </c>
    </row>
    <row r="1742">
      <c r="A1742" s="1" t="n">
        <v>42782</v>
      </c>
      <c r="B1742" t="n">
        <v>3.49</v>
      </c>
    </row>
    <row r="1743">
      <c r="A1743" s="1" t="n">
        <v>42783</v>
      </c>
      <c r="B1743" t="n">
        <v>3.471000061035156</v>
      </c>
    </row>
    <row r="1744">
      <c r="A1744" s="1" t="n">
        <v>42786</v>
      </c>
      <c r="B1744" t="n">
        <v>3.493999938964844</v>
      </c>
    </row>
    <row r="1745">
      <c r="A1745" s="1" t="n">
        <v>42787</v>
      </c>
      <c r="B1745" t="n">
        <v>3.488999938964844</v>
      </c>
    </row>
    <row r="1746">
      <c r="A1746" s="1" t="n">
        <v>42788</v>
      </c>
      <c r="B1746" t="n">
        <v>3.577999877929688</v>
      </c>
    </row>
    <row r="1747">
      <c r="A1747" s="1" t="n">
        <v>42789</v>
      </c>
      <c r="B1747" t="n">
        <v>3.562999877929688</v>
      </c>
    </row>
    <row r="1748">
      <c r="A1748" s="1" t="n">
        <v>42790</v>
      </c>
      <c r="B1748" t="n">
        <v>3.530499877929687</v>
      </c>
    </row>
    <row r="1749">
      <c r="A1749" s="1" t="n">
        <v>42793</v>
      </c>
      <c r="B1749" t="n">
        <v>3.585</v>
      </c>
    </row>
    <row r="1750">
      <c r="A1750" s="1" t="n">
        <v>42794</v>
      </c>
      <c r="B1750" t="n">
        <v>3.532999877929687</v>
      </c>
    </row>
    <row r="1751">
      <c r="A1751" s="1" t="n">
        <v>42795</v>
      </c>
      <c r="B1751" t="n">
        <v>3.615499877929688</v>
      </c>
    </row>
    <row r="1752">
      <c r="A1752" s="1" t="n">
        <v>42796</v>
      </c>
      <c r="B1752" t="n">
        <v>3.6075</v>
      </c>
    </row>
    <row r="1753">
      <c r="A1753" s="1" t="n">
        <v>42797</v>
      </c>
      <c r="B1753" t="n">
        <v>3.694500122070313</v>
      </c>
    </row>
    <row r="1754">
      <c r="A1754" s="1" t="n">
        <v>42800</v>
      </c>
      <c r="B1754" t="n">
        <v>3.725499877929688</v>
      </c>
    </row>
    <row r="1755">
      <c r="A1755" s="1" t="n">
        <v>42801</v>
      </c>
      <c r="B1755" t="n">
        <v>3.746499938964844</v>
      </c>
    </row>
    <row r="1756">
      <c r="A1756" s="1" t="n">
        <v>42802</v>
      </c>
      <c r="B1756" t="n">
        <v>3.7525</v>
      </c>
    </row>
    <row r="1757">
      <c r="A1757" s="1" t="n">
        <v>42803</v>
      </c>
      <c r="B1757" t="n">
        <v>3.673500061035156</v>
      </c>
    </row>
    <row r="1758">
      <c r="A1758" s="1" t="n">
        <v>42804</v>
      </c>
      <c r="B1758" t="n">
        <v>3.699500122070313</v>
      </c>
    </row>
    <row r="1759">
      <c r="A1759" s="1" t="n">
        <v>42807</v>
      </c>
      <c r="B1759" t="n">
        <v>3.682999877929688</v>
      </c>
    </row>
    <row r="1760">
      <c r="A1760" s="1" t="n">
        <v>42808</v>
      </c>
      <c r="B1760" t="n">
        <v>3.689500122070313</v>
      </c>
    </row>
    <row r="1761">
      <c r="A1761" s="1" t="n">
        <v>42809</v>
      </c>
      <c r="B1761" t="n">
        <v>3.716499938964844</v>
      </c>
    </row>
    <row r="1762">
      <c r="A1762" s="1" t="n">
        <v>42810</v>
      </c>
      <c r="B1762" t="n">
        <v>3.805</v>
      </c>
    </row>
    <row r="1763">
      <c r="A1763" s="1" t="n">
        <v>42811</v>
      </c>
      <c r="B1763" t="n">
        <v>3.825</v>
      </c>
    </row>
    <row r="1764">
      <c r="A1764" s="1" t="n">
        <v>42814</v>
      </c>
      <c r="B1764" t="n">
        <v>3.908500061035156</v>
      </c>
    </row>
    <row r="1765">
      <c r="A1765" s="1" t="n">
        <v>42815</v>
      </c>
      <c r="B1765" t="n">
        <v>3.835</v>
      </c>
    </row>
    <row r="1766">
      <c r="A1766" s="1" t="n">
        <v>42816</v>
      </c>
      <c r="B1766" t="n">
        <v>3.808999938964844</v>
      </c>
    </row>
    <row r="1767">
      <c r="A1767" s="1" t="n">
        <v>42817</v>
      </c>
      <c r="B1767" t="n">
        <v>3.85</v>
      </c>
    </row>
    <row r="1768">
      <c r="A1768" s="1" t="n">
        <v>42818</v>
      </c>
      <c r="B1768" t="n">
        <v>3.901499938964844</v>
      </c>
    </row>
    <row r="1769">
      <c r="A1769" s="1" t="n">
        <v>42821</v>
      </c>
      <c r="B1769" t="n">
        <v>3.863999938964844</v>
      </c>
    </row>
    <row r="1770">
      <c r="A1770" s="1" t="n">
        <v>42822</v>
      </c>
      <c r="B1770" t="n">
        <v>3.921499938964844</v>
      </c>
    </row>
    <row r="1771">
      <c r="A1771" s="1" t="n">
        <v>42823</v>
      </c>
      <c r="B1771" t="n">
        <v>3.932000122070313</v>
      </c>
    </row>
    <row r="1772">
      <c r="A1772" s="1" t="n">
        <v>42824</v>
      </c>
      <c r="B1772" t="n">
        <v>3.926499938964844</v>
      </c>
    </row>
    <row r="1773">
      <c r="A1773" s="1" t="n">
        <v>42825</v>
      </c>
      <c r="B1773" t="n">
        <v>3.868999938964844</v>
      </c>
    </row>
    <row r="1774">
      <c r="A1774" s="1" t="n">
        <v>42828</v>
      </c>
      <c r="B1774" t="n">
        <v>3.91</v>
      </c>
    </row>
    <row r="1775">
      <c r="A1775" s="1" t="n">
        <v>42829</v>
      </c>
      <c r="B1775" t="n">
        <v>3.913999938964844</v>
      </c>
    </row>
    <row r="1776">
      <c r="A1776" s="1" t="n">
        <v>42830</v>
      </c>
      <c r="B1776" t="n">
        <v>3.932999877929688</v>
      </c>
    </row>
    <row r="1777">
      <c r="A1777" s="1" t="n">
        <v>42831</v>
      </c>
      <c r="B1777" t="n">
        <v>3.902000122070313</v>
      </c>
    </row>
    <row r="1778">
      <c r="A1778" s="1" t="n">
        <v>42832</v>
      </c>
      <c r="B1778" t="n">
        <v>3.9675</v>
      </c>
    </row>
    <row r="1779">
      <c r="A1779" s="1" t="n">
        <v>42835</v>
      </c>
      <c r="B1779" t="n">
        <v>3.951000061035157</v>
      </c>
    </row>
    <row r="1780">
      <c r="A1780" s="1" t="n">
        <v>42836</v>
      </c>
      <c r="B1780" t="n">
        <v>3.905499877929688</v>
      </c>
    </row>
    <row r="1781">
      <c r="A1781" s="1" t="n">
        <v>42837</v>
      </c>
      <c r="B1781" t="n">
        <v>3.887999877929688</v>
      </c>
    </row>
    <row r="1782">
      <c r="A1782" s="1" t="n">
        <v>42838</v>
      </c>
      <c r="B1782" t="n">
        <v>3.911499938964844</v>
      </c>
    </row>
    <row r="1783">
      <c r="A1783" s="1" t="n">
        <v>42843</v>
      </c>
      <c r="B1783" t="n">
        <v>3.8525</v>
      </c>
    </row>
    <row r="1784">
      <c r="A1784" s="1" t="n">
        <v>42844</v>
      </c>
      <c r="B1784" t="n">
        <v>3.762999877929688</v>
      </c>
    </row>
    <row r="1785">
      <c r="A1785" s="1" t="n">
        <v>42845</v>
      </c>
      <c r="B1785" t="n">
        <v>3.780499877929688</v>
      </c>
    </row>
    <row r="1786">
      <c r="A1786" s="1" t="n">
        <v>42846</v>
      </c>
      <c r="B1786" t="n">
        <v>3.7975</v>
      </c>
    </row>
    <row r="1787">
      <c r="A1787" s="1" t="n">
        <v>42849</v>
      </c>
      <c r="B1787" t="n">
        <v>3.885499877929688</v>
      </c>
    </row>
    <row r="1788">
      <c r="A1788" s="1" t="n">
        <v>42850</v>
      </c>
      <c r="B1788" t="n">
        <v>3.837999877929688</v>
      </c>
    </row>
    <row r="1789">
      <c r="A1789" s="1" t="n">
        <v>42851</v>
      </c>
      <c r="B1789" t="n">
        <v>3.817000122070313</v>
      </c>
    </row>
    <row r="1790">
      <c r="A1790" s="1" t="n">
        <v>42852</v>
      </c>
      <c r="B1790" t="n">
        <v>3.766000061035157</v>
      </c>
    </row>
    <row r="1791">
      <c r="A1791" s="1" t="n">
        <v>42853</v>
      </c>
      <c r="B1791" t="n">
        <v>3.776000061035156</v>
      </c>
    </row>
    <row r="1792">
      <c r="A1792" s="1" t="n">
        <v>42857</v>
      </c>
      <c r="B1792" t="n">
        <v>3.821499938964844</v>
      </c>
    </row>
    <row r="1793">
      <c r="A1793" s="1" t="n">
        <v>42858</v>
      </c>
      <c r="B1793" t="n">
        <v>3.783500061035156</v>
      </c>
    </row>
    <row r="1794">
      <c r="A1794" s="1" t="n">
        <v>42859</v>
      </c>
      <c r="B1794" t="n">
        <v>3.7425</v>
      </c>
    </row>
    <row r="1795">
      <c r="A1795" s="1" t="n">
        <v>42860</v>
      </c>
      <c r="B1795" t="n">
        <v>3.740499877929688</v>
      </c>
    </row>
    <row r="1796">
      <c r="A1796" s="1" t="n">
        <v>42863</v>
      </c>
      <c r="B1796" t="n">
        <v>3.7425</v>
      </c>
    </row>
    <row r="1797">
      <c r="A1797" s="1" t="n">
        <v>42864</v>
      </c>
      <c r="B1797" t="n">
        <v>3.782000122070313</v>
      </c>
    </row>
    <row r="1798">
      <c r="A1798" s="1" t="n">
        <v>42865</v>
      </c>
      <c r="B1798" t="n">
        <v>3.817999877929688</v>
      </c>
    </row>
    <row r="1799">
      <c r="A1799" s="1" t="n">
        <v>42866</v>
      </c>
      <c r="B1799" t="n">
        <v>3.815</v>
      </c>
    </row>
    <row r="1800">
      <c r="A1800" s="1" t="n">
        <v>42867</v>
      </c>
      <c r="B1800" t="n">
        <v>3.8225</v>
      </c>
    </row>
    <row r="1801">
      <c r="A1801" s="1" t="n">
        <v>42870</v>
      </c>
      <c r="B1801" t="n">
        <v>3.853999938964844</v>
      </c>
    </row>
    <row r="1802">
      <c r="A1802" s="1" t="n">
        <v>42871</v>
      </c>
      <c r="B1802" t="n">
        <v>3.867000122070313</v>
      </c>
    </row>
    <row r="1803">
      <c r="A1803" s="1" t="n">
        <v>42872</v>
      </c>
      <c r="B1803" t="n">
        <v>3.7975</v>
      </c>
    </row>
    <row r="1804">
      <c r="A1804" s="1" t="n">
        <v>42873</v>
      </c>
      <c r="B1804" t="n">
        <v>3.6925</v>
      </c>
    </row>
    <row r="1805">
      <c r="A1805" s="1" t="n">
        <v>42874</v>
      </c>
      <c r="B1805" t="n">
        <v>3.773999938964844</v>
      </c>
    </row>
    <row r="1806">
      <c r="A1806" s="1" t="n">
        <v>42877</v>
      </c>
      <c r="B1806" t="n">
        <v>3.791000061035157</v>
      </c>
    </row>
    <row r="1807">
      <c r="A1807" s="1" t="n">
        <v>42878</v>
      </c>
      <c r="B1807" t="n">
        <v>3.795</v>
      </c>
    </row>
    <row r="1808">
      <c r="A1808" s="1" t="n">
        <v>42879</v>
      </c>
      <c r="B1808" t="n">
        <v>3.855499877929688</v>
      </c>
    </row>
    <row r="1809">
      <c r="A1809" s="1" t="n">
        <v>42880</v>
      </c>
      <c r="B1809" t="n">
        <v>3.8775</v>
      </c>
    </row>
    <row r="1810">
      <c r="A1810" s="1" t="n">
        <v>42881</v>
      </c>
      <c r="B1810" t="n">
        <v>3.9225</v>
      </c>
    </row>
    <row r="1811">
      <c r="A1811" s="1" t="n">
        <v>42885</v>
      </c>
      <c r="B1811" t="n">
        <v>3.8525</v>
      </c>
    </row>
    <row r="1812">
      <c r="A1812" s="1" t="n">
        <v>42886</v>
      </c>
      <c r="B1812" t="n">
        <v>3.803500061035156</v>
      </c>
    </row>
    <row r="1813">
      <c r="A1813" s="1" t="n">
        <v>42887</v>
      </c>
      <c r="B1813" t="n">
        <v>3.838999938964844</v>
      </c>
    </row>
    <row r="1814">
      <c r="A1814" s="1" t="n">
        <v>42888</v>
      </c>
      <c r="B1814" t="n">
        <v>3.847000122070313</v>
      </c>
    </row>
    <row r="1815">
      <c r="A1815" s="1" t="n">
        <v>42891</v>
      </c>
      <c r="B1815" t="n">
        <v>3.896499938964844</v>
      </c>
    </row>
    <row r="1816">
      <c r="A1816" s="1" t="n">
        <v>42892</v>
      </c>
      <c r="B1816" t="n">
        <v>3.926499938964844</v>
      </c>
    </row>
    <row r="1817">
      <c r="A1817" s="1" t="n">
        <v>42893</v>
      </c>
      <c r="B1817" t="n">
        <v>3.886000061035156</v>
      </c>
    </row>
    <row r="1818">
      <c r="A1818" s="1" t="n">
        <v>42894</v>
      </c>
      <c r="B1818" t="n">
        <v>3.903999938964844</v>
      </c>
    </row>
    <row r="1819">
      <c r="A1819" s="1" t="n">
        <v>42895</v>
      </c>
      <c r="B1819" t="n">
        <v>3.968999938964844</v>
      </c>
    </row>
    <row r="1820">
      <c r="A1820" s="1" t="n">
        <v>42898</v>
      </c>
      <c r="B1820" t="n">
        <v>3.987999877929688</v>
      </c>
    </row>
    <row r="1821">
      <c r="A1821" s="1" t="n">
        <v>42899</v>
      </c>
      <c r="B1821" t="n">
        <v>3.985</v>
      </c>
    </row>
    <row r="1822">
      <c r="A1822" s="1" t="n">
        <v>42900</v>
      </c>
      <c r="B1822" t="n">
        <v>4.007000122070313</v>
      </c>
    </row>
    <row r="1823">
      <c r="A1823" s="1" t="n">
        <v>42901</v>
      </c>
      <c r="B1823" t="n">
        <v>3.956499938964844</v>
      </c>
    </row>
    <row r="1824">
      <c r="A1824" s="1" t="n">
        <v>42902</v>
      </c>
      <c r="B1824" t="n">
        <v>3.982999877929688</v>
      </c>
    </row>
    <row r="1825">
      <c r="A1825" s="1" t="n">
        <v>42905</v>
      </c>
      <c r="B1825" t="n">
        <v>4.021499938964844</v>
      </c>
    </row>
    <row r="1826">
      <c r="A1826" s="1" t="n">
        <v>42906</v>
      </c>
      <c r="B1826" t="n">
        <v>4.016499938964844</v>
      </c>
    </row>
    <row r="1827">
      <c r="A1827" s="1" t="n">
        <v>42907</v>
      </c>
      <c r="B1827" t="n">
        <v>3.994500122070313</v>
      </c>
    </row>
    <row r="1828">
      <c r="A1828" s="1" t="n">
        <v>42908</v>
      </c>
      <c r="B1828" t="n">
        <v>3.987000122070313</v>
      </c>
    </row>
    <row r="1829">
      <c r="A1829" s="1" t="n">
        <v>42909</v>
      </c>
      <c r="B1829" t="n">
        <v>4.006000061035157</v>
      </c>
    </row>
    <row r="1830">
      <c r="A1830" s="1" t="n">
        <v>42912</v>
      </c>
      <c r="B1830" t="n">
        <v>4.032000122070313</v>
      </c>
    </row>
    <row r="1831">
      <c r="A1831" s="1" t="n">
        <v>42913</v>
      </c>
      <c r="B1831" t="n">
        <v>4.005</v>
      </c>
    </row>
    <row r="1832">
      <c r="A1832" s="1" t="n">
        <v>42914</v>
      </c>
      <c r="B1832" t="n">
        <v>3.992000122070313</v>
      </c>
    </row>
    <row r="1833">
      <c r="A1833" s="1" t="n">
        <v>42915</v>
      </c>
      <c r="B1833" t="n">
        <v>3.942000122070313</v>
      </c>
    </row>
    <row r="1834">
      <c r="A1834" s="1" t="n">
        <v>42916</v>
      </c>
      <c r="B1834" t="n">
        <v>3.962999877929688</v>
      </c>
    </row>
    <row r="1835">
      <c r="A1835" s="1" t="n">
        <v>42919</v>
      </c>
      <c r="B1835" t="n">
        <v>3.980499877929688</v>
      </c>
    </row>
    <row r="1836">
      <c r="A1836" s="1" t="n">
        <v>42920</v>
      </c>
      <c r="B1836" t="n">
        <v>4.006499938964844</v>
      </c>
    </row>
    <row r="1837">
      <c r="A1837" s="1" t="n">
        <v>42921</v>
      </c>
      <c r="B1837" t="n">
        <v>3.971000061035156</v>
      </c>
    </row>
    <row r="1838">
      <c r="A1838" s="1" t="n">
        <v>42922</v>
      </c>
      <c r="B1838" t="n">
        <v>3.948999938964844</v>
      </c>
    </row>
    <row r="1839">
      <c r="A1839" s="1" t="n">
        <v>42923</v>
      </c>
      <c r="B1839" t="n">
        <v>3.993999938964844</v>
      </c>
    </row>
    <row r="1840">
      <c r="A1840" s="1" t="n">
        <v>42926</v>
      </c>
      <c r="B1840" t="n">
        <v>4.084500122070312</v>
      </c>
    </row>
    <row r="1841">
      <c r="A1841" s="1" t="n">
        <v>42927</v>
      </c>
      <c r="B1841" t="n">
        <v>4.120499877929688</v>
      </c>
    </row>
    <row r="1842">
      <c r="A1842" s="1" t="n">
        <v>42928</v>
      </c>
      <c r="B1842" t="n">
        <v>4.142999877929688</v>
      </c>
    </row>
    <row r="1843">
      <c r="A1843" s="1" t="n">
        <v>42929</v>
      </c>
      <c r="B1843" t="n">
        <v>4.155</v>
      </c>
    </row>
    <row r="1844">
      <c r="A1844" s="1" t="n">
        <v>42930</v>
      </c>
      <c r="B1844" t="n">
        <v>4.172999877929688</v>
      </c>
    </row>
    <row r="1845">
      <c r="A1845" s="1" t="n">
        <v>42933</v>
      </c>
      <c r="B1845" t="n">
        <v>4.171499938964844</v>
      </c>
    </row>
    <row r="1846">
      <c r="A1846" s="1" t="n">
        <v>42934</v>
      </c>
      <c r="B1846" t="n">
        <v>4.203999938964844</v>
      </c>
    </row>
    <row r="1847">
      <c r="A1847" s="1" t="n">
        <v>42935</v>
      </c>
      <c r="B1847" t="n">
        <v>4.21</v>
      </c>
    </row>
    <row r="1848">
      <c r="A1848" s="1" t="n">
        <v>42936</v>
      </c>
      <c r="B1848" t="n">
        <v>4.228999938964844</v>
      </c>
    </row>
    <row r="1849">
      <c r="A1849" s="1" t="n">
        <v>42937</v>
      </c>
      <c r="B1849" t="n">
        <v>4.231499938964844</v>
      </c>
    </row>
    <row r="1850">
      <c r="A1850" s="1" t="n">
        <v>42940</v>
      </c>
      <c r="B1850" t="n">
        <v>4.182999877929688</v>
      </c>
    </row>
    <row r="1851">
      <c r="A1851" s="1" t="n">
        <v>42941</v>
      </c>
      <c r="B1851" t="n">
        <v>4.195</v>
      </c>
    </row>
    <row r="1852">
      <c r="A1852" s="1" t="n">
        <v>42942</v>
      </c>
      <c r="B1852" t="n">
        <v>4.183500061035156</v>
      </c>
    </row>
    <row r="1853">
      <c r="A1853" s="1" t="n">
        <v>42943</v>
      </c>
      <c r="B1853" t="n">
        <v>4.188999938964844</v>
      </c>
    </row>
    <row r="1854">
      <c r="A1854" s="1" t="n">
        <v>42944</v>
      </c>
      <c r="B1854" t="n">
        <v>4.116499938964844</v>
      </c>
    </row>
    <row r="1855">
      <c r="A1855" s="1" t="n">
        <v>42947</v>
      </c>
      <c r="B1855" t="n">
        <v>4.082000122070313</v>
      </c>
    </row>
    <row r="1856">
      <c r="A1856" s="1" t="n">
        <v>42948</v>
      </c>
      <c r="B1856" t="n">
        <v>4.103500061035156</v>
      </c>
    </row>
    <row r="1857">
      <c r="A1857" s="1" t="n">
        <v>42949</v>
      </c>
      <c r="B1857" t="n">
        <v>4.086000061035156</v>
      </c>
    </row>
    <row r="1858">
      <c r="A1858" s="1" t="n">
        <v>42950</v>
      </c>
      <c r="B1858" t="n">
        <v>4.106000061035156</v>
      </c>
    </row>
    <row r="1859">
      <c r="A1859" s="1" t="n">
        <v>42951</v>
      </c>
      <c r="B1859" t="n">
        <v>4.145</v>
      </c>
    </row>
    <row r="1860">
      <c r="A1860" s="1" t="n">
        <v>42954</v>
      </c>
      <c r="B1860" t="n">
        <v>4.136000061035157</v>
      </c>
    </row>
    <row r="1861">
      <c r="A1861" s="1" t="n">
        <v>42955</v>
      </c>
      <c r="B1861" t="n">
        <v>4.187999877929688</v>
      </c>
    </row>
    <row r="1862">
      <c r="A1862" s="1" t="n">
        <v>42956</v>
      </c>
      <c r="B1862" t="n">
        <v>4.112999877929688</v>
      </c>
    </row>
    <row r="1863">
      <c r="A1863" s="1" t="n">
        <v>42957</v>
      </c>
      <c r="B1863" t="n">
        <v>4.130499877929688</v>
      </c>
    </row>
    <row r="1864">
      <c r="A1864" s="1" t="n">
        <v>42958</v>
      </c>
      <c r="B1864" t="n">
        <v>4.1325</v>
      </c>
    </row>
    <row r="1865">
      <c r="A1865" s="1" t="n">
        <v>42961</v>
      </c>
      <c r="B1865" t="n">
        <v>4.184500122070313</v>
      </c>
    </row>
    <row r="1866">
      <c r="A1866" s="1" t="n">
        <v>42962</v>
      </c>
      <c r="B1866" t="n">
        <v>4.223500061035156</v>
      </c>
    </row>
    <row r="1867">
      <c r="A1867" s="1" t="n">
        <v>42963</v>
      </c>
      <c r="B1867" t="n">
        <v>4.2375</v>
      </c>
    </row>
    <row r="1868">
      <c r="A1868" s="1" t="n">
        <v>42964</v>
      </c>
      <c r="B1868" t="n">
        <v>4.221000061035157</v>
      </c>
    </row>
    <row r="1869">
      <c r="A1869" s="1" t="n">
        <v>42965</v>
      </c>
      <c r="B1869" t="n">
        <v>4.215499877929688</v>
      </c>
    </row>
    <row r="1870">
      <c r="A1870" s="1" t="n">
        <v>42968</v>
      </c>
      <c r="B1870" t="n">
        <v>4.256000061035157</v>
      </c>
    </row>
    <row r="1871">
      <c r="A1871" s="1" t="n">
        <v>42969</v>
      </c>
      <c r="B1871" t="n">
        <v>4.293999938964844</v>
      </c>
    </row>
    <row r="1872">
      <c r="A1872" s="1" t="n">
        <v>42970</v>
      </c>
      <c r="B1872" t="n">
        <v>4.277000122070312</v>
      </c>
    </row>
    <row r="1873">
      <c r="A1873" s="1" t="n">
        <v>42971</v>
      </c>
      <c r="B1873" t="n">
        <v>4.287999877929687</v>
      </c>
    </row>
    <row r="1874">
      <c r="A1874" s="1" t="n">
        <v>42972</v>
      </c>
      <c r="B1874" t="n">
        <v>4.281499938964844</v>
      </c>
    </row>
    <row r="1875">
      <c r="A1875" s="1" t="n">
        <v>42976</v>
      </c>
      <c r="B1875" t="n">
        <v>4.188999938964844</v>
      </c>
    </row>
    <row r="1876">
      <c r="A1876" s="1" t="n">
        <v>42977</v>
      </c>
      <c r="B1876" t="n">
        <v>4.206000061035156</v>
      </c>
    </row>
    <row r="1877">
      <c r="A1877" s="1" t="n">
        <v>42978</v>
      </c>
      <c r="B1877" t="n">
        <v>4.205499877929688</v>
      </c>
    </row>
    <row r="1878">
      <c r="A1878" s="1" t="n">
        <v>42979</v>
      </c>
      <c r="B1878" t="n">
        <v>4.193500061035157</v>
      </c>
    </row>
    <row r="1879">
      <c r="A1879" s="1" t="n">
        <v>42982</v>
      </c>
      <c r="B1879" t="n">
        <v>4.157000122070313</v>
      </c>
    </row>
    <row r="1880">
      <c r="A1880" s="1" t="n">
        <v>42983</v>
      </c>
      <c r="B1880" t="n">
        <v>4.115</v>
      </c>
    </row>
    <row r="1881">
      <c r="A1881" s="1" t="n">
        <v>42984</v>
      </c>
      <c r="B1881" t="n">
        <v>4.104500122070313</v>
      </c>
    </row>
    <row r="1882">
      <c r="A1882" s="1" t="n">
        <v>42985</v>
      </c>
      <c r="B1882" t="n">
        <v>4.125499877929688</v>
      </c>
    </row>
    <row r="1883">
      <c r="A1883" s="1" t="n">
        <v>42986</v>
      </c>
      <c r="B1883" t="n">
        <v>4.050499877929688</v>
      </c>
    </row>
    <row r="1884">
      <c r="A1884" s="1" t="n">
        <v>42989</v>
      </c>
      <c r="B1884" t="n">
        <v>4.092000122070313</v>
      </c>
    </row>
    <row r="1885">
      <c r="A1885" s="1" t="n">
        <v>42990</v>
      </c>
      <c r="B1885" t="n">
        <v>4.064500122070313</v>
      </c>
    </row>
    <row r="1886">
      <c r="A1886" s="1" t="n">
        <v>42991</v>
      </c>
      <c r="B1886" t="n">
        <v>4.033500061035157</v>
      </c>
    </row>
    <row r="1887">
      <c r="A1887" s="1" t="n">
        <v>42992</v>
      </c>
      <c r="B1887" t="n">
        <v>3.99</v>
      </c>
    </row>
    <row r="1888">
      <c r="A1888" s="1" t="n">
        <v>42993</v>
      </c>
      <c r="B1888" t="n">
        <v>3.93</v>
      </c>
    </row>
    <row r="1889">
      <c r="A1889" s="1" t="n">
        <v>42996</v>
      </c>
      <c r="B1889" t="n">
        <v>3.948999938964844</v>
      </c>
    </row>
    <row r="1890">
      <c r="A1890" s="1" t="n">
        <v>42997</v>
      </c>
      <c r="B1890" t="n">
        <v>3.946000061035156</v>
      </c>
    </row>
    <row r="1891">
      <c r="A1891" s="1" t="n">
        <v>42998</v>
      </c>
      <c r="B1891" t="n">
        <v>3.961499938964844</v>
      </c>
    </row>
    <row r="1892">
      <c r="A1892" s="1" t="n">
        <v>42999</v>
      </c>
      <c r="B1892" t="n">
        <v>3.926499938964844</v>
      </c>
    </row>
    <row r="1893">
      <c r="A1893" s="1" t="n">
        <v>43000</v>
      </c>
      <c r="B1893" t="n">
        <v>3.954500122070312</v>
      </c>
    </row>
    <row r="1894">
      <c r="A1894" s="1" t="n">
        <v>43003</v>
      </c>
      <c r="B1894" t="n">
        <v>3.932999877929688</v>
      </c>
    </row>
    <row r="1895">
      <c r="A1895" s="1" t="n">
        <v>43004</v>
      </c>
      <c r="B1895" t="n">
        <v>3.931499938964844</v>
      </c>
    </row>
    <row r="1896">
      <c r="A1896" s="1" t="n">
        <v>43005</v>
      </c>
      <c r="B1896" t="n">
        <v>3.883999938964844</v>
      </c>
    </row>
    <row r="1897">
      <c r="A1897" s="1" t="n">
        <v>43006</v>
      </c>
      <c r="B1897" t="n">
        <v>3.852000122070312</v>
      </c>
    </row>
    <row r="1898">
      <c r="A1898" s="1" t="n">
        <v>43007</v>
      </c>
      <c r="B1898" t="n">
        <v>3.893999938964844</v>
      </c>
    </row>
    <row r="1899">
      <c r="A1899" s="1" t="n">
        <v>43010</v>
      </c>
      <c r="B1899" t="n">
        <v>3.937999877929688</v>
      </c>
    </row>
    <row r="1900">
      <c r="A1900" s="1" t="n">
        <v>43011</v>
      </c>
      <c r="B1900" t="n">
        <v>3.963500061035156</v>
      </c>
    </row>
    <row r="1901">
      <c r="A1901" s="1" t="n">
        <v>43012</v>
      </c>
      <c r="B1901" t="n">
        <v>3.95</v>
      </c>
    </row>
    <row r="1902">
      <c r="A1902" s="1" t="n">
        <v>43013</v>
      </c>
      <c r="B1902" t="n">
        <v>3.997999877929688</v>
      </c>
    </row>
    <row r="1903">
      <c r="A1903" s="1" t="n">
        <v>43014</v>
      </c>
      <c r="B1903" t="n">
        <v>3.942999877929688</v>
      </c>
    </row>
    <row r="1904">
      <c r="A1904" s="1" t="n">
        <v>43017</v>
      </c>
      <c r="B1904" t="n">
        <v>3.880499877929688</v>
      </c>
    </row>
    <row r="1905">
      <c r="A1905" s="1" t="n">
        <v>43018</v>
      </c>
      <c r="B1905" t="n">
        <v>3.856000061035157</v>
      </c>
    </row>
    <row r="1906">
      <c r="A1906" s="1" t="n">
        <v>43019</v>
      </c>
      <c r="B1906" t="n">
        <v>3.852000122070312</v>
      </c>
    </row>
    <row r="1907">
      <c r="A1907" s="1" t="n">
        <v>43020</v>
      </c>
      <c r="B1907" t="n">
        <v>3.8525</v>
      </c>
    </row>
    <row r="1908">
      <c r="A1908" s="1" t="n">
        <v>43021</v>
      </c>
      <c r="B1908" t="n">
        <v>3.7775</v>
      </c>
    </row>
    <row r="1909">
      <c r="A1909" s="1" t="n">
        <v>43024</v>
      </c>
      <c r="B1909" t="n">
        <v>3.766000061035157</v>
      </c>
    </row>
    <row r="1910">
      <c r="A1910" s="1" t="n">
        <v>43025</v>
      </c>
      <c r="B1910" t="n">
        <v>3.759500122070313</v>
      </c>
    </row>
    <row r="1911">
      <c r="A1911" s="1" t="n">
        <v>43026</v>
      </c>
      <c r="B1911" t="n">
        <v>3.813500061035157</v>
      </c>
    </row>
    <row r="1912">
      <c r="A1912" s="1" t="n">
        <v>43027</v>
      </c>
      <c r="B1912" t="n">
        <v>3.808500061035157</v>
      </c>
    </row>
    <row r="1913">
      <c r="A1913" s="1" t="n">
        <v>43028</v>
      </c>
      <c r="B1913" t="n">
        <v>3.841499938964844</v>
      </c>
    </row>
    <row r="1914">
      <c r="A1914" s="1" t="n">
        <v>43031</v>
      </c>
      <c r="B1914" t="n">
        <v>3.766000061035157</v>
      </c>
    </row>
    <row r="1915">
      <c r="A1915" s="1" t="n">
        <v>43032</v>
      </c>
      <c r="B1915" t="n">
        <v>3.785</v>
      </c>
    </row>
    <row r="1916">
      <c r="A1916" s="1" t="n">
        <v>43033</v>
      </c>
      <c r="B1916" t="n">
        <v>3.7125</v>
      </c>
    </row>
    <row r="1917">
      <c r="A1917" s="1" t="n">
        <v>43034</v>
      </c>
      <c r="B1917" t="n">
        <v>3.7375</v>
      </c>
    </row>
    <row r="1918">
      <c r="A1918" s="1" t="n">
        <v>43035</v>
      </c>
      <c r="B1918" t="n">
        <v>3.715</v>
      </c>
    </row>
    <row r="1919">
      <c r="A1919" s="1" t="n">
        <v>43038</v>
      </c>
      <c r="B1919" t="n">
        <v>3.667999877929688</v>
      </c>
    </row>
    <row r="1920">
      <c r="A1920" s="1" t="n">
        <v>43039</v>
      </c>
      <c r="B1920" t="n">
        <v>3.643999938964844</v>
      </c>
    </row>
    <row r="1921">
      <c r="A1921" s="1" t="n">
        <v>43040</v>
      </c>
      <c r="B1921" t="n">
        <v>3.648500061035156</v>
      </c>
    </row>
    <row r="1922">
      <c r="A1922" s="1" t="n">
        <v>43041</v>
      </c>
      <c r="B1922" t="n">
        <v>3.698500061035156</v>
      </c>
    </row>
    <row r="1923">
      <c r="A1923" s="1" t="n">
        <v>43042</v>
      </c>
      <c r="B1923" t="n">
        <v>3.672999877929688</v>
      </c>
    </row>
    <row r="1924">
      <c r="A1924" s="1" t="n">
        <v>43045</v>
      </c>
      <c r="B1924" t="n">
        <v>3.682000122070313</v>
      </c>
    </row>
    <row r="1925">
      <c r="A1925" s="1" t="n">
        <v>43046</v>
      </c>
      <c r="B1925" t="n">
        <v>3.725</v>
      </c>
    </row>
    <row r="1926">
      <c r="A1926" s="1" t="n">
        <v>43047</v>
      </c>
      <c r="B1926" t="n">
        <v>3.7275</v>
      </c>
    </row>
    <row r="1927">
      <c r="A1927" s="1" t="n">
        <v>43048</v>
      </c>
      <c r="B1927" t="n">
        <v>3.719500122070313</v>
      </c>
    </row>
    <row r="1928">
      <c r="A1928" s="1" t="n">
        <v>43049</v>
      </c>
      <c r="B1928" t="n">
        <v>3.667999877929688</v>
      </c>
    </row>
    <row r="1929">
      <c r="A1929" s="1" t="n">
        <v>43052</v>
      </c>
      <c r="B1929" t="n">
        <v>3.630499877929688</v>
      </c>
    </row>
    <row r="1930">
      <c r="A1930" s="1" t="n">
        <v>43053</v>
      </c>
      <c r="B1930" t="n">
        <v>3.611499938964844</v>
      </c>
    </row>
    <row r="1931">
      <c r="A1931" s="1" t="n">
        <v>43054</v>
      </c>
      <c r="B1931" t="n">
        <v>3.586499938964844</v>
      </c>
    </row>
    <row r="1932">
      <c r="A1932" s="1" t="n">
        <v>43055</v>
      </c>
      <c r="B1932" t="n">
        <v>3.605499877929688</v>
      </c>
    </row>
    <row r="1933">
      <c r="A1933" s="1" t="n">
        <v>43056</v>
      </c>
      <c r="B1933" t="n">
        <v>3.621499938964844</v>
      </c>
    </row>
    <row r="1934">
      <c r="A1934" s="1" t="n">
        <v>43059</v>
      </c>
      <c r="B1934" t="n">
        <v>3.616000061035156</v>
      </c>
    </row>
    <row r="1935">
      <c r="A1935" s="1" t="n">
        <v>43060</v>
      </c>
      <c r="B1935" t="n">
        <v>3.6725</v>
      </c>
    </row>
    <row r="1936">
      <c r="A1936" s="1" t="n">
        <v>43061</v>
      </c>
      <c r="B1936" t="n">
        <v>3.667999877929688</v>
      </c>
    </row>
    <row r="1937">
      <c r="A1937" s="1" t="n">
        <v>43062</v>
      </c>
      <c r="B1937" t="n">
        <v>3.706000061035157</v>
      </c>
    </row>
    <row r="1938">
      <c r="A1938" s="1" t="n">
        <v>43063</v>
      </c>
      <c r="B1938" t="n">
        <v>3.706000061035157</v>
      </c>
    </row>
    <row r="1939">
      <c r="A1939" s="1" t="n">
        <v>43066</v>
      </c>
      <c r="B1939" t="n">
        <v>3.656000061035156</v>
      </c>
    </row>
    <row r="1940">
      <c r="A1940" s="1" t="n">
        <v>43067</v>
      </c>
      <c r="B1940" t="n">
        <v>3.65</v>
      </c>
    </row>
    <row r="1941">
      <c r="A1941" s="1" t="n">
        <v>43068</v>
      </c>
      <c r="B1941" t="n">
        <v>3.615499877929688</v>
      </c>
    </row>
    <row r="1942">
      <c r="A1942" s="1" t="n">
        <v>43069</v>
      </c>
      <c r="B1942" t="n">
        <v>3.587999877929688</v>
      </c>
    </row>
    <row r="1943">
      <c r="A1943" s="1" t="n">
        <v>43070</v>
      </c>
      <c r="B1943" t="n">
        <v>3.572999877929687</v>
      </c>
    </row>
    <row r="1944">
      <c r="A1944" s="1" t="n">
        <v>43073</v>
      </c>
      <c r="B1944" t="n">
        <v>3.577999877929688</v>
      </c>
    </row>
    <row r="1945">
      <c r="A1945" s="1" t="n">
        <v>43074</v>
      </c>
      <c r="B1945" t="n">
        <v>3.56</v>
      </c>
    </row>
    <row r="1946">
      <c r="A1946" s="1" t="n">
        <v>43075</v>
      </c>
      <c r="B1946" t="n">
        <v>3.527999877929688</v>
      </c>
    </row>
    <row r="1947">
      <c r="A1947" s="1" t="n">
        <v>43076</v>
      </c>
      <c r="B1947" t="n">
        <v>3.519500122070312</v>
      </c>
    </row>
    <row r="1948">
      <c r="A1948" s="1" t="n">
        <v>43077</v>
      </c>
      <c r="B1948" t="n">
        <v>3.539500122070312</v>
      </c>
    </row>
    <row r="1949">
      <c r="A1949" s="1" t="n">
        <v>43080</v>
      </c>
      <c r="B1949" t="n">
        <v>3.577999877929688</v>
      </c>
    </row>
    <row r="1950">
      <c r="A1950" s="1" t="n">
        <v>43081</v>
      </c>
      <c r="B1950" t="n">
        <v>3.523500061035156</v>
      </c>
    </row>
    <row r="1951">
      <c r="A1951" s="1" t="n">
        <v>43082</v>
      </c>
      <c r="B1951" t="n">
        <v>3.573999938964844</v>
      </c>
    </row>
    <row r="1952">
      <c r="A1952" s="1" t="n">
        <v>43083</v>
      </c>
      <c r="B1952" t="n">
        <v>3.591000061035156</v>
      </c>
    </row>
    <row r="1953">
      <c r="A1953" s="1" t="n">
        <v>43084</v>
      </c>
      <c r="B1953" t="n">
        <v>3.579500122070312</v>
      </c>
    </row>
    <row r="1954">
      <c r="A1954" s="1" t="n">
        <v>43087</v>
      </c>
      <c r="B1954" t="n">
        <v>3.579500122070312</v>
      </c>
    </row>
    <row r="1955">
      <c r="A1955" s="1" t="n">
        <v>43088</v>
      </c>
      <c r="B1955" t="n">
        <v>3.605499877929688</v>
      </c>
    </row>
    <row r="1956">
      <c r="A1956" s="1" t="n">
        <v>43089</v>
      </c>
      <c r="B1956" t="n">
        <v>3.5675</v>
      </c>
    </row>
    <row r="1957">
      <c r="A1957" s="1" t="n">
        <v>43090</v>
      </c>
      <c r="B1957" t="n">
        <v>3.5675</v>
      </c>
    </row>
    <row r="1958">
      <c r="A1958" s="1" t="n">
        <v>43091</v>
      </c>
      <c r="B1958" t="n">
        <v>3.5675</v>
      </c>
    </row>
    <row r="1959">
      <c r="A1959" s="1" t="n">
        <v>43096</v>
      </c>
      <c r="B1959" t="n">
        <v>3.5675</v>
      </c>
    </row>
    <row r="1960">
      <c r="A1960" s="1" t="n">
        <v>43097</v>
      </c>
      <c r="B1960" t="n">
        <v>3.506499938964844</v>
      </c>
    </row>
    <row r="1961">
      <c r="A1961" s="1" t="n">
        <v>43098</v>
      </c>
      <c r="B1961" t="n">
        <v>3.495</v>
      </c>
    </row>
    <row r="1962">
      <c r="A1962" s="1" t="n">
        <v>43102</v>
      </c>
      <c r="B1962" t="n">
        <v>3.5675</v>
      </c>
    </row>
    <row r="1963">
      <c r="A1963" s="1" t="n">
        <v>43103</v>
      </c>
      <c r="B1963" t="n">
        <v>3.5675</v>
      </c>
    </row>
    <row r="1964">
      <c r="A1964" s="1" t="n">
        <v>43104</v>
      </c>
      <c r="B1964" t="n">
        <v>3.65</v>
      </c>
    </row>
    <row r="1965">
      <c r="A1965" s="1" t="n">
        <v>43105</v>
      </c>
      <c r="B1965" t="n">
        <v>3.65</v>
      </c>
    </row>
    <row r="1966">
      <c r="A1966" s="1" t="n">
        <v>43108</v>
      </c>
      <c r="B1966" t="n">
        <v>3.662000122070312</v>
      </c>
    </row>
    <row r="1967">
      <c r="A1967" s="1" t="n">
        <v>43109</v>
      </c>
      <c r="B1967" t="n">
        <v>3.632999877929688</v>
      </c>
    </row>
    <row r="1968">
      <c r="A1968" s="1" t="n">
        <v>43110</v>
      </c>
      <c r="B1968" t="n">
        <v>3.591000061035156</v>
      </c>
    </row>
    <row r="1969">
      <c r="A1969" s="1" t="n">
        <v>43111</v>
      </c>
      <c r="B1969" t="n">
        <v>3.591000061035156</v>
      </c>
    </row>
    <row r="1970">
      <c r="A1970" s="1" t="n">
        <v>43112</v>
      </c>
      <c r="B1970" t="n">
        <v>3.598500061035157</v>
      </c>
    </row>
    <row r="1971">
      <c r="A1971" s="1" t="n">
        <v>43115</v>
      </c>
      <c r="B1971" t="n">
        <v>3.602000122070312</v>
      </c>
    </row>
    <row r="1972">
      <c r="A1972" s="1" t="n">
        <v>43116</v>
      </c>
      <c r="B1972" t="n">
        <v>3.633500061035156</v>
      </c>
    </row>
    <row r="1973">
      <c r="A1973" s="1" t="n">
        <v>43117</v>
      </c>
      <c r="B1973" t="n">
        <v>3.654500122070313</v>
      </c>
    </row>
    <row r="1974">
      <c r="A1974" s="1" t="n">
        <v>43118</v>
      </c>
      <c r="B1974" t="n">
        <v>3.654500122070313</v>
      </c>
    </row>
    <row r="1975">
      <c r="A1975" s="1" t="n">
        <v>43119</v>
      </c>
      <c r="B1975" t="n">
        <v>3.654500122070313</v>
      </c>
    </row>
    <row r="1976">
      <c r="A1976" s="1" t="n">
        <v>43122</v>
      </c>
      <c r="B1976" t="n">
        <v>3.654500122070313</v>
      </c>
    </row>
    <row r="1977">
      <c r="A1977" s="1" t="n">
        <v>43123</v>
      </c>
      <c r="B1977" t="n">
        <v>3.654500122070313</v>
      </c>
    </row>
    <row r="1978">
      <c r="A1978" s="1" t="n">
        <v>43124</v>
      </c>
      <c r="B1978" t="n">
        <v>3.648999938964844</v>
      </c>
    </row>
    <row r="1979">
      <c r="A1979" s="1" t="n">
        <v>43125</v>
      </c>
      <c r="B1979" t="n">
        <v>3.697999877929688</v>
      </c>
    </row>
    <row r="1980">
      <c r="A1980" s="1" t="n">
        <v>43126</v>
      </c>
      <c r="B1980" t="n">
        <v>3.6975</v>
      </c>
    </row>
    <row r="1981">
      <c r="A1981" s="1" t="n">
        <v>43129</v>
      </c>
      <c r="B1981" t="n">
        <v>3.708999938964844</v>
      </c>
    </row>
    <row r="1982">
      <c r="A1982" s="1" t="n">
        <v>43130</v>
      </c>
      <c r="B1982" t="n">
        <v>3.627000122070313</v>
      </c>
    </row>
    <row r="1983">
      <c r="A1983" s="1" t="n">
        <v>43131</v>
      </c>
      <c r="B1983" t="n">
        <v>3.627000122070313</v>
      </c>
    </row>
    <row r="1984">
      <c r="A1984" s="1" t="n">
        <v>43132</v>
      </c>
      <c r="B1984" t="n">
        <v>3.683999938964844</v>
      </c>
    </row>
    <row r="1985">
      <c r="A1985" s="1" t="n">
        <v>43133</v>
      </c>
      <c r="B1985" t="n">
        <v>3.658500061035156</v>
      </c>
    </row>
    <row r="1986">
      <c r="A1986" s="1" t="n">
        <v>43136</v>
      </c>
      <c r="B1986" t="n">
        <v>3.626499938964844</v>
      </c>
    </row>
    <row r="1987">
      <c r="A1987" s="1" t="n">
        <v>43137</v>
      </c>
      <c r="B1987" t="n">
        <v>3.596499938964844</v>
      </c>
    </row>
    <row r="1988">
      <c r="A1988" s="1" t="n">
        <v>43138</v>
      </c>
      <c r="B1988" t="n">
        <v>3.618500061035157</v>
      </c>
    </row>
    <row r="1989">
      <c r="A1989" s="1" t="n">
        <v>43139</v>
      </c>
      <c r="B1989" t="n">
        <v>3.618500061035157</v>
      </c>
    </row>
    <row r="1990">
      <c r="A1990" s="1" t="n">
        <v>43140</v>
      </c>
      <c r="B1990" t="n">
        <v>3.474500122070312</v>
      </c>
    </row>
    <row r="1991">
      <c r="A1991" s="1" t="n">
        <v>43143</v>
      </c>
      <c r="B1991" t="n">
        <v>3.542000122070313</v>
      </c>
    </row>
    <row r="1992">
      <c r="A1992" s="1" t="n">
        <v>43144</v>
      </c>
      <c r="B1992" t="n">
        <v>3.542000122070313</v>
      </c>
    </row>
    <row r="1993">
      <c r="A1993" s="1" t="n">
        <v>43145</v>
      </c>
      <c r="B1993" t="n">
        <v>3.563500061035156</v>
      </c>
    </row>
    <row r="1994">
      <c r="A1994" s="1" t="n">
        <v>43146</v>
      </c>
      <c r="B1994" t="n">
        <v>3.592999877929687</v>
      </c>
    </row>
    <row r="1995">
      <c r="A1995" s="1" t="n">
        <v>43147</v>
      </c>
      <c r="B1995" t="n">
        <v>3.634500122070313</v>
      </c>
    </row>
    <row r="1996">
      <c r="A1996" s="1" t="n">
        <v>43150</v>
      </c>
      <c r="B1996" t="n">
        <v>3.620499877929688</v>
      </c>
    </row>
    <row r="1997">
      <c r="A1997" s="1" t="n">
        <v>43151</v>
      </c>
      <c r="B1997" t="n">
        <v>3.56</v>
      </c>
    </row>
    <row r="1998">
      <c r="A1998" s="1" t="n">
        <v>43152</v>
      </c>
      <c r="B1998" t="n">
        <v>3.56</v>
      </c>
    </row>
    <row r="1999">
      <c r="A1999" s="1" t="n">
        <v>43153</v>
      </c>
      <c r="B1999" t="n">
        <v>3.604500122070313</v>
      </c>
    </row>
    <row r="2000">
      <c r="A2000" s="1" t="n">
        <v>43154</v>
      </c>
      <c r="B2000" t="n">
        <v>3.575499877929688</v>
      </c>
    </row>
    <row r="2001">
      <c r="A2001" s="1" t="n">
        <v>43157</v>
      </c>
      <c r="B2001" t="n">
        <v>3.559500122070312</v>
      </c>
    </row>
    <row r="2002">
      <c r="A2002" s="1" t="n">
        <v>43158</v>
      </c>
      <c r="B2002" t="n">
        <v>3.52</v>
      </c>
    </row>
    <row r="2003">
      <c r="A2003" s="1" t="n">
        <v>43159</v>
      </c>
      <c r="B2003" t="n">
        <v>3.49</v>
      </c>
    </row>
    <row r="2004">
      <c r="A2004" s="1" t="n">
        <v>43160</v>
      </c>
      <c r="B2004" t="n">
        <v>3.520499877929688</v>
      </c>
    </row>
    <row r="2005">
      <c r="A2005" s="1" t="n">
        <v>43161</v>
      </c>
      <c r="B2005" t="n">
        <v>3.473500061035157</v>
      </c>
    </row>
    <row r="2006">
      <c r="A2006" s="1" t="n">
        <v>43164</v>
      </c>
      <c r="B2006" t="n">
        <v>3.495</v>
      </c>
    </row>
    <row r="2007">
      <c r="A2007" s="1" t="n">
        <v>43165</v>
      </c>
      <c r="B2007" t="n">
        <v>3.531000061035156</v>
      </c>
    </row>
    <row r="2008">
      <c r="A2008" s="1" t="n">
        <v>43166</v>
      </c>
      <c r="B2008" t="n">
        <v>3.531000061035156</v>
      </c>
    </row>
    <row r="2009">
      <c r="A2009" s="1" t="n">
        <v>43167</v>
      </c>
      <c r="B2009" t="n">
        <v>3.531000061035156</v>
      </c>
    </row>
    <row r="2010">
      <c r="A2010" s="1" t="n">
        <v>43168</v>
      </c>
      <c r="B2010" t="n">
        <v>3.62</v>
      </c>
    </row>
    <row r="2011">
      <c r="A2011" s="1" t="n">
        <v>43171</v>
      </c>
      <c r="B2011" t="n">
        <v>3.621499938964844</v>
      </c>
    </row>
    <row r="2012">
      <c r="A2012" s="1" t="n">
        <v>43172</v>
      </c>
      <c r="B2012" t="n">
        <v>3.600499877929688</v>
      </c>
    </row>
    <row r="2013">
      <c r="A2013" s="1" t="n">
        <v>43173</v>
      </c>
      <c r="B2013" t="n">
        <v>3.567000122070313</v>
      </c>
    </row>
    <row r="2014">
      <c r="A2014" s="1" t="n">
        <v>43174</v>
      </c>
      <c r="B2014" t="n">
        <v>3.567000122070313</v>
      </c>
    </row>
    <row r="2015">
      <c r="A2015" s="1" t="n">
        <v>43175</v>
      </c>
      <c r="B2015" t="n">
        <v>3.496000061035156</v>
      </c>
    </row>
    <row r="2016">
      <c r="A2016" s="1" t="n">
        <v>43178</v>
      </c>
      <c r="B2016" t="n">
        <v>3.416000061035156</v>
      </c>
    </row>
    <row r="2017">
      <c r="A2017" s="1" t="n">
        <v>43179</v>
      </c>
      <c r="B2017" t="n">
        <v>3.416000061035156</v>
      </c>
    </row>
    <row r="2018">
      <c r="A2018" s="1" t="n">
        <v>43180</v>
      </c>
      <c r="B2018" t="n">
        <v>3.49</v>
      </c>
    </row>
    <row r="2019">
      <c r="A2019" s="1" t="n">
        <v>43181</v>
      </c>
      <c r="B2019" t="n">
        <v>3.4775</v>
      </c>
    </row>
    <row r="2020">
      <c r="A2020" s="1" t="n">
        <v>43182</v>
      </c>
      <c r="B2020" t="n">
        <v>3.442999877929688</v>
      </c>
    </row>
    <row r="2021">
      <c r="A2021" s="1" t="n">
        <v>43185</v>
      </c>
      <c r="B2021" t="n">
        <v>3.365499877929687</v>
      </c>
    </row>
    <row r="2022">
      <c r="A2022" s="1" t="n">
        <v>43186</v>
      </c>
      <c r="B2022" t="n">
        <v>3.472000122070312</v>
      </c>
    </row>
    <row r="2023">
      <c r="A2023" s="1" t="n">
        <v>43187</v>
      </c>
      <c r="B2023" t="n">
        <v>3.431000061035157</v>
      </c>
    </row>
    <row r="2024">
      <c r="A2024" s="1" t="n">
        <v>43188</v>
      </c>
      <c r="B2024" t="n">
        <v>3.4975</v>
      </c>
    </row>
    <row r="2025">
      <c r="A2025" s="1" t="n">
        <v>43193</v>
      </c>
      <c r="B2025" t="n">
        <v>3.462999877929688</v>
      </c>
    </row>
    <row r="2026">
      <c r="A2026" s="1" t="n">
        <v>43194</v>
      </c>
      <c r="B2026" t="n">
        <v>3.520499877929688</v>
      </c>
    </row>
    <row r="2027">
      <c r="A2027" s="1" t="n">
        <v>43195</v>
      </c>
      <c r="B2027" t="n">
        <v>3.638999938964844</v>
      </c>
    </row>
    <row r="2028">
      <c r="A2028" s="1" t="n">
        <v>43196</v>
      </c>
      <c r="B2028" t="n">
        <v>3.638999938964844</v>
      </c>
    </row>
    <row r="2029">
      <c r="A2029" s="1" t="n">
        <v>43199</v>
      </c>
      <c r="B2029" t="n">
        <v>3.596000061035156</v>
      </c>
    </row>
    <row r="2030">
      <c r="A2030" s="1" t="n">
        <v>43200</v>
      </c>
      <c r="B2030" t="n">
        <v>3.593500061035156</v>
      </c>
    </row>
    <row r="2031">
      <c r="A2031" s="1" t="n">
        <v>43201</v>
      </c>
      <c r="B2031" t="n">
        <v>3.593500061035156</v>
      </c>
    </row>
    <row r="2032">
      <c r="A2032" s="1" t="n">
        <v>43202</v>
      </c>
      <c r="B2032" t="n">
        <v>3.613999938964844</v>
      </c>
    </row>
    <row r="2033">
      <c r="A2033" s="1" t="n">
        <v>43203</v>
      </c>
      <c r="B2033" t="n">
        <v>3.628500061035156</v>
      </c>
    </row>
    <row r="2034">
      <c r="A2034" s="1" t="n">
        <v>43206</v>
      </c>
      <c r="B2034" t="n">
        <v>3.625</v>
      </c>
    </row>
    <row r="2035">
      <c r="A2035" s="1" t="n">
        <v>43207</v>
      </c>
      <c r="B2035" t="n">
        <v>3.647000122070313</v>
      </c>
    </row>
    <row r="2036">
      <c r="A2036" s="1" t="n">
        <v>43208</v>
      </c>
      <c r="B2036" t="n">
        <v>3.679500122070313</v>
      </c>
    </row>
    <row r="2037">
      <c r="A2037" s="1" t="n">
        <v>43209</v>
      </c>
      <c r="B2037" t="n">
        <v>3.610499877929688</v>
      </c>
    </row>
    <row r="2038">
      <c r="A2038" s="1" t="n">
        <v>43210</v>
      </c>
      <c r="B2038" t="n">
        <v>3.553500061035156</v>
      </c>
    </row>
    <row r="2039">
      <c r="A2039" s="1" t="n">
        <v>43213</v>
      </c>
      <c r="B2039" t="n">
        <v>3.58</v>
      </c>
    </row>
    <row r="2040">
      <c r="A2040" s="1" t="n">
        <v>43214</v>
      </c>
      <c r="B2040" t="n">
        <v>3.525</v>
      </c>
    </row>
    <row r="2041">
      <c r="A2041" s="1" t="n">
        <v>43215</v>
      </c>
      <c r="B2041" t="n">
        <v>3.485</v>
      </c>
    </row>
    <row r="2042">
      <c r="A2042" s="1" t="n">
        <v>43216</v>
      </c>
      <c r="B2042" t="n">
        <v>3.534500122070312</v>
      </c>
    </row>
    <row r="2043">
      <c r="A2043" s="1" t="n">
        <v>43217</v>
      </c>
      <c r="B2043" t="n">
        <v>3.608500061035156</v>
      </c>
    </row>
    <row r="2044">
      <c r="A2044" s="1" t="n">
        <v>43220</v>
      </c>
      <c r="B2044" t="n">
        <v>3.608500061035156</v>
      </c>
    </row>
    <row r="2045">
      <c r="A2045" s="1" t="n">
        <v>43221</v>
      </c>
      <c r="B2045" t="n">
        <v>3.577999877929688</v>
      </c>
    </row>
    <row r="2046">
      <c r="A2046" s="1" t="n">
        <v>43222</v>
      </c>
      <c r="B2046" t="n">
        <v>3.560499877929688</v>
      </c>
    </row>
    <row r="2047">
      <c r="A2047" s="1" t="n">
        <v>43223</v>
      </c>
      <c r="B2047" t="n">
        <v>3.48</v>
      </c>
    </row>
    <row r="2048">
      <c r="A2048" s="1" t="n">
        <v>43224</v>
      </c>
      <c r="B2048" t="n">
        <v>3.472000122070312</v>
      </c>
    </row>
    <row r="2049">
      <c r="A2049" s="1" t="n">
        <v>43228</v>
      </c>
      <c r="B2049" t="n">
        <v>3.376499938964844</v>
      </c>
    </row>
    <row r="2050">
      <c r="A2050" s="1" t="n">
        <v>43229</v>
      </c>
      <c r="B2050" t="n">
        <v>3.34</v>
      </c>
    </row>
    <row r="2051">
      <c r="A2051" s="1" t="n">
        <v>43230</v>
      </c>
      <c r="B2051" t="n">
        <v>3.458999938964844</v>
      </c>
    </row>
    <row r="2052">
      <c r="A2052" s="1" t="n">
        <v>43231</v>
      </c>
      <c r="B2052" t="n">
        <v>3.402000122070313</v>
      </c>
    </row>
    <row r="2053">
      <c r="A2053" s="1" t="n">
        <v>43234</v>
      </c>
      <c r="B2053" t="n">
        <v>3.3725</v>
      </c>
    </row>
    <row r="2054">
      <c r="A2054" s="1" t="n">
        <v>43235</v>
      </c>
      <c r="B2054" t="n">
        <v>3.312999877929688</v>
      </c>
    </row>
    <row r="2055">
      <c r="A2055" s="1" t="n">
        <v>43236</v>
      </c>
      <c r="B2055" t="n">
        <v>3.336000061035156</v>
      </c>
    </row>
    <row r="2056">
      <c r="A2056" s="1" t="n">
        <v>43237</v>
      </c>
      <c r="B2056" t="n">
        <v>3.320499877929687</v>
      </c>
    </row>
    <row r="2057">
      <c r="A2057" s="1" t="n">
        <v>43238</v>
      </c>
      <c r="B2057" t="n">
        <v>3.247000122070312</v>
      </c>
    </row>
    <row r="2058">
      <c r="A2058" s="1" t="n">
        <v>43241</v>
      </c>
      <c r="B2058" t="n">
        <v>3.277000122070313</v>
      </c>
    </row>
    <row r="2059">
      <c r="A2059" s="1" t="n">
        <v>43242</v>
      </c>
      <c r="B2059" t="n">
        <v>3.271499938964844</v>
      </c>
    </row>
    <row r="2060">
      <c r="A2060" s="1" t="n">
        <v>43243</v>
      </c>
      <c r="B2060" t="n">
        <v>3.303999938964844</v>
      </c>
    </row>
    <row r="2061">
      <c r="A2061" s="1" t="n">
        <v>43244</v>
      </c>
      <c r="B2061" t="n">
        <v>3.312999877929688</v>
      </c>
    </row>
    <row r="2062">
      <c r="A2062" s="1" t="n">
        <v>43245</v>
      </c>
      <c r="B2062" t="n">
        <v>3.334500122070313</v>
      </c>
    </row>
    <row r="2063">
      <c r="A2063" s="1" t="n">
        <v>43249</v>
      </c>
      <c r="B2063" t="n">
        <v>3.277999877929688</v>
      </c>
    </row>
    <row r="2064">
      <c r="A2064" s="1" t="n">
        <v>43250</v>
      </c>
      <c r="B2064" t="n">
        <v>3.252000122070313</v>
      </c>
    </row>
    <row r="2065">
      <c r="A2065" s="1" t="n">
        <v>43251</v>
      </c>
      <c r="B2065" t="n">
        <v>3.201499938964844</v>
      </c>
    </row>
    <row r="2066">
      <c r="A2066" s="1" t="n">
        <v>43252</v>
      </c>
      <c r="B2066" t="n">
        <v>3.247000122070312</v>
      </c>
    </row>
    <row r="2067">
      <c r="A2067" s="1" t="n">
        <v>43255</v>
      </c>
      <c r="B2067" t="n">
        <v>3.259500122070313</v>
      </c>
    </row>
    <row r="2068">
      <c r="A2068" s="1" t="n">
        <v>43256</v>
      </c>
      <c r="B2068" t="n">
        <v>3.18</v>
      </c>
    </row>
    <row r="2069">
      <c r="A2069" s="1" t="n">
        <v>43257</v>
      </c>
      <c r="B2069" t="n">
        <v>3.175499877929687</v>
      </c>
    </row>
    <row r="2070">
      <c r="A2070" s="1" t="n">
        <v>43258</v>
      </c>
      <c r="B2070" t="n">
        <v>3.161499938964844</v>
      </c>
    </row>
    <row r="2071">
      <c r="A2071" s="1" t="n">
        <v>43259</v>
      </c>
      <c r="B2071" t="n">
        <v>3.1625</v>
      </c>
    </row>
    <row r="2072">
      <c r="A2072" s="1" t="n">
        <v>43262</v>
      </c>
      <c r="B2072" t="n">
        <v>3.204500122070312</v>
      </c>
    </row>
    <row r="2073">
      <c r="A2073" s="1" t="n">
        <v>43263</v>
      </c>
      <c r="B2073" t="n">
        <v>3.222999877929688</v>
      </c>
    </row>
    <row r="2074">
      <c r="A2074" s="1" t="n">
        <v>43264</v>
      </c>
      <c r="B2074" t="n">
        <v>3.242999877929688</v>
      </c>
    </row>
    <row r="2075">
      <c r="A2075" s="1" t="n">
        <v>43265</v>
      </c>
      <c r="B2075" t="n">
        <v>3.272000122070313</v>
      </c>
    </row>
    <row r="2076">
      <c r="A2076" s="1" t="n">
        <v>43266</v>
      </c>
      <c r="B2076" t="n">
        <v>3.249500122070312</v>
      </c>
    </row>
    <row r="2077">
      <c r="A2077" s="1" t="n">
        <v>43269</v>
      </c>
      <c r="B2077" t="n">
        <v>3.246499938964844</v>
      </c>
    </row>
    <row r="2078">
      <c r="A2078" s="1" t="n">
        <v>43270</v>
      </c>
      <c r="B2078" t="n">
        <v>3.285499877929688</v>
      </c>
    </row>
    <row r="2079">
      <c r="A2079" s="1" t="n">
        <v>43271</v>
      </c>
      <c r="B2079" t="n">
        <v>3.3225</v>
      </c>
    </row>
    <row r="2080">
      <c r="A2080" s="1" t="n">
        <v>43272</v>
      </c>
      <c r="B2080" t="n">
        <v>3.307000122070312</v>
      </c>
    </row>
    <row r="2081">
      <c r="A2081" s="1" t="n">
        <v>43273</v>
      </c>
      <c r="B2081" t="n">
        <v>3.326499938964844</v>
      </c>
    </row>
    <row r="2082">
      <c r="A2082" s="1" t="n">
        <v>43276</v>
      </c>
      <c r="B2082" t="n">
        <v>3.357999877929688</v>
      </c>
    </row>
    <row r="2083">
      <c r="A2083" s="1" t="n">
        <v>43277</v>
      </c>
      <c r="B2083" t="n">
        <v>3.407000122070313</v>
      </c>
    </row>
    <row r="2084">
      <c r="A2084" s="1" t="n">
        <v>43278</v>
      </c>
      <c r="B2084" t="n">
        <v>3.414500122070312</v>
      </c>
    </row>
    <row r="2085">
      <c r="A2085" s="1" t="n">
        <v>43279</v>
      </c>
      <c r="B2085" t="n">
        <v>3.464500122070313</v>
      </c>
    </row>
    <row r="2086">
      <c r="A2086" s="1" t="n">
        <v>43280</v>
      </c>
      <c r="B2086" t="n">
        <v>3.5125</v>
      </c>
    </row>
    <row r="2087">
      <c r="A2087" s="1" t="n">
        <v>43283</v>
      </c>
      <c r="B2087" t="n">
        <v>3.407999877929687</v>
      </c>
    </row>
    <row r="2088">
      <c r="A2088" s="1" t="n">
        <v>43284</v>
      </c>
      <c r="B2088" t="n">
        <v>3.510499877929687</v>
      </c>
    </row>
    <row r="2089">
      <c r="A2089" s="1" t="n">
        <v>43285</v>
      </c>
      <c r="B2089" t="n">
        <v>3.528999938964844</v>
      </c>
    </row>
    <row r="2090">
      <c r="A2090" s="1" t="n">
        <v>43286</v>
      </c>
      <c r="B2090" t="n">
        <v>3.5525</v>
      </c>
    </row>
    <row r="2091">
      <c r="A2091" s="1" t="n">
        <v>43287</v>
      </c>
      <c r="B2091" t="n">
        <v>3.723500061035157</v>
      </c>
    </row>
    <row r="2092">
      <c r="A2092" s="1" t="n">
        <v>43290</v>
      </c>
      <c r="B2092" t="n">
        <v>3.728999938964844</v>
      </c>
    </row>
    <row r="2093">
      <c r="A2093" s="1" t="n">
        <v>43291</v>
      </c>
      <c r="B2093" t="n">
        <v>3.719500122070313</v>
      </c>
    </row>
    <row r="2094">
      <c r="A2094" s="1" t="n">
        <v>43292</v>
      </c>
      <c r="B2094" t="n">
        <v>3.716000061035156</v>
      </c>
    </row>
    <row r="2095">
      <c r="A2095" s="1" t="n">
        <v>43293</v>
      </c>
      <c r="B2095" t="n">
        <v>3.772999877929688</v>
      </c>
    </row>
    <row r="2096">
      <c r="A2096" s="1" t="n">
        <v>43294</v>
      </c>
      <c r="B2096" t="n">
        <v>3.708999938964844</v>
      </c>
    </row>
    <row r="2097">
      <c r="A2097" s="1" t="n">
        <v>43297</v>
      </c>
      <c r="B2097" t="n">
        <v>3.704500122070312</v>
      </c>
    </row>
    <row r="2098">
      <c r="A2098" s="1" t="n">
        <v>43298</v>
      </c>
      <c r="B2098" t="n">
        <v>3.735</v>
      </c>
    </row>
    <row r="2099">
      <c r="A2099" s="1" t="n">
        <v>43299</v>
      </c>
      <c r="B2099" t="n">
        <v>3.7725</v>
      </c>
    </row>
    <row r="2100">
      <c r="A2100" s="1" t="n">
        <v>43300</v>
      </c>
      <c r="B2100" t="n">
        <v>3.775</v>
      </c>
    </row>
    <row r="2101">
      <c r="A2101" s="1" t="n">
        <v>43301</v>
      </c>
      <c r="B2101" t="n">
        <v>3.732999877929688</v>
      </c>
    </row>
    <row r="2102">
      <c r="A2102" s="1" t="n">
        <v>43304</v>
      </c>
      <c r="B2102" t="n">
        <v>3.736499938964844</v>
      </c>
    </row>
    <row r="2103">
      <c r="A2103" s="1" t="n">
        <v>43305</v>
      </c>
      <c r="B2103" t="n">
        <v>3.8025</v>
      </c>
    </row>
    <row r="2104">
      <c r="A2104" s="1" t="n">
        <v>43306</v>
      </c>
      <c r="B2104" t="n">
        <v>3.838500061035156</v>
      </c>
    </row>
    <row r="2105">
      <c r="A2105" s="1" t="n">
        <v>43307</v>
      </c>
      <c r="B2105" t="n">
        <v>3.869500122070313</v>
      </c>
    </row>
    <row r="2106">
      <c r="A2106" s="1" t="n">
        <v>43308</v>
      </c>
      <c r="B2106" t="n">
        <v>3.871499938964844</v>
      </c>
    </row>
    <row r="2107">
      <c r="A2107" s="1" t="n">
        <v>43311</v>
      </c>
      <c r="B2107" t="n">
        <v>3.888999938964844</v>
      </c>
    </row>
    <row r="2108">
      <c r="A2108" s="1" t="n">
        <v>43312</v>
      </c>
      <c r="B2108" t="n">
        <v>3.873999938964844</v>
      </c>
    </row>
    <row r="2109">
      <c r="A2109" s="1" t="n">
        <v>43313</v>
      </c>
      <c r="B2109" t="n">
        <v>3.878500061035156</v>
      </c>
    </row>
    <row r="2110">
      <c r="A2110" s="1" t="n">
        <v>43314</v>
      </c>
      <c r="B2110" t="n">
        <v>3.831000061035157</v>
      </c>
    </row>
    <row r="2111">
      <c r="A2111" s="1" t="n">
        <v>43315</v>
      </c>
      <c r="B2111" t="n">
        <v>3.881499938964844</v>
      </c>
    </row>
    <row r="2112">
      <c r="A2112" s="1" t="n">
        <v>43318</v>
      </c>
      <c r="B2112" t="n">
        <v>3.904500122070313</v>
      </c>
    </row>
    <row r="2113">
      <c r="A2113" s="1" t="n">
        <v>43319</v>
      </c>
      <c r="B2113" t="n">
        <v>3.978500061035157</v>
      </c>
    </row>
    <row r="2114">
      <c r="A2114" s="1" t="n">
        <v>43320</v>
      </c>
      <c r="B2114" t="n">
        <v>3.987000122070313</v>
      </c>
    </row>
    <row r="2115">
      <c r="A2115" s="1" t="n">
        <v>43321</v>
      </c>
      <c r="B2115" t="n">
        <v>3.916499938964844</v>
      </c>
    </row>
    <row r="2116">
      <c r="A2116" s="1" t="n">
        <v>43322</v>
      </c>
      <c r="B2116" t="n">
        <v>3.813500061035157</v>
      </c>
    </row>
    <row r="2117">
      <c r="A2117" s="1" t="n">
        <v>43325</v>
      </c>
      <c r="B2117" t="n">
        <v>3.755</v>
      </c>
    </row>
    <row r="2118">
      <c r="A2118" s="1" t="n">
        <v>43326</v>
      </c>
      <c r="B2118" t="n">
        <v>3.839500122070313</v>
      </c>
    </row>
    <row r="2119">
      <c r="A2119" s="1" t="n">
        <v>43327</v>
      </c>
      <c r="B2119" t="n">
        <v>3.759500122070313</v>
      </c>
    </row>
    <row r="2120">
      <c r="A2120" s="1" t="n">
        <v>43328</v>
      </c>
      <c r="B2120" t="n">
        <v>3.759500122070313</v>
      </c>
    </row>
    <row r="2121">
      <c r="A2121" s="1" t="n">
        <v>43329</v>
      </c>
      <c r="B2121" t="n">
        <v>3.743999938964844</v>
      </c>
    </row>
    <row r="2122">
      <c r="A2122" s="1" t="n">
        <v>43332</v>
      </c>
      <c r="B2122" t="n">
        <v>3.8025</v>
      </c>
    </row>
    <row r="2123">
      <c r="A2123" s="1" t="n">
        <v>43333</v>
      </c>
      <c r="B2123" t="n">
        <v>3.837000122070313</v>
      </c>
    </row>
    <row r="2124">
      <c r="A2124" s="1" t="n">
        <v>43334</v>
      </c>
      <c r="B2124" t="n">
        <v>3.862999877929688</v>
      </c>
    </row>
    <row r="2125">
      <c r="A2125" s="1" t="n">
        <v>43335</v>
      </c>
      <c r="B2125" t="n">
        <v>3.890499877929688</v>
      </c>
    </row>
    <row r="2126">
      <c r="A2126" s="1" t="n">
        <v>43336</v>
      </c>
      <c r="B2126" t="n">
        <v>3.901000061035156</v>
      </c>
    </row>
    <row r="2127">
      <c r="A2127" s="1" t="n">
        <v>43340</v>
      </c>
      <c r="B2127" t="n">
        <v>3.930499877929688</v>
      </c>
    </row>
    <row r="2128">
      <c r="A2128" s="1" t="n">
        <v>43341</v>
      </c>
      <c r="B2128" t="n">
        <v>3.831000061035157</v>
      </c>
    </row>
    <row r="2129">
      <c r="A2129" s="1" t="n">
        <v>43342</v>
      </c>
      <c r="B2129" t="n">
        <v>3.775499877929688</v>
      </c>
    </row>
    <row r="2130">
      <c r="A2130" s="1" t="n">
        <v>43343</v>
      </c>
      <c r="B2130" t="n">
        <v>3.772999877929688</v>
      </c>
    </row>
    <row r="2131">
      <c r="A2131" s="1" t="n">
        <v>43346</v>
      </c>
      <c r="B2131" t="n">
        <v>3.79</v>
      </c>
    </row>
    <row r="2132">
      <c r="A2132" s="1" t="n">
        <v>43347</v>
      </c>
      <c r="B2132" t="n">
        <v>3.722999877929688</v>
      </c>
    </row>
    <row r="2133">
      <c r="A2133" s="1" t="n">
        <v>43348</v>
      </c>
      <c r="B2133" t="n">
        <v>3.647000122070313</v>
      </c>
    </row>
    <row r="2134">
      <c r="A2134" s="1" t="n">
        <v>43349</v>
      </c>
      <c r="B2134" t="n">
        <v>3.672000122070313</v>
      </c>
    </row>
    <row r="2135">
      <c r="A2135" s="1" t="n">
        <v>43350</v>
      </c>
      <c r="B2135" t="n">
        <v>3.660499877929688</v>
      </c>
    </row>
    <row r="2136">
      <c r="A2136" s="1" t="n">
        <v>43353</v>
      </c>
      <c r="B2136" t="n">
        <v>3.656000061035156</v>
      </c>
    </row>
    <row r="2137">
      <c r="A2137" s="1" t="n">
        <v>43354</v>
      </c>
      <c r="B2137" t="n">
        <v>3.6725</v>
      </c>
    </row>
    <row r="2138">
      <c r="A2138" s="1" t="n">
        <v>43355</v>
      </c>
      <c r="B2138" t="n">
        <v>3.749500122070312</v>
      </c>
    </row>
    <row r="2139">
      <c r="A2139" s="1" t="n">
        <v>43356</v>
      </c>
      <c r="B2139" t="n">
        <v>3.781499938964844</v>
      </c>
    </row>
    <row r="2140">
      <c r="A2140" s="1" t="n">
        <v>43357</v>
      </c>
      <c r="B2140" t="n">
        <v>3.7925</v>
      </c>
    </row>
    <row r="2141">
      <c r="A2141" s="1" t="n">
        <v>43360</v>
      </c>
      <c r="B2141" t="n">
        <v>3.772000122070313</v>
      </c>
    </row>
    <row r="2142">
      <c r="A2142" s="1" t="n">
        <v>43361</v>
      </c>
      <c r="B2142" t="n">
        <v>3.801000061035156</v>
      </c>
    </row>
    <row r="2143">
      <c r="A2143" s="1" t="n">
        <v>43362</v>
      </c>
      <c r="B2143" t="n">
        <v>3.807999877929688</v>
      </c>
    </row>
    <row r="2144">
      <c r="A2144" s="1" t="n">
        <v>43363</v>
      </c>
      <c r="B2144" t="n">
        <v>3.752999877929688</v>
      </c>
    </row>
    <row r="2145">
      <c r="A2145" s="1" t="n">
        <v>43364</v>
      </c>
      <c r="B2145" t="n">
        <v>3.800499877929688</v>
      </c>
    </row>
    <row r="2146">
      <c r="A2146" s="1" t="n">
        <v>43367</v>
      </c>
      <c r="B2146" t="n">
        <v>3.748500061035157</v>
      </c>
    </row>
    <row r="2147">
      <c r="A2147" s="1" t="n">
        <v>43368</v>
      </c>
      <c r="B2147" t="n">
        <v>3.7525</v>
      </c>
    </row>
    <row r="2148">
      <c r="A2148" s="1" t="n">
        <v>43369</v>
      </c>
      <c r="B2148" t="n">
        <v>3.7525</v>
      </c>
    </row>
    <row r="2149">
      <c r="A2149" s="1" t="n">
        <v>43370</v>
      </c>
      <c r="B2149" t="n">
        <v>3.818500061035156</v>
      </c>
    </row>
    <row r="2150">
      <c r="A2150" s="1" t="n">
        <v>43371</v>
      </c>
      <c r="B2150" t="n">
        <v>3.823500061035156</v>
      </c>
    </row>
    <row r="2151">
      <c r="A2151" s="1" t="n">
        <v>43374</v>
      </c>
      <c r="B2151" t="n">
        <v>3.853500061035157</v>
      </c>
    </row>
    <row r="2152">
      <c r="A2152" s="1" t="n">
        <v>43375</v>
      </c>
      <c r="B2152" t="n">
        <v>3.8325</v>
      </c>
    </row>
    <row r="2153">
      <c r="A2153" s="1" t="n">
        <v>43376</v>
      </c>
      <c r="B2153" t="n">
        <v>3.790499877929688</v>
      </c>
    </row>
    <row r="2154">
      <c r="A2154" s="1" t="n">
        <v>43377</v>
      </c>
      <c r="B2154" t="n">
        <v>3.653500061035156</v>
      </c>
    </row>
    <row r="2155">
      <c r="A2155" s="1" t="n">
        <v>43378</v>
      </c>
      <c r="B2155" t="n">
        <v>3.665499877929688</v>
      </c>
    </row>
    <row r="2156">
      <c r="A2156" s="1" t="n">
        <v>43381</v>
      </c>
      <c r="B2156" t="n">
        <v>3.656499938964844</v>
      </c>
    </row>
    <row r="2157">
      <c r="A2157" s="1" t="n">
        <v>43382</v>
      </c>
      <c r="B2157" t="n">
        <v>3.639500122070313</v>
      </c>
    </row>
    <row r="2158">
      <c r="A2158" s="1" t="n">
        <v>43383</v>
      </c>
      <c r="B2158" t="n">
        <v>3.602000122070312</v>
      </c>
    </row>
    <row r="2159">
      <c r="A2159" s="1" t="n">
        <v>43384</v>
      </c>
      <c r="B2159" t="n">
        <v>3.569500122070313</v>
      </c>
    </row>
    <row r="2160">
      <c r="A2160" s="1" t="n">
        <v>43385</v>
      </c>
      <c r="B2160" t="n">
        <v>3.62</v>
      </c>
    </row>
    <row r="2161">
      <c r="A2161" s="1" t="n">
        <v>43388</v>
      </c>
      <c r="B2161" t="n">
        <v>3.621499938964844</v>
      </c>
    </row>
    <row r="2162">
      <c r="A2162" s="1" t="n">
        <v>43389</v>
      </c>
      <c r="B2162" t="n">
        <v>3.679500122070313</v>
      </c>
    </row>
    <row r="2163">
      <c r="A2163" s="1" t="n">
        <v>43390</v>
      </c>
      <c r="B2163" t="n">
        <v>3.662000122070312</v>
      </c>
    </row>
    <row r="2164">
      <c r="A2164" s="1" t="n">
        <v>43391</v>
      </c>
      <c r="B2164" t="n">
        <v>3.555</v>
      </c>
    </row>
    <row r="2165">
      <c r="A2165" s="1" t="n">
        <v>43392</v>
      </c>
      <c r="B2165" t="n">
        <v>3.557000122070312</v>
      </c>
    </row>
    <row r="2166">
      <c r="A2166" s="1" t="n">
        <v>43395</v>
      </c>
      <c r="B2166" t="n">
        <v>3.513500061035156</v>
      </c>
    </row>
    <row r="2167">
      <c r="A2167" s="1" t="n">
        <v>43396</v>
      </c>
      <c r="B2167" t="n">
        <v>3.495499877929688</v>
      </c>
    </row>
    <row r="2168">
      <c r="A2168" s="1" t="n">
        <v>43397</v>
      </c>
      <c r="B2168" t="n">
        <v>3.453500061035156</v>
      </c>
    </row>
    <row r="2169">
      <c r="A2169" s="1" t="n">
        <v>43398</v>
      </c>
      <c r="B2169" t="n">
        <v>3.5225</v>
      </c>
    </row>
    <row r="2170">
      <c r="A2170" s="1" t="n">
        <v>43399</v>
      </c>
      <c r="B2170" t="n">
        <v>3.452999877929688</v>
      </c>
    </row>
    <row r="2171">
      <c r="A2171" s="1" t="n">
        <v>43402</v>
      </c>
      <c r="B2171" t="n">
        <v>3.317000122070313</v>
      </c>
    </row>
    <row r="2172">
      <c r="A2172" s="1" t="n">
        <v>43403</v>
      </c>
      <c r="B2172" t="n">
        <v>3.238500061035156</v>
      </c>
    </row>
    <row r="2173">
      <c r="A2173" s="1" t="n">
        <v>43404</v>
      </c>
      <c r="B2173" t="n">
        <v>3.215499877929688</v>
      </c>
    </row>
    <row r="2174">
      <c r="A2174" s="1" t="n">
        <v>43405</v>
      </c>
      <c r="B2174" t="n">
        <v>3.252000122070313</v>
      </c>
    </row>
    <row r="2175">
      <c r="A2175" s="1" t="n">
        <v>43406</v>
      </c>
      <c r="B2175" t="n">
        <v>3.316499938964844</v>
      </c>
    </row>
    <row r="2176">
      <c r="A2176" s="1" t="n">
        <v>43409</v>
      </c>
      <c r="B2176" t="n">
        <v>3.3675</v>
      </c>
    </row>
    <row r="2177">
      <c r="A2177" s="1" t="n">
        <v>43410</v>
      </c>
      <c r="B2177" t="n">
        <v>3.393999938964844</v>
      </c>
    </row>
    <row r="2178">
      <c r="A2178" s="1" t="n">
        <v>43411</v>
      </c>
      <c r="B2178" t="n">
        <v>3.408500061035156</v>
      </c>
    </row>
    <row r="2179">
      <c r="A2179" s="1" t="n">
        <v>43412</v>
      </c>
      <c r="B2179" t="n">
        <v>3.307000122070312</v>
      </c>
    </row>
    <row r="2180">
      <c r="A2180" s="1" t="n">
        <v>43413</v>
      </c>
      <c r="B2180" t="n">
        <v>3.083500061035156</v>
      </c>
    </row>
    <row r="2181">
      <c r="A2181" s="1" t="n">
        <v>43416</v>
      </c>
      <c r="B2181" t="n">
        <v>3.144500122070312</v>
      </c>
    </row>
    <row r="2182">
      <c r="A2182" s="1" t="n">
        <v>43417</v>
      </c>
      <c r="B2182" t="n">
        <v>3.07</v>
      </c>
    </row>
    <row r="2183">
      <c r="A2183" s="1" t="n">
        <v>43418</v>
      </c>
      <c r="B2183" t="n">
        <v>3.044500122070313</v>
      </c>
    </row>
    <row r="2184">
      <c r="A2184" s="1" t="n">
        <v>43419</v>
      </c>
      <c r="B2184" t="n">
        <v>3.066000061035156</v>
      </c>
    </row>
    <row r="2185">
      <c r="A2185" s="1" t="n">
        <v>43420</v>
      </c>
      <c r="B2185" t="n">
        <v>3.094500122070313</v>
      </c>
    </row>
    <row r="2186">
      <c r="A2186" s="1" t="n">
        <v>43423</v>
      </c>
      <c r="B2186" t="n">
        <v>3.104500122070313</v>
      </c>
    </row>
    <row r="2187">
      <c r="A2187" s="1" t="n">
        <v>43424</v>
      </c>
      <c r="B2187" t="n">
        <v>3.082000122070312</v>
      </c>
    </row>
    <row r="2188">
      <c r="A2188" s="1" t="n">
        <v>43425</v>
      </c>
      <c r="B2188" t="n">
        <v>3.124500122070312</v>
      </c>
    </row>
    <row r="2189">
      <c r="A2189" s="1" t="n">
        <v>43426</v>
      </c>
      <c r="B2189" t="n">
        <v>2.998500061035156</v>
      </c>
    </row>
    <row r="2190">
      <c r="A2190" s="1" t="n">
        <v>43427</v>
      </c>
      <c r="B2190" t="n">
        <v>3.022000122070313</v>
      </c>
    </row>
    <row r="2191">
      <c r="A2191" s="1" t="n">
        <v>43430</v>
      </c>
      <c r="B2191" t="n">
        <v>2.983999938964844</v>
      </c>
    </row>
    <row r="2192">
      <c r="A2192" s="1" t="n">
        <v>43431</v>
      </c>
      <c r="B2192" t="n">
        <v>2.9375</v>
      </c>
    </row>
    <row r="2193">
      <c r="A2193" s="1" t="n">
        <v>43432</v>
      </c>
      <c r="B2193" t="n">
        <v>2.941499938964844</v>
      </c>
    </row>
    <row r="2194">
      <c r="A2194" s="1" t="n">
        <v>43433</v>
      </c>
      <c r="B2194" t="n">
        <v>3.091499938964844</v>
      </c>
    </row>
    <row r="2195">
      <c r="A2195" s="1" t="n">
        <v>43434</v>
      </c>
      <c r="B2195" t="n">
        <v>3.0475</v>
      </c>
    </row>
    <row r="2196">
      <c r="A2196" s="1" t="n">
        <v>43437</v>
      </c>
      <c r="B2196" t="n">
        <v>3.115499877929687</v>
      </c>
    </row>
    <row r="2197">
      <c r="A2197" s="1" t="n">
        <v>43438</v>
      </c>
      <c r="B2197" t="n">
        <v>3.081000061035156</v>
      </c>
    </row>
    <row r="2198">
      <c r="A2198" s="1" t="n">
        <v>43439</v>
      </c>
      <c r="B2198" t="n">
        <v>3.048500061035156</v>
      </c>
    </row>
    <row r="2199">
      <c r="A2199" s="1" t="n">
        <v>43440</v>
      </c>
      <c r="B2199" t="n">
        <v>3.0025</v>
      </c>
    </row>
    <row r="2200">
      <c r="A2200" s="1" t="n">
        <v>43441</v>
      </c>
      <c r="B2200" t="n">
        <v>3.13</v>
      </c>
    </row>
    <row r="2201">
      <c r="A2201" s="1" t="n">
        <v>43444</v>
      </c>
      <c r="B2201" t="n">
        <v>3.081000061035156</v>
      </c>
    </row>
    <row r="2202">
      <c r="A2202" s="1" t="n">
        <v>43445</v>
      </c>
      <c r="B2202" t="n">
        <v>3.1025</v>
      </c>
    </row>
    <row r="2203">
      <c r="A2203" s="1" t="n">
        <v>43446</v>
      </c>
      <c r="B2203" t="n">
        <v>3.151000061035156</v>
      </c>
    </row>
    <row r="2204">
      <c r="A2204" s="1" t="n">
        <v>43447</v>
      </c>
      <c r="B2204" t="n">
        <v>3.118999938964844</v>
      </c>
    </row>
    <row r="2205">
      <c r="A2205" s="1" t="n">
        <v>43448</v>
      </c>
      <c r="B2205" t="n">
        <v>3.141499938964844</v>
      </c>
    </row>
    <row r="2206">
      <c r="A2206" s="1" t="n">
        <v>43451</v>
      </c>
      <c r="B2206" t="n">
        <v>3.141499938964844</v>
      </c>
    </row>
    <row r="2207">
      <c r="A2207" s="1" t="n">
        <v>43452</v>
      </c>
      <c r="B2207" t="n">
        <v>3.078500061035156</v>
      </c>
    </row>
    <row r="2208">
      <c r="A2208" s="1" t="n">
        <v>43453</v>
      </c>
      <c r="B2208" t="n">
        <v>3.1425</v>
      </c>
    </row>
    <row r="2209">
      <c r="A2209" s="1" t="n">
        <v>43454</v>
      </c>
      <c r="B2209" t="n">
        <v>3.172999877929688</v>
      </c>
    </row>
    <row r="2210">
      <c r="A2210" s="1" t="n">
        <v>43455</v>
      </c>
      <c r="B2210" t="n">
        <v>3.185</v>
      </c>
    </row>
    <row r="2211">
      <c r="A2211" s="1" t="n">
        <v>43458</v>
      </c>
      <c r="B2211" t="n">
        <v>3.128999938964844</v>
      </c>
    </row>
    <row r="2212">
      <c r="A2212" s="1" t="n">
        <v>43461</v>
      </c>
      <c r="B2212" t="n">
        <v>3.178999938964844</v>
      </c>
    </row>
    <row r="2213">
      <c r="A2213" s="1" t="n">
        <v>43462</v>
      </c>
      <c r="B2213" t="n">
        <v>3.182999877929688</v>
      </c>
    </row>
    <row r="2214">
      <c r="A2214" s="1" t="n">
        <v>43465</v>
      </c>
      <c r="B2214" t="n">
        <v>3.179500122070313</v>
      </c>
    </row>
    <row r="2215">
      <c r="A2215" s="1" t="n">
        <v>43467</v>
      </c>
      <c r="B2215" t="n">
        <v>3.255499877929688</v>
      </c>
    </row>
    <row r="2216">
      <c r="A2216" s="1" t="n">
        <v>43468</v>
      </c>
      <c r="B2216" t="n">
        <v>3.236000061035156</v>
      </c>
    </row>
    <row r="2217">
      <c r="A2217" s="1" t="n">
        <v>43469</v>
      </c>
      <c r="B2217" t="n">
        <v>3.2725</v>
      </c>
    </row>
    <row r="2218">
      <c r="A2218" s="1" t="n">
        <v>43472</v>
      </c>
      <c r="B2218" t="n">
        <v>3.280499877929687</v>
      </c>
    </row>
    <row r="2219">
      <c r="A2219" s="1" t="n">
        <v>43473</v>
      </c>
      <c r="B2219" t="n">
        <v>3.359500122070313</v>
      </c>
    </row>
    <row r="2220">
      <c r="A2220" s="1" t="n">
        <v>43474</v>
      </c>
      <c r="B2220" t="n">
        <v>3.4325</v>
      </c>
    </row>
    <row r="2221">
      <c r="A2221" s="1" t="n">
        <v>43475</v>
      </c>
      <c r="B2221" t="n">
        <v>3.423500061035156</v>
      </c>
    </row>
    <row r="2222">
      <c r="A2222" s="1" t="n">
        <v>43476</v>
      </c>
      <c r="B2222" t="n">
        <v>3.388999938964844</v>
      </c>
    </row>
    <row r="2223">
      <c r="A2223" s="1" t="n">
        <v>43479</v>
      </c>
      <c r="B2223" t="n">
        <v>3.380499877929688</v>
      </c>
    </row>
    <row r="2224">
      <c r="A2224" s="1" t="n">
        <v>43480</v>
      </c>
      <c r="B2224" t="n">
        <v>3.430499877929688</v>
      </c>
    </row>
    <row r="2225">
      <c r="A2225" s="1" t="n">
        <v>43481</v>
      </c>
      <c r="B2225" t="n">
        <v>3.44</v>
      </c>
    </row>
    <row r="2226">
      <c r="A2226" s="1" t="n">
        <v>43482</v>
      </c>
      <c r="B2226" t="n">
        <v>3.403999938964844</v>
      </c>
    </row>
    <row r="2227">
      <c r="A2227" s="1" t="n">
        <v>43483</v>
      </c>
      <c r="B2227" t="n">
        <v>3.432999877929688</v>
      </c>
    </row>
    <row r="2228">
      <c r="A2228" s="1" t="n">
        <v>43486</v>
      </c>
      <c r="B2228" t="n">
        <v>3.419500122070313</v>
      </c>
    </row>
    <row r="2229">
      <c r="A2229" s="1" t="n">
        <v>43487</v>
      </c>
      <c r="B2229" t="n">
        <v>3.377000122070313</v>
      </c>
    </row>
    <row r="2230">
      <c r="A2230" s="1" t="n">
        <v>43488</v>
      </c>
      <c r="B2230" t="n">
        <v>3.342000122070313</v>
      </c>
    </row>
    <row r="2231">
      <c r="A2231" s="1" t="n">
        <v>43489</v>
      </c>
      <c r="B2231" t="n">
        <v>3.365</v>
      </c>
    </row>
    <row r="2232">
      <c r="A2232" s="1" t="n">
        <v>43490</v>
      </c>
      <c r="B2232" t="n">
        <v>3.346499938964844</v>
      </c>
    </row>
    <row r="2233">
      <c r="A2233" s="1" t="n">
        <v>43493</v>
      </c>
      <c r="B2233" t="n">
        <v>3.351000061035156</v>
      </c>
    </row>
    <row r="2234">
      <c r="A2234" s="1" t="n">
        <v>43494</v>
      </c>
      <c r="B2234" t="n">
        <v>3.350499877929688</v>
      </c>
    </row>
    <row r="2235">
      <c r="A2235" s="1" t="n">
        <v>43495</v>
      </c>
      <c r="B2235" t="n">
        <v>3.317999877929688</v>
      </c>
    </row>
    <row r="2236">
      <c r="A2236" s="1" t="n">
        <v>43496</v>
      </c>
      <c r="B2236" t="n">
        <v>3.381499938964844</v>
      </c>
    </row>
    <row r="2237">
      <c r="A2237" s="1" t="n">
        <v>43497</v>
      </c>
      <c r="B2237" t="n">
        <v>3.382000122070313</v>
      </c>
    </row>
    <row r="2238">
      <c r="A2238" s="1" t="n">
        <v>43500</v>
      </c>
      <c r="B2238" t="n">
        <v>3.3925</v>
      </c>
    </row>
    <row r="2239">
      <c r="A2239" s="1" t="n">
        <v>43501</v>
      </c>
      <c r="B2239" t="n">
        <v>3.4525</v>
      </c>
    </row>
    <row r="2240">
      <c r="A2240" s="1" t="n">
        <v>43502</v>
      </c>
      <c r="B2240" t="n">
        <v>3.435499877929688</v>
      </c>
    </row>
    <row r="2241">
      <c r="A2241" s="1" t="n">
        <v>43503</v>
      </c>
      <c r="B2241" t="n">
        <v>3.383500061035156</v>
      </c>
    </row>
    <row r="2242">
      <c r="A2242" s="1" t="n">
        <v>43504</v>
      </c>
      <c r="B2242" t="n">
        <v>3.357000122070313</v>
      </c>
    </row>
    <row r="2243">
      <c r="A2243" s="1" t="n">
        <v>43507</v>
      </c>
      <c r="B2243" t="n">
        <v>3.363500061035156</v>
      </c>
    </row>
    <row r="2244">
      <c r="A2244" s="1" t="n">
        <v>43508</v>
      </c>
      <c r="B2244" t="n">
        <v>3.35</v>
      </c>
    </row>
    <row r="2245">
      <c r="A2245" s="1" t="n">
        <v>43509</v>
      </c>
      <c r="B2245" t="n">
        <v>3.256499938964844</v>
      </c>
    </row>
    <row r="2246">
      <c r="A2246" s="1" t="n">
        <v>43510</v>
      </c>
      <c r="B2246" t="n">
        <v>3.2675</v>
      </c>
    </row>
    <row r="2247">
      <c r="A2247" s="1" t="n">
        <v>43511</v>
      </c>
      <c r="B2247" t="n">
        <v>3.2975</v>
      </c>
    </row>
    <row r="2248">
      <c r="A2248" s="1" t="n">
        <v>43514</v>
      </c>
      <c r="B2248" t="n">
        <v>3.310499877929688</v>
      </c>
    </row>
    <row r="2249">
      <c r="A2249" s="1" t="n">
        <v>43515</v>
      </c>
      <c r="B2249" t="n">
        <v>3.3025</v>
      </c>
    </row>
    <row r="2250">
      <c r="A2250" s="1" t="n">
        <v>43516</v>
      </c>
      <c r="B2250" t="n">
        <v>3.307999877929688</v>
      </c>
    </row>
    <row r="2251">
      <c r="A2251" s="1" t="n">
        <v>43517</v>
      </c>
      <c r="B2251" t="n">
        <v>3.288500061035156</v>
      </c>
    </row>
    <row r="2252">
      <c r="A2252" s="1" t="n">
        <v>43518</v>
      </c>
      <c r="B2252" t="n">
        <v>3.365499877929687</v>
      </c>
    </row>
    <row r="2253">
      <c r="A2253" s="1" t="n">
        <v>43521</v>
      </c>
      <c r="B2253" t="n">
        <v>3.378500061035156</v>
      </c>
    </row>
    <row r="2254">
      <c r="A2254" s="1" t="n">
        <v>43522</v>
      </c>
      <c r="B2254" t="n">
        <v>3.281000061035156</v>
      </c>
    </row>
    <row r="2255">
      <c r="A2255" s="1" t="n">
        <v>43523</v>
      </c>
      <c r="B2255" t="n">
        <v>3.227000122070312</v>
      </c>
    </row>
    <row r="2256">
      <c r="A2256" s="1" t="n">
        <v>43524</v>
      </c>
      <c r="B2256" t="n">
        <v>3.188500061035156</v>
      </c>
    </row>
    <row r="2257">
      <c r="A2257" s="1" t="n">
        <v>43525</v>
      </c>
      <c r="B2257" t="n">
        <v>3.185499877929688</v>
      </c>
    </row>
    <row r="2258">
      <c r="A2258" s="1" t="n">
        <v>43528</v>
      </c>
      <c r="B2258" t="n">
        <v>3.170499877929688</v>
      </c>
    </row>
    <row r="2259">
      <c r="A2259" s="1" t="n">
        <v>43529</v>
      </c>
      <c r="B2259" t="n">
        <v>3.203999938964844</v>
      </c>
    </row>
    <row r="2260">
      <c r="A2260" s="1" t="n">
        <v>43530</v>
      </c>
      <c r="B2260" t="n">
        <v>3.157000122070313</v>
      </c>
    </row>
    <row r="2261">
      <c r="A2261" s="1" t="n">
        <v>43531</v>
      </c>
      <c r="B2261" t="n">
        <v>3.136000061035156</v>
      </c>
    </row>
    <row r="2262">
      <c r="A2262" s="1" t="n">
        <v>43532</v>
      </c>
      <c r="B2262" t="n">
        <v>3.112999877929687</v>
      </c>
    </row>
    <row r="2263">
      <c r="A2263" s="1" t="n">
        <v>43535</v>
      </c>
      <c r="B2263" t="n">
        <v>3.1425</v>
      </c>
    </row>
    <row r="2264">
      <c r="A2264" s="1" t="n">
        <v>43536</v>
      </c>
      <c r="B2264" t="n">
        <v>3.1675</v>
      </c>
    </row>
    <row r="2265">
      <c r="A2265" s="1" t="n">
        <v>43537</v>
      </c>
      <c r="B2265" t="n">
        <v>3.125</v>
      </c>
    </row>
    <row r="2266">
      <c r="A2266" s="1" t="n">
        <v>43538</v>
      </c>
      <c r="B2266" t="n">
        <v>3.1175</v>
      </c>
    </row>
    <row r="2267">
      <c r="A2267" s="1" t="n">
        <v>43539</v>
      </c>
      <c r="B2267" t="n">
        <v>3.163500061035156</v>
      </c>
    </row>
    <row r="2268">
      <c r="A2268" s="1" t="n">
        <v>43542</v>
      </c>
      <c r="B2268" t="n">
        <v>3.228500061035156</v>
      </c>
    </row>
    <row r="2269">
      <c r="A2269" s="1" t="n">
        <v>43543</v>
      </c>
      <c r="B2269" t="n">
        <v>3.24</v>
      </c>
    </row>
    <row r="2270">
      <c r="A2270" s="1" t="n">
        <v>43544</v>
      </c>
      <c r="B2270" t="n">
        <v>3.246000061035156</v>
      </c>
    </row>
    <row r="2271">
      <c r="A2271" s="1" t="n">
        <v>43545</v>
      </c>
      <c r="B2271" t="n">
        <v>3.361499938964844</v>
      </c>
    </row>
    <row r="2272">
      <c r="A2272" s="1" t="n">
        <v>43546</v>
      </c>
      <c r="B2272" t="n">
        <v>3.214500122070313</v>
      </c>
    </row>
    <row r="2273">
      <c r="A2273" s="1" t="n">
        <v>43549</v>
      </c>
      <c r="B2273" t="n">
        <v>3.2525</v>
      </c>
    </row>
    <row r="2274">
      <c r="A2274" s="1" t="n">
        <v>43550</v>
      </c>
      <c r="B2274" t="n">
        <v>3.238999938964844</v>
      </c>
    </row>
    <row r="2275">
      <c r="A2275" s="1" t="n">
        <v>43551</v>
      </c>
      <c r="B2275" t="n">
        <v>3.219500122070313</v>
      </c>
    </row>
    <row r="2276">
      <c r="A2276" s="1" t="n">
        <v>43552</v>
      </c>
      <c r="B2276" t="n">
        <v>3.219500122070313</v>
      </c>
    </row>
    <row r="2277">
      <c r="A2277" s="1" t="n">
        <v>43553</v>
      </c>
      <c r="B2277" t="n">
        <v>3.248500061035156</v>
      </c>
    </row>
    <row r="2278">
      <c r="A2278" s="1" t="n">
        <v>43556</v>
      </c>
      <c r="B2278" t="n">
        <v>3.297999877929688</v>
      </c>
    </row>
    <row r="2279">
      <c r="A2279" s="1" t="n">
        <v>43557</v>
      </c>
      <c r="B2279" t="n">
        <v>3.302999877929687</v>
      </c>
    </row>
    <row r="2280">
      <c r="A2280" s="1" t="n">
        <v>43558</v>
      </c>
      <c r="B2280" t="n">
        <v>3.271000061035156</v>
      </c>
    </row>
    <row r="2281">
      <c r="A2281" s="1" t="n">
        <v>43559</v>
      </c>
      <c r="B2281" t="n">
        <v>3.325</v>
      </c>
    </row>
    <row r="2282">
      <c r="A2282" s="1" t="n">
        <v>43560</v>
      </c>
      <c r="B2282" t="n">
        <v>3.428500061035156</v>
      </c>
    </row>
    <row r="2283">
      <c r="A2283" s="1" t="n">
        <v>43563</v>
      </c>
      <c r="B2283" t="n">
        <v>3.467000122070313</v>
      </c>
    </row>
    <row r="2284">
      <c r="A2284" s="1" t="n">
        <v>43564</v>
      </c>
      <c r="B2284" t="n">
        <v>3.492999877929688</v>
      </c>
    </row>
    <row r="2285">
      <c r="A2285" s="1" t="n">
        <v>43565</v>
      </c>
      <c r="B2285" t="n">
        <v>3.488500061035156</v>
      </c>
    </row>
    <row r="2286">
      <c r="A2286" s="1" t="n">
        <v>43566</v>
      </c>
      <c r="B2286" t="n">
        <v>3.450499877929688</v>
      </c>
    </row>
    <row r="2287">
      <c r="A2287" s="1" t="n">
        <v>43567</v>
      </c>
      <c r="B2287" t="n">
        <v>3.46</v>
      </c>
    </row>
    <row r="2288">
      <c r="A2288" s="1" t="n">
        <v>43570</v>
      </c>
      <c r="B2288" t="n">
        <v>3.442999877929688</v>
      </c>
    </row>
    <row r="2289">
      <c r="A2289" s="1" t="n">
        <v>43571</v>
      </c>
      <c r="B2289" t="n">
        <v>3.466000061035156</v>
      </c>
    </row>
    <row r="2290">
      <c r="A2290" s="1" t="n">
        <v>43572</v>
      </c>
      <c r="B2290" t="n">
        <v>3.488500061035156</v>
      </c>
    </row>
    <row r="2291">
      <c r="A2291" s="1" t="n">
        <v>43573</v>
      </c>
      <c r="B2291" t="n">
        <v>3.553500061035156</v>
      </c>
    </row>
    <row r="2292">
      <c r="A2292" s="1" t="n">
        <v>43578</v>
      </c>
      <c r="B2292" t="n">
        <v>3.515</v>
      </c>
    </row>
    <row r="2293">
      <c r="A2293" s="1" t="n">
        <v>43579</v>
      </c>
      <c r="B2293" t="n">
        <v>3.492999877929688</v>
      </c>
    </row>
    <row r="2294">
      <c r="A2294" s="1" t="n">
        <v>43580</v>
      </c>
      <c r="B2294" t="n">
        <v>3.483500061035156</v>
      </c>
    </row>
    <row r="2295">
      <c r="A2295" s="1" t="n">
        <v>43581</v>
      </c>
      <c r="B2295" t="n">
        <v>3.518500061035156</v>
      </c>
    </row>
    <row r="2296">
      <c r="A2296" s="1" t="n">
        <v>43584</v>
      </c>
      <c r="B2296" t="n">
        <v>3.491499938964844</v>
      </c>
    </row>
    <row r="2297">
      <c r="A2297" s="1" t="n">
        <v>43585</v>
      </c>
      <c r="B2297" t="n">
        <v>3.431499938964844</v>
      </c>
    </row>
    <row r="2298">
      <c r="A2298" s="1" t="n">
        <v>43586</v>
      </c>
      <c r="B2298" t="n">
        <v>3.442999877929688</v>
      </c>
    </row>
    <row r="2299">
      <c r="A2299" s="1" t="n">
        <v>43587</v>
      </c>
      <c r="B2299" t="n">
        <v>3.385499877929687</v>
      </c>
    </row>
    <row r="2300">
      <c r="A2300" s="1" t="n">
        <v>43588</v>
      </c>
      <c r="B2300" t="n">
        <v>3.398999938964844</v>
      </c>
    </row>
    <row r="2301">
      <c r="A2301" s="1" t="n">
        <v>43592</v>
      </c>
      <c r="B2301" t="n">
        <v>3.328500061035156</v>
      </c>
    </row>
    <row r="2302">
      <c r="A2302" s="1" t="n">
        <v>43593</v>
      </c>
      <c r="B2302" t="n">
        <v>3.330499877929688</v>
      </c>
    </row>
    <row r="2303">
      <c r="A2303" s="1" t="n">
        <v>43594</v>
      </c>
      <c r="B2303" t="n">
        <v>3.237999877929687</v>
      </c>
    </row>
    <row r="2304">
      <c r="A2304" s="1" t="n">
        <v>43595</v>
      </c>
      <c r="B2304" t="n">
        <v>3.250499877929688</v>
      </c>
    </row>
    <row r="2305">
      <c r="A2305" s="1" t="n">
        <v>43598</v>
      </c>
      <c r="B2305" t="n">
        <v>3.259500122070313</v>
      </c>
    </row>
    <row r="2306">
      <c r="A2306" s="1" t="n">
        <v>43599</v>
      </c>
      <c r="B2306" t="n">
        <v>3.334500122070313</v>
      </c>
    </row>
    <row r="2307">
      <c r="A2307" s="1" t="n">
        <v>43600</v>
      </c>
      <c r="B2307" t="n">
        <v>3.35</v>
      </c>
    </row>
    <row r="2308">
      <c r="A2308" s="1" t="n">
        <v>43601</v>
      </c>
      <c r="B2308" t="n">
        <v>3.392999877929688</v>
      </c>
    </row>
    <row r="2309">
      <c r="A2309" s="1" t="n">
        <v>43602</v>
      </c>
      <c r="B2309" t="n">
        <v>3.375499877929688</v>
      </c>
    </row>
    <row r="2310">
      <c r="A2310" s="1" t="n">
        <v>43605</v>
      </c>
      <c r="B2310" t="n">
        <v>3.413999938964844</v>
      </c>
    </row>
    <row r="2311">
      <c r="A2311" s="1" t="n">
        <v>43606</v>
      </c>
      <c r="B2311" t="n">
        <v>3.371499938964844</v>
      </c>
    </row>
    <row r="2312">
      <c r="A2312" s="1" t="n">
        <v>43607</v>
      </c>
      <c r="B2312" t="n">
        <v>3.383999938964844</v>
      </c>
    </row>
    <row r="2313">
      <c r="A2313" s="1" t="n">
        <v>43608</v>
      </c>
      <c r="B2313" t="n">
        <v>3.370499877929688</v>
      </c>
    </row>
    <row r="2314">
      <c r="A2314" s="1" t="n">
        <v>43609</v>
      </c>
      <c r="B2314" t="n">
        <v>3.323999938964844</v>
      </c>
    </row>
    <row r="2315">
      <c r="A2315" s="1" t="n">
        <v>43613</v>
      </c>
      <c r="B2315" t="n">
        <v>3.317999877929688</v>
      </c>
    </row>
    <row r="2316">
      <c r="A2316" s="1" t="n">
        <v>43614</v>
      </c>
      <c r="B2316" t="n">
        <v>3.32</v>
      </c>
    </row>
    <row r="2317">
      <c r="A2317" s="1" t="n">
        <v>43615</v>
      </c>
      <c r="B2317" t="n">
        <v>3.444500122070313</v>
      </c>
    </row>
    <row r="2318">
      <c r="A2318" s="1" t="n">
        <v>43616</v>
      </c>
      <c r="B2318" t="n">
        <v>3.3</v>
      </c>
    </row>
    <row r="2319">
      <c r="A2319" s="1" t="n">
        <v>43619</v>
      </c>
      <c r="B2319" t="n">
        <v>3.285</v>
      </c>
    </row>
    <row r="2320">
      <c r="A2320" s="1" t="n">
        <v>43620</v>
      </c>
      <c r="B2320" t="n">
        <v>3.351499938964844</v>
      </c>
    </row>
    <row r="2321">
      <c r="A2321" s="1" t="n">
        <v>43621</v>
      </c>
      <c r="B2321" t="n">
        <v>3.336499938964844</v>
      </c>
    </row>
    <row r="2322">
      <c r="A2322" s="1" t="n">
        <v>43622</v>
      </c>
      <c r="B2322" t="n">
        <v>3.305499877929688</v>
      </c>
    </row>
    <row r="2323">
      <c r="A2323" s="1" t="n">
        <v>43623</v>
      </c>
      <c r="B2323" t="n">
        <v>3.325</v>
      </c>
    </row>
    <row r="2324">
      <c r="A2324" s="1" t="n">
        <v>43626</v>
      </c>
      <c r="B2324" t="n">
        <v>3.460499877929688</v>
      </c>
    </row>
    <row r="2325">
      <c r="A2325" s="1" t="n">
        <v>43627</v>
      </c>
      <c r="B2325" t="n">
        <v>3.455</v>
      </c>
    </row>
    <row r="2326">
      <c r="A2326" s="1" t="n">
        <v>43628</v>
      </c>
      <c r="B2326" t="n">
        <v>3.447000122070313</v>
      </c>
    </row>
    <row r="2327">
      <c r="A2327" s="1" t="n">
        <v>43629</v>
      </c>
      <c r="B2327" t="n">
        <v>3.441000061035156</v>
      </c>
    </row>
    <row r="2328">
      <c r="A2328" s="1" t="n">
        <v>43630</v>
      </c>
      <c r="B2328" t="n">
        <v>3.427999877929687</v>
      </c>
    </row>
    <row r="2329">
      <c r="A2329" s="1" t="n">
        <v>43633</v>
      </c>
      <c r="B2329" t="n">
        <v>3.451499938964844</v>
      </c>
    </row>
    <row r="2330">
      <c r="A2330" s="1" t="n">
        <v>43634</v>
      </c>
      <c r="B2330" t="n">
        <v>3.4425</v>
      </c>
    </row>
    <row r="2331">
      <c r="A2331" s="1" t="n">
        <v>43635</v>
      </c>
      <c r="B2331" t="n">
        <v>3.420499877929688</v>
      </c>
    </row>
    <row r="2332">
      <c r="A2332" s="1" t="n">
        <v>43636</v>
      </c>
      <c r="B2332" t="n">
        <v>3.48</v>
      </c>
    </row>
    <row r="2333">
      <c r="A2333" s="1" t="n">
        <v>43637</v>
      </c>
      <c r="B2333" t="n">
        <v>3.467000122070313</v>
      </c>
    </row>
    <row r="2334">
      <c r="A2334" s="1" t="n">
        <v>43640</v>
      </c>
      <c r="B2334" t="n">
        <v>3.4325</v>
      </c>
    </row>
    <row r="2335">
      <c r="A2335" s="1" t="n">
        <v>43641</v>
      </c>
      <c r="B2335" t="n">
        <v>3.451499938964844</v>
      </c>
    </row>
    <row r="2336">
      <c r="A2336" s="1" t="n">
        <v>43642</v>
      </c>
      <c r="B2336" t="n">
        <v>3.467000122070313</v>
      </c>
    </row>
    <row r="2337">
      <c r="A2337" s="1" t="n">
        <v>43643</v>
      </c>
      <c r="B2337" t="n">
        <v>3.436000061035156</v>
      </c>
    </row>
    <row r="2338">
      <c r="A2338" s="1" t="n">
        <v>43644</v>
      </c>
      <c r="B2338" t="n">
        <v>3.388500061035156</v>
      </c>
    </row>
    <row r="2339">
      <c r="A2339" s="1" t="n">
        <v>43647</v>
      </c>
      <c r="B2339" t="n">
        <v>3.445499877929687</v>
      </c>
    </row>
    <row r="2340">
      <c r="A2340" s="1" t="n">
        <v>43648</v>
      </c>
      <c r="B2340" t="n">
        <v>3.481000061035156</v>
      </c>
    </row>
    <row r="2341">
      <c r="A2341" s="1" t="n">
        <v>43649</v>
      </c>
      <c r="B2341" t="n">
        <v>3.467999877929687</v>
      </c>
    </row>
    <row r="2342">
      <c r="A2342" s="1" t="n">
        <v>43650</v>
      </c>
      <c r="B2342" t="n">
        <v>3.4925</v>
      </c>
    </row>
    <row r="2343">
      <c r="A2343" s="1" t="n">
        <v>43651</v>
      </c>
      <c r="B2343" t="n">
        <v>3.484500122070313</v>
      </c>
    </row>
    <row r="2344">
      <c r="A2344" s="1" t="n">
        <v>43654</v>
      </c>
      <c r="B2344" t="n">
        <v>3.542999877929688</v>
      </c>
    </row>
    <row r="2345">
      <c r="A2345" s="1" t="n">
        <v>43655</v>
      </c>
      <c r="B2345" t="n">
        <v>3.537000122070312</v>
      </c>
    </row>
    <row r="2346">
      <c r="A2346" s="1" t="n">
        <v>43656</v>
      </c>
      <c r="B2346" t="n">
        <v>3.3975</v>
      </c>
    </row>
    <row r="2347">
      <c r="A2347" s="1" t="n">
        <v>43657</v>
      </c>
      <c r="B2347" t="n">
        <v>3.412999877929688</v>
      </c>
    </row>
    <row r="2348">
      <c r="A2348" s="1" t="n">
        <v>43658</v>
      </c>
      <c r="B2348" t="n">
        <v>3.417000122070313</v>
      </c>
    </row>
    <row r="2349">
      <c r="A2349" s="1" t="n">
        <v>43661</v>
      </c>
      <c r="B2349" t="n">
        <v>3.4875</v>
      </c>
    </row>
    <row r="2350">
      <c r="A2350" s="1" t="n">
        <v>43662</v>
      </c>
      <c r="B2350" t="n">
        <v>3.473999938964844</v>
      </c>
    </row>
    <row r="2351">
      <c r="A2351" s="1" t="n">
        <v>43663</v>
      </c>
      <c r="B2351" t="n">
        <v>3.483500061035156</v>
      </c>
    </row>
    <row r="2352">
      <c r="A2352" s="1" t="n">
        <v>43664</v>
      </c>
      <c r="B2352" t="n">
        <v>3.423500061035156</v>
      </c>
    </row>
    <row r="2353">
      <c r="A2353" s="1" t="n">
        <v>43665</v>
      </c>
      <c r="B2353" t="n">
        <v>3.386499938964844</v>
      </c>
    </row>
    <row r="2354">
      <c r="A2354" s="1" t="n">
        <v>43668</v>
      </c>
      <c r="B2354" t="n">
        <v>3.3575</v>
      </c>
    </row>
    <row r="2355">
      <c r="A2355" s="1" t="n">
        <v>43669</v>
      </c>
      <c r="B2355" t="n">
        <v>3.323999938964844</v>
      </c>
    </row>
    <row r="2356">
      <c r="A2356" s="1" t="n">
        <v>43670</v>
      </c>
      <c r="B2356" t="n">
        <v>3.325499877929688</v>
      </c>
    </row>
    <row r="2357">
      <c r="A2357" s="1" t="n">
        <v>43671</v>
      </c>
      <c r="B2357" t="n">
        <v>3.3175</v>
      </c>
    </row>
    <row r="2358">
      <c r="A2358" s="1" t="n">
        <v>43672</v>
      </c>
      <c r="B2358" t="n">
        <v>3.305499877929688</v>
      </c>
    </row>
    <row r="2359">
      <c r="A2359" s="1" t="n">
        <v>43675</v>
      </c>
      <c r="B2359" t="n">
        <v>3.381000061035156</v>
      </c>
    </row>
    <row r="2360">
      <c r="A2360" s="1" t="n">
        <v>43676</v>
      </c>
      <c r="B2360" t="n">
        <v>3.402000122070313</v>
      </c>
    </row>
    <row r="2361">
      <c r="A2361" s="1" t="n">
        <v>43677</v>
      </c>
      <c r="B2361" t="n">
        <v>3.377000122070313</v>
      </c>
    </row>
    <row r="2362">
      <c r="A2362" s="1" t="n">
        <v>43678</v>
      </c>
      <c r="B2362" t="n">
        <v>3.363500061035156</v>
      </c>
    </row>
    <row r="2363">
      <c r="A2363" s="1" t="n">
        <v>43679</v>
      </c>
      <c r="B2363" t="n">
        <v>3.261499938964844</v>
      </c>
    </row>
    <row r="2364">
      <c r="A2364" s="1" t="n">
        <v>43682</v>
      </c>
      <c r="B2364" t="n">
        <v>3.1725</v>
      </c>
    </row>
    <row r="2365">
      <c r="A2365" s="1" t="n">
        <v>43683</v>
      </c>
      <c r="B2365" t="n">
        <v>3.176000061035156</v>
      </c>
    </row>
    <row r="2366">
      <c r="A2366" s="1" t="n">
        <v>43684</v>
      </c>
      <c r="B2366" t="n">
        <v>3.216499938964844</v>
      </c>
    </row>
    <row r="2367">
      <c r="A2367" s="1" t="n">
        <v>43685</v>
      </c>
      <c r="B2367" t="n">
        <v>3.286000061035157</v>
      </c>
    </row>
    <row r="2368">
      <c r="A2368" s="1" t="n">
        <v>43686</v>
      </c>
      <c r="B2368" t="n">
        <v>3.268999938964844</v>
      </c>
    </row>
    <row r="2369">
      <c r="A2369" s="1" t="n">
        <v>43689</v>
      </c>
      <c r="B2369" t="n">
        <v>3.235</v>
      </c>
    </row>
    <row r="2370">
      <c r="A2370" s="1" t="n">
        <v>43690</v>
      </c>
      <c r="B2370" t="n">
        <v>3.246000061035156</v>
      </c>
    </row>
    <row r="2371">
      <c r="A2371" s="1" t="n">
        <v>43691</v>
      </c>
      <c r="B2371" t="n">
        <v>3.16</v>
      </c>
    </row>
    <row r="2372">
      <c r="A2372" s="1" t="n">
        <v>43692</v>
      </c>
      <c r="B2372" t="n">
        <v>3.096000061035156</v>
      </c>
    </row>
    <row r="2373">
      <c r="A2373" s="1" t="n">
        <v>43693</v>
      </c>
      <c r="B2373" t="n">
        <v>3.176000061035156</v>
      </c>
    </row>
    <row r="2374">
      <c r="A2374" s="1" t="n">
        <v>43696</v>
      </c>
      <c r="B2374" t="n">
        <v>3.166000061035156</v>
      </c>
    </row>
    <row r="2375">
      <c r="A2375" s="1" t="n">
        <v>43697</v>
      </c>
      <c r="B2375" t="n">
        <v>3.1725</v>
      </c>
    </row>
    <row r="2376">
      <c r="A2376" s="1" t="n">
        <v>43698</v>
      </c>
      <c r="B2376" t="n">
        <v>3.192999877929688</v>
      </c>
    </row>
    <row r="2377">
      <c r="A2377" s="1" t="n">
        <v>43699</v>
      </c>
      <c r="B2377" t="n">
        <v>3.183999938964844</v>
      </c>
    </row>
    <row r="2378">
      <c r="A2378" s="1" t="n">
        <v>43700</v>
      </c>
      <c r="B2378" t="n">
        <v>3.146499938964844</v>
      </c>
    </row>
    <row r="2379">
      <c r="A2379" s="1" t="n">
        <v>43704</v>
      </c>
      <c r="B2379" t="n">
        <v>3.18</v>
      </c>
    </row>
    <row r="2380">
      <c r="A2380" s="1" t="n">
        <v>43705</v>
      </c>
      <c r="B2380" t="n">
        <v>3.225</v>
      </c>
    </row>
    <row r="2381">
      <c r="A2381" s="1" t="n">
        <v>43706</v>
      </c>
      <c r="B2381" t="n">
        <v>3.289500122070312</v>
      </c>
    </row>
    <row r="2382">
      <c r="A2382" s="1" t="n">
        <v>43707</v>
      </c>
      <c r="B2382" t="n">
        <v>3.328999938964844</v>
      </c>
    </row>
    <row r="2383">
      <c r="A2383" s="1" t="n">
        <v>43710</v>
      </c>
      <c r="B2383" t="n">
        <v>3.358500061035156</v>
      </c>
    </row>
    <row r="2384">
      <c r="A2384" s="1" t="n">
        <v>43711</v>
      </c>
      <c r="B2384" t="n">
        <v>3.34</v>
      </c>
    </row>
    <row r="2385">
      <c r="A2385" s="1" t="n">
        <v>43712</v>
      </c>
      <c r="B2385" t="n">
        <v>3.387000122070313</v>
      </c>
    </row>
    <row r="2386">
      <c r="A2386" s="1" t="n">
        <v>43713</v>
      </c>
      <c r="B2386" t="n">
        <v>3.387999877929688</v>
      </c>
    </row>
    <row r="2387">
      <c r="A2387" s="1" t="n">
        <v>43714</v>
      </c>
      <c r="B2387" t="n">
        <v>3.451000061035156</v>
      </c>
    </row>
    <row r="2388">
      <c r="A2388" s="1" t="n">
        <v>43717</v>
      </c>
      <c r="B2388" t="n">
        <v>3.437000122070312</v>
      </c>
    </row>
    <row r="2389">
      <c r="A2389" s="1" t="n">
        <v>43718</v>
      </c>
      <c r="B2389" t="n">
        <v>3.425</v>
      </c>
    </row>
    <row r="2390">
      <c r="A2390" s="1" t="n">
        <v>43719</v>
      </c>
      <c r="B2390" t="n">
        <v>3.412000122070312</v>
      </c>
    </row>
    <row r="2391">
      <c r="A2391" s="1" t="n">
        <v>43720</v>
      </c>
      <c r="B2391" t="n">
        <v>3.43</v>
      </c>
    </row>
    <row r="2392">
      <c r="A2392" s="1" t="n">
        <v>43721</v>
      </c>
      <c r="B2392" t="n">
        <v>3.439500122070313</v>
      </c>
    </row>
    <row r="2393">
      <c r="A2393" s="1" t="n">
        <v>43724</v>
      </c>
      <c r="B2393" t="n">
        <v>3.4625</v>
      </c>
    </row>
    <row r="2394">
      <c r="A2394" s="1" t="n">
        <v>43725</v>
      </c>
      <c r="B2394" t="n">
        <v>3.462000122070313</v>
      </c>
    </row>
    <row r="2395">
      <c r="A2395" s="1" t="n">
        <v>43726</v>
      </c>
      <c r="B2395" t="n">
        <v>3.452000122070312</v>
      </c>
    </row>
    <row r="2396">
      <c r="A2396" s="1" t="n">
        <v>43727</v>
      </c>
      <c r="B2396" t="n">
        <v>3.445499877929687</v>
      </c>
    </row>
    <row r="2397">
      <c r="A2397" s="1" t="n">
        <v>43728</v>
      </c>
      <c r="B2397" t="n">
        <v>3.452999877929688</v>
      </c>
    </row>
    <row r="2398">
      <c r="A2398" s="1" t="n">
        <v>43731</v>
      </c>
      <c r="B2398" t="n">
        <v>3.47</v>
      </c>
    </row>
    <row r="2399">
      <c r="A2399" s="1" t="n">
        <v>43732</v>
      </c>
      <c r="B2399" t="n">
        <v>3.447000122070313</v>
      </c>
    </row>
    <row r="2400">
      <c r="A2400" s="1" t="n">
        <v>43733</v>
      </c>
      <c r="B2400" t="n">
        <v>3.425</v>
      </c>
    </row>
    <row r="2401">
      <c r="A2401" s="1" t="n">
        <v>43734</v>
      </c>
      <c r="B2401" t="n">
        <v>3.422999877929688</v>
      </c>
    </row>
    <row r="2402">
      <c r="A2402" s="1" t="n">
        <v>43735</v>
      </c>
      <c r="B2402" t="n">
        <v>3.437999877929688</v>
      </c>
    </row>
    <row r="2403">
      <c r="A2403" s="1" t="n">
        <v>43738</v>
      </c>
      <c r="B2403" t="n">
        <v>3.437000122070312</v>
      </c>
    </row>
    <row r="2404">
      <c r="A2404" s="1" t="n">
        <v>43739</v>
      </c>
      <c r="B2404" t="n">
        <v>3.439500122070313</v>
      </c>
    </row>
    <row r="2405">
      <c r="A2405" s="1" t="n">
        <v>43740</v>
      </c>
      <c r="B2405" t="n">
        <v>3.381000061035156</v>
      </c>
    </row>
    <row r="2406">
      <c r="A2406" s="1" t="n">
        <v>43741</v>
      </c>
      <c r="B2406" t="n">
        <v>3.357000122070313</v>
      </c>
    </row>
    <row r="2407">
      <c r="A2407" s="1" t="n">
        <v>43742</v>
      </c>
      <c r="B2407" t="n">
        <v>3.4575</v>
      </c>
    </row>
    <row r="2408">
      <c r="A2408" s="1" t="n">
        <v>43745</v>
      </c>
      <c r="B2408" t="n">
        <v>3.481499938964844</v>
      </c>
    </row>
    <row r="2409">
      <c r="A2409" s="1" t="n">
        <v>43746</v>
      </c>
      <c r="B2409" t="n">
        <v>3.462999877929688</v>
      </c>
    </row>
    <row r="2410">
      <c r="A2410" s="1" t="n">
        <v>43747</v>
      </c>
      <c r="B2410" t="n">
        <v>3.468999938964844</v>
      </c>
    </row>
    <row r="2411">
      <c r="A2411" s="1" t="n">
        <v>43748</v>
      </c>
      <c r="B2411" t="n">
        <v>3.467000122070313</v>
      </c>
    </row>
    <row r="2412">
      <c r="A2412" s="1" t="n">
        <v>43749</v>
      </c>
      <c r="B2412" t="n">
        <v>3.437000122070312</v>
      </c>
    </row>
    <row r="2413">
      <c r="A2413" s="1" t="n">
        <v>43752</v>
      </c>
      <c r="B2413" t="n">
        <v>3.4625</v>
      </c>
    </row>
    <row r="2414">
      <c r="A2414" s="1" t="n">
        <v>43753</v>
      </c>
      <c r="B2414" t="n">
        <v>3.429500122070313</v>
      </c>
    </row>
    <row r="2415">
      <c r="A2415" s="1" t="n">
        <v>43754</v>
      </c>
      <c r="B2415" t="n">
        <v>3.423999938964844</v>
      </c>
    </row>
    <row r="2416">
      <c r="A2416" s="1" t="n">
        <v>43755</v>
      </c>
      <c r="B2416" t="n">
        <v>3.439500122070313</v>
      </c>
    </row>
    <row r="2417">
      <c r="A2417" s="1" t="n">
        <v>43756</v>
      </c>
      <c r="B2417" t="n">
        <v>3.425499877929687</v>
      </c>
    </row>
    <row r="2418">
      <c r="A2418" s="1" t="n">
        <v>43759</v>
      </c>
      <c r="B2418" t="n">
        <v>3.391000061035156</v>
      </c>
    </row>
    <row r="2419">
      <c r="A2419" s="1" t="n">
        <v>43760</v>
      </c>
      <c r="B2419" t="n">
        <v>3.427999877929687</v>
      </c>
    </row>
    <row r="2420">
      <c r="A2420" s="1" t="n">
        <v>43761</v>
      </c>
      <c r="B2420" t="n">
        <v>3.418999938964844</v>
      </c>
    </row>
    <row r="2421">
      <c r="A2421" s="1" t="n">
        <v>43762</v>
      </c>
      <c r="B2421" t="n">
        <v>3.457000122070312</v>
      </c>
    </row>
    <row r="2422">
      <c r="A2422" s="1" t="n">
        <v>43763</v>
      </c>
      <c r="B2422" t="n">
        <v>3.453999938964844</v>
      </c>
    </row>
    <row r="2423">
      <c r="A2423" s="1" t="n">
        <v>43766</v>
      </c>
      <c r="B2423" t="n">
        <v>3.46</v>
      </c>
    </row>
    <row r="2424">
      <c r="A2424" s="1" t="n">
        <v>43767</v>
      </c>
      <c r="B2424" t="n">
        <v>3.448500061035156</v>
      </c>
    </row>
    <row r="2425">
      <c r="A2425" s="1" t="n">
        <v>43768</v>
      </c>
      <c r="B2425" t="n">
        <v>3.432000122070312</v>
      </c>
    </row>
    <row r="2426">
      <c r="A2426" s="1" t="n">
        <v>43769</v>
      </c>
      <c r="B2426" t="n">
        <v>3.38</v>
      </c>
    </row>
    <row r="2427">
      <c r="A2427" s="1" t="n">
        <v>43770</v>
      </c>
      <c r="B2427" t="n">
        <v>3.412000122070312</v>
      </c>
    </row>
    <row r="2428">
      <c r="A2428" s="1" t="n">
        <v>43773</v>
      </c>
      <c r="B2428" t="n">
        <v>3.458500061035156</v>
      </c>
    </row>
    <row r="2429">
      <c r="A2429" s="1" t="n">
        <v>43774</v>
      </c>
      <c r="B2429" t="n">
        <v>3.397999877929688</v>
      </c>
    </row>
    <row r="2430">
      <c r="A2430" s="1" t="n">
        <v>43775</v>
      </c>
      <c r="B2430" t="n">
        <v>3.429500122070313</v>
      </c>
    </row>
    <row r="2431">
      <c r="A2431" s="1" t="n">
        <v>43776</v>
      </c>
      <c r="B2431" t="n">
        <v>3.474500122070312</v>
      </c>
    </row>
    <row r="2432">
      <c r="A2432" s="1" t="n">
        <v>43777</v>
      </c>
      <c r="B2432" t="n">
        <v>3.471499938964844</v>
      </c>
    </row>
    <row r="2433">
      <c r="A2433" s="1" t="n">
        <v>43780</v>
      </c>
      <c r="B2433" t="n">
        <v>3.448500061035156</v>
      </c>
    </row>
    <row r="2434">
      <c r="A2434" s="1" t="n">
        <v>43781</v>
      </c>
      <c r="B2434" t="n">
        <v>3.417000122070313</v>
      </c>
    </row>
    <row r="2435">
      <c r="A2435" s="1" t="n">
        <v>43782</v>
      </c>
      <c r="B2435" t="n">
        <v>3.352000122070312</v>
      </c>
    </row>
    <row r="2436">
      <c r="A2436" s="1" t="n">
        <v>43783</v>
      </c>
      <c r="B2436" t="n">
        <v>3.346000061035156</v>
      </c>
    </row>
    <row r="2437">
      <c r="A2437" s="1" t="n">
        <v>43784</v>
      </c>
      <c r="B2437" t="n">
        <v>3.403500061035156</v>
      </c>
    </row>
    <row r="2438">
      <c r="A2438" s="1" t="n">
        <v>43787</v>
      </c>
      <c r="B2438" t="n">
        <v>3.388500061035156</v>
      </c>
    </row>
    <row r="2439">
      <c r="A2439" s="1" t="n">
        <v>43788</v>
      </c>
      <c r="B2439" t="n">
        <v>3.373999938964844</v>
      </c>
    </row>
    <row r="2440">
      <c r="A2440" s="1" t="n">
        <v>43789</v>
      </c>
      <c r="B2440" t="n">
        <v>3.387999877929688</v>
      </c>
    </row>
    <row r="2441">
      <c r="A2441" s="1" t="n">
        <v>43790</v>
      </c>
      <c r="B2441" t="n">
        <v>3.348500061035157</v>
      </c>
    </row>
    <row r="2442">
      <c r="A2442" s="1" t="n">
        <v>43791</v>
      </c>
      <c r="B2442" t="n">
        <v>3.388500061035156</v>
      </c>
    </row>
    <row r="2443">
      <c r="A2443" s="1" t="n">
        <v>43794</v>
      </c>
      <c r="B2443" t="n">
        <v>3.376000061035156</v>
      </c>
    </row>
    <row r="2444">
      <c r="A2444" s="1" t="n">
        <v>43795</v>
      </c>
      <c r="B2444" t="n">
        <v>3.347000122070312</v>
      </c>
    </row>
    <row r="2445">
      <c r="A2445" s="1" t="n">
        <v>43796</v>
      </c>
      <c r="B2445" t="n">
        <v>3.3125</v>
      </c>
    </row>
    <row r="2446">
      <c r="A2446" s="1" t="n">
        <v>43797</v>
      </c>
      <c r="B2446" t="n">
        <v>3.300499877929687</v>
      </c>
    </row>
    <row r="2447">
      <c r="A2447" s="1" t="n">
        <v>43798</v>
      </c>
      <c r="B2447" t="n">
        <v>3.305</v>
      </c>
    </row>
    <row r="2448">
      <c r="A2448" s="1" t="n">
        <v>43801</v>
      </c>
      <c r="B2448" t="n">
        <v>3.283500061035156</v>
      </c>
    </row>
    <row r="2449">
      <c r="A2449" s="1" t="n">
        <v>43802</v>
      </c>
      <c r="B2449" t="n">
        <v>3.241499938964844</v>
      </c>
    </row>
    <row r="2450">
      <c r="A2450" s="1" t="n">
        <v>43803</v>
      </c>
      <c r="B2450" t="n">
        <v>3.227999877929688</v>
      </c>
    </row>
    <row r="2451">
      <c r="A2451" s="1" t="n">
        <v>43804</v>
      </c>
      <c r="B2451" t="n">
        <v>3.236000061035156</v>
      </c>
    </row>
    <row r="2452">
      <c r="A2452" s="1" t="n">
        <v>43805</v>
      </c>
      <c r="B2452" t="n">
        <v>3.221499938964844</v>
      </c>
    </row>
    <row r="2453">
      <c r="A2453" s="1" t="n">
        <v>43808</v>
      </c>
      <c r="B2453" t="n">
        <v>3.225</v>
      </c>
    </row>
    <row r="2454">
      <c r="A2454" s="1" t="n">
        <v>43809</v>
      </c>
      <c r="B2454" t="n">
        <v>3.265</v>
      </c>
    </row>
    <row r="2455">
      <c r="A2455" s="1" t="n">
        <v>43810</v>
      </c>
      <c r="B2455" t="n">
        <v>3.297999877929688</v>
      </c>
    </row>
    <row r="2456">
      <c r="A2456" s="1" t="n">
        <v>43811</v>
      </c>
      <c r="B2456" t="n">
        <v>3.354500122070313</v>
      </c>
    </row>
    <row r="2457">
      <c r="A2457" s="1" t="n">
        <v>43812</v>
      </c>
      <c r="B2457" t="n">
        <v>3.362000122070313</v>
      </c>
    </row>
    <row r="2458">
      <c r="A2458" s="1" t="n">
        <v>43815</v>
      </c>
      <c r="B2458" t="n">
        <v>3.399500122070313</v>
      </c>
    </row>
    <row r="2459">
      <c r="A2459" s="1" t="n">
        <v>43816</v>
      </c>
      <c r="B2459" t="n">
        <v>3.4525</v>
      </c>
    </row>
    <row r="2460">
      <c r="A2460" s="1" t="n">
        <v>43817</v>
      </c>
      <c r="B2460" t="n">
        <v>3.5</v>
      </c>
    </row>
    <row r="2461">
      <c r="A2461" s="1" t="n">
        <v>43818</v>
      </c>
      <c r="B2461" t="n">
        <v>3.517000122070312</v>
      </c>
    </row>
    <row r="2462">
      <c r="A2462" s="1" t="n">
        <v>43819</v>
      </c>
      <c r="B2462" t="n">
        <v>3.519500122070312</v>
      </c>
    </row>
    <row r="2463">
      <c r="A2463" s="1" t="n">
        <v>43822</v>
      </c>
      <c r="B2463" t="n">
        <v>3.511000061035156</v>
      </c>
    </row>
    <row r="2464">
      <c r="A2464" s="1" t="n">
        <v>43823</v>
      </c>
      <c r="B2464" t="n">
        <v>3.514500122070312</v>
      </c>
    </row>
    <row r="2465">
      <c r="A2465" s="1" t="n">
        <v>43826</v>
      </c>
      <c r="B2465" t="n">
        <v>3.507000122070313</v>
      </c>
    </row>
    <row r="2466">
      <c r="A2466" s="1" t="n">
        <v>43829</v>
      </c>
      <c r="B2466" t="n">
        <v>3.436499938964844</v>
      </c>
    </row>
    <row r="2467">
      <c r="A2467" s="1" t="n">
        <v>43830</v>
      </c>
      <c r="B2467" t="n">
        <v>3.397000122070313</v>
      </c>
    </row>
    <row r="2468">
      <c r="A2468" s="1" t="n">
        <v>43832</v>
      </c>
      <c r="B2468" t="n">
        <v>3.456499938964844</v>
      </c>
    </row>
    <row r="2469">
      <c r="A2469" s="1" t="n">
        <v>43833</v>
      </c>
      <c r="B2469" t="n">
        <v>3.505499877929688</v>
      </c>
    </row>
    <row r="2470">
      <c r="A2470" s="1" t="n">
        <v>43836</v>
      </c>
      <c r="B2470" t="n">
        <v>3.496499938964844</v>
      </c>
    </row>
    <row r="2471">
      <c r="A2471" s="1" t="n">
        <v>43837</v>
      </c>
      <c r="B2471" t="n">
        <v>3.471000061035156</v>
      </c>
    </row>
    <row r="2472">
      <c r="A2472" s="1" t="n">
        <v>43838</v>
      </c>
      <c r="B2472" t="n">
        <v>3.493999938964844</v>
      </c>
    </row>
    <row r="2473">
      <c r="A2473" s="1" t="n">
        <v>43839</v>
      </c>
      <c r="B2473" t="n">
        <v>3.515499877929688</v>
      </c>
    </row>
    <row r="2474">
      <c r="A2474" s="1" t="n">
        <v>43840</v>
      </c>
      <c r="B2474" t="n">
        <v>3.5525</v>
      </c>
    </row>
    <row r="2475">
      <c r="A2475" s="1" t="n">
        <v>43843</v>
      </c>
      <c r="B2475" t="n">
        <v>3.555499877929688</v>
      </c>
    </row>
    <row r="2476">
      <c r="A2476" s="1" t="n">
        <v>43844</v>
      </c>
      <c r="B2476" t="n">
        <v>3.536499938964844</v>
      </c>
    </row>
    <row r="2477">
      <c r="A2477" s="1" t="n">
        <v>43845</v>
      </c>
      <c r="B2477" t="n">
        <v>3.553999938964844</v>
      </c>
    </row>
    <row r="2478">
      <c r="A2478" s="1" t="n">
        <v>43846</v>
      </c>
      <c r="B2478" t="n">
        <v>3.563500061035156</v>
      </c>
    </row>
    <row r="2479">
      <c r="A2479" s="1" t="n">
        <v>43847</v>
      </c>
      <c r="B2479" t="n">
        <v>3.621000061035157</v>
      </c>
    </row>
    <row r="2480">
      <c r="A2480" s="1" t="n">
        <v>43850</v>
      </c>
      <c r="B2480" t="n">
        <v>3.674500122070313</v>
      </c>
    </row>
    <row r="2481">
      <c r="A2481" s="1" t="n">
        <v>43851</v>
      </c>
      <c r="B2481" t="n">
        <v>3.6275</v>
      </c>
    </row>
    <row r="2482">
      <c r="A2482" s="1" t="n">
        <v>43852</v>
      </c>
      <c r="B2482" t="n">
        <v>3.64</v>
      </c>
    </row>
    <row r="2483">
      <c r="A2483" s="1" t="n">
        <v>43853</v>
      </c>
      <c r="B2483" t="n">
        <v>3.556499938964844</v>
      </c>
    </row>
    <row r="2484">
      <c r="A2484" s="1" t="n">
        <v>43854</v>
      </c>
      <c r="B2484" t="n">
        <v>3.587000122070313</v>
      </c>
    </row>
    <row r="2485">
      <c r="A2485" s="1" t="n">
        <v>43857</v>
      </c>
      <c r="B2485" t="n">
        <v>3.464500122070313</v>
      </c>
    </row>
    <row r="2486">
      <c r="A2486" s="1" t="n">
        <v>43858</v>
      </c>
      <c r="B2486" t="n">
        <v>3.545</v>
      </c>
    </row>
    <row r="2487">
      <c r="A2487" s="1" t="n">
        <v>43859</v>
      </c>
      <c r="B2487" t="n">
        <v>3.6025</v>
      </c>
    </row>
    <row r="2488">
      <c r="A2488" s="1" t="n">
        <v>43860</v>
      </c>
      <c r="B2488" t="n">
        <v>3.549500122070313</v>
      </c>
    </row>
    <row r="2489">
      <c r="A2489" s="1" t="n">
        <v>43861</v>
      </c>
      <c r="B2489" t="n">
        <v>3.445</v>
      </c>
    </row>
    <row r="2490">
      <c r="A2490" s="1" t="n">
        <v>43864</v>
      </c>
      <c r="B2490" t="n">
        <v>3.56</v>
      </c>
    </row>
    <row r="2491">
      <c r="A2491" s="1" t="n">
        <v>43865</v>
      </c>
      <c r="B2491" t="n">
        <v>3.610499877929688</v>
      </c>
    </row>
    <row r="2492">
      <c r="A2492" s="1" t="n">
        <v>43866</v>
      </c>
      <c r="B2492" t="n">
        <v>3.632999877929688</v>
      </c>
    </row>
    <row r="2493">
      <c r="A2493" s="1" t="n">
        <v>43867</v>
      </c>
      <c r="B2493" t="n">
        <v>3.595</v>
      </c>
    </row>
    <row r="2494">
      <c r="A2494" s="1" t="n">
        <v>43868</v>
      </c>
      <c r="B2494" t="n">
        <v>3.566499938964844</v>
      </c>
    </row>
    <row r="2495">
      <c r="A2495" s="1" t="n">
        <v>43871</v>
      </c>
      <c r="B2495" t="n">
        <v>3.566499938964844</v>
      </c>
    </row>
    <row r="2496">
      <c r="A2496" s="1" t="n">
        <v>43872</v>
      </c>
      <c r="B2496" t="n">
        <v>3.566499938964844</v>
      </c>
    </row>
    <row r="2497">
      <c r="A2497" s="1" t="n">
        <v>43873</v>
      </c>
      <c r="B2497" t="n">
        <v>3.683500061035157</v>
      </c>
    </row>
    <row r="2498">
      <c r="A2498" s="1" t="n">
        <v>43874</v>
      </c>
      <c r="B2498" t="n">
        <v>3.588500061035156</v>
      </c>
    </row>
    <row r="2499">
      <c r="A2499" s="1" t="n">
        <v>43875</v>
      </c>
      <c r="B2499" t="n">
        <v>3.621499938964844</v>
      </c>
    </row>
    <row r="2500">
      <c r="A2500" s="1" t="n">
        <v>43878</v>
      </c>
      <c r="B2500" t="n">
        <v>3.623999938964844</v>
      </c>
    </row>
    <row r="2501">
      <c r="A2501" s="1" t="n">
        <v>43879</v>
      </c>
      <c r="B2501" t="n">
        <v>3.621499938964844</v>
      </c>
    </row>
    <row r="2502">
      <c r="A2502" s="1" t="n">
        <v>43880</v>
      </c>
      <c r="B2502" t="n">
        <v>3.6375</v>
      </c>
    </row>
    <row r="2503">
      <c r="A2503" s="1" t="n">
        <v>43881</v>
      </c>
      <c r="B2503" t="n">
        <v>3.5975</v>
      </c>
    </row>
    <row r="2504">
      <c r="A2504" s="1" t="n">
        <v>43882</v>
      </c>
      <c r="B2504" t="n">
        <v>3.578999938964844</v>
      </c>
    </row>
    <row r="2505">
      <c r="A2505" s="1" t="n">
        <v>43885</v>
      </c>
      <c r="B2505" t="n">
        <v>3.429500122070313</v>
      </c>
    </row>
    <row r="2506">
      <c r="A2506" s="1" t="n">
        <v>43886</v>
      </c>
      <c r="B2506" t="n">
        <v>3.406499938964844</v>
      </c>
    </row>
    <row r="2507">
      <c r="A2507" s="1" t="n">
        <v>43887</v>
      </c>
      <c r="B2507" t="n">
        <v>3.399500122070313</v>
      </c>
    </row>
    <row r="2508">
      <c r="A2508" s="1" t="n">
        <v>43888</v>
      </c>
      <c r="B2508" t="n">
        <v>3.281499938964844</v>
      </c>
    </row>
    <row r="2509">
      <c r="A2509" s="1" t="n">
        <v>43889</v>
      </c>
      <c r="B2509" t="n">
        <v>3.1175</v>
      </c>
    </row>
    <row r="2510">
      <c r="A2510" s="1" t="n">
        <v>43892</v>
      </c>
      <c r="B2510" t="n">
        <v>3.287999877929688</v>
      </c>
    </row>
    <row r="2511">
      <c r="A2511" s="1" t="n">
        <v>43893</v>
      </c>
      <c r="B2511" t="n">
        <v>3.372000122070312</v>
      </c>
    </row>
    <row r="2512">
      <c r="A2512" s="1" t="n">
        <v>43894</v>
      </c>
      <c r="B2512" t="n">
        <v>3.376000061035156</v>
      </c>
    </row>
    <row r="2513">
      <c r="A2513" s="1" t="n">
        <v>43895</v>
      </c>
      <c r="B2513" t="n">
        <v>3.295</v>
      </c>
    </row>
    <row r="2514">
      <c r="A2514" s="1" t="n">
        <v>43896</v>
      </c>
      <c r="B2514" t="n">
        <v>3.096499938964844</v>
      </c>
    </row>
    <row r="2515">
      <c r="A2515" s="1" t="n">
        <v>43899</v>
      </c>
      <c r="B2515" t="n">
        <v>2.791000061035156</v>
      </c>
    </row>
    <row r="2516">
      <c r="A2516" s="1" t="n">
        <v>43900</v>
      </c>
      <c r="B2516" t="n">
        <v>2.819500122070313</v>
      </c>
    </row>
    <row r="2517">
      <c r="A2517" s="1" t="n">
        <v>43901</v>
      </c>
      <c r="B2517" t="n">
        <v>2.809500122070312</v>
      </c>
    </row>
    <row r="2518">
      <c r="A2518" s="1" t="n">
        <v>43902</v>
      </c>
      <c r="B2518" t="n">
        <v>2.4775</v>
      </c>
    </row>
    <row r="2519">
      <c r="A2519" s="1" t="n">
        <v>43903</v>
      </c>
      <c r="B2519" t="n">
        <v>2.728999938964844</v>
      </c>
    </row>
    <row r="2520">
      <c r="A2520" s="1" t="n">
        <v>43906</v>
      </c>
      <c r="B2520" t="n">
        <v>2.516000061035156</v>
      </c>
    </row>
    <row r="2521">
      <c r="A2521" s="1" t="n">
        <v>43907</v>
      </c>
      <c r="B2521" t="n">
        <v>2.556000061035156</v>
      </c>
    </row>
    <row r="2522">
      <c r="A2522" s="1" t="n">
        <v>43908</v>
      </c>
      <c r="B2522" t="n">
        <v>2.555</v>
      </c>
    </row>
    <row r="2523">
      <c r="A2523" s="1" t="n">
        <v>43909</v>
      </c>
      <c r="B2523" t="n">
        <v>2.428000030517578</v>
      </c>
    </row>
    <row r="2524">
      <c r="A2524" s="1" t="n">
        <v>43910</v>
      </c>
      <c r="B2524" t="n">
        <v>2.356999969482422</v>
      </c>
    </row>
    <row r="2525">
      <c r="A2525" s="1" t="n">
        <v>43913</v>
      </c>
      <c r="B2525" t="n">
        <v>2.231000061035156</v>
      </c>
    </row>
    <row r="2526">
      <c r="A2526" s="1" t="n">
        <v>43914</v>
      </c>
      <c r="B2526" t="n">
        <v>2.343500061035156</v>
      </c>
    </row>
    <row r="2527">
      <c r="A2527" s="1" t="n">
        <v>43915</v>
      </c>
      <c r="B2527" t="n">
        <v>2.4625</v>
      </c>
    </row>
    <row r="2528">
      <c r="A2528" s="1" t="n">
        <v>43916</v>
      </c>
      <c r="B2528" t="n">
        <v>2.538999938964844</v>
      </c>
    </row>
    <row r="2529">
      <c r="A2529" s="1" t="n">
        <v>43917</v>
      </c>
      <c r="B2529" t="n">
        <v>2.306000061035156</v>
      </c>
    </row>
    <row r="2530">
      <c r="A2530" s="1" t="n">
        <v>43920</v>
      </c>
      <c r="B2530" t="n">
        <v>2.221999969482422</v>
      </c>
    </row>
    <row r="2531">
      <c r="A2531" s="1" t="n">
        <v>43921</v>
      </c>
      <c r="B2531" t="n">
        <v>2.353000030517578</v>
      </c>
    </row>
    <row r="2532">
      <c r="A2532" s="1" t="n">
        <v>43922</v>
      </c>
      <c r="B2532" t="n">
        <v>2.1875</v>
      </c>
    </row>
    <row r="2533">
      <c r="A2533" s="1" t="n">
        <v>43923</v>
      </c>
      <c r="B2533" t="n">
        <v>2.249499969482422</v>
      </c>
    </row>
    <row r="2534">
      <c r="A2534" s="1" t="n">
        <v>43924</v>
      </c>
      <c r="B2534" t="n">
        <v>2.116999969482422</v>
      </c>
    </row>
    <row r="2535">
      <c r="A2535" s="1" t="n">
        <v>43927</v>
      </c>
      <c r="B2535" t="n">
        <v>2.210500030517578</v>
      </c>
    </row>
    <row r="2536">
      <c r="A2536" s="1" t="n">
        <v>43928</v>
      </c>
      <c r="B2536" t="n">
        <v>2.333999938964844</v>
      </c>
    </row>
    <row r="2537">
      <c r="A2537" s="1" t="n">
        <v>43929</v>
      </c>
      <c r="B2537" t="n">
        <v>2.281999969482422</v>
      </c>
    </row>
    <row r="2538">
      <c r="A2538" s="1" t="n">
        <v>43930</v>
      </c>
      <c r="B2538" t="n">
        <v>2.323999938964844</v>
      </c>
    </row>
    <row r="2539">
      <c r="A2539" s="1" t="n">
        <v>43935</v>
      </c>
      <c r="B2539" t="n">
        <v>2.2825</v>
      </c>
    </row>
    <row r="2540">
      <c r="A2540" s="1" t="n">
        <v>43936</v>
      </c>
      <c r="B2540" t="n">
        <v>2.215</v>
      </c>
    </row>
    <row r="2541">
      <c r="A2541" s="1" t="n">
        <v>43937</v>
      </c>
      <c r="B2541" t="n">
        <v>2.186999969482422</v>
      </c>
    </row>
    <row r="2542">
      <c r="A2542" s="1" t="n">
        <v>43938</v>
      </c>
      <c r="B2542" t="n">
        <v>2.258500061035156</v>
      </c>
    </row>
    <row r="2543">
      <c r="A2543" s="1" t="n">
        <v>43941</v>
      </c>
      <c r="B2543" t="n">
        <v>2.244499969482422</v>
      </c>
    </row>
    <row r="2544">
      <c r="A2544" s="1" t="n">
        <v>43942</v>
      </c>
      <c r="B2544" t="n">
        <v>2.194499969482422</v>
      </c>
    </row>
    <row r="2545">
      <c r="A2545" s="1" t="n">
        <v>43943</v>
      </c>
      <c r="B2545" t="n">
        <v>2.2075</v>
      </c>
    </row>
    <row r="2546">
      <c r="A2546" s="1" t="n">
        <v>43944</v>
      </c>
      <c r="B2546" t="n">
        <v>2.189499969482422</v>
      </c>
    </row>
    <row r="2547">
      <c r="A2547" s="1" t="n">
        <v>43945</v>
      </c>
      <c r="B2547" t="n">
        <v>2.171000061035156</v>
      </c>
    </row>
    <row r="2548">
      <c r="A2548" s="1" t="n">
        <v>43948</v>
      </c>
      <c r="B2548" t="n">
        <v>2.204499969482422</v>
      </c>
    </row>
    <row r="2549">
      <c r="A2549" s="1" t="n">
        <v>43949</v>
      </c>
      <c r="B2549" t="n">
        <v>2.273000030517578</v>
      </c>
    </row>
    <row r="2550">
      <c r="A2550" s="1" t="n">
        <v>43950</v>
      </c>
      <c r="B2550" t="n">
        <v>2.438999938964844</v>
      </c>
    </row>
    <row r="2551">
      <c r="A2551" s="1" t="n">
        <v>43951</v>
      </c>
      <c r="B2551" t="n">
        <v>2.361000061035156</v>
      </c>
    </row>
    <row r="2552">
      <c r="A2552" s="1" t="n">
        <v>43952</v>
      </c>
      <c r="B2552" t="n">
        <v>2.255500030517578</v>
      </c>
    </row>
    <row r="2553">
      <c r="A2553" s="1" t="n">
        <v>43955</v>
      </c>
      <c r="B2553" t="n">
        <v>2.336000061035156</v>
      </c>
    </row>
    <row r="2554">
      <c r="A2554" s="1" t="n">
        <v>43956</v>
      </c>
      <c r="B2554" t="n">
        <v>2.429499969482422</v>
      </c>
    </row>
    <row r="2555">
      <c r="A2555" s="1" t="n">
        <v>43957</v>
      </c>
      <c r="B2555" t="n">
        <v>2.399499969482422</v>
      </c>
    </row>
    <row r="2556">
      <c r="A2556" s="1" t="n">
        <v>43958</v>
      </c>
      <c r="B2556" t="n">
        <v>2.431000061035156</v>
      </c>
    </row>
    <row r="2557">
      <c r="A2557" s="1" t="n">
        <v>43962</v>
      </c>
      <c r="B2557" t="n">
        <v>2.488000030517578</v>
      </c>
    </row>
    <row r="2558">
      <c r="A2558" s="1" t="n">
        <v>43963</v>
      </c>
      <c r="B2558" t="n">
        <v>2.521999969482422</v>
      </c>
    </row>
    <row r="2559">
      <c r="A2559" s="1" t="n">
        <v>43964</v>
      </c>
      <c r="B2559" t="n">
        <v>2.445</v>
      </c>
    </row>
    <row r="2560">
      <c r="A2560" s="1" t="n">
        <v>43965</v>
      </c>
      <c r="B2560" t="n">
        <v>2.406499938964844</v>
      </c>
    </row>
    <row r="2561">
      <c r="A2561" s="1" t="n">
        <v>43966</v>
      </c>
      <c r="B2561" t="n">
        <v>2.416999969482422</v>
      </c>
    </row>
    <row r="2562">
      <c r="A2562" s="1" t="n">
        <v>43969</v>
      </c>
      <c r="B2562" t="n">
        <v>2.515500030517578</v>
      </c>
    </row>
    <row r="2563">
      <c r="A2563" s="1" t="n">
        <v>43970</v>
      </c>
      <c r="B2563" t="n">
        <v>2.481499938964844</v>
      </c>
    </row>
    <row r="2564">
      <c r="A2564" s="1" t="n">
        <v>43971</v>
      </c>
      <c r="B2564" t="n">
        <v>2.4475</v>
      </c>
    </row>
    <row r="2565">
      <c r="A2565" s="1" t="n">
        <v>43972</v>
      </c>
      <c r="B2565" t="n">
        <v>2.4875</v>
      </c>
    </row>
    <row r="2566">
      <c r="A2566" s="1" t="n">
        <v>43973</v>
      </c>
      <c r="B2566" t="n">
        <v>2.506000061035156</v>
      </c>
    </row>
    <row r="2567">
      <c r="A2567" s="1" t="n">
        <v>43977</v>
      </c>
      <c r="B2567" t="n">
        <v>2.583999938964844</v>
      </c>
    </row>
    <row r="2568">
      <c r="A2568" s="1" t="n">
        <v>43978</v>
      </c>
      <c r="B2568" t="n">
        <v>2.622999877929688</v>
      </c>
    </row>
    <row r="2569">
      <c r="A2569" s="1" t="n">
        <v>43979</v>
      </c>
      <c r="B2569" t="n">
        <v>2.625</v>
      </c>
    </row>
    <row r="2570">
      <c r="A2570" s="1" t="n">
        <v>43980</v>
      </c>
      <c r="B2570" t="n">
        <v>2.550500030517578</v>
      </c>
    </row>
    <row r="2571">
      <c r="A2571" s="1" t="n">
        <v>43983</v>
      </c>
      <c r="B2571" t="n">
        <v>2.627999877929688</v>
      </c>
    </row>
    <row r="2572">
      <c r="A2572" s="1" t="n">
        <v>43984</v>
      </c>
      <c r="B2572" t="n">
        <v>2.721499938964844</v>
      </c>
    </row>
    <row r="2573">
      <c r="A2573" s="1" t="n">
        <v>43985</v>
      </c>
      <c r="B2573" t="n">
        <v>2.761000061035156</v>
      </c>
    </row>
    <row r="2574">
      <c r="A2574" s="1" t="n">
        <v>43986</v>
      </c>
      <c r="B2574" t="n">
        <v>2.7175</v>
      </c>
    </row>
    <row r="2575">
      <c r="A2575" s="1" t="n">
        <v>43987</v>
      </c>
      <c r="B2575" t="n">
        <v>2.816499938964844</v>
      </c>
    </row>
    <row r="2576">
      <c r="A2576" s="1" t="n">
        <v>43990</v>
      </c>
      <c r="B2576" t="n">
        <v>2.798999938964844</v>
      </c>
    </row>
    <row r="2577">
      <c r="A2577" s="1" t="n">
        <v>43991</v>
      </c>
      <c r="B2577" t="n">
        <v>2.787000122070312</v>
      </c>
    </row>
    <row r="2578">
      <c r="A2578" s="1" t="n">
        <v>43992</v>
      </c>
      <c r="B2578" t="n">
        <v>2.712999877929688</v>
      </c>
    </row>
    <row r="2579">
      <c r="A2579" s="1" t="n">
        <v>43993</v>
      </c>
      <c r="B2579" t="n">
        <v>2.589500122070313</v>
      </c>
    </row>
    <row r="2580">
      <c r="A2580" s="1" t="n">
        <v>43994</v>
      </c>
      <c r="B2580" t="n">
        <v>2.604500122070312</v>
      </c>
    </row>
    <row r="2581">
      <c r="A2581" s="1" t="n">
        <v>43997</v>
      </c>
      <c r="B2581" t="n">
        <v>2.597999877929688</v>
      </c>
    </row>
    <row r="2582">
      <c r="A2582" s="1" t="n">
        <v>43998</v>
      </c>
      <c r="B2582" t="n">
        <v>2.663999938964844</v>
      </c>
    </row>
    <row r="2583">
      <c r="A2583" s="1" t="n">
        <v>43999</v>
      </c>
      <c r="B2583" t="n">
        <v>2.667000122070312</v>
      </c>
    </row>
    <row r="2584">
      <c r="A2584" s="1" t="n">
        <v>44000</v>
      </c>
      <c r="B2584" t="n">
        <v>2.634500122070313</v>
      </c>
    </row>
    <row r="2585">
      <c r="A2585" s="1" t="n">
        <v>44001</v>
      </c>
      <c r="B2585" t="n">
        <v>2.685499877929688</v>
      </c>
    </row>
    <row r="2586">
      <c r="A2586" s="1" t="n">
        <v>44004</v>
      </c>
      <c r="B2586" t="n">
        <v>2.689500122070313</v>
      </c>
    </row>
    <row r="2587">
      <c r="A2587" s="1" t="n">
        <v>44005</v>
      </c>
      <c r="B2587" t="n">
        <v>2.705499877929688</v>
      </c>
    </row>
    <row r="2588">
      <c r="A2588" s="1" t="n">
        <v>44006</v>
      </c>
      <c r="B2588" t="n">
        <v>2.644500122070312</v>
      </c>
    </row>
    <row r="2589">
      <c r="A2589" s="1" t="n">
        <v>44007</v>
      </c>
      <c r="B2589" t="n">
        <v>2.612999877929687</v>
      </c>
    </row>
    <row r="2590">
      <c r="A2590" s="1" t="n">
        <v>44008</v>
      </c>
      <c r="B2590" t="n">
        <v>2.58</v>
      </c>
    </row>
    <row r="2591">
      <c r="A2591" s="1" t="n">
        <v>44011</v>
      </c>
      <c r="B2591" t="n">
        <v>2.608999938964844</v>
      </c>
    </row>
    <row r="2592">
      <c r="A2592" s="1" t="n">
        <v>44012</v>
      </c>
      <c r="B2592" t="n">
        <v>2.595499877929687</v>
      </c>
    </row>
    <row r="2593">
      <c r="A2593" s="1" t="n">
        <v>44013</v>
      </c>
      <c r="B2593" t="n">
        <v>2.587999877929688</v>
      </c>
    </row>
    <row r="2594">
      <c r="A2594" s="1" t="n">
        <v>44014</v>
      </c>
      <c r="B2594" t="n">
        <v>2.648999938964844</v>
      </c>
    </row>
    <row r="2595">
      <c r="A2595" s="1" t="n">
        <v>44015</v>
      </c>
      <c r="B2595" t="n">
        <v>2.657999877929687</v>
      </c>
    </row>
    <row r="2596">
      <c r="A2596" s="1" t="n">
        <v>44018</v>
      </c>
      <c r="B2596" t="n">
        <v>2.676499938964844</v>
      </c>
    </row>
    <row r="2597">
      <c r="A2597" s="1" t="n">
        <v>44019</v>
      </c>
      <c r="B2597" t="n">
        <v>2.631000061035156</v>
      </c>
    </row>
    <row r="2598">
      <c r="A2598" s="1" t="n">
        <v>44020</v>
      </c>
      <c r="B2598" t="n">
        <v>2.555</v>
      </c>
    </row>
    <row r="2599">
      <c r="A2599" s="1" t="n">
        <v>44021</v>
      </c>
      <c r="B2599" t="n">
        <v>2.526499938964844</v>
      </c>
    </row>
    <row r="2600">
      <c r="A2600" s="1" t="n">
        <v>44022</v>
      </c>
      <c r="B2600" t="n">
        <v>2.5125</v>
      </c>
    </row>
    <row r="2601">
      <c r="A2601" s="1" t="n">
        <v>44025</v>
      </c>
      <c r="B2601" t="n">
        <v>2.551000061035156</v>
      </c>
    </row>
    <row r="2602">
      <c r="A2602" s="1" t="n">
        <v>44026</v>
      </c>
      <c r="B2602" t="n">
        <v>2.495500030517578</v>
      </c>
    </row>
    <row r="2603">
      <c r="A2603" s="1" t="n">
        <v>44027</v>
      </c>
      <c r="B2603" t="n">
        <v>2.556000061035156</v>
      </c>
    </row>
    <row r="2604">
      <c r="A2604" s="1" t="n">
        <v>44028</v>
      </c>
      <c r="B2604" t="n">
        <v>2.548999938964844</v>
      </c>
    </row>
    <row r="2605">
      <c r="A2605" s="1" t="n">
        <v>44029</v>
      </c>
      <c r="B2605" t="n">
        <v>2.539499969482422</v>
      </c>
    </row>
    <row r="2606">
      <c r="A2606" s="1" t="n">
        <v>44032</v>
      </c>
      <c r="B2606" t="n">
        <v>2.503000030517578</v>
      </c>
    </row>
    <row r="2607">
      <c r="A2607" s="1" t="n">
        <v>44033</v>
      </c>
      <c r="B2607" t="n">
        <v>2.555500030517578</v>
      </c>
    </row>
    <row r="2608">
      <c r="A2608" s="1" t="n">
        <v>44034</v>
      </c>
      <c r="B2608" t="n">
        <v>2.585499877929688</v>
      </c>
    </row>
    <row r="2609">
      <c r="A2609" s="1" t="n">
        <v>44035</v>
      </c>
      <c r="B2609" t="n">
        <v>2.586000061035156</v>
      </c>
    </row>
    <row r="2610">
      <c r="A2610" s="1" t="n">
        <v>44036</v>
      </c>
      <c r="B2610" t="n">
        <v>2.564500122070313</v>
      </c>
    </row>
    <row r="2611">
      <c r="A2611" s="1" t="n">
        <v>44039</v>
      </c>
      <c r="B2611" t="n">
        <v>2.603999938964844</v>
      </c>
    </row>
    <row r="2612">
      <c r="A2612" s="1" t="n">
        <v>44040</v>
      </c>
      <c r="B2612" t="n">
        <v>2.6175</v>
      </c>
    </row>
    <row r="2613">
      <c r="A2613" s="1" t="n">
        <v>44041</v>
      </c>
      <c r="B2613" t="n">
        <v>2.589500122070313</v>
      </c>
    </row>
    <row r="2614">
      <c r="A2614" s="1" t="n">
        <v>44042</v>
      </c>
      <c r="B2614" t="n">
        <v>2.546000061035156</v>
      </c>
    </row>
    <row r="2615">
      <c r="A2615" s="1" t="n">
        <v>44043</v>
      </c>
      <c r="B2615" t="n">
        <v>2.491999969482422</v>
      </c>
    </row>
    <row r="2616">
      <c r="A2616" s="1" t="n">
        <v>44046</v>
      </c>
      <c r="B2616" t="n">
        <v>2.508500061035156</v>
      </c>
    </row>
    <row r="2617">
      <c r="A2617" s="1" t="n">
        <v>44047</v>
      </c>
      <c r="B2617" t="n">
        <v>2.491999969482422</v>
      </c>
    </row>
    <row r="2618">
      <c r="A2618" s="1" t="n">
        <v>44048</v>
      </c>
      <c r="B2618" t="n">
        <v>2.565499877929688</v>
      </c>
    </row>
    <row r="2619">
      <c r="A2619" s="1" t="n">
        <v>44049</v>
      </c>
      <c r="B2619" t="n">
        <v>2.548000030517578</v>
      </c>
    </row>
    <row r="2620">
      <c r="A2620" s="1" t="n">
        <v>44050</v>
      </c>
      <c r="B2620" t="n">
        <v>2.561499938964844</v>
      </c>
    </row>
    <row r="2621">
      <c r="A2621" s="1" t="n">
        <v>44053</v>
      </c>
      <c r="B2621" t="n">
        <v>2.578999938964844</v>
      </c>
    </row>
    <row r="2622">
      <c r="A2622" s="1" t="n">
        <v>44054</v>
      </c>
      <c r="B2622" t="n">
        <v>2.602000122070312</v>
      </c>
    </row>
    <row r="2623">
      <c r="A2623" s="1" t="n">
        <v>44055</v>
      </c>
      <c r="B2623" t="n">
        <v>2.629500122070313</v>
      </c>
    </row>
    <row r="2624">
      <c r="A2624" s="1" t="n">
        <v>44056</v>
      </c>
      <c r="B2624" t="n">
        <v>2.605</v>
      </c>
    </row>
    <row r="2625">
      <c r="A2625" s="1" t="n">
        <v>44057</v>
      </c>
      <c r="B2625" t="n">
        <v>2.661000061035157</v>
      </c>
    </row>
    <row r="2626">
      <c r="A2626" s="1" t="n">
        <v>44060</v>
      </c>
      <c r="B2626" t="n">
        <v>2.666000061035156</v>
      </c>
    </row>
    <row r="2627">
      <c r="A2627" s="1" t="n">
        <v>44061</v>
      </c>
      <c r="B2627" t="n">
        <v>2.618999938964844</v>
      </c>
    </row>
    <row r="2628">
      <c r="A2628" s="1" t="n">
        <v>44062</v>
      </c>
      <c r="B2628" t="n">
        <v>2.652999877929688</v>
      </c>
    </row>
    <row r="2629">
      <c r="A2629" s="1" t="n">
        <v>44063</v>
      </c>
      <c r="B2629" t="n">
        <v>2.61</v>
      </c>
    </row>
    <row r="2630">
      <c r="A2630" s="1" t="n">
        <v>44064</v>
      </c>
      <c r="B2630" t="n">
        <v>2.620499877929688</v>
      </c>
    </row>
    <row r="2631">
      <c r="A2631" s="1" t="n">
        <v>44067</v>
      </c>
      <c r="B2631" t="n">
        <v>2.6125</v>
      </c>
    </row>
    <row r="2632">
      <c r="A2632" s="1" t="n">
        <v>44068</v>
      </c>
      <c r="B2632" t="n">
        <v>2.5975</v>
      </c>
    </row>
    <row r="2633">
      <c r="A2633" s="1" t="n">
        <v>44069</v>
      </c>
      <c r="B2633" t="n">
        <v>2.569500122070313</v>
      </c>
    </row>
    <row r="2634">
      <c r="A2634" s="1" t="n">
        <v>44070</v>
      </c>
      <c r="B2634" t="n">
        <v>2.523999938964844</v>
      </c>
    </row>
    <row r="2635">
      <c r="A2635" s="1" t="n">
        <v>44071</v>
      </c>
      <c r="B2635" t="n">
        <v>2.5475</v>
      </c>
    </row>
    <row r="2636">
      <c r="A2636" s="1" t="n">
        <v>44075</v>
      </c>
      <c r="B2636" t="n">
        <v>2.495</v>
      </c>
    </row>
    <row r="2637">
      <c r="A2637" s="1" t="n">
        <v>44076</v>
      </c>
      <c r="B2637" t="n">
        <v>2.51</v>
      </c>
    </row>
    <row r="2638">
      <c r="A2638" s="1" t="n">
        <v>44077</v>
      </c>
      <c r="B2638" t="n">
        <v>2.495500030517578</v>
      </c>
    </row>
    <row r="2639">
      <c r="A2639" s="1" t="n">
        <v>44078</v>
      </c>
      <c r="B2639" t="n">
        <v>2.460500030517578</v>
      </c>
    </row>
    <row r="2640">
      <c r="A2640" s="1" t="n">
        <v>44081</v>
      </c>
      <c r="B2640" t="n">
        <v>2.533999938964844</v>
      </c>
    </row>
    <row r="2641">
      <c r="A2641" s="1" t="n">
        <v>44082</v>
      </c>
      <c r="B2641" t="n">
        <v>2.4925</v>
      </c>
    </row>
    <row r="2642">
      <c r="A2642" s="1" t="n">
        <v>44083</v>
      </c>
      <c r="B2642" t="n">
        <v>2.538000030517578</v>
      </c>
    </row>
    <row r="2643">
      <c r="A2643" s="1" t="n">
        <v>44084</v>
      </c>
      <c r="B2643" t="n">
        <v>2.588999938964844</v>
      </c>
    </row>
    <row r="2644">
      <c r="A2644" s="1" t="n">
        <v>44085</v>
      </c>
      <c r="B2644" t="n">
        <v>2.618999938964844</v>
      </c>
    </row>
    <row r="2645">
      <c r="A2645" s="1" t="n">
        <v>44088</v>
      </c>
      <c r="B2645" t="n">
        <v>2.662999877929688</v>
      </c>
    </row>
    <row r="2646">
      <c r="A2646" s="1" t="n">
        <v>44089</v>
      </c>
      <c r="B2646" t="n">
        <v>2.688999938964844</v>
      </c>
    </row>
    <row r="2647">
      <c r="A2647" s="1" t="n">
        <v>44090</v>
      </c>
      <c r="B2647" t="n">
        <v>2.665</v>
      </c>
    </row>
    <row r="2648">
      <c r="A2648" s="1" t="n">
        <v>44091</v>
      </c>
      <c r="B2648" t="n">
        <v>2.629500122070313</v>
      </c>
    </row>
    <row r="2649">
      <c r="A2649" s="1" t="n">
        <v>44092</v>
      </c>
      <c r="B2649" t="n">
        <v>2.611000061035156</v>
      </c>
    </row>
    <row r="2650">
      <c r="A2650" s="1" t="n">
        <v>44095</v>
      </c>
      <c r="B2650" t="n">
        <v>2.528999938964844</v>
      </c>
    </row>
    <row r="2651">
      <c r="A2651" s="1" t="n">
        <v>44096</v>
      </c>
      <c r="B2651" t="n">
        <v>2.548500061035156</v>
      </c>
    </row>
    <row r="2652">
      <c r="A2652" s="1" t="n">
        <v>44097</v>
      </c>
      <c r="B2652" t="n">
        <v>2.4925</v>
      </c>
    </row>
    <row r="2653">
      <c r="A2653" s="1" t="n">
        <v>44098</v>
      </c>
      <c r="B2653" t="n">
        <v>2.496499938964844</v>
      </c>
    </row>
    <row r="2654">
      <c r="A2654" s="1" t="n">
        <v>44099</v>
      </c>
      <c r="B2654" t="n">
        <v>2.496999969482422</v>
      </c>
    </row>
    <row r="2655">
      <c r="A2655" s="1" t="n">
        <v>44102</v>
      </c>
      <c r="B2655" t="n">
        <v>2.513500061035156</v>
      </c>
    </row>
    <row r="2656">
      <c r="A2656" s="1" t="n">
        <v>44103</v>
      </c>
      <c r="B2656" t="n">
        <v>2.529499969482422</v>
      </c>
    </row>
    <row r="2657">
      <c r="A2657" s="1" t="n">
        <v>44104</v>
      </c>
      <c r="B2657" t="n">
        <v>2.577999877929688</v>
      </c>
    </row>
    <row r="2658">
      <c r="A2658" s="1" t="n">
        <v>44105</v>
      </c>
      <c r="B2658" t="n">
        <v>2.564500122070313</v>
      </c>
    </row>
    <row r="2659">
      <c r="A2659" s="1" t="n">
        <v>44106</v>
      </c>
      <c r="B2659" t="n">
        <v>2.564500122070313</v>
      </c>
    </row>
    <row r="2660">
      <c r="A2660" s="1" t="n">
        <v>44109</v>
      </c>
      <c r="B2660" t="n">
        <v>2.6125</v>
      </c>
    </row>
    <row r="2661">
      <c r="A2661" s="1" t="n">
        <v>44110</v>
      </c>
      <c r="B2661" t="n">
        <v>2.618500061035156</v>
      </c>
    </row>
    <row r="2662">
      <c r="A2662" s="1" t="n">
        <v>44111</v>
      </c>
      <c r="B2662" t="n">
        <v>2.642000122070312</v>
      </c>
    </row>
    <row r="2663">
      <c r="A2663" s="1" t="n">
        <v>44112</v>
      </c>
      <c r="B2663" t="n">
        <v>2.6925</v>
      </c>
    </row>
    <row r="2664">
      <c r="A2664" s="1" t="n">
        <v>44113</v>
      </c>
      <c r="B2664" t="n">
        <v>2.758999938964844</v>
      </c>
    </row>
    <row r="2665">
      <c r="A2665" s="1" t="n">
        <v>44116</v>
      </c>
      <c r="B2665" t="n">
        <v>2.738500061035156</v>
      </c>
    </row>
    <row r="2666">
      <c r="A2666" s="1" t="n">
        <v>44117</v>
      </c>
      <c r="B2666" t="n">
        <v>2.701499938964844</v>
      </c>
    </row>
    <row r="2667">
      <c r="A2667" s="1" t="n">
        <v>44118</v>
      </c>
      <c r="B2667" t="n">
        <v>2.696000061035156</v>
      </c>
    </row>
    <row r="2668">
      <c r="A2668" s="1" t="n">
        <v>44119</v>
      </c>
      <c r="B2668" t="n">
        <v>2.687000122070312</v>
      </c>
    </row>
    <row r="2669">
      <c r="A2669" s="1" t="n">
        <v>44120</v>
      </c>
      <c r="B2669" t="n">
        <v>2.742999877929688</v>
      </c>
    </row>
    <row r="2670">
      <c r="A2670" s="1" t="n">
        <v>44123</v>
      </c>
      <c r="B2670" t="n">
        <v>2.689500122070313</v>
      </c>
    </row>
    <row r="2671">
      <c r="A2671" s="1" t="n">
        <v>44124</v>
      </c>
      <c r="B2671" t="n">
        <v>2.7325</v>
      </c>
    </row>
    <row r="2672">
      <c r="A2672" s="1" t="n">
        <v>44125</v>
      </c>
      <c r="B2672" t="n">
        <v>2.741000061035156</v>
      </c>
    </row>
    <row r="2673">
      <c r="A2673" s="1" t="n">
        <v>44126</v>
      </c>
      <c r="B2673" t="n">
        <v>2.757999877929687</v>
      </c>
    </row>
    <row r="2674">
      <c r="A2674" s="1" t="n">
        <v>44127</v>
      </c>
      <c r="B2674" t="n">
        <v>2.805</v>
      </c>
    </row>
    <row r="2675">
      <c r="A2675" s="1" t="n">
        <v>44130</v>
      </c>
      <c r="B2675" t="n">
        <v>2.765</v>
      </c>
    </row>
    <row r="2676">
      <c r="A2676" s="1" t="n">
        <v>44131</v>
      </c>
      <c r="B2676" t="n">
        <v>2.729500122070312</v>
      </c>
    </row>
    <row r="2677">
      <c r="A2677" s="1" t="n">
        <v>44132</v>
      </c>
      <c r="B2677" t="n">
        <v>2.665</v>
      </c>
    </row>
    <row r="2678">
      <c r="A2678" s="1" t="n">
        <v>44133</v>
      </c>
      <c r="B2678" t="n">
        <v>2.627000122070313</v>
      </c>
    </row>
    <row r="2679">
      <c r="A2679" s="1" t="n">
        <v>44134</v>
      </c>
      <c r="B2679" t="n">
        <v>2.626499938964844</v>
      </c>
    </row>
    <row r="2680">
      <c r="A2680" s="1" t="n">
        <v>44137</v>
      </c>
      <c r="B2680" t="n">
        <v>2.642999877929688</v>
      </c>
    </row>
    <row r="2681">
      <c r="A2681" s="1" t="n">
        <v>44138</v>
      </c>
      <c r="B2681" t="n">
        <v>2.671499938964844</v>
      </c>
    </row>
    <row r="2682">
      <c r="A2682" s="1" t="n">
        <v>44139</v>
      </c>
      <c r="B2682" t="n">
        <v>2.713500061035156</v>
      </c>
    </row>
    <row r="2683">
      <c r="A2683" s="1" t="n">
        <v>44140</v>
      </c>
      <c r="B2683" t="n">
        <v>2.7525</v>
      </c>
    </row>
    <row r="2684">
      <c r="A2684" s="1" t="n">
        <v>44141</v>
      </c>
      <c r="B2684" t="n">
        <v>2.812999877929688</v>
      </c>
    </row>
    <row r="2685">
      <c r="A2685" s="1" t="n">
        <v>44144</v>
      </c>
      <c r="B2685" t="n">
        <v>2.941499938964844</v>
      </c>
    </row>
    <row r="2686">
      <c r="A2686" s="1" t="n">
        <v>44145</v>
      </c>
      <c r="B2686" t="n">
        <v>2.935</v>
      </c>
    </row>
    <row r="2687">
      <c r="A2687" s="1" t="n">
        <v>44146</v>
      </c>
      <c r="B2687" t="n">
        <v>2.9675</v>
      </c>
    </row>
    <row r="2688">
      <c r="A2688" s="1" t="n">
        <v>44147</v>
      </c>
      <c r="B2688" t="n">
        <v>2.985499877929688</v>
      </c>
    </row>
    <row r="2689">
      <c r="A2689" s="1" t="n">
        <v>44148</v>
      </c>
      <c r="B2689" t="n">
        <v>2.950499877929688</v>
      </c>
    </row>
    <row r="2690">
      <c r="A2690" s="1" t="n">
        <v>44151</v>
      </c>
      <c r="B2690" t="n">
        <v>3.101499938964844</v>
      </c>
    </row>
    <row r="2691">
      <c r="A2691" s="1" t="n">
        <v>44152</v>
      </c>
      <c r="B2691" t="n">
        <v>3.083500061035156</v>
      </c>
    </row>
    <row r="2692">
      <c r="A2692" s="1" t="n">
        <v>44153</v>
      </c>
      <c r="B2692" t="n">
        <v>3.132999877929687</v>
      </c>
    </row>
    <row r="2693">
      <c r="A2693" s="1" t="n">
        <v>44154</v>
      </c>
      <c r="B2693" t="n">
        <v>3.096499938964844</v>
      </c>
    </row>
    <row r="2694">
      <c r="A2694" s="1" t="n">
        <v>44155</v>
      </c>
      <c r="B2694" t="n">
        <v>3.120499877929688</v>
      </c>
    </row>
    <row r="2695">
      <c r="A2695" s="1" t="n">
        <v>44158</v>
      </c>
      <c r="B2695" t="n">
        <v>3.1125</v>
      </c>
    </row>
    <row r="2696">
      <c r="A2696" s="1" t="n">
        <v>44159</v>
      </c>
      <c r="B2696" t="n">
        <v>3.152000122070313</v>
      </c>
    </row>
    <row r="2697">
      <c r="A2697" s="1" t="n">
        <v>44160</v>
      </c>
      <c r="B2697" t="n">
        <v>3.146499938964844</v>
      </c>
    </row>
    <row r="2698">
      <c r="A2698" s="1" t="n">
        <v>44161</v>
      </c>
      <c r="B2698" t="n">
        <v>3.113999938964844</v>
      </c>
    </row>
    <row r="2699">
      <c r="A2699" s="1" t="n">
        <v>44162</v>
      </c>
      <c r="B2699" t="n">
        <v>3.121499938964844</v>
      </c>
    </row>
    <row r="2700">
      <c r="A2700" s="1" t="n">
        <v>44165</v>
      </c>
      <c r="B2700" t="n">
        <v>3.057999877929688</v>
      </c>
    </row>
    <row r="2701">
      <c r="A2701" s="1" t="n">
        <v>44166</v>
      </c>
      <c r="B2701" t="n">
        <v>3.159500122070312</v>
      </c>
    </row>
    <row r="2702">
      <c r="A2702" s="1" t="n">
        <v>44167</v>
      </c>
      <c r="B2702" t="n">
        <v>3.193500061035156</v>
      </c>
    </row>
    <row r="2703">
      <c r="A2703" s="1" t="n">
        <v>44168</v>
      </c>
      <c r="B2703" t="n">
        <v>3.222999877929688</v>
      </c>
    </row>
    <row r="2704">
      <c r="A2704" s="1" t="n">
        <v>44169</v>
      </c>
      <c r="B2704" t="n">
        <v>3.306000061035157</v>
      </c>
    </row>
    <row r="2705">
      <c r="A2705" s="1" t="n">
        <v>44172</v>
      </c>
      <c r="B2705" t="n">
        <v>3.22</v>
      </c>
    </row>
    <row r="2706">
      <c r="A2706" s="1" t="n">
        <v>44173</v>
      </c>
      <c r="B2706" t="n">
        <v>3.253999938964844</v>
      </c>
    </row>
    <row r="2707">
      <c r="A2707" s="1" t="n">
        <v>44174</v>
      </c>
      <c r="B2707" t="n">
        <v>3.171000061035156</v>
      </c>
    </row>
    <row r="2708">
      <c r="A2708" s="1" t="n">
        <v>44175</v>
      </c>
      <c r="B2708" t="n">
        <v>3.243999938964844</v>
      </c>
    </row>
    <row r="2709">
      <c r="A2709" s="1" t="n">
        <v>44176</v>
      </c>
      <c r="B2709" t="n">
        <v>3.247999877929688</v>
      </c>
    </row>
    <row r="2710">
      <c r="A2710" s="1" t="n">
        <v>44179</v>
      </c>
      <c r="B2710" t="n">
        <v>3.201000061035156</v>
      </c>
    </row>
    <row r="2711">
      <c r="A2711" s="1" t="n">
        <v>44180</v>
      </c>
      <c r="B2711" t="n">
        <v>3.205499877929688</v>
      </c>
    </row>
    <row r="2712">
      <c r="A2712" s="1" t="n">
        <v>44181</v>
      </c>
      <c r="B2712" t="n">
        <v>3.227999877929688</v>
      </c>
    </row>
    <row r="2713">
      <c r="A2713" s="1" t="n">
        <v>44182</v>
      </c>
      <c r="B2713" t="n">
        <v>3.268500061035156</v>
      </c>
    </row>
    <row r="2714">
      <c r="A2714" s="1" t="n">
        <v>44183</v>
      </c>
      <c r="B2714" t="n">
        <v>3.275</v>
      </c>
    </row>
    <row r="2715">
      <c r="A2715" s="1" t="n">
        <v>44186</v>
      </c>
      <c r="B2715" t="n">
        <v>3.201499938964844</v>
      </c>
    </row>
    <row r="2716">
      <c r="A2716" s="1" t="n">
        <v>44187</v>
      </c>
      <c r="B2716" t="n">
        <v>3.163999938964844</v>
      </c>
    </row>
    <row r="2717">
      <c r="A2717" s="1" t="n">
        <v>44188</v>
      </c>
      <c r="B2717" t="n">
        <v>3.158500061035156</v>
      </c>
    </row>
    <row r="2718">
      <c r="A2718" s="1" t="n">
        <v>44189</v>
      </c>
      <c r="B2718" t="n">
        <v>3.173999938964844</v>
      </c>
    </row>
    <row r="2719">
      <c r="A2719" s="1" t="n">
        <v>44194</v>
      </c>
      <c r="B2719" t="n">
        <v>3.2775</v>
      </c>
    </row>
    <row r="2720">
      <c r="A2720" s="1" t="n">
        <v>44195</v>
      </c>
      <c r="B2720" t="n">
        <v>3.285</v>
      </c>
    </row>
    <row r="2721">
      <c r="A2721" s="1" t="n">
        <v>44196</v>
      </c>
      <c r="B2721" t="n">
        <v>3.270499877929688</v>
      </c>
    </row>
    <row r="2722">
      <c r="A2722" s="1" t="n">
        <v>44200</v>
      </c>
      <c r="B2722" t="n">
        <v>3.296499938964844</v>
      </c>
    </row>
    <row r="2723">
      <c r="A2723" s="1" t="n">
        <v>44201</v>
      </c>
      <c r="B2723" t="n">
        <v>3.247999877929688</v>
      </c>
    </row>
    <row r="2724">
      <c r="A2724" s="1" t="n">
        <v>44202</v>
      </c>
      <c r="B2724" t="n">
        <v>3.4025</v>
      </c>
    </row>
    <row r="2725">
      <c r="A2725" s="1" t="n">
        <v>44203</v>
      </c>
      <c r="B2725" t="n">
        <v>3.378500061035156</v>
      </c>
    </row>
    <row r="2726">
      <c r="A2726" s="1" t="n">
        <v>44204</v>
      </c>
      <c r="B2726" t="n">
        <v>3.428500061035156</v>
      </c>
    </row>
    <row r="2727">
      <c r="A2727" s="1" t="n">
        <v>44207</v>
      </c>
      <c r="B2727" t="n">
        <v>3.398999938964844</v>
      </c>
    </row>
    <row r="2728">
      <c r="A2728" s="1" t="n">
        <v>44208</v>
      </c>
      <c r="B2728" t="n">
        <v>3.37</v>
      </c>
    </row>
    <row r="2729">
      <c r="A2729" s="1" t="n">
        <v>44209</v>
      </c>
      <c r="B2729" t="n">
        <v>3.347999877929688</v>
      </c>
    </row>
    <row r="2730">
      <c r="A2730" s="1" t="n">
        <v>44210</v>
      </c>
      <c r="B2730" t="n">
        <v>3.346000061035156</v>
      </c>
    </row>
    <row r="2731">
      <c r="A2731" s="1" t="n">
        <v>44211</v>
      </c>
      <c r="B2731" t="n">
        <v>3.374500122070312</v>
      </c>
    </row>
    <row r="2732">
      <c r="A2732" s="1" t="n">
        <v>44214</v>
      </c>
      <c r="B2732" t="n">
        <v>3.399500122070313</v>
      </c>
    </row>
    <row r="2733">
      <c r="A2733" s="1" t="n">
        <v>44215</v>
      </c>
      <c r="B2733" t="n">
        <v>3.333999938964844</v>
      </c>
    </row>
    <row r="2734">
      <c r="A2734" s="1" t="n">
        <v>44216</v>
      </c>
      <c r="B2734" t="n">
        <v>3.303999938964844</v>
      </c>
    </row>
    <row r="2735">
      <c r="A2735" s="1" t="n">
        <v>44217</v>
      </c>
      <c r="B2735" t="n">
        <v>3.267999877929688</v>
      </c>
    </row>
    <row r="2736">
      <c r="A2736" s="1" t="n">
        <v>44218</v>
      </c>
      <c r="B2736" t="n">
        <v>3.187000122070312</v>
      </c>
    </row>
    <row r="2737">
      <c r="A2737" s="1" t="n">
        <v>44221</v>
      </c>
      <c r="B2737" t="n">
        <v>3.190499877929688</v>
      </c>
    </row>
    <row r="2738">
      <c r="A2738" s="1" t="n">
        <v>44222</v>
      </c>
      <c r="B2738" t="n">
        <v>3.185</v>
      </c>
    </row>
    <row r="2739">
      <c r="A2739" s="1" t="n">
        <v>44223</v>
      </c>
      <c r="B2739" t="n">
        <v>3.137999877929688</v>
      </c>
    </row>
    <row r="2740">
      <c r="A2740" s="1" t="n">
        <v>44224</v>
      </c>
      <c r="B2740" t="n">
        <v>3.124500122070312</v>
      </c>
    </row>
    <row r="2741">
      <c r="A2741" s="1" t="n">
        <v>44225</v>
      </c>
      <c r="B2741" t="n">
        <v>3.0725</v>
      </c>
    </row>
    <row r="2742">
      <c r="A2742" s="1" t="n">
        <v>44228</v>
      </c>
      <c r="B2742" t="n">
        <v>3.087999877929688</v>
      </c>
    </row>
    <row r="2743">
      <c r="A2743" s="1" t="n">
        <v>44229</v>
      </c>
      <c r="B2743" t="n">
        <v>3.177999877929687</v>
      </c>
    </row>
    <row r="2744">
      <c r="A2744" s="1" t="n">
        <v>44230</v>
      </c>
      <c r="B2744" t="n">
        <v>3.1275</v>
      </c>
    </row>
    <row r="2745">
      <c r="A2745" s="1" t="n">
        <v>44231</v>
      </c>
      <c r="B2745" t="n">
        <v>3.117000122070313</v>
      </c>
    </row>
    <row r="2746">
      <c r="A2746" s="1" t="n">
        <v>44232</v>
      </c>
      <c r="B2746" t="n">
        <v>3.184500122070312</v>
      </c>
    </row>
    <row r="2747">
      <c r="A2747" s="1" t="n">
        <v>44235</v>
      </c>
      <c r="B2747" t="n">
        <v>3.151000061035156</v>
      </c>
    </row>
    <row r="2748">
      <c r="A2748" s="1" t="n">
        <v>44236</v>
      </c>
      <c r="B2748" t="n">
        <v>3.186499938964844</v>
      </c>
    </row>
    <row r="2749">
      <c r="A2749" s="1" t="n">
        <v>44237</v>
      </c>
      <c r="B2749" t="n">
        <v>3.196000061035156</v>
      </c>
    </row>
    <row r="2750">
      <c r="A2750" s="1" t="n">
        <v>44238</v>
      </c>
      <c r="B2750" t="n">
        <v>3.182999877929688</v>
      </c>
    </row>
    <row r="2751">
      <c r="A2751" s="1" t="n">
        <v>44239</v>
      </c>
      <c r="B2751" t="n">
        <v>3.142999877929688</v>
      </c>
    </row>
    <row r="2752">
      <c r="A2752" s="1" t="n">
        <v>44242</v>
      </c>
      <c r="B2752" t="n">
        <v>3.138999938964844</v>
      </c>
    </row>
    <row r="2753">
      <c r="A2753" s="1" t="n">
        <v>44243</v>
      </c>
      <c r="B2753" t="n">
        <v>3.131499938964844</v>
      </c>
    </row>
    <row r="2754">
      <c r="A2754" s="1" t="n">
        <v>44244</v>
      </c>
      <c r="B2754" t="n">
        <v>3.177999877929687</v>
      </c>
    </row>
    <row r="2755">
      <c r="A2755" s="1" t="n">
        <v>44245</v>
      </c>
      <c r="B2755" t="n">
        <v>3.109500122070313</v>
      </c>
    </row>
    <row r="2756">
      <c r="A2756" s="1" t="n">
        <v>44246</v>
      </c>
      <c r="B2756" t="n">
        <v>3.111000061035156</v>
      </c>
    </row>
    <row r="2757">
      <c r="A2757" s="1" t="n">
        <v>44249</v>
      </c>
      <c r="B2757" t="n">
        <v>3.060499877929688</v>
      </c>
    </row>
    <row r="2758">
      <c r="A2758" s="1" t="n">
        <v>44250</v>
      </c>
      <c r="B2758" t="n">
        <v>3.042000122070313</v>
      </c>
    </row>
    <row r="2759">
      <c r="A2759" s="1" t="n">
        <v>44251</v>
      </c>
      <c r="B2759" t="n">
        <v>3.108999938964844</v>
      </c>
    </row>
    <row r="2760">
      <c r="A2760" s="1" t="n">
        <v>44252</v>
      </c>
      <c r="B2760" t="n">
        <v>3.047000122070313</v>
      </c>
    </row>
    <row r="2761">
      <c r="A2761" s="1" t="n">
        <v>44253</v>
      </c>
      <c r="B2761" t="n">
        <v>3.010499877929687</v>
      </c>
    </row>
    <row r="2762">
      <c r="A2762" s="1" t="n">
        <v>44256</v>
      </c>
      <c r="B2762" t="n">
        <v>3.082000122070312</v>
      </c>
    </row>
    <row r="2763">
      <c r="A2763" s="1" t="n">
        <v>44257</v>
      </c>
      <c r="B2763" t="n">
        <v>3.112000122070313</v>
      </c>
    </row>
    <row r="2764">
      <c r="A2764" s="1" t="n">
        <v>44258</v>
      </c>
      <c r="B2764" t="n">
        <v>3.108999938964844</v>
      </c>
    </row>
    <row r="2765">
      <c r="A2765" s="1" t="n">
        <v>44259</v>
      </c>
      <c r="B2765" t="n">
        <v>3.163999938964844</v>
      </c>
    </row>
    <row r="2766">
      <c r="A2766" s="1" t="n">
        <v>44260</v>
      </c>
      <c r="B2766" t="n">
        <v>3.098500061035157</v>
      </c>
    </row>
    <row r="2767">
      <c r="A2767" s="1" t="n">
        <v>44263</v>
      </c>
      <c r="B2767" t="n">
        <v>3.129500122070313</v>
      </c>
    </row>
    <row r="2768">
      <c r="A2768" s="1" t="n">
        <v>44264</v>
      </c>
      <c r="B2768" t="n">
        <v>3.148999938964844</v>
      </c>
    </row>
    <row r="2769">
      <c r="A2769" s="1" t="n">
        <v>44265</v>
      </c>
      <c r="B2769" t="n">
        <v>3.181499938964844</v>
      </c>
    </row>
    <row r="2770">
      <c r="A2770" s="1" t="n">
        <v>44266</v>
      </c>
      <c r="B2770" t="n">
        <v>3.256000061035156</v>
      </c>
    </row>
    <row r="2771">
      <c r="A2771" s="1" t="n">
        <v>44267</v>
      </c>
      <c r="B2771" t="n">
        <v>3.264500122070312</v>
      </c>
    </row>
    <row r="2772">
      <c r="A2772" s="1" t="n">
        <v>44270</v>
      </c>
      <c r="B2772" t="n">
        <v>3.2925</v>
      </c>
    </row>
    <row r="2773">
      <c r="A2773" s="1" t="n">
        <v>44271</v>
      </c>
      <c r="B2773" t="n">
        <v>3.298999938964844</v>
      </c>
    </row>
    <row r="2774">
      <c r="A2774" s="1" t="n">
        <v>44272</v>
      </c>
      <c r="B2774" t="n">
        <v>3.288500061035156</v>
      </c>
    </row>
    <row r="2775">
      <c r="A2775" s="1" t="n">
        <v>44273</v>
      </c>
      <c r="B2775" t="n">
        <v>3.3075</v>
      </c>
    </row>
    <row r="2776">
      <c r="A2776" s="1" t="n">
        <v>44274</v>
      </c>
      <c r="B2776" t="n">
        <v>3.295499877929688</v>
      </c>
    </row>
    <row r="2777">
      <c r="A2777" s="1" t="n">
        <v>44277</v>
      </c>
      <c r="B2777" t="n">
        <v>3.271499938964844</v>
      </c>
    </row>
    <row r="2778">
      <c r="A2778" s="1" t="n">
        <v>44278</v>
      </c>
      <c r="B2778" t="n">
        <v>3.245</v>
      </c>
    </row>
    <row r="2779">
      <c r="A2779" s="1" t="n">
        <v>44279</v>
      </c>
      <c r="B2779" t="n">
        <v>3.241499938964844</v>
      </c>
    </row>
    <row r="2780">
      <c r="A2780" s="1" t="n">
        <v>44280</v>
      </c>
      <c r="B2780" t="n">
        <v>3.235</v>
      </c>
    </row>
    <row r="2781">
      <c r="A2781" s="1" t="n">
        <v>44281</v>
      </c>
      <c r="B2781" t="n">
        <v>3.258500061035156</v>
      </c>
    </row>
    <row r="2782">
      <c r="A2782" s="1" t="n">
        <v>44284</v>
      </c>
      <c r="B2782" t="n">
        <v>3.292000122070313</v>
      </c>
    </row>
    <row r="2783">
      <c r="A2783" s="1" t="n">
        <v>44285</v>
      </c>
      <c r="B2783" t="n">
        <v>3.315499877929688</v>
      </c>
    </row>
    <row r="2784">
      <c r="A2784" s="1" t="n">
        <v>44286</v>
      </c>
      <c r="B2784" t="n">
        <v>3.302999877929687</v>
      </c>
    </row>
    <row r="2785">
      <c r="A2785" s="1" t="n">
        <v>44287</v>
      </c>
      <c r="B2785" t="n">
        <v>3.335499877929688</v>
      </c>
    </row>
    <row r="2786">
      <c r="A2786" s="1" t="n">
        <v>44292</v>
      </c>
      <c r="B2786" t="n">
        <v>3.389500122070312</v>
      </c>
    </row>
    <row r="2787">
      <c r="A2787" s="1" t="n">
        <v>44293</v>
      </c>
      <c r="B2787" t="n">
        <v>3.393999938964844</v>
      </c>
    </row>
    <row r="2788">
      <c r="A2788" s="1" t="n">
        <v>44294</v>
      </c>
      <c r="B2788" t="n">
        <v>3.44</v>
      </c>
    </row>
    <row r="2789">
      <c r="A2789" s="1" t="n">
        <v>44295</v>
      </c>
      <c r="B2789" t="n">
        <v>3.402999877929688</v>
      </c>
    </row>
    <row r="2790">
      <c r="A2790" s="1" t="n">
        <v>44298</v>
      </c>
      <c r="B2790" t="n">
        <v>3.387999877929688</v>
      </c>
    </row>
    <row r="2791">
      <c r="A2791" s="1" t="n">
        <v>44299</v>
      </c>
      <c r="B2791" t="n">
        <v>3.3975</v>
      </c>
    </row>
    <row r="2792">
      <c r="A2792" s="1" t="n">
        <v>44300</v>
      </c>
      <c r="B2792" t="n">
        <v>3.434500122070312</v>
      </c>
    </row>
    <row r="2793">
      <c r="A2793" s="1" t="n">
        <v>44301</v>
      </c>
      <c r="B2793" t="n">
        <v>3.483500061035156</v>
      </c>
    </row>
    <row r="2794">
      <c r="A2794" s="1" t="n">
        <v>44302</v>
      </c>
      <c r="B2794" t="n">
        <v>3.493999938964844</v>
      </c>
    </row>
    <row r="2795">
      <c r="A2795" s="1" t="n">
        <v>44305</v>
      </c>
      <c r="B2795" t="n">
        <v>3.4475</v>
      </c>
    </row>
    <row r="2796">
      <c r="A2796" s="1" t="n">
        <v>44306</v>
      </c>
      <c r="B2796" t="n">
        <v>3.404500122070313</v>
      </c>
    </row>
    <row r="2797">
      <c r="A2797" s="1" t="n">
        <v>44307</v>
      </c>
      <c r="B2797" t="n">
        <v>3.450499877929688</v>
      </c>
    </row>
    <row r="2798">
      <c r="A2798" s="1" t="n">
        <v>44308</v>
      </c>
      <c r="B2798" t="n">
        <v>3.4975</v>
      </c>
    </row>
    <row r="2799">
      <c r="A2799" s="1" t="n">
        <v>44309</v>
      </c>
      <c r="B2799" t="n">
        <v>3.505499877929688</v>
      </c>
    </row>
    <row r="2800">
      <c r="A2800" s="1" t="n">
        <v>44312</v>
      </c>
      <c r="B2800" t="n">
        <v>3.479500122070313</v>
      </c>
    </row>
    <row r="2801">
      <c r="A2801" s="1" t="n">
        <v>44313</v>
      </c>
      <c r="B2801" t="n">
        <v>3.478500061035156</v>
      </c>
    </row>
    <row r="2802">
      <c r="A2802" s="1" t="n">
        <v>44314</v>
      </c>
      <c r="B2802" t="n">
        <v>3.438999938964844</v>
      </c>
    </row>
    <row r="2803">
      <c r="A2803" s="1" t="n">
        <v>44315</v>
      </c>
      <c r="B2803" t="n">
        <v>3.415499877929688</v>
      </c>
    </row>
    <row r="2804">
      <c r="A2804" s="1" t="n">
        <v>44316</v>
      </c>
      <c r="B2804" t="n">
        <v>3.389500122070312</v>
      </c>
    </row>
    <row r="2805">
      <c r="A2805" s="1" t="n">
        <v>44320</v>
      </c>
      <c r="B2805" t="n">
        <v>3.368500061035157</v>
      </c>
    </row>
    <row r="2806">
      <c r="A2806" s="1" t="n">
        <v>44321</v>
      </c>
      <c r="B2806" t="n">
        <v>3.396499938964844</v>
      </c>
    </row>
    <row r="2807">
      <c r="A2807" s="1" t="n">
        <v>44322</v>
      </c>
      <c r="B2807" t="n">
        <v>3.438999938964844</v>
      </c>
    </row>
    <row r="2808">
      <c r="A2808" s="1" t="n">
        <v>44323</v>
      </c>
      <c r="B2808" t="n">
        <v>3.496000061035156</v>
      </c>
    </row>
    <row r="2809">
      <c r="A2809" s="1" t="n">
        <v>44326</v>
      </c>
      <c r="B2809" t="n">
        <v>3.493999938964844</v>
      </c>
    </row>
    <row r="2810">
      <c r="A2810" s="1" t="n">
        <v>44327</v>
      </c>
      <c r="B2810" t="n">
        <v>3.458500061035156</v>
      </c>
    </row>
    <row r="2811">
      <c r="A2811" s="1" t="n">
        <v>44328</v>
      </c>
      <c r="B2811" t="n">
        <v>3.418500061035156</v>
      </c>
    </row>
    <row r="2812">
      <c r="A2812" s="1" t="n">
        <v>44329</v>
      </c>
      <c r="B2812" t="n">
        <v>3.421000061035156</v>
      </c>
    </row>
    <row r="2813">
      <c r="A2813" s="1" t="n">
        <v>44330</v>
      </c>
      <c r="B2813" t="n">
        <v>3.4725</v>
      </c>
    </row>
    <row r="2814">
      <c r="A2814" s="1" t="n">
        <v>44333</v>
      </c>
      <c r="B2814" t="n">
        <v>3.476000061035156</v>
      </c>
    </row>
    <row r="2815">
      <c r="A2815" s="1" t="n">
        <v>44334</v>
      </c>
      <c r="B2815" t="n">
        <v>3.481499938964844</v>
      </c>
    </row>
    <row r="2816">
      <c r="A2816" s="1" t="n">
        <v>44335</v>
      </c>
      <c r="B2816" t="n">
        <v>3.467999877929687</v>
      </c>
    </row>
    <row r="2817">
      <c r="A2817" s="1" t="n">
        <v>44336</v>
      </c>
      <c r="B2817" t="n">
        <v>3.455</v>
      </c>
    </row>
    <row r="2818">
      <c r="A2818" s="1" t="n">
        <v>44337</v>
      </c>
      <c r="B2818" t="n">
        <v>3.457000122070312</v>
      </c>
    </row>
    <row r="2819">
      <c r="A2819" s="1" t="n">
        <v>44340</v>
      </c>
      <c r="B2819" t="n">
        <v>3.473500061035157</v>
      </c>
    </row>
    <row r="2820">
      <c r="A2820" s="1" t="n">
        <v>44341</v>
      </c>
      <c r="B2820" t="n">
        <v>3.437999877929688</v>
      </c>
    </row>
    <row r="2821">
      <c r="A2821" s="1" t="n">
        <v>44342</v>
      </c>
      <c r="B2821" t="n">
        <v>3.443500061035156</v>
      </c>
    </row>
    <row r="2822">
      <c r="A2822" s="1" t="n">
        <v>44343</v>
      </c>
      <c r="B2822" t="n">
        <v>3.438500061035156</v>
      </c>
    </row>
    <row r="2823">
      <c r="A2823" s="1" t="n">
        <v>44344</v>
      </c>
      <c r="B2823" t="n">
        <v>3.472000122070312</v>
      </c>
    </row>
    <row r="2824">
      <c r="A2824" s="1" t="n">
        <v>44348</v>
      </c>
      <c r="B2824" t="n">
        <v>3.562999877929688</v>
      </c>
    </row>
    <row r="2825">
      <c r="A2825" s="1" t="n">
        <v>44349</v>
      </c>
      <c r="B2825" t="n">
        <v>3.557999877929688</v>
      </c>
    </row>
    <row r="2826">
      <c r="A2826" s="1" t="n">
        <v>44350</v>
      </c>
      <c r="B2826" t="n">
        <v>3.510499877929687</v>
      </c>
    </row>
    <row r="2827">
      <c r="A2827" s="1" t="n">
        <v>44351</v>
      </c>
      <c r="B2827" t="n">
        <v>3.531499938964844</v>
      </c>
    </row>
    <row r="2828">
      <c r="A2828" s="1" t="n">
        <v>44354</v>
      </c>
      <c r="B2828" t="n">
        <v>3.623500061035157</v>
      </c>
    </row>
    <row r="2829">
      <c r="A2829" s="1" t="n">
        <v>44355</v>
      </c>
      <c r="B2829" t="n">
        <v>3.613999938964844</v>
      </c>
    </row>
    <row r="2830">
      <c r="A2830" s="1" t="n">
        <v>44356</v>
      </c>
      <c r="B2830" t="n">
        <v>3.611499938964844</v>
      </c>
    </row>
    <row r="2831">
      <c r="A2831" s="1" t="n">
        <v>44357</v>
      </c>
      <c r="B2831" t="n">
        <v>3.604500122070313</v>
      </c>
    </row>
    <row r="2832">
      <c r="A2832" s="1" t="n">
        <v>44358</v>
      </c>
      <c r="B2832" t="n">
        <v>3.612000122070313</v>
      </c>
    </row>
    <row r="2833">
      <c r="A2833" s="1" t="n">
        <v>44361</v>
      </c>
      <c r="B2833" t="n">
        <v>3.602999877929688</v>
      </c>
    </row>
    <row r="2834">
      <c r="A2834" s="1" t="n">
        <v>44362</v>
      </c>
      <c r="B2834" t="n">
        <v>3.5475</v>
      </c>
    </row>
    <row r="2835">
      <c r="A2835" s="1" t="n">
        <v>44363</v>
      </c>
      <c r="B2835" t="n">
        <v>3.548999938964844</v>
      </c>
    </row>
    <row r="2836">
      <c r="A2836" s="1" t="n">
        <v>44364</v>
      </c>
      <c r="B2836" t="n">
        <v>3.492000122070313</v>
      </c>
    </row>
    <row r="2837">
      <c r="A2837" s="1" t="n">
        <v>44365</v>
      </c>
      <c r="B2837" t="n">
        <v>3.444500122070313</v>
      </c>
    </row>
    <row r="2838">
      <c r="A2838" s="1" t="n">
        <v>44368</v>
      </c>
      <c r="B2838" t="n">
        <v>3.474500122070312</v>
      </c>
    </row>
    <row r="2839">
      <c r="A2839" s="1" t="n">
        <v>44369</v>
      </c>
      <c r="B2839" t="n">
        <v>3.456000061035156</v>
      </c>
    </row>
    <row r="2840">
      <c r="A2840" s="1" t="n">
        <v>44370</v>
      </c>
      <c r="B2840" t="n">
        <v>3.488500061035156</v>
      </c>
    </row>
    <row r="2841">
      <c r="A2841" s="1" t="n">
        <v>44371</v>
      </c>
      <c r="B2841" t="n">
        <v>3.554500122070313</v>
      </c>
    </row>
    <row r="2842">
      <c r="A2842" s="1" t="n">
        <v>44372</v>
      </c>
      <c r="B2842" t="n">
        <v>3.598500061035157</v>
      </c>
    </row>
    <row r="2843">
      <c r="A2843" s="1" t="n">
        <v>44375</v>
      </c>
      <c r="B2843" t="n">
        <v>3.5775</v>
      </c>
    </row>
    <row r="2844">
      <c r="A2844" s="1" t="n">
        <v>44376</v>
      </c>
      <c r="B2844" t="n">
        <v>3.610499877929688</v>
      </c>
    </row>
    <row r="2845">
      <c r="A2845" s="1" t="n">
        <v>44377</v>
      </c>
      <c r="B2845" t="n">
        <v>3.580499877929688</v>
      </c>
    </row>
    <row r="2846">
      <c r="A2846" s="1" t="n">
        <v>44378</v>
      </c>
      <c r="B2846" t="n">
        <v>3.576499938964844</v>
      </c>
    </row>
    <row r="2847">
      <c r="A2847" s="1" t="n">
        <v>44379</v>
      </c>
      <c r="B2847" t="n">
        <v>3.599500122070312</v>
      </c>
    </row>
    <row r="2848">
      <c r="A2848" s="1" t="n">
        <v>44382</v>
      </c>
      <c r="B2848" t="n">
        <v>3.599500122070312</v>
      </c>
    </row>
    <row r="2849">
      <c r="A2849" s="1" t="n">
        <v>44383</v>
      </c>
      <c r="B2849" t="n">
        <v>3.541000061035156</v>
      </c>
    </row>
    <row r="2850">
      <c r="A2850" s="1" t="n">
        <v>44384</v>
      </c>
      <c r="B2850" t="n">
        <v>3.552000122070313</v>
      </c>
    </row>
    <row r="2851">
      <c r="A2851" s="1" t="n">
        <v>44385</v>
      </c>
      <c r="B2851" t="n">
        <v>3.543500061035156</v>
      </c>
    </row>
    <row r="2852">
      <c r="A2852" s="1" t="n">
        <v>44386</v>
      </c>
      <c r="B2852" t="n">
        <v>3.556000061035157</v>
      </c>
    </row>
    <row r="2853">
      <c r="A2853" s="1" t="n">
        <v>44389</v>
      </c>
      <c r="B2853" t="n">
        <v>3.551000061035156</v>
      </c>
    </row>
    <row r="2854">
      <c r="A2854" s="1" t="n">
        <v>44390</v>
      </c>
      <c r="B2854" t="n">
        <v>3.508500061035156</v>
      </c>
    </row>
    <row r="2855">
      <c r="A2855" s="1" t="n">
        <v>44391</v>
      </c>
      <c r="B2855" t="n">
        <v>3.527999877929688</v>
      </c>
    </row>
    <row r="2856">
      <c r="A2856" s="1" t="n">
        <v>44392</v>
      </c>
      <c r="B2856" t="n">
        <v>3.596000061035156</v>
      </c>
    </row>
    <row r="2857">
      <c r="A2857" s="1" t="n">
        <v>44393</v>
      </c>
      <c r="B2857" t="n">
        <v>3.6125</v>
      </c>
    </row>
    <row r="2858">
      <c r="A2858" s="1" t="n">
        <v>44396</v>
      </c>
      <c r="B2858" t="n">
        <v>3.514500122070312</v>
      </c>
    </row>
    <row r="2859">
      <c r="A2859" s="1" t="n">
        <v>44397</v>
      </c>
      <c r="B2859" t="n">
        <v>3.563999938964844</v>
      </c>
    </row>
    <row r="2860">
      <c r="A2860" s="1" t="n">
        <v>44398</v>
      </c>
      <c r="B2860" t="n">
        <v>3.5725</v>
      </c>
    </row>
    <row r="2861">
      <c r="A2861" s="1" t="n">
        <v>44399</v>
      </c>
      <c r="B2861" t="n">
        <v>3.552999877929687</v>
      </c>
    </row>
    <row r="2862">
      <c r="A2862" s="1" t="n">
        <v>44400</v>
      </c>
      <c r="B2862" t="n">
        <v>3.601499938964844</v>
      </c>
    </row>
    <row r="2863">
      <c r="A2863" s="1" t="n">
        <v>44403</v>
      </c>
      <c r="B2863" t="n">
        <v>3.6125</v>
      </c>
    </row>
    <row r="2864">
      <c r="A2864" s="1" t="n">
        <v>44404</v>
      </c>
      <c r="B2864" t="n">
        <v>3.628500061035156</v>
      </c>
    </row>
    <row r="2865">
      <c r="A2865" s="1" t="n">
        <v>44405</v>
      </c>
      <c r="B2865" t="n">
        <v>3.653999938964844</v>
      </c>
    </row>
    <row r="2866">
      <c r="A2866" s="1" t="n">
        <v>44406</v>
      </c>
      <c r="B2866" t="n">
        <v>3.69</v>
      </c>
    </row>
    <row r="2867">
      <c r="A2867" s="1" t="n">
        <v>44407</v>
      </c>
      <c r="B2867" t="n">
        <v>3.663999938964844</v>
      </c>
    </row>
    <row r="2868">
      <c r="A2868" s="1" t="n">
        <v>44410</v>
      </c>
      <c r="B2868" t="n">
        <v>3.671000061035156</v>
      </c>
    </row>
    <row r="2869">
      <c r="A2869" s="1" t="n">
        <v>44411</v>
      </c>
      <c r="B2869" t="n">
        <v>3.657999877929688</v>
      </c>
    </row>
    <row r="2870">
      <c r="A2870" s="1" t="n">
        <v>44412</v>
      </c>
      <c r="B2870" t="n">
        <v>3.656000061035156</v>
      </c>
    </row>
    <row r="2871">
      <c r="A2871" s="1" t="n">
        <v>44413</v>
      </c>
      <c r="B2871" t="n">
        <v>3.667000122070313</v>
      </c>
    </row>
    <row r="2872">
      <c r="A2872" s="1" t="n">
        <v>44414</v>
      </c>
      <c r="B2872" t="n">
        <v>3.671000061035156</v>
      </c>
    </row>
    <row r="2873">
      <c r="A2873" s="1" t="n">
        <v>44417</v>
      </c>
      <c r="B2873" t="n">
        <v>3.623500061035157</v>
      </c>
    </row>
    <row r="2874">
      <c r="A2874" s="1" t="n">
        <v>44418</v>
      </c>
      <c r="B2874" t="n">
        <v>3.636499938964844</v>
      </c>
    </row>
    <row r="2875">
      <c r="A2875" s="1" t="n">
        <v>44419</v>
      </c>
      <c r="B2875" t="n">
        <v>3.68</v>
      </c>
    </row>
    <row r="2876">
      <c r="A2876" s="1" t="n">
        <v>44420</v>
      </c>
      <c r="B2876" t="n">
        <v>3.688999938964844</v>
      </c>
    </row>
    <row r="2877">
      <c r="A2877" s="1" t="n">
        <v>44421</v>
      </c>
      <c r="B2877" t="n">
        <v>3.675</v>
      </c>
    </row>
    <row r="2878">
      <c r="A2878" s="1" t="n">
        <v>44424</v>
      </c>
      <c r="B2878" t="n">
        <v>3.7225</v>
      </c>
    </row>
    <row r="2879">
      <c r="A2879" s="1" t="n">
        <v>44425</v>
      </c>
      <c r="B2879" t="n">
        <v>3.736499938964844</v>
      </c>
    </row>
    <row r="2880">
      <c r="A2880" s="1" t="n">
        <v>44426</v>
      </c>
      <c r="B2880" t="n">
        <v>3.75</v>
      </c>
    </row>
    <row r="2881">
      <c r="A2881" s="1" t="n">
        <v>44427</v>
      </c>
      <c r="B2881" t="n">
        <v>3.685</v>
      </c>
    </row>
    <row r="2882">
      <c r="A2882" s="1" t="n">
        <v>44428</v>
      </c>
      <c r="B2882" t="n">
        <v>3.695</v>
      </c>
    </row>
    <row r="2883">
      <c r="A2883" s="1" t="n">
        <v>44431</v>
      </c>
      <c r="B2883" t="n">
        <v>3.703500061035157</v>
      </c>
    </row>
    <row r="2884">
      <c r="A2884" s="1" t="n">
        <v>44432</v>
      </c>
      <c r="B2884" t="n">
        <v>3.730499877929688</v>
      </c>
    </row>
    <row r="2885">
      <c r="A2885" s="1" t="n">
        <v>44433</v>
      </c>
      <c r="B2885" t="n">
        <v>3.743500061035157</v>
      </c>
    </row>
    <row r="2886">
      <c r="A2886" s="1" t="n">
        <v>44434</v>
      </c>
      <c r="B2886" t="n">
        <v>3.737999877929688</v>
      </c>
    </row>
    <row r="2887">
      <c r="A2887" s="1" t="n">
        <v>44435</v>
      </c>
      <c r="B2887" t="n">
        <v>3.772999877929688</v>
      </c>
    </row>
    <row r="2888">
      <c r="A2888" s="1" t="n">
        <v>44439</v>
      </c>
      <c r="B2888" t="n">
        <v>3.8325</v>
      </c>
    </row>
    <row r="2889">
      <c r="A2889" s="1" t="n">
        <v>44440</v>
      </c>
      <c r="B2889" t="n">
        <v>3.821000061035156</v>
      </c>
    </row>
    <row r="2890">
      <c r="A2890" s="1" t="n">
        <v>44441</v>
      </c>
      <c r="B2890" t="n">
        <v>3.778999938964844</v>
      </c>
    </row>
    <row r="2891">
      <c r="A2891" s="1" t="n">
        <v>44442</v>
      </c>
      <c r="B2891" t="n">
        <v>3.7775</v>
      </c>
    </row>
    <row r="2892">
      <c r="A2892" s="1" t="n">
        <v>44445</v>
      </c>
      <c r="B2892" t="n">
        <v>3.7925</v>
      </c>
    </row>
    <row r="2893">
      <c r="A2893" s="1" t="n">
        <v>44446</v>
      </c>
      <c r="B2893" t="n">
        <v>3.779500122070313</v>
      </c>
    </row>
    <row r="2894">
      <c r="A2894" s="1" t="n">
        <v>44447</v>
      </c>
      <c r="B2894" t="n">
        <v>3.786499938964844</v>
      </c>
    </row>
    <row r="2895">
      <c r="A2895" s="1" t="n">
        <v>44448</v>
      </c>
      <c r="B2895" t="n">
        <v>3.725</v>
      </c>
    </row>
    <row r="2896">
      <c r="A2896" s="1" t="n">
        <v>44449</v>
      </c>
      <c r="B2896" t="n">
        <v>3.761499938964844</v>
      </c>
    </row>
    <row r="2897">
      <c r="A2897" s="1" t="n">
        <v>44452</v>
      </c>
      <c r="B2897" t="n">
        <v>3.7725</v>
      </c>
    </row>
    <row r="2898">
      <c r="A2898" s="1" t="n">
        <v>44453</v>
      </c>
      <c r="B2898" t="n">
        <v>3.7825</v>
      </c>
    </row>
    <row r="2899">
      <c r="A2899" s="1" t="n">
        <v>44454</v>
      </c>
      <c r="B2899" t="n">
        <v>3.786499938964844</v>
      </c>
    </row>
    <row r="2900">
      <c r="A2900" s="1" t="n">
        <v>44455</v>
      </c>
      <c r="B2900" t="n">
        <v>3.7975</v>
      </c>
    </row>
    <row r="2901">
      <c r="A2901" s="1" t="n">
        <v>44456</v>
      </c>
      <c r="B2901" t="n">
        <v>3.776499938964844</v>
      </c>
    </row>
    <row r="2902">
      <c r="A2902" s="1" t="n">
        <v>44459</v>
      </c>
      <c r="B2902" t="n">
        <v>3.693999938964844</v>
      </c>
    </row>
    <row r="2903">
      <c r="A2903" s="1" t="n">
        <v>44460</v>
      </c>
      <c r="B2903" t="n">
        <v>3.688999938964844</v>
      </c>
    </row>
    <row r="2904">
      <c r="A2904" s="1" t="n">
        <v>44461</v>
      </c>
      <c r="B2904" t="n">
        <v>3.761000061035156</v>
      </c>
    </row>
    <row r="2905">
      <c r="A2905" s="1" t="n">
        <v>44462</v>
      </c>
      <c r="B2905" t="n">
        <v>3.7475</v>
      </c>
    </row>
    <row r="2906">
      <c r="A2906" s="1" t="n">
        <v>44463</v>
      </c>
      <c r="B2906" t="n">
        <v>3.742999877929688</v>
      </c>
    </row>
    <row r="2907">
      <c r="A2907" s="1" t="n">
        <v>44466</v>
      </c>
      <c r="B2907" t="n">
        <v>3.74</v>
      </c>
    </row>
    <row r="2908">
      <c r="A2908" s="1" t="n">
        <v>44467</v>
      </c>
      <c r="B2908" t="n">
        <v>3.736000061035156</v>
      </c>
    </row>
    <row r="2909">
      <c r="A2909" s="1" t="n">
        <v>44468</v>
      </c>
      <c r="B2909" t="n">
        <v>3.74</v>
      </c>
    </row>
    <row r="2910">
      <c r="A2910" s="1" t="n">
        <v>44469</v>
      </c>
      <c r="B2910" t="n">
        <v>3.715499877929688</v>
      </c>
    </row>
    <row r="2911">
      <c r="A2911" s="1" t="n">
        <v>44470</v>
      </c>
      <c r="B2911" t="n">
        <v>3.667999877929688</v>
      </c>
    </row>
    <row r="2912">
      <c r="A2912" s="1" t="n">
        <v>44473</v>
      </c>
      <c r="B2912" t="n">
        <v>3.641499938964844</v>
      </c>
    </row>
    <row r="2913">
      <c r="A2913" s="1" t="n">
        <v>44474</v>
      </c>
      <c r="B2913" t="n">
        <v>3.641499938964844</v>
      </c>
    </row>
    <row r="2914">
      <c r="A2914" s="1" t="n">
        <v>44475</v>
      </c>
      <c r="B2914" t="n">
        <v>3.618999938964844</v>
      </c>
    </row>
    <row r="2915">
      <c r="A2915" s="1" t="n">
        <v>44476</v>
      </c>
      <c r="B2915" t="n">
        <v>3.663500061035157</v>
      </c>
    </row>
    <row r="2916">
      <c r="A2916" s="1" t="n">
        <v>44477</v>
      </c>
      <c r="B2916" t="n">
        <v>3.635499877929688</v>
      </c>
    </row>
    <row r="2917">
      <c r="A2917" s="1" t="n">
        <v>44480</v>
      </c>
      <c r="B2917" t="n">
        <v>3.65</v>
      </c>
    </row>
    <row r="2918">
      <c r="A2918" s="1" t="n">
        <v>44481</v>
      </c>
      <c r="B2918" t="n">
        <v>3.678500061035156</v>
      </c>
    </row>
    <row r="2919">
      <c r="A2919" s="1" t="n">
        <v>44482</v>
      </c>
      <c r="B2919" t="n">
        <v>3.6675</v>
      </c>
    </row>
    <row r="2920">
      <c r="A2920" s="1" t="n">
        <v>44483</v>
      </c>
      <c r="B2920" t="n">
        <v>3.691499938964844</v>
      </c>
    </row>
    <row r="2921">
      <c r="A2921" s="1" t="n">
        <v>44484</v>
      </c>
      <c r="B2921" t="n">
        <v>3.736000061035156</v>
      </c>
    </row>
    <row r="2922">
      <c r="A2922" s="1" t="n">
        <v>44487</v>
      </c>
      <c r="B2922" t="n">
        <v>3.776000061035156</v>
      </c>
    </row>
    <row r="2923">
      <c r="A2923" s="1" t="n">
        <v>44488</v>
      </c>
      <c r="B2923" t="n">
        <v>3.745</v>
      </c>
    </row>
    <row r="2924">
      <c r="A2924" s="1" t="n">
        <v>44489</v>
      </c>
      <c r="B2924" t="n">
        <v>3.755499877929688</v>
      </c>
    </row>
    <row r="2925">
      <c r="A2925" s="1" t="n">
        <v>44490</v>
      </c>
      <c r="B2925" t="n">
        <v>3.692000122070313</v>
      </c>
    </row>
    <row r="2926">
      <c r="A2926" s="1" t="n">
        <v>44491</v>
      </c>
      <c r="B2926" t="n">
        <v>3.725499877929688</v>
      </c>
    </row>
    <row r="2927">
      <c r="A2927" s="1" t="n">
        <v>44494</v>
      </c>
      <c r="B2927" t="n">
        <v>3.712000122070313</v>
      </c>
    </row>
    <row r="2928">
      <c r="A2928" s="1" t="n">
        <v>44495</v>
      </c>
      <c r="B2928" t="n">
        <v>3.726499938964844</v>
      </c>
    </row>
    <row r="2929">
      <c r="A2929" s="1" t="n">
        <v>44496</v>
      </c>
      <c r="B2929" t="n">
        <v>3.729500122070313</v>
      </c>
    </row>
    <row r="2930">
      <c r="A2930" s="1" t="n">
        <v>44497</v>
      </c>
      <c r="B2930" t="n">
        <v>3.676499938964844</v>
      </c>
    </row>
    <row r="2931">
      <c r="A2931" s="1" t="n">
        <v>44498</v>
      </c>
      <c r="B2931" t="n">
        <v>3.649500122070313</v>
      </c>
    </row>
    <row r="2932">
      <c r="A2932" s="1" t="n">
        <v>44501</v>
      </c>
      <c r="B2932" t="n">
        <v>3.6375</v>
      </c>
    </row>
    <row r="2933">
      <c r="A2933" s="1" t="n">
        <v>44502</v>
      </c>
      <c r="B2933" t="n">
        <v>3.661000061035157</v>
      </c>
    </row>
    <row r="2934">
      <c r="A2934" s="1" t="n">
        <v>44503</v>
      </c>
      <c r="B2934" t="n">
        <v>3.653500061035156</v>
      </c>
    </row>
    <row r="2935">
      <c r="A2935" s="1" t="n">
        <v>44504</v>
      </c>
      <c r="B2935" t="n">
        <v>3.716000061035156</v>
      </c>
    </row>
    <row r="2936">
      <c r="A2936" s="1" t="n">
        <v>44505</v>
      </c>
      <c r="B2936" t="n">
        <v>3.826499938964844</v>
      </c>
    </row>
    <row r="2937">
      <c r="A2937" s="1" t="n">
        <v>44508</v>
      </c>
      <c r="B2937" t="n">
        <v>3.816499938964844</v>
      </c>
    </row>
    <row r="2938">
      <c r="A2938" s="1" t="n">
        <v>44509</v>
      </c>
      <c r="B2938" t="n">
        <v>3.807000122070313</v>
      </c>
    </row>
    <row r="2939">
      <c r="A2939" s="1" t="n">
        <v>44510</v>
      </c>
      <c r="B2939" t="n">
        <v>3.774500122070313</v>
      </c>
    </row>
    <row r="2940">
      <c r="A2940" s="1" t="n">
        <v>44511</v>
      </c>
      <c r="B2940" t="n">
        <v>3.793999938964844</v>
      </c>
    </row>
    <row r="2941">
      <c r="A2941" s="1" t="n">
        <v>44512</v>
      </c>
      <c r="B2941" t="n">
        <v>3.768999938964844</v>
      </c>
    </row>
    <row r="2942">
      <c r="A2942" s="1" t="n">
        <v>44515</v>
      </c>
      <c r="B2942" t="n">
        <v>3.726000061035157</v>
      </c>
    </row>
    <row r="2943">
      <c r="A2943" s="1" t="n">
        <v>44516</v>
      </c>
      <c r="B2943" t="n">
        <v>3.698999938964844</v>
      </c>
    </row>
    <row r="2944">
      <c r="A2944" s="1" t="n">
        <v>44517</v>
      </c>
      <c r="B2944" t="n">
        <v>3.651499938964844</v>
      </c>
    </row>
    <row r="2945">
      <c r="A2945" s="1" t="n">
        <v>44518</v>
      </c>
      <c r="B2945" t="n">
        <v>3.64</v>
      </c>
    </row>
    <row r="2946">
      <c r="A2946" s="1" t="n">
        <v>44519</v>
      </c>
      <c r="B2946" t="n">
        <v>3.642000122070312</v>
      </c>
    </row>
    <row r="2947">
      <c r="A2947" s="1" t="n">
        <v>44522</v>
      </c>
      <c r="B2947" t="n">
        <v>3.626499938964844</v>
      </c>
    </row>
    <row r="2948">
      <c r="A2948" s="1" t="n">
        <v>44523</v>
      </c>
      <c r="B2948" t="n">
        <v>3.608999938964844</v>
      </c>
    </row>
    <row r="2949">
      <c r="A2949" s="1" t="n">
        <v>44524</v>
      </c>
      <c r="B2949" t="n">
        <v>3.588500061035156</v>
      </c>
    </row>
    <row r="2950">
      <c r="A2950" s="1" t="n">
        <v>44525</v>
      </c>
      <c r="B2950" t="n">
        <v>3.565499877929688</v>
      </c>
    </row>
    <row r="2951">
      <c r="A2951" s="1" t="n">
        <v>44526</v>
      </c>
      <c r="B2951" t="n">
        <v>3.431499938964844</v>
      </c>
    </row>
    <row r="2952">
      <c r="A2952" s="1" t="n">
        <v>44529</v>
      </c>
      <c r="B2952" t="n">
        <v>3.460499877929688</v>
      </c>
    </row>
    <row r="2953">
      <c r="A2953" s="1" t="n">
        <v>44530</v>
      </c>
      <c r="B2953" t="n">
        <v>3.537999877929688</v>
      </c>
    </row>
    <row r="2954">
      <c r="A2954" s="1" t="n">
        <v>44531</v>
      </c>
      <c r="B2954" t="n">
        <v>3.663999938964844</v>
      </c>
    </row>
    <row r="2955">
      <c r="A2955" s="1" t="n">
        <v>44532</v>
      </c>
      <c r="B2955" t="n">
        <v>3.666000061035157</v>
      </c>
    </row>
    <row r="2956">
      <c r="A2956" s="1" t="n">
        <v>44533</v>
      </c>
      <c r="B2956" t="n">
        <v>3.6925</v>
      </c>
    </row>
    <row r="2957">
      <c r="A2957" s="1" t="n">
        <v>44536</v>
      </c>
      <c r="B2957" t="n">
        <v>3.677000122070313</v>
      </c>
    </row>
    <row r="2958">
      <c r="A2958" s="1" t="n">
        <v>44537</v>
      </c>
      <c r="B2958" t="n">
        <v>3.6875</v>
      </c>
    </row>
    <row r="2959">
      <c r="A2959" s="1" t="n">
        <v>44538</v>
      </c>
      <c r="B2959" t="n">
        <v>3.748500061035157</v>
      </c>
    </row>
    <row r="2960">
      <c r="A2960" s="1" t="n">
        <v>44539</v>
      </c>
      <c r="B2960" t="n">
        <v>3.757999877929688</v>
      </c>
    </row>
    <row r="2961">
      <c r="A2961" s="1" t="n">
        <v>44540</v>
      </c>
      <c r="B2961" t="n">
        <v>3.777999877929688</v>
      </c>
    </row>
    <row r="2962">
      <c r="A2962" s="1" t="n">
        <v>44543</v>
      </c>
      <c r="B2962" t="n">
        <v>3.718500061035156</v>
      </c>
    </row>
    <row r="2963">
      <c r="A2963" s="1" t="n">
        <v>44544</v>
      </c>
      <c r="B2963" t="n">
        <v>3.691499938964844</v>
      </c>
    </row>
    <row r="2964">
      <c r="A2964" s="1" t="n">
        <v>44545</v>
      </c>
      <c r="B2964" t="n">
        <v>3.723500061035157</v>
      </c>
    </row>
    <row r="2965">
      <c r="A2965" s="1" t="n">
        <v>44546</v>
      </c>
      <c r="B2965" t="n">
        <v>3.824500122070313</v>
      </c>
    </row>
    <row r="2966">
      <c r="A2966" s="1" t="n">
        <v>44547</v>
      </c>
      <c r="B2966" t="n">
        <v>3.8525</v>
      </c>
    </row>
    <row r="2967">
      <c r="A2967" s="1" t="n">
        <v>44550</v>
      </c>
      <c r="B2967" t="n">
        <v>3.861000061035156</v>
      </c>
    </row>
    <row r="2968">
      <c r="A2968" s="1" t="n">
        <v>44551</v>
      </c>
      <c r="B2968" t="n">
        <v>3.875</v>
      </c>
    </row>
    <row r="2969">
      <c r="A2969" s="1" t="n">
        <v>44552</v>
      </c>
      <c r="B2969" t="n">
        <v>3.855</v>
      </c>
    </row>
    <row r="2970">
      <c r="A2970" s="1" t="n">
        <v>44553</v>
      </c>
      <c r="B2970" t="n">
        <v>3.901000061035156</v>
      </c>
    </row>
    <row r="2971">
      <c r="A2971" s="1" t="n">
        <v>44554</v>
      </c>
      <c r="B2971" t="n">
        <v>3.901499938964844</v>
      </c>
    </row>
    <row r="2972">
      <c r="A2972" s="1" t="n">
        <v>44559</v>
      </c>
      <c r="B2972" t="n">
        <v>3.925499877929688</v>
      </c>
    </row>
    <row r="2973">
      <c r="A2973" s="1" t="n">
        <v>44560</v>
      </c>
      <c r="B2973" t="n">
        <v>3.920499877929688</v>
      </c>
    </row>
    <row r="2974">
      <c r="A2974" s="1" t="n">
        <v>44561</v>
      </c>
      <c r="B2974" t="n">
        <v>3.955499877929688</v>
      </c>
    </row>
    <row r="2975">
      <c r="A2975" s="1" t="n">
        <v>44565</v>
      </c>
      <c r="B2975" t="n">
        <v>3.916000061035157</v>
      </c>
    </row>
    <row r="2976">
      <c r="A2976" s="1" t="n">
        <v>44566</v>
      </c>
      <c r="B2976" t="n">
        <v>3.93</v>
      </c>
    </row>
    <row r="2977">
      <c r="A2977" s="1" t="n">
        <v>44567</v>
      </c>
      <c r="B2977" t="n">
        <v>3.921000061035156</v>
      </c>
    </row>
    <row r="2978">
      <c r="A2978" s="1" t="n">
        <v>44568</v>
      </c>
      <c r="B2978" t="n">
        <v>3.913500061035157</v>
      </c>
    </row>
    <row r="2979">
      <c r="A2979" s="1" t="n">
        <v>44571</v>
      </c>
      <c r="B2979" t="n">
        <v>3.893500061035157</v>
      </c>
    </row>
    <row r="2980">
      <c r="A2980" s="1" t="n">
        <v>44572</v>
      </c>
      <c r="B2980" t="n">
        <v>3.891499938964844</v>
      </c>
    </row>
    <row r="2981">
      <c r="A2981" s="1" t="n">
        <v>44573</v>
      </c>
      <c r="B2981" t="n">
        <v>3.928999938964844</v>
      </c>
    </row>
    <row r="2982">
      <c r="A2982" s="1" t="n">
        <v>44574</v>
      </c>
      <c r="B2982" t="n">
        <v>3.936499938964844</v>
      </c>
    </row>
    <row r="2983">
      <c r="A2983" s="1" t="n">
        <v>44575</v>
      </c>
      <c r="B2983" t="n">
        <v>3.945</v>
      </c>
    </row>
    <row r="2984">
      <c r="A2984" s="1" t="n">
        <v>44578</v>
      </c>
      <c r="B2984" t="n">
        <v>3.992000122070313</v>
      </c>
    </row>
    <row r="2985">
      <c r="A2985" s="1" t="n">
        <v>44579</v>
      </c>
      <c r="B2985" t="n">
        <v>3.943500061035156</v>
      </c>
    </row>
    <row r="2986">
      <c r="A2986" s="1" t="n">
        <v>44580</v>
      </c>
      <c r="B2986" t="n">
        <v>3.8625</v>
      </c>
    </row>
    <row r="2987">
      <c r="A2987" s="1" t="n">
        <v>44581</v>
      </c>
      <c r="B2987" t="n">
        <v>3.8725</v>
      </c>
    </row>
    <row r="2988">
      <c r="A2988" s="1" t="n">
        <v>44582</v>
      </c>
      <c r="B2988" t="n">
        <v>3.824500122070313</v>
      </c>
    </row>
    <row r="2989">
      <c r="A2989" s="1" t="n">
        <v>44585</v>
      </c>
      <c r="B2989" t="n">
        <v>3.711499938964844</v>
      </c>
    </row>
    <row r="2990">
      <c r="A2990" s="1" t="n">
        <v>44586</v>
      </c>
      <c r="B2990" t="n">
        <v>3.698500061035156</v>
      </c>
    </row>
    <row r="2991">
      <c r="A2991" s="1" t="n">
        <v>44587</v>
      </c>
      <c r="B2991" t="n">
        <v>3.752999877929688</v>
      </c>
    </row>
    <row r="2992">
      <c r="A2992" s="1" t="n">
        <v>44588</v>
      </c>
      <c r="B2992" t="n">
        <v>3.758999938964844</v>
      </c>
    </row>
    <row r="2993">
      <c r="A2993" s="1" t="n">
        <v>44589</v>
      </c>
      <c r="B2993" t="n">
        <v>3.654500122070313</v>
      </c>
    </row>
    <row r="2994">
      <c r="A2994" s="1" t="n">
        <v>44592</v>
      </c>
      <c r="B2994" t="n">
        <v>3.720499877929688</v>
      </c>
    </row>
    <row r="2995">
      <c r="A2995" s="1" t="n">
        <v>44593</v>
      </c>
      <c r="B2995" t="n">
        <v>3.7575</v>
      </c>
    </row>
    <row r="2996">
      <c r="A2996" s="1" t="n">
        <v>44594</v>
      </c>
      <c r="B2996" t="n">
        <v>3.776000061035156</v>
      </c>
    </row>
    <row r="2997">
      <c r="A2997" s="1" t="n">
        <v>44595</v>
      </c>
      <c r="B2997" t="n">
        <v>3.748500061035157</v>
      </c>
    </row>
    <row r="2998">
      <c r="A2998" s="1" t="n">
        <v>44596</v>
      </c>
      <c r="B2998" t="n">
        <v>3.666000061035157</v>
      </c>
    </row>
    <row r="2999">
      <c r="A2999" s="1" t="n">
        <v>44599</v>
      </c>
      <c r="B2999" t="n">
        <v>3.710499877929688</v>
      </c>
    </row>
    <row r="3000">
      <c r="A3000" s="1" t="n">
        <v>44600</v>
      </c>
      <c r="B3000" t="n">
        <v>3.755499877929688</v>
      </c>
    </row>
    <row r="3001">
      <c r="A3001" s="1" t="n">
        <v>44601</v>
      </c>
      <c r="B3001" t="n">
        <v>3.817000122070313</v>
      </c>
    </row>
    <row r="3002">
      <c r="A3002" s="1" t="n">
        <v>44602</v>
      </c>
      <c r="B3002" t="n">
        <v>3.827999877929688</v>
      </c>
    </row>
    <row r="3003">
      <c r="A3003" s="1" t="n">
        <v>44603</v>
      </c>
      <c r="B3003" t="n">
        <v>3.901499938964844</v>
      </c>
    </row>
    <row r="3004">
      <c r="A3004" s="1" t="n">
        <v>44606</v>
      </c>
      <c r="B3004" t="n">
        <v>3.836499938964844</v>
      </c>
    </row>
    <row r="3005">
      <c r="A3005" s="1" t="n">
        <v>44607</v>
      </c>
      <c r="B3005" t="n">
        <v>3.911499938964844</v>
      </c>
    </row>
    <row r="3006">
      <c r="A3006" s="1" t="n">
        <v>44608</v>
      </c>
      <c r="B3006" t="n">
        <v>3.94</v>
      </c>
    </row>
    <row r="3007">
      <c r="A3007" s="1" t="n">
        <v>44609</v>
      </c>
      <c r="B3007" t="n">
        <v>3.911000061035157</v>
      </c>
    </row>
    <row r="3008">
      <c r="A3008" s="1" t="n">
        <v>44610</v>
      </c>
      <c r="B3008" t="n">
        <v>3.8475</v>
      </c>
    </row>
    <row r="3009">
      <c r="A3009" s="1" t="n">
        <v>44613</v>
      </c>
      <c r="B3009" t="n">
        <v>3.81</v>
      </c>
    </row>
    <row r="3010">
      <c r="A3010" s="1" t="n">
        <v>44614</v>
      </c>
      <c r="B3010" t="n">
        <v>3.848999938964844</v>
      </c>
    </row>
    <row r="3011">
      <c r="A3011" s="1" t="n">
        <v>44615</v>
      </c>
      <c r="B3011" t="n">
        <v>3.798500061035156</v>
      </c>
    </row>
    <row r="3012">
      <c r="A3012" s="1" t="n">
        <v>44616</v>
      </c>
      <c r="B3012" t="n">
        <v>3.704500122070312</v>
      </c>
    </row>
    <row r="3013">
      <c r="A3013" s="1" t="n">
        <v>44617</v>
      </c>
      <c r="B3013" t="n">
        <v>3.8475</v>
      </c>
    </row>
    <row r="3014">
      <c r="A3014" s="1" t="n">
        <v>44620</v>
      </c>
      <c r="B3014" t="n">
        <v>3.893999938964844</v>
      </c>
    </row>
    <row r="3015">
      <c r="A3015" s="1" t="n">
        <v>44621</v>
      </c>
      <c r="B3015" t="n">
        <v>3.948999938964844</v>
      </c>
    </row>
    <row r="3016">
      <c r="A3016" s="1" t="n">
        <v>44622</v>
      </c>
      <c r="B3016" t="n">
        <v>3.908500061035156</v>
      </c>
    </row>
    <row r="3017">
      <c r="A3017" s="1" t="n">
        <v>44623</v>
      </c>
      <c r="B3017" t="n">
        <v>3.925499877929688</v>
      </c>
    </row>
    <row r="3018">
      <c r="A3018" s="1" t="n">
        <v>44624</v>
      </c>
      <c r="B3018" t="n">
        <v>3.886000061035156</v>
      </c>
    </row>
    <row r="3019">
      <c r="A3019" s="1" t="n">
        <v>44627</v>
      </c>
      <c r="B3019" t="n">
        <v>3.8575</v>
      </c>
    </row>
    <row r="3020">
      <c r="A3020" s="1" t="n">
        <v>44628</v>
      </c>
      <c r="B3020" t="n">
        <v>3.832000122070312</v>
      </c>
    </row>
    <row r="3021">
      <c r="A3021" s="1" t="n">
        <v>44629</v>
      </c>
      <c r="B3021" t="n">
        <v>3.9725</v>
      </c>
    </row>
    <row r="3022">
      <c r="A3022" s="1" t="n">
        <v>44630</v>
      </c>
      <c r="B3022" t="n">
        <v>3.978999938964844</v>
      </c>
    </row>
    <row r="3023">
      <c r="A3023" s="1" t="n">
        <v>44631</v>
      </c>
      <c r="B3023" t="n">
        <v>3.965499877929688</v>
      </c>
    </row>
    <row r="3024">
      <c r="A3024" s="1" t="n">
        <v>44634</v>
      </c>
      <c r="B3024" t="n">
        <v>3.971499938964844</v>
      </c>
    </row>
    <row r="3025">
      <c r="A3025" s="1" t="n">
        <v>44635</v>
      </c>
      <c r="B3025" t="n">
        <v>3.969500122070313</v>
      </c>
    </row>
    <row r="3026">
      <c r="A3026" s="1" t="n">
        <v>44636</v>
      </c>
      <c r="B3026" t="n">
        <v>4.025</v>
      </c>
    </row>
    <row r="3027">
      <c r="A3027" s="1" t="n">
        <v>44637</v>
      </c>
      <c r="B3027" t="n">
        <v>4.078500061035156</v>
      </c>
    </row>
    <row r="3028">
      <c r="A3028" s="1" t="n">
        <v>44638</v>
      </c>
      <c r="B3028" t="n">
        <v>4.1375</v>
      </c>
    </row>
    <row r="3029">
      <c r="A3029" s="1" t="n">
        <v>44641</v>
      </c>
      <c r="B3029" t="n">
        <v>4.212999877929688</v>
      </c>
    </row>
    <row r="3030">
      <c r="A3030" s="1" t="n">
        <v>44642</v>
      </c>
      <c r="B3030" t="n">
        <v>4.232999877929688</v>
      </c>
    </row>
    <row r="3031">
      <c r="A3031" s="1" t="n">
        <v>44643</v>
      </c>
      <c r="B3031" t="n">
        <v>4.259500122070312</v>
      </c>
    </row>
    <row r="3032">
      <c r="A3032" s="1" t="n">
        <v>44644</v>
      </c>
      <c r="B3032" t="n">
        <v>4.277000122070312</v>
      </c>
    </row>
    <row r="3033">
      <c r="A3033" s="1" t="n">
        <v>44645</v>
      </c>
      <c r="B3033" t="n">
        <v>4.287500000000001</v>
      </c>
    </row>
    <row r="3034">
      <c r="A3034" s="1" t="n">
        <v>44648</v>
      </c>
      <c r="B3034" t="n">
        <v>4.317999877929688</v>
      </c>
    </row>
    <row r="3035">
      <c r="A3035" s="1" t="n">
        <v>44649</v>
      </c>
      <c r="B3035" t="n">
        <v>4.319500122070313</v>
      </c>
    </row>
    <row r="3036">
      <c r="A3036" s="1" t="n">
        <v>44650</v>
      </c>
      <c r="B3036" t="n">
        <v>4.374500122070312</v>
      </c>
    </row>
    <row r="3037">
      <c r="A3037" s="1" t="n">
        <v>44651</v>
      </c>
      <c r="B3037" t="n">
        <v>4.388500061035156</v>
      </c>
    </row>
    <row r="3038">
      <c r="A3038" s="1" t="n">
        <v>44652</v>
      </c>
      <c r="B3038" t="n">
        <v>4.467999877929688</v>
      </c>
    </row>
    <row r="3039">
      <c r="A3039" s="1" t="n">
        <v>44655</v>
      </c>
      <c r="B3039" t="n">
        <v>4.458999938964844</v>
      </c>
    </row>
    <row r="3040">
      <c r="A3040" s="1" t="n">
        <v>44656</v>
      </c>
      <c r="B3040" t="n">
        <v>4.363500061035157</v>
      </c>
    </row>
    <row r="3041">
      <c r="A3041" s="1" t="n">
        <v>44657</v>
      </c>
      <c r="B3041" t="n">
        <v>4.344500122070313</v>
      </c>
    </row>
    <row r="3042">
      <c r="A3042" s="1" t="n">
        <v>44658</v>
      </c>
      <c r="B3042" t="n">
        <v>4.318999938964844</v>
      </c>
    </row>
    <row r="3043">
      <c r="A3043" s="1" t="n">
        <v>44659</v>
      </c>
      <c r="B3043" t="n">
        <v>4.303999938964844</v>
      </c>
    </row>
    <row r="3044">
      <c r="A3044" s="1" t="n">
        <v>44662</v>
      </c>
      <c r="B3044" t="n">
        <v>4.27</v>
      </c>
    </row>
    <row r="3045">
      <c r="A3045" s="1" t="n">
        <v>44663</v>
      </c>
      <c r="B3045" t="n">
        <v>4.308500061035156</v>
      </c>
    </row>
    <row r="3046">
      <c r="A3046" s="1" t="n">
        <v>44664</v>
      </c>
      <c r="B3046" t="n">
        <v>4.268999938964844</v>
      </c>
    </row>
    <row r="3047">
      <c r="A3047" s="1" t="n">
        <v>44665</v>
      </c>
      <c r="B3047" t="n">
        <v>4.278500061035157</v>
      </c>
    </row>
    <row r="3048">
      <c r="A3048" s="1" t="n">
        <v>44670</v>
      </c>
      <c r="B3048" t="n">
        <v>4.282000122070313</v>
      </c>
    </row>
    <row r="3049">
      <c r="A3049" s="1" t="n">
        <v>44671</v>
      </c>
      <c r="B3049" t="n">
        <v>4.22</v>
      </c>
    </row>
    <row r="3050">
      <c r="A3050" s="1" t="n">
        <v>44672</v>
      </c>
      <c r="B3050" t="n">
        <v>4.211499938964844</v>
      </c>
    </row>
    <row r="3051">
      <c r="A3051" s="1" t="n">
        <v>44673</v>
      </c>
      <c r="B3051" t="n">
        <v>4.168500061035156</v>
      </c>
    </row>
    <row r="3052">
      <c r="A3052" s="1" t="n">
        <v>44676</v>
      </c>
      <c r="B3052" t="n">
        <v>4.176499938964843</v>
      </c>
    </row>
    <row r="3053">
      <c r="A3053" s="1" t="n">
        <v>44677</v>
      </c>
      <c r="B3053" t="n">
        <v>4.194500122070313</v>
      </c>
    </row>
    <row r="3054">
      <c r="A3054" s="1" t="n">
        <v>44678</v>
      </c>
      <c r="B3054" t="n">
        <v>4.181499938964844</v>
      </c>
    </row>
    <row r="3055">
      <c r="A3055" s="1" t="n">
        <v>44679</v>
      </c>
      <c r="B3055" t="n">
        <v>4.125</v>
      </c>
    </row>
    <row r="3056">
      <c r="A3056" s="1" t="n">
        <v>44680</v>
      </c>
      <c r="B3056" t="n">
        <v>4.1675</v>
      </c>
    </row>
    <row r="3057">
      <c r="A3057" s="1" t="n">
        <v>44684</v>
      </c>
      <c r="B3057" t="n">
        <v>4.108999938964844</v>
      </c>
    </row>
    <row r="3058">
      <c r="A3058" s="1" t="n">
        <v>44685</v>
      </c>
      <c r="B3058" t="n">
        <v>4.093999938964844</v>
      </c>
    </row>
    <row r="3059">
      <c r="A3059" s="1" t="n">
        <v>44686</v>
      </c>
      <c r="B3059" t="n">
        <v>4.120499877929688</v>
      </c>
    </row>
    <row r="3060">
      <c r="A3060" s="1" t="n">
        <v>44687</v>
      </c>
      <c r="B3060" t="n">
        <v>4.14</v>
      </c>
    </row>
    <row r="3061">
      <c r="A3061" s="1" t="n">
        <v>44690</v>
      </c>
      <c r="B3061" t="n">
        <v>3.992000122070313</v>
      </c>
    </row>
    <row r="3062">
      <c r="A3062" s="1" t="n">
        <v>44691</v>
      </c>
      <c r="B3062" t="n">
        <v>4.011000061035157</v>
      </c>
    </row>
    <row r="3063">
      <c r="A3063" s="1" t="n">
        <v>44692</v>
      </c>
      <c r="B3063" t="n">
        <v>4.056499938964844</v>
      </c>
    </row>
    <row r="3064">
      <c r="A3064" s="1" t="n">
        <v>44693</v>
      </c>
      <c r="B3064" t="n">
        <v>4.111499938964844</v>
      </c>
    </row>
    <row r="3065">
      <c r="A3065" s="1" t="n">
        <v>44694</v>
      </c>
      <c r="B3065" t="n">
        <v>4.128999938964844</v>
      </c>
    </row>
    <row r="3066">
      <c r="A3066" s="1" t="n">
        <v>44697</v>
      </c>
      <c r="B3066" t="n">
        <v>4.162000122070313</v>
      </c>
    </row>
    <row r="3067">
      <c r="A3067" s="1" t="n">
        <v>44698</v>
      </c>
      <c r="B3067" t="n">
        <v>4.222000122070312</v>
      </c>
    </row>
    <row r="3068">
      <c r="A3068" s="1" t="n">
        <v>44699</v>
      </c>
      <c r="B3068" t="n">
        <v>4.157000122070313</v>
      </c>
    </row>
    <row r="3069">
      <c r="A3069" s="1" t="n">
        <v>44700</v>
      </c>
      <c r="B3069" t="n">
        <v>4.166000061035156</v>
      </c>
    </row>
    <row r="3070">
      <c r="A3070" s="1" t="n">
        <v>44701</v>
      </c>
      <c r="B3070" t="n">
        <v>4.282000122070313</v>
      </c>
    </row>
    <row r="3071">
      <c r="A3071" s="1" t="n">
        <v>44704</v>
      </c>
      <c r="B3071" t="n">
        <v>4.288500061035156</v>
      </c>
    </row>
    <row r="3072">
      <c r="A3072" s="1" t="n">
        <v>44705</v>
      </c>
      <c r="B3072" t="n">
        <v>4.219500122070313</v>
      </c>
    </row>
    <row r="3073">
      <c r="A3073" s="1" t="n">
        <v>44706</v>
      </c>
      <c r="B3073" t="n">
        <v>4.282999877929687</v>
      </c>
    </row>
    <row r="3074">
      <c r="A3074" s="1" t="n">
        <v>44707</v>
      </c>
      <c r="B3074" t="n">
        <v>4.320499877929688</v>
      </c>
    </row>
    <row r="3075">
      <c r="A3075" s="1" t="n">
        <v>44708</v>
      </c>
      <c r="B3075" t="n">
        <v>4.362000122070312</v>
      </c>
    </row>
    <row r="3076">
      <c r="A3076" s="1" t="n">
        <v>44711</v>
      </c>
      <c r="B3076" t="n">
        <v>4.420499877929688</v>
      </c>
    </row>
    <row r="3077">
      <c r="A3077" s="1" t="n">
        <v>44712</v>
      </c>
      <c r="B3077" t="n">
        <v>4.2975</v>
      </c>
    </row>
    <row r="3078">
      <c r="A3078" s="1" t="n">
        <v>44713</v>
      </c>
      <c r="B3078" t="n">
        <v>4.3125</v>
      </c>
    </row>
    <row r="3079">
      <c r="A3079" s="1" t="n">
        <v>44718</v>
      </c>
      <c r="B3079" t="n">
        <v>4.24</v>
      </c>
    </row>
    <row r="3080">
      <c r="A3080" s="1" t="n">
        <v>44719</v>
      </c>
      <c r="B3080" t="n">
        <v>4.137000122070313</v>
      </c>
    </row>
    <row r="3081">
      <c r="A3081" s="1" t="n">
        <v>44720</v>
      </c>
      <c r="B3081" t="n">
        <v>4.19</v>
      </c>
    </row>
    <row r="3082">
      <c r="A3082" s="1" t="n">
        <v>44721</v>
      </c>
      <c r="B3082" t="n">
        <v>4.176499938964843</v>
      </c>
    </row>
    <row r="3083">
      <c r="A3083" s="1" t="n">
        <v>44722</v>
      </c>
      <c r="B3083" t="n">
        <v>4.077000122070313</v>
      </c>
    </row>
    <row r="3084">
      <c r="A3084" s="1" t="n">
        <v>44725</v>
      </c>
      <c r="B3084" t="n">
        <v>3.9925</v>
      </c>
    </row>
    <row r="3085">
      <c r="A3085" s="1" t="n">
        <v>44726</v>
      </c>
      <c r="B3085" t="n">
        <v>4.025499877929688</v>
      </c>
    </row>
    <row r="3086">
      <c r="A3086" s="1" t="n">
        <v>44727</v>
      </c>
      <c r="B3086" t="n">
        <v>4.016499938964844</v>
      </c>
    </row>
    <row r="3087">
      <c r="A3087" s="1" t="n">
        <v>44728</v>
      </c>
      <c r="B3087" t="n">
        <v>3.8825</v>
      </c>
    </row>
    <row r="3088">
      <c r="A3088" s="1" t="n">
        <v>44729</v>
      </c>
      <c r="B3088" t="n">
        <v>3.941499938964844</v>
      </c>
    </row>
    <row r="3089">
      <c r="A3089" s="1" t="n">
        <v>44732</v>
      </c>
      <c r="B3089" t="n">
        <v>3.998500061035157</v>
      </c>
    </row>
    <row r="3090">
      <c r="A3090" s="1" t="n">
        <v>44733</v>
      </c>
      <c r="B3090" t="n">
        <v>4.011000061035157</v>
      </c>
    </row>
    <row r="3091">
      <c r="A3091" s="1" t="n">
        <v>44734</v>
      </c>
      <c r="B3091" t="n">
        <v>3.976000061035157</v>
      </c>
    </row>
    <row r="3092">
      <c r="A3092" s="1" t="n">
        <v>44735</v>
      </c>
      <c r="B3092" t="n">
        <v>3.964500122070313</v>
      </c>
    </row>
    <row r="3093">
      <c r="A3093" s="1" t="n">
        <v>44736</v>
      </c>
      <c r="B3093" t="n">
        <v>4.026499938964844</v>
      </c>
    </row>
    <row r="3094">
      <c r="A3094" s="1" t="n">
        <v>44739</v>
      </c>
      <c r="B3094" t="n">
        <v>4.074500122070313</v>
      </c>
    </row>
    <row r="3095">
      <c r="A3095" s="1" t="n">
        <v>44740</v>
      </c>
      <c r="B3095" t="n">
        <v>4.107999877929688</v>
      </c>
    </row>
    <row r="3096">
      <c r="A3096" s="1" t="n">
        <v>44741</v>
      </c>
      <c r="B3096" t="n">
        <v>4.075499877929688</v>
      </c>
    </row>
    <row r="3097">
      <c r="A3097" s="1" t="n">
        <v>44742</v>
      </c>
      <c r="B3097" t="n">
        <v>4.025499877929688</v>
      </c>
    </row>
    <row r="3098">
      <c r="A3098" s="1" t="n">
        <v>44743</v>
      </c>
      <c r="B3098" t="n">
        <v>4.046499938964844</v>
      </c>
    </row>
    <row r="3099">
      <c r="A3099" s="1" t="n">
        <v>44746</v>
      </c>
      <c r="B3099" t="n">
        <v>4.102000122070312</v>
      </c>
    </row>
    <row r="3100">
      <c r="A3100" s="1" t="n">
        <v>44747</v>
      </c>
      <c r="B3100" t="n">
        <v>4.002000122070313</v>
      </c>
    </row>
    <row r="3101">
      <c r="A3101" s="1" t="n">
        <v>44748</v>
      </c>
      <c r="B3101" t="n">
        <v>4.002000122070313</v>
      </c>
    </row>
    <row r="3102">
      <c r="A3102" s="1" t="n">
        <v>44749</v>
      </c>
      <c r="B3102" t="n">
        <v>4.036000061035156</v>
      </c>
    </row>
    <row r="3103">
      <c r="A3103" s="1" t="n">
        <v>44750</v>
      </c>
      <c r="B3103" t="n">
        <v>3.983500061035156</v>
      </c>
    </row>
    <row r="3104">
      <c r="A3104" s="1" t="n">
        <v>44753</v>
      </c>
      <c r="B3104" t="n">
        <v>4.011000061035157</v>
      </c>
    </row>
    <row r="3105">
      <c r="A3105" s="1" t="n">
        <v>44754</v>
      </c>
      <c r="B3105" t="n">
        <v>4.012999877929688</v>
      </c>
    </row>
    <row r="3106">
      <c r="A3106" s="1" t="n">
        <v>44755</v>
      </c>
      <c r="B3106" t="n">
        <v>3.967000122070313</v>
      </c>
    </row>
    <row r="3107">
      <c r="A3107" s="1" t="n">
        <v>44756</v>
      </c>
      <c r="B3107" t="n">
        <v>3.927000122070313</v>
      </c>
    </row>
    <row r="3108">
      <c r="A3108" s="1" t="n">
        <v>44757</v>
      </c>
      <c r="B3108" t="n">
        <v>3.992999877929688</v>
      </c>
    </row>
    <row r="3109">
      <c r="A3109" s="1" t="n">
        <v>44760</v>
      </c>
      <c r="B3109" t="n">
        <v>4.023500061035156</v>
      </c>
    </row>
    <row r="3110">
      <c r="A3110" s="1" t="n">
        <v>44761</v>
      </c>
      <c r="B3110" t="n">
        <v>3.963500061035156</v>
      </c>
    </row>
    <row r="3111">
      <c r="A3111" s="1" t="n">
        <v>44762</v>
      </c>
      <c r="B3111" t="n">
        <v>3.990499877929688</v>
      </c>
    </row>
    <row r="3112">
      <c r="A3112" s="1" t="n">
        <v>44763</v>
      </c>
      <c r="B3112" t="n">
        <v>3.920499877929688</v>
      </c>
    </row>
    <row r="3113">
      <c r="A3113" s="1" t="n">
        <v>44764</v>
      </c>
      <c r="B3113" t="n">
        <v>3.975</v>
      </c>
    </row>
    <row r="3114">
      <c r="A3114" s="1" t="n">
        <v>44767</v>
      </c>
      <c r="B3114" t="n">
        <v>3.981499938964844</v>
      </c>
    </row>
    <row r="3115">
      <c r="A3115" s="1" t="n">
        <v>44768</v>
      </c>
      <c r="B3115" t="n">
        <v>3.948500061035156</v>
      </c>
    </row>
    <row r="3116">
      <c r="A3116" s="1" t="n">
        <v>44769</v>
      </c>
      <c r="B3116" t="n">
        <v>3.875499877929688</v>
      </c>
    </row>
    <row r="3117">
      <c r="A3117" s="1" t="n">
        <v>44770</v>
      </c>
      <c r="B3117" t="n">
        <v>3.973500061035157</v>
      </c>
    </row>
    <row r="3118">
      <c r="A3118" s="1" t="n">
        <v>44771</v>
      </c>
      <c r="B3118" t="n">
        <v>4.0275</v>
      </c>
    </row>
    <row r="3119">
      <c r="A3119" s="1" t="n">
        <v>44774</v>
      </c>
      <c r="B3119" t="n">
        <v>4.012000122070313</v>
      </c>
    </row>
    <row r="3120">
      <c r="A3120" s="1" t="n">
        <v>44775</v>
      </c>
      <c r="B3120" t="n">
        <v>3.872999877929688</v>
      </c>
    </row>
    <row r="3121">
      <c r="A3121" s="1" t="n">
        <v>44776</v>
      </c>
      <c r="B3121" t="n">
        <v>3.853500061035157</v>
      </c>
    </row>
    <row r="3122">
      <c r="A3122" s="1" t="n">
        <v>44777</v>
      </c>
      <c r="B3122" t="n">
        <v>3.979500122070313</v>
      </c>
    </row>
    <row r="3123">
      <c r="A3123" s="1" t="n">
        <v>44778</v>
      </c>
      <c r="B3123" t="n">
        <v>3.926499938964844</v>
      </c>
    </row>
    <row r="3124">
      <c r="A3124" s="1" t="n">
        <v>44781</v>
      </c>
      <c r="B3124" t="n">
        <v>3.981499938964844</v>
      </c>
    </row>
    <row r="3125">
      <c r="A3125" s="1" t="n">
        <v>44782</v>
      </c>
      <c r="B3125" t="n">
        <v>3.98</v>
      </c>
    </row>
    <row r="3126">
      <c r="A3126" s="1" t="n">
        <v>44783</v>
      </c>
      <c r="B3126" t="n">
        <v>4.072000122070312</v>
      </c>
    </row>
    <row r="3127">
      <c r="A3127" s="1" t="n">
        <v>44784</v>
      </c>
      <c r="B3127" t="n">
        <v>4.048999938964844</v>
      </c>
    </row>
    <row r="3128">
      <c r="A3128" s="1" t="n">
        <v>44785</v>
      </c>
      <c r="B3128" t="n">
        <v>4.179500122070313</v>
      </c>
    </row>
    <row r="3129">
      <c r="A3129" s="1" t="n">
        <v>44788</v>
      </c>
      <c r="B3129" t="n">
        <v>4.2175</v>
      </c>
    </row>
    <row r="3130">
      <c r="A3130" s="1" t="n">
        <v>44789</v>
      </c>
      <c r="B3130" t="n">
        <v>4.186000061035156</v>
      </c>
    </row>
    <row r="3131">
      <c r="A3131" s="1" t="n">
        <v>44790</v>
      </c>
      <c r="B3131" t="n">
        <v>4.171499938964844</v>
      </c>
    </row>
    <row r="3132">
      <c r="A3132" s="1" t="n">
        <v>44791</v>
      </c>
      <c r="B3132" t="n">
        <v>4.168999938964844</v>
      </c>
    </row>
    <row r="3133">
      <c r="A3133" s="1" t="n">
        <v>44792</v>
      </c>
      <c r="B3133" t="n">
        <v>4.207000122070313</v>
      </c>
    </row>
    <row r="3134">
      <c r="A3134" s="1" t="n">
        <v>44795</v>
      </c>
      <c r="B3134" t="n">
        <v>4.208500061035156</v>
      </c>
    </row>
    <row r="3135">
      <c r="A3135" s="1" t="n">
        <v>44796</v>
      </c>
      <c r="B3135" t="n">
        <v>4.196000061035156</v>
      </c>
    </row>
    <row r="3136">
      <c r="A3136" s="1" t="n">
        <v>44797</v>
      </c>
      <c r="B3136" t="n">
        <v>4.223500061035156</v>
      </c>
    </row>
    <row r="3137">
      <c r="A3137" s="1" t="n">
        <v>44798</v>
      </c>
      <c r="B3137" t="n">
        <v>4.193500061035157</v>
      </c>
    </row>
    <row r="3138">
      <c r="A3138" s="1" t="n">
        <v>44799</v>
      </c>
      <c r="B3138" t="n">
        <v>4.182999877929688</v>
      </c>
    </row>
    <row r="3139">
      <c r="A3139" s="1" t="n">
        <v>44803</v>
      </c>
      <c r="B3139" t="n">
        <v>4.062000122070312</v>
      </c>
    </row>
    <row r="3140">
      <c r="A3140" s="1" t="n">
        <v>44804</v>
      </c>
      <c r="B3140" t="n">
        <v>4.0575</v>
      </c>
    </row>
    <row r="3141">
      <c r="A3141" s="1" t="n">
        <v>44805</v>
      </c>
      <c r="B3141" t="n">
        <v>3.980499877929688</v>
      </c>
    </row>
    <row r="3142">
      <c r="A3142" s="1" t="n">
        <v>44806</v>
      </c>
      <c r="B3142" t="n">
        <v>4.146000061035156</v>
      </c>
    </row>
    <row r="3143">
      <c r="A3143" s="1" t="n">
        <v>44809</v>
      </c>
      <c r="B3143" t="n">
        <v>4.138500061035156</v>
      </c>
    </row>
    <row r="3144">
      <c r="A3144" s="1" t="n">
        <v>44810</v>
      </c>
      <c r="B3144" t="n">
        <v>4.096499938964844</v>
      </c>
    </row>
    <row r="3145">
      <c r="A3145" s="1" t="n">
        <v>44811</v>
      </c>
      <c r="B3145" t="n">
        <v>4.135499877929687</v>
      </c>
    </row>
    <row r="3146">
      <c r="A3146" s="1" t="n">
        <v>44812</v>
      </c>
      <c r="B3146" t="n">
        <v>4.1725</v>
      </c>
    </row>
    <row r="3147">
      <c r="A3147" s="1" t="n">
        <v>44813</v>
      </c>
      <c r="B3147" t="n">
        <v>4.218500061035156</v>
      </c>
    </row>
    <row r="3148">
      <c r="A3148" s="1" t="n">
        <v>44816</v>
      </c>
      <c r="B3148" t="n">
        <v>4.301499938964844</v>
      </c>
    </row>
    <row r="3149">
      <c r="A3149" s="1" t="n">
        <v>44817</v>
      </c>
      <c r="B3149" t="n">
        <v>4.280499877929688</v>
      </c>
    </row>
    <row r="3150">
      <c r="A3150" s="1" t="n">
        <v>44818</v>
      </c>
      <c r="B3150" t="n">
        <v>4.241499938964844</v>
      </c>
    </row>
    <row r="3151">
      <c r="A3151" s="1" t="n">
        <v>44819</v>
      </c>
      <c r="B3151" t="n">
        <v>4.224500122070313</v>
      </c>
    </row>
    <row r="3152">
      <c r="A3152" s="1" t="n">
        <v>44820</v>
      </c>
      <c r="B3152" t="n">
        <v>4.201499938964844</v>
      </c>
    </row>
    <row r="3153">
      <c r="A3153" s="1" t="n">
        <v>44824</v>
      </c>
      <c r="B3153" t="n">
        <v>4.296499938964844</v>
      </c>
    </row>
    <row r="3154">
      <c r="A3154" s="1" t="n">
        <v>44825</v>
      </c>
      <c r="B3154" t="n">
        <v>4.343999938964844</v>
      </c>
    </row>
    <row r="3155">
      <c r="A3155" s="1" t="n">
        <v>44826</v>
      </c>
      <c r="B3155" t="n">
        <v>4.2825</v>
      </c>
    </row>
    <row r="3156">
      <c r="A3156" s="1" t="n">
        <v>44827</v>
      </c>
      <c r="B3156" t="n">
        <v>4.290499877929688</v>
      </c>
    </row>
    <row r="3157">
      <c r="A3157" s="1" t="n">
        <v>44830</v>
      </c>
      <c r="B3157" t="n">
        <v>4.272000122070312</v>
      </c>
    </row>
    <row r="3158">
      <c r="A3158" s="1" t="n">
        <v>44831</v>
      </c>
      <c r="B3158" t="n">
        <v>4.317999877929688</v>
      </c>
    </row>
    <row r="3159">
      <c r="A3159" s="1" t="n">
        <v>44832</v>
      </c>
      <c r="B3159" t="n">
        <v>4.337000122070313</v>
      </c>
    </row>
    <row r="3160">
      <c r="A3160" s="1" t="n">
        <v>44833</v>
      </c>
      <c r="B3160" t="n">
        <v>4.272999877929688</v>
      </c>
    </row>
    <row r="3161">
      <c r="A3161" s="1" t="n">
        <v>44834</v>
      </c>
      <c r="B3161" t="n">
        <v>4.191499938964844</v>
      </c>
    </row>
    <row r="3162">
      <c r="A3162" s="1" t="n">
        <v>44837</v>
      </c>
      <c r="B3162" t="n">
        <v>4.171499938964844</v>
      </c>
    </row>
    <row r="3163">
      <c r="A3163" s="1" t="n">
        <v>44838</v>
      </c>
      <c r="B3163" t="n">
        <v>4.163999938964844</v>
      </c>
    </row>
    <row r="3164">
      <c r="A3164" s="1" t="n">
        <v>44839</v>
      </c>
      <c r="B3164" t="n">
        <v>4.194500122070313</v>
      </c>
    </row>
    <row r="3165">
      <c r="A3165" s="1" t="n">
        <v>44840</v>
      </c>
      <c r="B3165" t="n">
        <v>4.304500122070313</v>
      </c>
    </row>
    <row r="3166">
      <c r="A3166" s="1" t="n">
        <v>44841</v>
      </c>
      <c r="B3166" t="n">
        <v>4.266499938964844</v>
      </c>
    </row>
    <row r="3167">
      <c r="A3167" s="1" t="n">
        <v>44844</v>
      </c>
      <c r="B3167" t="n">
        <v>4.327999877929687</v>
      </c>
    </row>
    <row r="3168">
      <c r="A3168" s="1" t="n">
        <v>44845</v>
      </c>
      <c r="B3168" t="n">
        <v>4.295</v>
      </c>
    </row>
    <row r="3169">
      <c r="A3169" s="1" t="n">
        <v>44846</v>
      </c>
      <c r="B3169" t="n">
        <v>4.313500061035156</v>
      </c>
    </row>
    <row r="3170">
      <c r="A3170" s="1" t="n">
        <v>44847</v>
      </c>
      <c r="B3170" t="n">
        <v>4.225</v>
      </c>
    </row>
    <row r="3171">
      <c r="A3171" s="1" t="n">
        <v>44848</v>
      </c>
      <c r="B3171" t="n">
        <v>4.232000122070312</v>
      </c>
    </row>
    <row r="3172">
      <c r="A3172" s="1" t="n">
        <v>44851</v>
      </c>
      <c r="B3172" t="n">
        <v>4.217000122070313</v>
      </c>
    </row>
    <row r="3173">
      <c r="A3173" s="1" t="n">
        <v>44852</v>
      </c>
      <c r="B3173" t="n">
        <v>4.239500122070313</v>
      </c>
    </row>
    <row r="3174">
      <c r="A3174" s="1" t="n">
        <v>44853</v>
      </c>
      <c r="B3174" t="n">
        <v>4.259500122070312</v>
      </c>
    </row>
    <row r="3175">
      <c r="A3175" s="1" t="n">
        <v>44854</v>
      </c>
      <c r="B3175" t="n">
        <v>4.257000122070313</v>
      </c>
    </row>
    <row r="3176">
      <c r="A3176" s="1" t="n">
        <v>44855</v>
      </c>
      <c r="B3176" t="n">
        <v>4.355499877929687</v>
      </c>
    </row>
    <row r="3177">
      <c r="A3177" s="1" t="n">
        <v>44858</v>
      </c>
      <c r="B3177" t="n">
        <v>4.4</v>
      </c>
    </row>
    <row r="3178">
      <c r="A3178" s="1" t="n">
        <v>44859</v>
      </c>
      <c r="B3178" t="n">
        <v>4.431000061035157</v>
      </c>
    </row>
    <row r="3179">
      <c r="A3179" s="1" t="n">
        <v>44860</v>
      </c>
      <c r="B3179" t="n">
        <v>4.449500122070313</v>
      </c>
    </row>
    <row r="3180">
      <c r="A3180" s="1" t="n">
        <v>44861</v>
      </c>
      <c r="B3180" t="n">
        <v>4.472999877929688</v>
      </c>
    </row>
    <row r="3181">
      <c r="A3181" s="1" t="n">
        <v>44862</v>
      </c>
      <c r="B3181" t="n">
        <v>4.458500061035156</v>
      </c>
    </row>
    <row r="3182">
      <c r="A3182" s="1" t="n">
        <v>44865</v>
      </c>
      <c r="B3182" t="n">
        <v>4.550499877929688</v>
      </c>
    </row>
    <row r="3183">
      <c r="A3183" s="1" t="n">
        <v>44866</v>
      </c>
      <c r="B3183" t="n">
        <v>4.668999938964844</v>
      </c>
    </row>
    <row r="3184">
      <c r="A3184" s="1" t="n">
        <v>44867</v>
      </c>
      <c r="B3184" t="n">
        <v>4.686499938964844</v>
      </c>
    </row>
    <row r="3185">
      <c r="A3185" s="1" t="n">
        <v>44868</v>
      </c>
      <c r="B3185" t="n">
        <v>4.790499877929688</v>
      </c>
    </row>
    <row r="3186">
      <c r="A3186" s="1" t="n">
        <v>44869</v>
      </c>
      <c r="B3186" t="n">
        <v>4.866000061035156</v>
      </c>
    </row>
    <row r="3187">
      <c r="A3187" s="1" t="n">
        <v>44872</v>
      </c>
      <c r="B3187" t="n">
        <v>4.814500122070313</v>
      </c>
    </row>
    <row r="3188">
      <c r="A3188" s="1" t="n">
        <v>44873</v>
      </c>
      <c r="B3188" t="n">
        <v>4.766499938964844</v>
      </c>
    </row>
    <row r="3189">
      <c r="A3189" s="1" t="n">
        <v>44874</v>
      </c>
      <c r="B3189" t="n">
        <v>4.8125</v>
      </c>
    </row>
    <row r="3190">
      <c r="A3190" s="1" t="n">
        <v>44875</v>
      </c>
      <c r="B3190" t="n">
        <v>4.7825</v>
      </c>
    </row>
    <row r="3191">
      <c r="A3191" s="1" t="n">
        <v>44876</v>
      </c>
      <c r="B3191" t="n">
        <v>4.682999877929688</v>
      </c>
    </row>
    <row r="3192">
      <c r="A3192" s="1" t="n">
        <v>44879</v>
      </c>
      <c r="B3192" t="n">
        <v>4.77</v>
      </c>
    </row>
    <row r="3193">
      <c r="A3193" s="1" t="n">
        <v>44880</v>
      </c>
      <c r="B3193" t="n">
        <v>4.755</v>
      </c>
    </row>
    <row r="3194">
      <c r="A3194" s="1" t="n">
        <v>44881</v>
      </c>
      <c r="B3194" t="n">
        <v>4.707999877929687</v>
      </c>
    </row>
    <row r="3195">
      <c r="A3195" s="1" t="n">
        <v>44882</v>
      </c>
      <c r="B3195" t="n">
        <v>4.689500122070313</v>
      </c>
    </row>
    <row r="3196">
      <c r="A3196" s="1" t="n">
        <v>44883</v>
      </c>
      <c r="B3196" t="n">
        <v>4.6925</v>
      </c>
    </row>
    <row r="3197">
      <c r="A3197" s="1" t="n">
        <v>44886</v>
      </c>
      <c r="B3197" t="n">
        <v>4.683500061035156</v>
      </c>
    </row>
    <row r="3198">
      <c r="A3198" s="1" t="n">
        <v>44887</v>
      </c>
      <c r="B3198" t="n">
        <v>4.746000061035156</v>
      </c>
    </row>
    <row r="3199">
      <c r="A3199" s="1" t="n">
        <v>44888</v>
      </c>
      <c r="B3199" t="n">
        <v>4.679500122070313</v>
      </c>
    </row>
    <row r="3200">
      <c r="A3200" s="1" t="n">
        <v>44889</v>
      </c>
      <c r="B3200" t="n">
        <v>4.642999877929688</v>
      </c>
    </row>
    <row r="3201">
      <c r="A3201" s="1" t="n">
        <v>44890</v>
      </c>
      <c r="B3201" t="n">
        <v>4.620499877929688</v>
      </c>
    </row>
    <row r="3202">
      <c r="A3202" s="1" t="n">
        <v>44893</v>
      </c>
      <c r="B3202" t="n">
        <v>4.675</v>
      </c>
    </row>
    <row r="3203">
      <c r="A3203" s="1" t="n">
        <v>44894</v>
      </c>
      <c r="B3203" t="n">
        <v>4.581000061035156</v>
      </c>
    </row>
    <row r="3204">
      <c r="A3204" s="1" t="n">
        <v>44895</v>
      </c>
      <c r="B3204" t="n">
        <v>4.562999877929688</v>
      </c>
    </row>
    <row r="3205">
      <c r="A3205" s="1" t="n">
        <v>44896</v>
      </c>
      <c r="B3205" t="n">
        <v>4.5675</v>
      </c>
    </row>
    <row r="3206">
      <c r="A3206" s="1" t="n">
        <v>44897</v>
      </c>
      <c r="B3206" t="n">
        <v>4.509500122070313</v>
      </c>
    </row>
    <row r="3207">
      <c r="A3207" s="1" t="n">
        <v>44900</v>
      </c>
      <c r="B3207" t="n">
        <v>4.397999877929688</v>
      </c>
    </row>
    <row r="3208">
      <c r="A3208" s="1" t="n">
        <v>44901</v>
      </c>
      <c r="B3208" t="n">
        <v>4.407000122070313</v>
      </c>
    </row>
    <row r="3209">
      <c r="A3209" s="1" t="n">
        <v>44902</v>
      </c>
      <c r="B3209" t="n">
        <v>4.453999938964844</v>
      </c>
    </row>
    <row r="3210">
      <c r="A3210" s="1" t="n">
        <v>44903</v>
      </c>
      <c r="B3210" t="n">
        <v>4.431499938964844</v>
      </c>
    </row>
    <row r="3211">
      <c r="A3211" s="1" t="n">
        <v>44904</v>
      </c>
      <c r="B3211" t="n">
        <v>4.335499877929688</v>
      </c>
    </row>
    <row r="3212">
      <c r="A3212" s="1" t="n">
        <v>44907</v>
      </c>
      <c r="B3212" t="n">
        <v>4.338999938964844</v>
      </c>
    </row>
    <row r="3213">
      <c r="A3213" s="1" t="n">
        <v>44908</v>
      </c>
      <c r="B3213" t="n">
        <v>4.369500122070312</v>
      </c>
    </row>
    <row r="3214">
      <c r="A3214" s="1" t="n">
        <v>44909</v>
      </c>
      <c r="B3214" t="n">
        <v>4.285499877929688</v>
      </c>
    </row>
    <row r="3215">
      <c r="A3215" s="1" t="n">
        <v>44910</v>
      </c>
      <c r="B3215" t="n">
        <v>4.2925</v>
      </c>
    </row>
    <row r="3216">
      <c r="A3216" s="1" t="n">
        <v>44911</v>
      </c>
      <c r="B3216" t="n">
        <v>4.283999938964844</v>
      </c>
    </row>
    <row r="3217">
      <c r="A3217" s="1" t="n">
        <v>44914</v>
      </c>
      <c r="B3217" t="n">
        <v>4.327999877929687</v>
      </c>
    </row>
    <row r="3218">
      <c r="A3218" s="1" t="n">
        <v>44915</v>
      </c>
      <c r="B3218" t="n">
        <v>4.377999877929688</v>
      </c>
    </row>
    <row r="3219">
      <c r="A3219" s="1" t="n">
        <v>44916</v>
      </c>
      <c r="B3219" t="n">
        <v>4.453500061035156</v>
      </c>
    </row>
    <row r="3220">
      <c r="A3220" s="1" t="n">
        <v>44917</v>
      </c>
      <c r="B3220" t="n">
        <v>4.457000122070313</v>
      </c>
    </row>
    <row r="3221">
      <c r="A3221" s="1" t="n">
        <v>44918</v>
      </c>
      <c r="B3221" t="n">
        <v>4.460499877929688</v>
      </c>
    </row>
    <row r="3222">
      <c r="A3222" s="1" t="n">
        <v>44923</v>
      </c>
      <c r="B3222" t="n">
        <v>4.492000122070313</v>
      </c>
    </row>
    <row r="3223">
      <c r="A3223" s="1" t="n">
        <v>44924</v>
      </c>
      <c r="B3223" t="n">
        <v>4.448999938964844</v>
      </c>
    </row>
    <row r="3224">
      <c r="A3224" s="1" t="n">
        <v>44925</v>
      </c>
      <c r="B3224" t="n">
        <v>4.377000122070313</v>
      </c>
    </row>
    <row r="3225">
      <c r="A3225" s="1" t="n">
        <v>44929</v>
      </c>
      <c r="B3225" t="n">
        <v>4.403500061035157</v>
      </c>
    </row>
    <row r="3226">
      <c r="A3226" s="1" t="n">
        <v>44930</v>
      </c>
      <c r="B3226" t="n">
        <v>4.4775</v>
      </c>
    </row>
    <row r="3227">
      <c r="A3227" s="1" t="n">
        <v>44931</v>
      </c>
      <c r="B3227" t="n">
        <v>4.587999877929688</v>
      </c>
    </row>
    <row r="3228">
      <c r="A3228" s="1" t="n">
        <v>44932</v>
      </c>
      <c r="B3228" t="n">
        <v>4.6275</v>
      </c>
    </row>
    <row r="3229">
      <c r="A3229" s="1" t="n">
        <v>44935</v>
      </c>
      <c r="B3229" t="n">
        <v>4.658500061035157</v>
      </c>
    </row>
    <row r="3230">
      <c r="A3230" s="1" t="n">
        <v>44936</v>
      </c>
      <c r="B3230" t="n">
        <v>4.708999938964844</v>
      </c>
    </row>
    <row r="3231">
      <c r="A3231" s="1" t="n">
        <v>44937</v>
      </c>
      <c r="B3231" t="n">
        <v>4.810499877929687</v>
      </c>
    </row>
    <row r="3232">
      <c r="A3232" s="1" t="n">
        <v>44938</v>
      </c>
      <c r="B3232" t="n">
        <v>4.873500061035156</v>
      </c>
    </row>
    <row r="3233">
      <c r="A3233" s="1" t="n">
        <v>44939</v>
      </c>
      <c r="B3233" t="n">
        <v>4.901000061035156</v>
      </c>
    </row>
    <row r="3234">
      <c r="A3234" s="1" t="n">
        <v>44942</v>
      </c>
      <c r="B3234" t="n">
        <v>4.902999877929688</v>
      </c>
    </row>
    <row r="3235">
      <c r="A3235" s="1" t="n">
        <v>44943</v>
      </c>
      <c r="B3235" t="n">
        <v>4.845</v>
      </c>
    </row>
    <row r="3236">
      <c r="A3236" s="1" t="n">
        <v>44944</v>
      </c>
      <c r="B3236" t="n">
        <v>4.838500061035156</v>
      </c>
    </row>
    <row r="3237">
      <c r="A3237" s="1" t="n">
        <v>44945</v>
      </c>
      <c r="B3237" t="n">
        <v>4.774500122070313</v>
      </c>
    </row>
    <row r="3238">
      <c r="A3238" s="1" t="n">
        <v>44946</v>
      </c>
      <c r="B3238" t="n">
        <v>4.842000122070313</v>
      </c>
    </row>
    <row r="3239">
      <c r="A3239" s="1" t="n">
        <v>44949</v>
      </c>
      <c r="B3239" t="n">
        <v>4.934500122070313</v>
      </c>
    </row>
    <row r="3240">
      <c r="A3240" s="1" t="n">
        <v>44950</v>
      </c>
      <c r="B3240" t="n">
        <v>4.971499938964844</v>
      </c>
    </row>
    <row r="3241">
      <c r="A3241" s="1" t="n">
        <v>44951</v>
      </c>
      <c r="B3241" t="n">
        <v>4.953500061035156</v>
      </c>
    </row>
    <row r="3242">
      <c r="A3242" s="1" t="n">
        <v>44952</v>
      </c>
      <c r="B3242" t="n">
        <v>4.963999938964844</v>
      </c>
    </row>
    <row r="3243">
      <c r="A3243" s="1" t="n">
        <v>44953</v>
      </c>
      <c r="B3243" t="n">
        <v>4.960499877929688</v>
      </c>
    </row>
    <row r="3244">
      <c r="A3244" s="1" t="n">
        <v>44956</v>
      </c>
      <c r="B3244" t="n">
        <v>4.926000061035157</v>
      </c>
    </row>
    <row r="3245">
      <c r="A3245" s="1" t="n">
        <v>44957</v>
      </c>
      <c r="B3245" t="n">
        <v>4.937000122070312</v>
      </c>
    </row>
    <row r="3246">
      <c r="A3246" s="1" t="n">
        <v>44958</v>
      </c>
      <c r="B3246" t="n">
        <v>4.972000122070312</v>
      </c>
    </row>
    <row r="3247">
      <c r="A3247" s="1" t="n">
        <v>44959</v>
      </c>
      <c r="B3247" t="n">
        <v>4.9925</v>
      </c>
    </row>
    <row r="3248">
      <c r="A3248" s="1" t="n">
        <v>44960</v>
      </c>
      <c r="B3248" t="n">
        <v>4.954500122070312</v>
      </c>
    </row>
    <row r="3249">
      <c r="A3249" s="1" t="n">
        <v>44963</v>
      </c>
      <c r="B3249" t="n">
        <v>4.927000122070313</v>
      </c>
    </row>
    <row r="3250">
      <c r="A3250" s="1" t="n">
        <v>44964</v>
      </c>
      <c r="B3250" t="n">
        <v>4.897000122070312</v>
      </c>
    </row>
    <row r="3251">
      <c r="A3251" s="1" t="n">
        <v>44965</v>
      </c>
      <c r="B3251" t="n">
        <v>4.81</v>
      </c>
    </row>
    <row r="3252">
      <c r="A3252" s="1" t="n">
        <v>44966</v>
      </c>
      <c r="B3252" t="n">
        <v>4.801000061035157</v>
      </c>
    </row>
    <row r="3253">
      <c r="A3253" s="1" t="n">
        <v>44967</v>
      </c>
      <c r="B3253" t="n">
        <v>4.867000122070313</v>
      </c>
    </row>
    <row r="3254">
      <c r="A3254" s="1" t="n">
        <v>44970</v>
      </c>
      <c r="B3254" t="n">
        <v>4.913500061035156</v>
      </c>
    </row>
    <row r="3255">
      <c r="A3255" s="1" t="n">
        <v>44971</v>
      </c>
      <c r="B3255" t="n">
        <v>4.901000061035156</v>
      </c>
    </row>
    <row r="3256">
      <c r="A3256" s="1" t="n">
        <v>44972</v>
      </c>
      <c r="B3256" t="n">
        <v>4.916499938964844</v>
      </c>
    </row>
    <row r="3257">
      <c r="A3257" s="1" t="n">
        <v>44973</v>
      </c>
      <c r="B3257" t="n">
        <v>5.0625</v>
      </c>
    </row>
    <row r="3258">
      <c r="A3258" s="1" t="n">
        <v>44974</v>
      </c>
      <c r="B3258" t="n">
        <v>5.09625</v>
      </c>
    </row>
    <row r="3259">
      <c r="A3259" s="1" t="n">
        <v>44977</v>
      </c>
      <c r="B3259" t="n">
        <v>5.11375</v>
      </c>
    </row>
    <row r="3260">
      <c r="A3260" s="1" t="n">
        <v>44978</v>
      </c>
      <c r="B3260" t="n">
        <v>5.0275</v>
      </c>
    </row>
    <row r="3261">
      <c r="A3261" s="1" t="n">
        <v>44979</v>
      </c>
      <c r="B3261" t="n">
        <v>5.035</v>
      </c>
    </row>
    <row r="3262">
      <c r="A3262" s="1" t="n">
        <v>44980</v>
      </c>
      <c r="B3262" t="n">
        <v>5.01875</v>
      </c>
    </row>
    <row r="3263">
      <c r="A3263" s="1" t="n">
        <v>44981</v>
      </c>
      <c r="B3263" t="n">
        <v>5.02</v>
      </c>
    </row>
    <row r="3264">
      <c r="A3264" s="1" t="n">
        <v>44984</v>
      </c>
      <c r="B3264" t="n">
        <v>5.04</v>
      </c>
    </row>
    <row r="3265">
      <c r="A3265" s="1" t="n">
        <v>44985</v>
      </c>
      <c r="B3265" t="n">
        <v>4.978999938964844</v>
      </c>
    </row>
    <row r="3266">
      <c r="A3266" s="1" t="n">
        <v>44986</v>
      </c>
      <c r="B3266" t="n">
        <v>5.14875</v>
      </c>
    </row>
    <row r="3267">
      <c r="A3267" s="1" t="n">
        <v>44987</v>
      </c>
      <c r="B3267" t="n">
        <v>5.195</v>
      </c>
    </row>
    <row r="3268">
      <c r="A3268" s="1" t="n">
        <v>44988</v>
      </c>
      <c r="B3268" t="n">
        <v>5.30875</v>
      </c>
    </row>
    <row r="3269">
      <c r="A3269" s="1" t="n">
        <v>44991</v>
      </c>
      <c r="B3269" t="n">
        <v>5.2475</v>
      </c>
    </row>
    <row r="3270">
      <c r="A3270" s="1" t="n">
        <v>44992</v>
      </c>
      <c r="B3270" t="n">
        <v>5.24125</v>
      </c>
    </row>
    <row r="3271">
      <c r="A3271" s="1" t="n">
        <v>44993</v>
      </c>
      <c r="B3271" t="n">
        <v>5.255</v>
      </c>
    </row>
    <row r="3272">
      <c r="A3272" s="1" t="n">
        <v>44994</v>
      </c>
      <c r="B3272" t="n">
        <v>5.24625</v>
      </c>
    </row>
    <row r="3273">
      <c r="A3273" s="1" t="n">
        <v>44995</v>
      </c>
      <c r="B3273" t="n">
        <v>5.03375</v>
      </c>
    </row>
    <row r="3274">
      <c r="A3274" s="1" t="n">
        <v>44998</v>
      </c>
      <c r="B3274" t="n">
        <v>4.856000061035156</v>
      </c>
    </row>
    <row r="3275">
      <c r="A3275" s="1" t="n">
        <v>44999</v>
      </c>
      <c r="B3275" t="n">
        <v>4.955</v>
      </c>
    </row>
    <row r="3276">
      <c r="A3276" s="1" t="n">
        <v>45000</v>
      </c>
      <c r="B3276" t="n">
        <v>4.803999938964844</v>
      </c>
    </row>
    <row r="3277">
      <c r="A3277" s="1" t="n">
        <v>45001</v>
      </c>
      <c r="B3277" t="n">
        <v>4.837000122070313</v>
      </c>
    </row>
    <row r="3278">
      <c r="A3278" s="1" t="n">
        <v>45002</v>
      </c>
      <c r="B3278" t="n">
        <v>4.7725</v>
      </c>
    </row>
    <row r="3279">
      <c r="A3279" s="1" t="n">
        <v>45005</v>
      </c>
      <c r="B3279" t="n">
        <v>4.725000000000001</v>
      </c>
    </row>
    <row r="3280">
      <c r="A3280" s="1" t="n">
        <v>45006</v>
      </c>
      <c r="B3280" t="n">
        <v>4.830499877929688</v>
      </c>
    </row>
    <row r="3281">
      <c r="A3281" s="1" t="n">
        <v>45007</v>
      </c>
      <c r="B3281" t="n">
        <v>4.894500122070313</v>
      </c>
    </row>
    <row r="3282">
      <c r="A3282" s="1" t="n">
        <v>45008</v>
      </c>
      <c r="B3282" t="n">
        <v>4.870499877929688</v>
      </c>
    </row>
    <row r="3283">
      <c r="A3283" s="1" t="n">
        <v>45009</v>
      </c>
      <c r="B3283" t="n">
        <v>4.877000122070313</v>
      </c>
    </row>
    <row r="3284">
      <c r="A3284" s="1" t="n">
        <v>45012</v>
      </c>
      <c r="B3284" t="n">
        <v>4.921499938964844</v>
      </c>
    </row>
    <row r="3285">
      <c r="A3285" s="1" t="n">
        <v>45013</v>
      </c>
      <c r="B3285" t="n">
        <v>4.963999938964844</v>
      </c>
    </row>
    <row r="3286">
      <c r="A3286" s="1" t="n">
        <v>45014</v>
      </c>
      <c r="B3286" t="n">
        <v>5.0175</v>
      </c>
    </row>
    <row r="3287">
      <c r="A3287" s="1" t="n">
        <v>45015</v>
      </c>
      <c r="B3287" t="n">
        <v>5.05375</v>
      </c>
    </row>
    <row r="3288">
      <c r="A3288" s="1" t="n">
        <v>45016</v>
      </c>
      <c r="B3288" t="n">
        <v>5.07875</v>
      </c>
    </row>
    <row r="3289">
      <c r="A3289" s="1" t="n">
        <v>45019</v>
      </c>
      <c r="B3289" t="n">
        <v>5.006499938964844</v>
      </c>
    </row>
    <row r="3290">
      <c r="A3290" s="1" t="n">
        <v>45020</v>
      </c>
      <c r="B3290" t="n">
        <v>4.973500061035156</v>
      </c>
    </row>
    <row r="3291">
      <c r="A3291" s="1" t="n">
        <v>45021</v>
      </c>
      <c r="B3291" t="n">
        <v>4.9425</v>
      </c>
    </row>
    <row r="3292">
      <c r="A3292" s="1" t="n">
        <v>45022</v>
      </c>
      <c r="B3292" t="n">
        <v>4.948500061035157</v>
      </c>
    </row>
    <row r="3293">
      <c r="A3293" s="1" t="n">
        <v>45027</v>
      </c>
      <c r="B3293" t="n">
        <v>5.04375</v>
      </c>
    </row>
    <row r="3294">
      <c r="A3294" s="1" t="n">
        <v>45028</v>
      </c>
      <c r="B3294" t="n">
        <v>5.0425</v>
      </c>
    </row>
    <row r="3295">
      <c r="A3295" s="1" t="n">
        <v>45029</v>
      </c>
      <c r="B3295" t="n">
        <v>5.09375</v>
      </c>
    </row>
    <row r="3296">
      <c r="A3296" s="1" t="n">
        <v>45030</v>
      </c>
      <c r="B3296" t="n">
        <v>5.0575</v>
      </c>
    </row>
    <row r="3297">
      <c r="A3297" s="1" t="n">
        <v>45033</v>
      </c>
      <c r="B3297" t="n">
        <v>5.10125</v>
      </c>
    </row>
    <row r="3298">
      <c r="A3298" s="1" t="n">
        <v>45034</v>
      </c>
      <c r="B3298" t="n">
        <v>5.10125</v>
      </c>
    </row>
    <row r="3299">
      <c r="A3299" s="1" t="n">
        <v>45035</v>
      </c>
      <c r="B3299" t="n">
        <v>5.09375</v>
      </c>
    </row>
    <row r="3300">
      <c r="A3300" s="1" t="n">
        <v>45036</v>
      </c>
      <c r="B3300" t="n">
        <v>5.09</v>
      </c>
    </row>
    <row r="3301">
      <c r="A3301" s="1" t="n">
        <v>45037</v>
      </c>
      <c r="B3301" t="n">
        <v>5.035</v>
      </c>
    </row>
    <row r="3302">
      <c r="A3302" s="1" t="n">
        <v>45040</v>
      </c>
      <c r="B3302" t="n">
        <v>5.08125</v>
      </c>
    </row>
    <row r="3303">
      <c r="A3303" s="1" t="n">
        <v>45041</v>
      </c>
      <c r="B3303" t="n">
        <v>5.11125</v>
      </c>
    </row>
    <row r="3304">
      <c r="A3304" s="1" t="n">
        <v>45042</v>
      </c>
      <c r="B3304" t="n">
        <v>5.05375</v>
      </c>
    </row>
    <row r="3305">
      <c r="A3305" s="1" t="n">
        <v>45043</v>
      </c>
      <c r="B3305" t="n">
        <v>5.01875</v>
      </c>
    </row>
    <row r="3306">
      <c r="A3306" s="1" t="n">
        <v>45044</v>
      </c>
      <c r="B3306" t="n">
        <v>5.08375</v>
      </c>
    </row>
    <row r="3307">
      <c r="A3307" s="1" t="n">
        <v>45048</v>
      </c>
      <c r="B3307" t="n">
        <v>5.11375</v>
      </c>
    </row>
    <row r="3308">
      <c r="A3308" s="1" t="n">
        <v>45049</v>
      </c>
      <c r="B3308" t="n">
        <v>5.1375</v>
      </c>
    </row>
    <row r="3309">
      <c r="A3309" s="1" t="n">
        <v>45050</v>
      </c>
      <c r="B3309" t="n">
        <v>5.09125</v>
      </c>
    </row>
    <row r="3310">
      <c r="A3310" s="1" t="n">
        <v>45051</v>
      </c>
      <c r="B3310" t="n">
        <v>5.11625</v>
      </c>
    </row>
    <row r="3311">
      <c r="A3311" s="1" t="n">
        <v>45055</v>
      </c>
      <c r="B3311" t="n">
        <v>5.13625</v>
      </c>
    </row>
    <row r="3312">
      <c r="A3312" s="1" t="n">
        <v>45056</v>
      </c>
      <c r="B3312" t="n">
        <v>5.22375</v>
      </c>
    </row>
    <row r="3313">
      <c r="A3313" s="1" t="n">
        <v>45057</v>
      </c>
      <c r="B3313" t="n">
        <v>5.2275</v>
      </c>
    </row>
    <row r="3314">
      <c r="A3314" s="1" t="n">
        <v>45058</v>
      </c>
      <c r="B3314" t="n">
        <v>5.21125</v>
      </c>
    </row>
    <row r="3315">
      <c r="A3315" s="1" t="n">
        <v>45061</v>
      </c>
      <c r="B3315" t="n">
        <v>5.275</v>
      </c>
    </row>
    <row r="3316">
      <c r="A3316" s="1" t="n">
        <v>45062</v>
      </c>
      <c r="B3316" t="n">
        <v>5.33125</v>
      </c>
    </row>
    <row r="3317">
      <c r="A3317" s="1" t="n">
        <v>45063</v>
      </c>
      <c r="B3317" t="n">
        <v>5.275</v>
      </c>
    </row>
    <row r="3318">
      <c r="A3318" s="1" t="n">
        <v>45064</v>
      </c>
      <c r="B3318" t="n">
        <v>5.265</v>
      </c>
    </row>
    <row r="3319">
      <c r="A3319" s="1" t="n">
        <v>45065</v>
      </c>
      <c r="B3319" t="n">
        <v>5.2675</v>
      </c>
    </row>
    <row r="3320">
      <c r="A3320" s="1" t="n">
        <v>45068</v>
      </c>
      <c r="B3320" t="n">
        <v>5.1675</v>
      </c>
    </row>
    <row r="3321">
      <c r="A3321" s="1" t="n">
        <v>45069</v>
      </c>
      <c r="B3321" t="n">
        <v>5.008999938964844</v>
      </c>
    </row>
    <row r="3322">
      <c r="A3322" s="1" t="n">
        <v>45070</v>
      </c>
      <c r="B3322" t="n">
        <v>5.065</v>
      </c>
    </row>
    <row r="3323">
      <c r="A3323" s="1" t="n">
        <v>45071</v>
      </c>
      <c r="B3323" t="n">
        <v>5.085</v>
      </c>
    </row>
    <row r="3324">
      <c r="A3324" s="1" t="n">
        <v>45072</v>
      </c>
      <c r="B3324" t="n">
        <v>5.20125</v>
      </c>
    </row>
    <row r="3325">
      <c r="A3325" s="1" t="n">
        <v>45076</v>
      </c>
      <c r="B3325" t="n">
        <v>5.08625</v>
      </c>
    </row>
    <row r="3326">
      <c r="A3326" s="1" t="n">
        <v>45077</v>
      </c>
      <c r="B3326" t="n">
        <v>5.04625</v>
      </c>
    </row>
    <row r="3327">
      <c r="A3327" s="1" t="n">
        <v>45078</v>
      </c>
      <c r="B3327" t="n">
        <v>5.03625</v>
      </c>
    </row>
    <row r="3328">
      <c r="A3328" s="1" t="n">
        <v>45079</v>
      </c>
      <c r="B3328" t="n">
        <v>5.11625</v>
      </c>
    </row>
    <row r="3329">
      <c r="A3329" s="1" t="n">
        <v>45082</v>
      </c>
      <c r="B3329" t="n">
        <v>5.185</v>
      </c>
    </row>
    <row r="3330">
      <c r="A3330" s="1" t="n">
        <v>45083</v>
      </c>
      <c r="B3330" t="n">
        <v>5.22125</v>
      </c>
    </row>
    <row r="3331">
      <c r="A3331" s="1" t="n">
        <v>45084</v>
      </c>
      <c r="B3331" t="n">
        <v>5.3</v>
      </c>
    </row>
    <row r="3332">
      <c r="A3332" s="1" t="n">
        <v>45085</v>
      </c>
      <c r="B3332" t="n">
        <v>5.21875</v>
      </c>
    </row>
    <row r="3333">
      <c r="A3333" s="1" t="n">
        <v>45086</v>
      </c>
      <c r="B3333" t="n">
        <v>5.31375</v>
      </c>
    </row>
    <row r="3334">
      <c r="A3334" s="1" t="n">
        <v>45089</v>
      </c>
      <c r="B3334" t="n">
        <v>5.3075</v>
      </c>
    </row>
    <row r="3335">
      <c r="A3335" s="1" t="n">
        <v>45090</v>
      </c>
      <c r="B3335" t="n">
        <v>5.287500000000001</v>
      </c>
    </row>
    <row r="3336">
      <c r="A3336" s="1" t="n">
        <v>45091</v>
      </c>
      <c r="B3336" t="n">
        <v>5.3625</v>
      </c>
    </row>
    <row r="3337">
      <c r="A3337" s="1" t="n">
        <v>45092</v>
      </c>
      <c r="B3337" t="n">
        <v>5.33</v>
      </c>
    </row>
    <row r="3338">
      <c r="A3338" s="1" t="n">
        <v>45093</v>
      </c>
      <c r="B3338" t="n">
        <v>5.3025</v>
      </c>
    </row>
    <row r="3339">
      <c r="A3339" s="1" t="n">
        <v>45096</v>
      </c>
      <c r="B3339" t="n">
        <v>5.2975</v>
      </c>
    </row>
    <row r="3340">
      <c r="A3340" s="1" t="n">
        <v>45097</v>
      </c>
      <c r="B3340" t="n">
        <v>5.23875</v>
      </c>
    </row>
    <row r="3341">
      <c r="A3341" s="1" t="n">
        <v>45098</v>
      </c>
      <c r="B3341" t="n">
        <v>5.22</v>
      </c>
    </row>
    <row r="3342">
      <c r="A3342" s="1" t="n">
        <v>45099</v>
      </c>
      <c r="B3342" t="n">
        <v>5.15125</v>
      </c>
    </row>
    <row r="3343">
      <c r="A3343" s="1" t="n">
        <v>45100</v>
      </c>
      <c r="B3343" t="n">
        <v>5.14125</v>
      </c>
    </row>
    <row r="3344">
      <c r="A3344" s="1" t="n">
        <v>45103</v>
      </c>
      <c r="B3344" t="n">
        <v>5.15125</v>
      </c>
    </row>
    <row r="3345">
      <c r="A3345" s="1" t="n">
        <v>45104</v>
      </c>
      <c r="B3345" t="n">
        <v>5.1925</v>
      </c>
    </row>
    <row r="3346">
      <c r="A3346" s="1" t="n">
        <v>45105</v>
      </c>
      <c r="B3346" t="n">
        <v>5.2175</v>
      </c>
    </row>
    <row r="3347">
      <c r="A3347" s="1" t="n">
        <v>45106</v>
      </c>
      <c r="B3347" t="n">
        <v>5.2325</v>
      </c>
    </row>
    <row r="3348">
      <c r="A3348" s="1" t="n">
        <v>45107</v>
      </c>
      <c r="B3348" t="n">
        <v>5.16</v>
      </c>
    </row>
    <row r="3349">
      <c r="A3349" s="1" t="n">
        <v>45110</v>
      </c>
      <c r="B3349" t="n">
        <v>5.265</v>
      </c>
    </row>
    <row r="3350">
      <c r="A3350" s="1" t="n">
        <v>45111</v>
      </c>
      <c r="B3350" t="n">
        <v>5.28375</v>
      </c>
    </row>
    <row r="3351">
      <c r="A3351" s="1" t="n">
        <v>45112</v>
      </c>
      <c r="B3351" t="n">
        <v>5.23875</v>
      </c>
    </row>
    <row r="3352">
      <c r="A3352" s="1" t="n">
        <v>45113</v>
      </c>
      <c r="B3352" t="n">
        <v>5.12</v>
      </c>
    </row>
    <row r="3353">
      <c r="A3353" s="1" t="n">
        <v>45114</v>
      </c>
      <c r="B3353" t="n">
        <v>5.17875</v>
      </c>
    </row>
    <row r="3354">
      <c r="A3354" s="1" t="n">
        <v>45117</v>
      </c>
      <c r="B3354" t="n">
        <v>5.14875</v>
      </c>
    </row>
    <row r="3355">
      <c r="A3355" s="1" t="n">
        <v>45118</v>
      </c>
      <c r="B3355" t="n">
        <v>5.10625</v>
      </c>
    </row>
    <row r="3356">
      <c r="A3356" s="1" t="n">
        <v>45119</v>
      </c>
      <c r="B3356" t="n">
        <v>5.17</v>
      </c>
    </row>
    <row r="3357">
      <c r="A3357" s="1" t="n">
        <v>45120</v>
      </c>
      <c r="B3357" t="n">
        <v>5.16</v>
      </c>
    </row>
    <row r="3358">
      <c r="A3358" s="1" t="n">
        <v>45121</v>
      </c>
      <c r="B3358" t="n">
        <v>5.14875</v>
      </c>
    </row>
    <row r="3359">
      <c r="A3359" s="1" t="n">
        <v>45124</v>
      </c>
      <c r="B3359" t="n">
        <v>5.1075</v>
      </c>
    </row>
    <row r="3360">
      <c r="A3360" s="1" t="n">
        <v>45125</v>
      </c>
      <c r="B3360" t="n">
        <v>5.18</v>
      </c>
    </row>
    <row r="3361">
      <c r="A3361" s="1" t="n">
        <v>45126</v>
      </c>
      <c r="B3361" t="n">
        <v>5.2475</v>
      </c>
    </row>
    <row r="3362">
      <c r="A3362" s="1" t="n">
        <v>45127</v>
      </c>
      <c r="B3362" t="n">
        <v>5.1925</v>
      </c>
    </row>
    <row r="3363">
      <c r="A3363" s="1" t="n">
        <v>45128</v>
      </c>
      <c r="B3363" t="n">
        <v>5.1725</v>
      </c>
    </row>
    <row r="3364">
      <c r="A3364" s="1" t="n">
        <v>45131</v>
      </c>
      <c r="B3364" t="n">
        <v>5.21625</v>
      </c>
    </row>
    <row r="3365">
      <c r="A3365" s="1" t="n">
        <v>45132</v>
      </c>
      <c r="B3365" t="n">
        <v>5.21625</v>
      </c>
    </row>
    <row r="3366">
      <c r="A3366" s="1" t="n">
        <v>45133</v>
      </c>
      <c r="B3366" t="n">
        <v>5.18875</v>
      </c>
    </row>
    <row r="3367">
      <c r="A3367" s="1" t="n">
        <v>45134</v>
      </c>
      <c r="B3367" t="n">
        <v>5.3275</v>
      </c>
    </row>
    <row r="3368">
      <c r="A3368" s="1" t="n">
        <v>45135</v>
      </c>
      <c r="B3368" t="n">
        <v>5.40125</v>
      </c>
    </row>
    <row r="3369">
      <c r="A3369" s="1" t="n">
        <v>45138</v>
      </c>
      <c r="B3369" t="n">
        <v>5.3775</v>
      </c>
    </row>
    <row r="3370">
      <c r="A3370" s="1" t="n">
        <v>45139</v>
      </c>
      <c r="B3370" t="n">
        <v>5.315</v>
      </c>
    </row>
    <row r="3371">
      <c r="A3371" s="1" t="n">
        <v>45140</v>
      </c>
      <c r="B3371" t="n">
        <v>5.1925</v>
      </c>
    </row>
    <row r="3372">
      <c r="A3372" s="1" t="n">
        <v>45141</v>
      </c>
      <c r="B3372" t="n">
        <v>5.06375</v>
      </c>
    </row>
    <row r="3373">
      <c r="A3373" s="1" t="n">
        <v>45142</v>
      </c>
      <c r="B3373" t="n">
        <v>5.1975</v>
      </c>
    </row>
    <row r="3374">
      <c r="A3374" s="1" t="n">
        <v>45145</v>
      </c>
      <c r="B3374" t="n">
        <v>5.19125</v>
      </c>
    </row>
    <row r="3375">
      <c r="A3375" s="1" t="n">
        <v>45146</v>
      </c>
      <c r="B3375" t="n">
        <v>5.12875</v>
      </c>
    </row>
    <row r="3376">
      <c r="A3376" s="1" t="n">
        <v>45147</v>
      </c>
      <c r="B3376" t="n">
        <v>5.195</v>
      </c>
    </row>
    <row r="3377">
      <c r="A3377" s="1" t="n">
        <v>45148</v>
      </c>
      <c r="B3377" t="n">
        <v>5.256250000000001</v>
      </c>
    </row>
    <row r="3378">
      <c r="A3378" s="1" t="n">
        <v>45149</v>
      </c>
      <c r="B3378" t="n">
        <v>5.175</v>
      </c>
    </row>
    <row r="3379">
      <c r="A3379" s="1" t="n">
        <v>45152</v>
      </c>
      <c r="B3379" t="n">
        <v>5.15125</v>
      </c>
    </row>
    <row r="3380">
      <c r="A3380" s="1" t="n">
        <v>45153</v>
      </c>
      <c r="B3380" t="n">
        <v>5.0925</v>
      </c>
    </row>
    <row r="3381">
      <c r="A3381" s="1" t="n">
        <v>45154</v>
      </c>
      <c r="B3381" t="n">
        <v>5.17125</v>
      </c>
    </row>
    <row r="3382">
      <c r="A3382" s="1" t="n">
        <v>45155</v>
      </c>
      <c r="B3382" t="n">
        <v>5.12125</v>
      </c>
    </row>
    <row r="3383">
      <c r="A3383" s="1" t="n">
        <v>45156</v>
      </c>
      <c r="B3383" t="n">
        <v>5.0775</v>
      </c>
    </row>
    <row r="3384">
      <c r="A3384" s="1" t="n">
        <v>45159</v>
      </c>
      <c r="B3384" t="n">
        <v>5.100000000000001</v>
      </c>
    </row>
    <row r="3385">
      <c r="A3385" s="1" t="n">
        <v>45160</v>
      </c>
      <c r="B3385" t="n">
        <v>5.155</v>
      </c>
    </row>
    <row r="3386">
      <c r="A3386" s="1" t="n">
        <v>45161</v>
      </c>
      <c r="B3386" t="n">
        <v>5.25375</v>
      </c>
    </row>
    <row r="3387">
      <c r="A3387" s="1" t="n">
        <v>45162</v>
      </c>
      <c r="B3387" t="n">
        <v>5.235</v>
      </c>
    </row>
    <row r="3388">
      <c r="A3388" s="1" t="n">
        <v>45163</v>
      </c>
      <c r="B3388" t="n">
        <v>5.26125</v>
      </c>
    </row>
    <row r="3389">
      <c r="A3389" s="1" t="n">
        <v>45167</v>
      </c>
      <c r="B3389" t="n">
        <v>5.285</v>
      </c>
    </row>
    <row r="3390">
      <c r="A3390" s="1" t="n">
        <v>45168</v>
      </c>
      <c r="B3390" t="n">
        <v>5.3375</v>
      </c>
    </row>
    <row r="3391">
      <c r="A3391" s="1" t="n">
        <v>45169</v>
      </c>
      <c r="B3391" t="n">
        <v>5.2575</v>
      </c>
    </row>
    <row r="3392">
      <c r="A3392" s="1" t="n">
        <v>45170</v>
      </c>
      <c r="B3392" t="n">
        <v>5.13</v>
      </c>
    </row>
    <row r="3393">
      <c r="A3393" s="1" t="n">
        <v>45173</v>
      </c>
      <c r="B3393" t="n">
        <v>5.1175</v>
      </c>
    </row>
    <row r="3394">
      <c r="A3394" s="1" t="n">
        <v>45174</v>
      </c>
      <c r="B3394" t="n">
        <v>5.07375</v>
      </c>
    </row>
    <row r="3395">
      <c r="A3395" s="1" t="n">
        <v>45175</v>
      </c>
      <c r="B3395" t="n">
        <v>5.0225</v>
      </c>
    </row>
    <row r="3396">
      <c r="A3396" s="1" t="n">
        <v>45176</v>
      </c>
      <c r="B3396" t="n">
        <v>5.01375</v>
      </c>
    </row>
    <row r="3397">
      <c r="A3397" s="1" t="n">
        <v>45177</v>
      </c>
      <c r="B3397" t="n">
        <v>4.992000122070313</v>
      </c>
    </row>
    <row r="3398">
      <c r="A3398" s="1" t="n">
        <v>45180</v>
      </c>
      <c r="B3398" t="n">
        <v>5.03</v>
      </c>
    </row>
    <row r="3399">
      <c r="A3399" s="1" t="n">
        <v>45181</v>
      </c>
      <c r="B3399" t="n">
        <v>5.045</v>
      </c>
    </row>
    <row r="3400">
      <c r="A3400" s="1" t="n">
        <v>45182</v>
      </c>
      <c r="B3400" t="n">
        <v>5.035</v>
      </c>
    </row>
    <row r="3401">
      <c r="A3401" s="1" t="n">
        <v>45183</v>
      </c>
      <c r="B3401" t="n">
        <v>5.0875</v>
      </c>
    </row>
    <row r="3402">
      <c r="A3402" s="1" t="n">
        <v>45184</v>
      </c>
      <c r="B3402" t="n">
        <v>5.06375</v>
      </c>
    </row>
    <row r="3403">
      <c r="A3403" s="1" t="n">
        <v>45187</v>
      </c>
      <c r="B3403" t="n">
        <v>5.0175</v>
      </c>
    </row>
    <row r="3404">
      <c r="A3404" s="1" t="n">
        <v>45188</v>
      </c>
      <c r="B3404" t="n">
        <v>5.095</v>
      </c>
    </row>
    <row r="3405">
      <c r="A3405" s="1" t="n">
        <v>45189</v>
      </c>
      <c r="B3405" t="n">
        <v>5.1975</v>
      </c>
    </row>
    <row r="3406">
      <c r="A3406" s="1" t="n">
        <v>45190</v>
      </c>
      <c r="B3406" t="n">
        <v>5.14875</v>
      </c>
    </row>
    <row r="3407">
      <c r="A3407" s="1" t="n">
        <v>45191</v>
      </c>
      <c r="B3407" t="n">
        <v>5.1525</v>
      </c>
    </row>
    <row r="3408">
      <c r="A3408" s="1" t="n">
        <v>45194</v>
      </c>
      <c r="B3408" t="n">
        <v>5.08375</v>
      </c>
    </row>
    <row r="3409">
      <c r="A3409" s="1" t="n">
        <v>45195</v>
      </c>
      <c r="B3409" t="n">
        <v>5.0575</v>
      </c>
    </row>
    <row r="3410">
      <c r="A3410" s="1" t="n">
        <v>45196</v>
      </c>
      <c r="B3410" t="n">
        <v>5.02375</v>
      </c>
    </row>
    <row r="3411">
      <c r="A3411" s="1" t="n">
        <v>45197</v>
      </c>
      <c r="B3411" t="n">
        <v>5.035</v>
      </c>
    </row>
    <row r="3412">
      <c r="A3412" s="1" t="n">
        <v>45198</v>
      </c>
      <c r="B3412" t="n">
        <v>5.05875</v>
      </c>
    </row>
    <row r="3413">
      <c r="A3413" s="1" t="n">
        <v>45201</v>
      </c>
      <c r="B3413" t="n">
        <v>5.00375</v>
      </c>
    </row>
    <row r="3414">
      <c r="A3414" s="1" t="n">
        <v>45202</v>
      </c>
      <c r="B3414" t="n">
        <v>4.917999877929687</v>
      </c>
    </row>
    <row r="3415">
      <c r="A3415" s="1" t="n">
        <v>45203</v>
      </c>
      <c r="B3415" t="n">
        <v>4.815499877929688</v>
      </c>
    </row>
    <row r="3416">
      <c r="A3416" s="1" t="n">
        <v>45204</v>
      </c>
      <c r="B3416" t="n">
        <v>4.6425</v>
      </c>
    </row>
    <row r="3417">
      <c r="A3417" s="1" t="n">
        <v>45205</v>
      </c>
      <c r="B3417" t="n">
        <v>4.642000122070312</v>
      </c>
    </row>
    <row r="3418">
      <c r="A3418" s="1" t="n">
        <v>45208</v>
      </c>
      <c r="B3418" t="n">
        <v>4.598999938964844</v>
      </c>
    </row>
    <row r="3419">
      <c r="A3419" s="1" t="n">
        <v>45209</v>
      </c>
      <c r="B3419" t="n">
        <v>4.749500122070312</v>
      </c>
    </row>
    <row r="3420">
      <c r="A3420" s="1" t="n">
        <v>45210</v>
      </c>
      <c r="B3420" t="n">
        <v>4.791499938964844</v>
      </c>
    </row>
    <row r="3421">
      <c r="A3421" s="1" t="n">
        <v>45211</v>
      </c>
      <c r="B3421" t="n">
        <v>4.771000061035156</v>
      </c>
    </row>
    <row r="3422">
      <c r="A3422" s="1" t="n">
        <v>45212</v>
      </c>
      <c r="B3422" t="n">
        <v>4.748500061035156</v>
      </c>
    </row>
    <row r="3423">
      <c r="A3423" s="1" t="n">
        <v>45215</v>
      </c>
      <c r="B3423" t="n">
        <v>4.79</v>
      </c>
    </row>
    <row r="3424">
      <c r="A3424" s="1" t="n">
        <v>45216</v>
      </c>
      <c r="B3424" t="n">
        <v>4.773500061035157</v>
      </c>
    </row>
    <row r="3425">
      <c r="A3425" s="1" t="n">
        <v>45217</v>
      </c>
      <c r="B3425" t="n">
        <v>4.672000122070313</v>
      </c>
    </row>
    <row r="3426">
      <c r="A3426" s="1" t="n">
        <v>45218</v>
      </c>
      <c r="B3426" t="n">
        <v>4.658999938964844</v>
      </c>
    </row>
    <row r="3427">
      <c r="A3427" s="1" t="n">
        <v>45219</v>
      </c>
      <c r="B3427" t="n">
        <v>4.621499938964844</v>
      </c>
    </row>
    <row r="3428">
      <c r="A3428" s="1" t="n">
        <v>45222</v>
      </c>
      <c r="B3428" t="n">
        <v>4.580499877929688</v>
      </c>
    </row>
    <row r="3429">
      <c r="A3429" s="1" t="n">
        <v>45223</v>
      </c>
      <c r="B3429" t="n">
        <v>4.610499877929688</v>
      </c>
    </row>
    <row r="3430">
      <c r="A3430" s="1" t="n">
        <v>45224</v>
      </c>
      <c r="B3430" t="n">
        <v>4.62</v>
      </c>
    </row>
    <row r="3431">
      <c r="A3431" s="1" t="n">
        <v>45225</v>
      </c>
      <c r="B3431" t="n">
        <v>4.712999877929688</v>
      </c>
    </row>
    <row r="3432">
      <c r="A3432" s="1" t="n">
        <v>45226</v>
      </c>
      <c r="B3432" t="n">
        <v>4.778999938964843</v>
      </c>
    </row>
    <row r="3433">
      <c r="A3433" s="1" t="n">
        <v>45229</v>
      </c>
      <c r="B3433" t="n">
        <v>4.754500122070312</v>
      </c>
    </row>
    <row r="3434">
      <c r="A3434" s="1" t="n">
        <v>45230</v>
      </c>
      <c r="B3434" t="n">
        <v>4.717999877929688</v>
      </c>
    </row>
    <row r="3435">
      <c r="A3435" s="1" t="n">
        <v>45231</v>
      </c>
      <c r="B3435" t="n">
        <v>4.8425</v>
      </c>
    </row>
    <row r="3436">
      <c r="A3436" s="1" t="n">
        <v>45232</v>
      </c>
      <c r="B3436" t="n">
        <v>5.07</v>
      </c>
    </row>
    <row r="3437">
      <c r="A3437" s="1" t="n">
        <v>45233</v>
      </c>
      <c r="B3437" t="n">
        <v>5.131250000000001</v>
      </c>
    </row>
    <row r="3438">
      <c r="A3438" s="1" t="n">
        <v>45236</v>
      </c>
      <c r="B3438" t="n">
        <v>5.1125</v>
      </c>
    </row>
    <row r="3439">
      <c r="A3439" s="1" t="n">
        <v>45237</v>
      </c>
      <c r="B3439" t="n">
        <v>5.07125</v>
      </c>
    </row>
    <row r="3440">
      <c r="A3440" s="1" t="n">
        <v>45238</v>
      </c>
      <c r="B3440" t="n">
        <v>5.08125</v>
      </c>
    </row>
    <row r="3441">
      <c r="A3441" s="1" t="n">
        <v>45239</v>
      </c>
      <c r="B3441" t="n">
        <v>5.07</v>
      </c>
    </row>
    <row r="3442">
      <c r="A3442" s="1" t="n">
        <v>45240</v>
      </c>
      <c r="B3442" t="n">
        <v>5.0425</v>
      </c>
    </row>
    <row r="3443">
      <c r="A3443" s="1" t="n">
        <v>45243</v>
      </c>
      <c r="B3443" t="n">
        <v>5.07625</v>
      </c>
    </row>
    <row r="3444">
      <c r="A3444" s="1" t="n">
        <v>45244</v>
      </c>
      <c r="B3444" t="n">
        <v>5.14375</v>
      </c>
    </row>
    <row r="3445">
      <c r="A3445" s="1" t="n">
        <v>45245</v>
      </c>
      <c r="B3445" t="n">
        <v>5.235</v>
      </c>
    </row>
    <row r="3446">
      <c r="A3446" s="1" t="n">
        <v>45246</v>
      </c>
      <c r="B3446" t="n">
        <v>5.22125</v>
      </c>
    </row>
    <row r="3447">
      <c r="A3447" s="1" t="n">
        <v>45247</v>
      </c>
      <c r="B3447" t="n">
        <v>5.27125</v>
      </c>
    </row>
    <row r="3448">
      <c r="A3448" s="1" t="n">
        <v>45250</v>
      </c>
      <c r="B3448" t="n">
        <v>5.28125</v>
      </c>
    </row>
    <row r="3449">
      <c r="A3449" s="1" t="n">
        <v>45251</v>
      </c>
      <c r="B3449" t="n">
        <v>5.21625</v>
      </c>
    </row>
    <row r="3450">
      <c r="A3450" s="1" t="n">
        <v>45252</v>
      </c>
      <c r="B3450" t="n">
        <v>5.275</v>
      </c>
    </row>
    <row r="3451">
      <c r="A3451" s="1" t="n">
        <v>45253</v>
      </c>
      <c r="B3451" t="n">
        <v>5.27</v>
      </c>
    </row>
    <row r="3452">
      <c r="A3452" s="1" t="n">
        <v>45254</v>
      </c>
      <c r="B3452" t="n">
        <v>5.22</v>
      </c>
    </row>
    <row r="3453">
      <c r="A3453" s="1" t="n">
        <v>45257</v>
      </c>
      <c r="B3453" t="n">
        <v>5.17</v>
      </c>
    </row>
    <row r="3454">
      <c r="A3454" s="1" t="n">
        <v>45258</v>
      </c>
      <c r="B3454" t="n">
        <v>5.1775</v>
      </c>
    </row>
    <row r="3455">
      <c r="A3455" s="1" t="n">
        <v>45259</v>
      </c>
      <c r="B3455" t="n">
        <v>5.16375</v>
      </c>
    </row>
    <row r="3456">
      <c r="A3456" s="1" t="n">
        <v>45260</v>
      </c>
      <c r="B3456" t="n">
        <v>5.1725</v>
      </c>
    </row>
    <row r="3457">
      <c r="A3457" s="1" t="n">
        <v>45261</v>
      </c>
      <c r="B3457" t="n">
        <v>5.28875</v>
      </c>
    </row>
    <row r="3458">
      <c r="A3458" s="1" t="n">
        <v>45264</v>
      </c>
      <c r="B3458" t="n">
        <v>5.26875</v>
      </c>
    </row>
    <row r="3459">
      <c r="A3459" s="1" t="n">
        <v>45265</v>
      </c>
      <c r="B3459" t="n">
        <v>5.205</v>
      </c>
    </row>
    <row r="3460">
      <c r="A3460" s="1" t="n">
        <v>45266</v>
      </c>
      <c r="B3460" t="n">
        <v>5.335</v>
      </c>
    </row>
    <row r="3461">
      <c r="A3461" s="1" t="n">
        <v>45267</v>
      </c>
      <c r="B3461" t="n">
        <v>5.3</v>
      </c>
    </row>
    <row r="3462">
      <c r="A3462" s="1" t="n">
        <v>45268</v>
      </c>
      <c r="B3462" t="n">
        <v>5.33625</v>
      </c>
    </row>
    <row r="3463">
      <c r="A3463" s="1" t="n">
        <v>45271</v>
      </c>
      <c r="B3463" t="n">
        <v>5.33875</v>
      </c>
    </row>
    <row r="3464">
      <c r="A3464" s="1" t="n">
        <v>45272</v>
      </c>
      <c r="B3464" t="n">
        <v>5.36</v>
      </c>
    </row>
    <row r="3465">
      <c r="A3465" s="1" t="n">
        <v>45273</v>
      </c>
      <c r="B3465" t="n">
        <v>5.3675</v>
      </c>
    </row>
    <row r="3466">
      <c r="A3466" s="1" t="n">
        <v>45274</v>
      </c>
      <c r="B3466" t="n">
        <v>5.52125</v>
      </c>
    </row>
    <row r="3467">
      <c r="A3467" s="1" t="n">
        <v>45275</v>
      </c>
      <c r="B3467" t="n">
        <v>5.61125</v>
      </c>
    </row>
    <row r="3468">
      <c r="A3468" s="1" t="n">
        <v>45278</v>
      </c>
      <c r="B3468" t="n">
        <v>5.625</v>
      </c>
    </row>
    <row r="3469">
      <c r="A3469" s="1" t="n">
        <v>45279</v>
      </c>
      <c r="B3469" t="n">
        <v>5.75875</v>
      </c>
    </row>
    <row r="3470">
      <c r="A3470" s="1" t="n">
        <v>45280</v>
      </c>
      <c r="B3470" t="n">
        <v>5.725000000000001</v>
      </c>
    </row>
    <row r="3471">
      <c r="A3471" s="1" t="n">
        <v>45281</v>
      </c>
      <c r="B3471" t="n">
        <v>5.6975</v>
      </c>
    </row>
    <row r="3472">
      <c r="A3472" s="1" t="n">
        <v>45282</v>
      </c>
      <c r="B3472" t="n">
        <v>5.72375</v>
      </c>
    </row>
    <row r="3473">
      <c r="A3473" s="1" t="n">
        <v>45287</v>
      </c>
      <c r="B3473" t="n">
        <v>5.735</v>
      </c>
    </row>
    <row r="3474">
      <c r="A3474" s="1" t="n">
        <v>45288</v>
      </c>
      <c r="B3474" t="n">
        <v>5.72375</v>
      </c>
    </row>
    <row r="3475">
      <c r="A3475" s="1" t="n">
        <v>45289</v>
      </c>
      <c r="B3475" t="n">
        <v>5.71</v>
      </c>
    </row>
    <row r="3476">
      <c r="A3476" s="1" t="n">
        <v>45293</v>
      </c>
      <c r="B3476" t="n">
        <v>5.6875</v>
      </c>
    </row>
    <row r="3477">
      <c r="A3477" s="1" t="n">
        <v>45294</v>
      </c>
      <c r="B3477" t="n">
        <v>5.6025</v>
      </c>
    </row>
    <row r="3478">
      <c r="A3478" s="1" t="n">
        <v>45295</v>
      </c>
      <c r="B3478" t="n">
        <v>5.5325</v>
      </c>
    </row>
    <row r="3479">
      <c r="A3479" s="1" t="n">
        <v>45296</v>
      </c>
      <c r="B3479" t="n">
        <v>5.57875</v>
      </c>
    </row>
    <row r="3480">
      <c r="A3480" s="1" t="n">
        <v>45299</v>
      </c>
      <c r="B3480" t="n">
        <v>5.61375</v>
      </c>
    </row>
    <row r="3481">
      <c r="A3481" s="1" t="n">
        <v>45300</v>
      </c>
      <c r="B3481" t="n">
        <v>5.52625</v>
      </c>
    </row>
    <row r="3482">
      <c r="A3482" s="1" t="n">
        <v>45301</v>
      </c>
      <c r="B3482" t="n">
        <v>5.5125</v>
      </c>
    </row>
    <row r="3483">
      <c r="A3483" s="1" t="n">
        <v>45302</v>
      </c>
      <c r="B3483" t="n">
        <v>5.515</v>
      </c>
    </row>
    <row r="3484">
      <c r="A3484" s="1" t="n">
        <v>45303</v>
      </c>
      <c r="B3484" t="n">
        <v>5.595</v>
      </c>
    </row>
    <row r="3485">
      <c r="A3485" s="1" t="n">
        <v>45306</v>
      </c>
      <c r="B3485" t="n">
        <v>5.55375</v>
      </c>
    </row>
    <row r="3486">
      <c r="A3486" s="1" t="n">
        <v>45307</v>
      </c>
      <c r="B3486" t="n">
        <v>5.48375</v>
      </c>
    </row>
    <row r="3487">
      <c r="A3487" s="1" t="n">
        <v>45308</v>
      </c>
      <c r="B3487" t="n">
        <v>5.3775</v>
      </c>
    </row>
    <row r="3488">
      <c r="A3488" s="1" t="n">
        <v>45309</v>
      </c>
      <c r="B3488" t="n">
        <v>5.35625</v>
      </c>
    </row>
    <row r="3489">
      <c r="A3489" s="1" t="n">
        <v>45310</v>
      </c>
      <c r="B3489" t="n">
        <v>5.4225</v>
      </c>
    </row>
    <row r="3490">
      <c r="A3490" s="1" t="n">
        <v>45313</v>
      </c>
      <c r="B3490" t="n">
        <v>5.40125</v>
      </c>
    </row>
    <row r="3491">
      <c r="A3491" s="1" t="n">
        <v>45314</v>
      </c>
      <c r="B3491" t="n">
        <v>5.37375</v>
      </c>
    </row>
    <row r="3492">
      <c r="A3492" s="1" t="n">
        <v>45315</v>
      </c>
      <c r="B3492" t="n">
        <v>5.47</v>
      </c>
    </row>
    <row r="3493">
      <c r="A3493" s="1" t="n">
        <v>45316</v>
      </c>
      <c r="B3493" t="n">
        <v>5.4025</v>
      </c>
    </row>
    <row r="3494">
      <c r="A3494" s="1" t="n">
        <v>45317</v>
      </c>
      <c r="B3494" t="n">
        <v>5.53625</v>
      </c>
    </row>
    <row r="3495">
      <c r="A3495" s="1" t="n">
        <v>45320</v>
      </c>
      <c r="B3495" t="n">
        <v>5.56625</v>
      </c>
    </row>
    <row r="3496">
      <c r="A3496" s="1" t="n">
        <v>45321</v>
      </c>
      <c r="B3496" t="n">
        <v>5.57125</v>
      </c>
    </row>
    <row r="3497">
      <c r="A3497" s="1" t="n">
        <v>45322</v>
      </c>
      <c r="B3497" t="n">
        <v>5.63875</v>
      </c>
    </row>
    <row r="3498">
      <c r="A3498" s="1" t="n">
        <v>45323</v>
      </c>
      <c r="B3498" t="n">
        <v>5.71625</v>
      </c>
    </row>
    <row r="3499">
      <c r="A3499" s="1" t="n">
        <v>45324</v>
      </c>
      <c r="B3499" t="n">
        <v>5.76</v>
      </c>
    </row>
    <row r="3500">
      <c r="A3500" s="1" t="n">
        <v>45327</v>
      </c>
      <c r="B3500" t="n">
        <v>5.77125</v>
      </c>
    </row>
    <row r="3501">
      <c r="A3501" s="1" t="n">
        <v>45328</v>
      </c>
      <c r="B3501" t="n">
        <v>5.850000000000001</v>
      </c>
    </row>
    <row r="3502">
      <c r="A3502" s="1" t="n">
        <v>45329</v>
      </c>
      <c r="B3502" t="n">
        <v>5.8375</v>
      </c>
    </row>
    <row r="3503">
      <c r="A3503" s="1" t="n">
        <v>45330</v>
      </c>
      <c r="B3503" t="n">
        <v>5.7925</v>
      </c>
    </row>
    <row r="3504">
      <c r="A3504" s="1" t="n">
        <v>45331</v>
      </c>
      <c r="B3504" t="n">
        <v>5.73875</v>
      </c>
    </row>
    <row r="3505">
      <c r="A3505" s="1" t="n">
        <v>45334</v>
      </c>
      <c r="B3505" t="n">
        <v>5.775</v>
      </c>
    </row>
    <row r="3506">
      <c r="A3506" s="1" t="n">
        <v>45335</v>
      </c>
      <c r="B3506" t="n">
        <v>5.65</v>
      </c>
    </row>
    <row r="3507">
      <c r="A3507" s="1" t="n">
        <v>45336</v>
      </c>
      <c r="B3507" t="n">
        <v>5.72375</v>
      </c>
    </row>
    <row r="3508">
      <c r="A3508" s="1" t="n">
        <v>45337</v>
      </c>
      <c r="B3508" t="n">
        <v>5.7275</v>
      </c>
    </row>
    <row r="3509">
      <c r="A3509" s="1" t="n">
        <v>45338</v>
      </c>
      <c r="B3509" t="n">
        <v>5.7075</v>
      </c>
    </row>
    <row r="3510">
      <c r="A3510" s="1" t="n">
        <v>45341</v>
      </c>
      <c r="B3510" t="n">
        <v>5.675</v>
      </c>
    </row>
    <row r="3511">
      <c r="A3511" s="1" t="n">
        <v>45342</v>
      </c>
      <c r="B3511" t="n">
        <v>5.66875</v>
      </c>
    </row>
    <row r="3512">
      <c r="A3512" s="1" t="n">
        <v>45343</v>
      </c>
      <c r="B3512" t="n">
        <v>5.665</v>
      </c>
    </row>
    <row r="3513">
      <c r="A3513" s="1" t="n">
        <v>45344</v>
      </c>
      <c r="B3513" t="n">
        <v>5.61125</v>
      </c>
    </row>
    <row r="3514">
      <c r="A3514" s="1" t="n">
        <v>45345</v>
      </c>
      <c r="B3514" t="n">
        <v>5.568750000000001</v>
      </c>
    </row>
    <row r="3515">
      <c r="A3515" s="1" t="n">
        <v>45348</v>
      </c>
      <c r="B3515" t="n">
        <v>5.52125</v>
      </c>
    </row>
    <row r="3516">
      <c r="A3516" s="1" t="n">
        <v>45349</v>
      </c>
      <c r="B3516" t="n">
        <v>5.545</v>
      </c>
    </row>
    <row r="3517">
      <c r="A3517" s="1" t="n">
        <v>45350</v>
      </c>
      <c r="B3517" t="n">
        <v>5.47625</v>
      </c>
    </row>
    <row r="3518">
      <c r="A3518" s="1" t="n">
        <v>45351</v>
      </c>
      <c r="B3518" t="n">
        <v>5.4725</v>
      </c>
    </row>
    <row r="3519">
      <c r="A3519" s="1" t="n">
        <v>45352</v>
      </c>
      <c r="B3519" t="n">
        <v>5.53875</v>
      </c>
    </row>
    <row r="3520">
      <c r="A3520" s="1" t="n">
        <v>45355</v>
      </c>
      <c r="B3520" t="n">
        <v>5.50375</v>
      </c>
    </row>
    <row r="3521">
      <c r="A3521" s="1" t="n">
        <v>45356</v>
      </c>
      <c r="B3521" t="n">
        <v>5.4775</v>
      </c>
    </row>
    <row r="3522">
      <c r="A3522" s="1" t="n">
        <v>45357</v>
      </c>
      <c r="B3522" t="n">
        <v>5.4675</v>
      </c>
    </row>
    <row r="3523">
      <c r="A3523" s="1" t="n">
        <v>45358</v>
      </c>
      <c r="B3523" t="n">
        <v>5.43625</v>
      </c>
    </row>
    <row r="3524">
      <c r="A3524" s="1" t="n">
        <v>45359</v>
      </c>
      <c r="B3524" t="n">
        <v>5.4025</v>
      </c>
    </row>
    <row r="3525">
      <c r="A3525" s="1" t="n">
        <v>45362</v>
      </c>
      <c r="B3525" t="n">
        <v>5.412500000000001</v>
      </c>
    </row>
    <row r="3526">
      <c r="A3526" s="1" t="n">
        <v>45363</v>
      </c>
      <c r="B3526" t="n">
        <v>5.40125</v>
      </c>
    </row>
    <row r="3527">
      <c r="A3527" s="1" t="n">
        <v>45364</v>
      </c>
      <c r="B3527" t="n">
        <v>5.52875</v>
      </c>
    </row>
    <row r="3528">
      <c r="A3528" s="1" t="n">
        <v>45365</v>
      </c>
      <c r="B3528" t="n">
        <v>5.62875</v>
      </c>
    </row>
    <row r="3529">
      <c r="A3529" s="1" t="n">
        <v>45366</v>
      </c>
      <c r="B3529" t="n">
        <v>5.61625</v>
      </c>
    </row>
    <row r="3530">
      <c r="A3530" s="1" t="n">
        <v>45369</v>
      </c>
      <c r="B3530" t="n">
        <v>5.58</v>
      </c>
    </row>
    <row r="3531">
      <c r="A3531" s="1" t="n">
        <v>45370</v>
      </c>
      <c r="B3531" t="n">
        <v>5.52125</v>
      </c>
    </row>
    <row r="3532">
      <c r="A3532" s="1" t="n">
        <v>45371</v>
      </c>
      <c r="B3532" t="n">
        <v>5.6175</v>
      </c>
    </row>
    <row r="3533">
      <c r="A3533" s="1" t="n">
        <v>45372</v>
      </c>
      <c r="B3533" t="n">
        <v>5.68</v>
      </c>
    </row>
    <row r="3534">
      <c r="A3534" s="1" t="n">
        <v>45373</v>
      </c>
      <c r="B3534" t="n">
        <v>5.705</v>
      </c>
    </row>
    <row r="3535">
      <c r="A3535" s="1" t="n">
        <v>45376</v>
      </c>
      <c r="B3535" t="n">
        <v>5.68125</v>
      </c>
    </row>
    <row r="3536">
      <c r="A3536" s="1" t="n">
        <v>45377</v>
      </c>
      <c r="B3536" t="n">
        <v>5.745</v>
      </c>
    </row>
    <row r="3537">
      <c r="A3537" s="1" t="n">
        <v>45378</v>
      </c>
      <c r="B3537" t="n">
        <v>5.8225</v>
      </c>
    </row>
    <row r="3538">
      <c r="A3538" s="1" t="n">
        <v>45379</v>
      </c>
      <c r="B3538" t="n">
        <v>5.81375</v>
      </c>
    </row>
    <row r="3539">
      <c r="A3539" s="1" t="n">
        <v>45384</v>
      </c>
      <c r="B3539" t="n">
        <v>5.850000000000001</v>
      </c>
    </row>
    <row r="3540">
      <c r="A3540" s="1" t="n">
        <v>45385</v>
      </c>
      <c r="B3540" t="n">
        <v>5.850000000000001</v>
      </c>
    </row>
    <row r="3541">
      <c r="A3541" s="1" t="n">
        <v>45386</v>
      </c>
      <c r="B3541" t="n">
        <v>5.865</v>
      </c>
    </row>
    <row r="3542">
      <c r="A3542" s="1" t="n">
        <v>45387</v>
      </c>
      <c r="B3542" t="n">
        <v>5.90625</v>
      </c>
    </row>
    <row r="3543">
      <c r="A3543" s="1" t="n">
        <v>45390</v>
      </c>
      <c r="B3543" t="n">
        <v>5.9325</v>
      </c>
    </row>
    <row r="3544">
      <c r="A3544" s="1" t="n">
        <v>45391</v>
      </c>
      <c r="B3544" t="n">
        <v>5.9525</v>
      </c>
    </row>
    <row r="3545">
      <c r="A3545" s="1" t="n">
        <v>45392</v>
      </c>
      <c r="B3545" t="n">
        <v>5.8175</v>
      </c>
    </row>
    <row r="3546">
      <c r="A3546" s="1" t="n">
        <v>45393</v>
      </c>
      <c r="B3546" t="n">
        <v>5.850000000000001</v>
      </c>
    </row>
    <row r="3547">
      <c r="A3547" s="1" t="n">
        <v>45394</v>
      </c>
      <c r="B3547" t="n">
        <v>5.81375</v>
      </c>
    </row>
    <row r="3548">
      <c r="A3548" s="1" t="n">
        <v>45397</v>
      </c>
      <c r="B3548" t="n">
        <v>5.7625</v>
      </c>
    </row>
    <row r="3549">
      <c r="A3549" s="1" t="n">
        <v>45398</v>
      </c>
      <c r="B3549" t="n">
        <v>5.585</v>
      </c>
    </row>
    <row r="3550">
      <c r="A3550" s="1" t="n">
        <v>45399</v>
      </c>
      <c r="B3550" t="n">
        <v>5.60625</v>
      </c>
    </row>
    <row r="3551">
      <c r="A3551" s="1" t="n">
        <v>45400</v>
      </c>
      <c r="B3551" t="n">
        <v>5.57625</v>
      </c>
    </row>
    <row r="3552">
      <c r="A3552" s="1" t="n">
        <v>45401</v>
      </c>
      <c r="B3552" t="n">
        <v>5.5725</v>
      </c>
    </row>
    <row r="3553">
      <c r="A3553" s="1" t="n">
        <v>45404</v>
      </c>
      <c r="B3553" t="n">
        <v>5.64375</v>
      </c>
    </row>
    <row r="3554">
      <c r="A3554" s="1" t="n">
        <v>45405</v>
      </c>
      <c r="B3554" t="n">
        <v>5.66</v>
      </c>
    </row>
    <row r="3555">
      <c r="A3555" s="1" t="n">
        <v>45406</v>
      </c>
      <c r="B3555" t="n">
        <v>5.63375</v>
      </c>
    </row>
    <row r="3556">
      <c r="A3556" s="1" t="n">
        <v>45407</v>
      </c>
      <c r="B3556" t="n">
        <v>5.58125</v>
      </c>
    </row>
    <row r="3557">
      <c r="A3557" s="1" t="n">
        <v>45408</v>
      </c>
      <c r="B3557" t="n">
        <v>5.6825</v>
      </c>
    </row>
    <row r="3558">
      <c r="A3558" s="1" t="n">
        <v>45411</v>
      </c>
      <c r="B3558" t="n">
        <v>5.71</v>
      </c>
    </row>
    <row r="3559">
      <c r="A3559" s="1" t="n">
        <v>45412</v>
      </c>
      <c r="B3559" t="n">
        <v>5.675</v>
      </c>
    </row>
    <row r="3560">
      <c r="A3560" s="1" t="n">
        <v>45413</v>
      </c>
      <c r="B3560" t="n">
        <v>5.62375</v>
      </c>
    </row>
    <row r="3561">
      <c r="A3561" s="1" t="n">
        <v>45414</v>
      </c>
      <c r="B3561" t="n">
        <v>5.6775</v>
      </c>
    </row>
    <row r="3562">
      <c r="A3562" s="1" t="n">
        <v>45415</v>
      </c>
      <c r="B3562" t="n">
        <v>5.631250000000001</v>
      </c>
    </row>
    <row r="3563">
      <c r="A3563" s="1" t="n">
        <v>45419</v>
      </c>
      <c r="B3563" t="n">
        <v>5.68</v>
      </c>
    </row>
    <row r="3564">
      <c r="A3564" s="1" t="n">
        <v>45420</v>
      </c>
      <c r="B3564" t="n">
        <v>5.7125</v>
      </c>
    </row>
    <row r="3565">
      <c r="A3565" s="1" t="n">
        <v>45421</v>
      </c>
      <c r="B3565" t="n">
        <v>5.7775</v>
      </c>
    </row>
    <row r="3566">
      <c r="A3566" s="1" t="n">
        <v>45422</v>
      </c>
      <c r="B3566" t="n">
        <v>5.8675</v>
      </c>
    </row>
    <row r="3567">
      <c r="A3567" s="1" t="n">
        <v>45425</v>
      </c>
      <c r="B3567" t="n">
        <v>5.83625</v>
      </c>
    </row>
    <row r="3568">
      <c r="A3568" s="1" t="n">
        <v>45426</v>
      </c>
      <c r="B3568" t="n">
        <v>5.7675</v>
      </c>
    </row>
    <row r="3569">
      <c r="A3569" s="1" t="n">
        <v>45427</v>
      </c>
      <c r="B3569" t="n">
        <v>5.83125</v>
      </c>
    </row>
    <row r="3570">
      <c r="A3570" s="1" t="n">
        <v>45428</v>
      </c>
      <c r="B3570" t="n">
        <v>5.74875</v>
      </c>
    </row>
    <row r="3571">
      <c r="A3571" s="1" t="n">
        <v>45429</v>
      </c>
      <c r="B3571" t="n">
        <v>5.82</v>
      </c>
    </row>
    <row r="3572">
      <c r="A3572" s="1" t="n">
        <v>45432</v>
      </c>
      <c r="B3572" t="n">
        <v>5.8175</v>
      </c>
    </row>
    <row r="3573">
      <c r="A3573" s="1" t="n">
        <v>45433</v>
      </c>
      <c r="B3573" t="n">
        <v>5.73875</v>
      </c>
    </row>
    <row r="3574">
      <c r="A3574" s="1" t="n">
        <v>45434</v>
      </c>
      <c r="B3574" t="n">
        <v>5.6525</v>
      </c>
    </row>
    <row r="3575">
      <c r="A3575" s="1" t="n">
        <v>45435</v>
      </c>
      <c r="B3575" t="n">
        <v>5.6375</v>
      </c>
    </row>
    <row r="3576">
      <c r="A3576" s="1" t="n">
        <v>45436</v>
      </c>
      <c r="B3576" t="n">
        <v>5.54875</v>
      </c>
    </row>
    <row r="3577">
      <c r="A3577" s="1" t="n">
        <v>45440</v>
      </c>
      <c r="B3577" t="n">
        <v>5.51</v>
      </c>
    </row>
    <row r="3578">
      <c r="A3578" s="1" t="n">
        <v>45441</v>
      </c>
      <c r="B3578" t="n">
        <v>5.355</v>
      </c>
    </row>
    <row r="3579">
      <c r="A3579" s="1" t="n">
        <v>45442</v>
      </c>
      <c r="B3579" t="n">
        <v>5.405</v>
      </c>
    </row>
    <row r="3580">
      <c r="A3580" s="1" t="n">
        <v>45443</v>
      </c>
      <c r="B3580" t="n">
        <v>5.375</v>
      </c>
    </row>
    <row r="3581">
      <c r="A3581" s="1" t="n">
        <v>45446</v>
      </c>
      <c r="B3581" t="n">
        <v>5.0075</v>
      </c>
    </row>
    <row r="3582">
      <c r="A3582" s="1" t="n">
        <v>45447</v>
      </c>
      <c r="B3582" t="n">
        <v>5.003500061035156</v>
      </c>
    </row>
    <row r="3583">
      <c r="A3583" s="1" t="n">
        <v>45448</v>
      </c>
      <c r="B3583" t="n">
        <v>5.18625</v>
      </c>
    </row>
    <row r="3584">
      <c r="A3584" s="1" t="n">
        <v>45449</v>
      </c>
      <c r="B3584" t="n">
        <v>5.2525</v>
      </c>
    </row>
    <row r="3585">
      <c r="A3585" s="1" t="n">
        <v>45450</v>
      </c>
      <c r="B3585" t="n">
        <v>4.950499877929688</v>
      </c>
    </row>
    <row r="3586">
      <c r="A3586" s="1" t="n">
        <v>45453</v>
      </c>
      <c r="B3586" t="n">
        <v>4.828999938964844</v>
      </c>
    </row>
    <row r="3587">
      <c r="A3587" s="1" t="n">
        <v>45454</v>
      </c>
      <c r="B3587" t="n">
        <v>4.810499877929687</v>
      </c>
    </row>
    <row r="3588">
      <c r="A3588" s="1" t="n">
        <v>45455</v>
      </c>
      <c r="B3588" t="n">
        <v>4.691000061035156</v>
      </c>
    </row>
    <row r="3589">
      <c r="A3589" s="1" t="n">
        <v>45456</v>
      </c>
      <c r="B3589" t="n">
        <v>4.734500122070313</v>
      </c>
    </row>
    <row r="3590">
      <c r="A3590" s="1" t="n">
        <v>45457</v>
      </c>
      <c r="B3590" t="n">
        <v>4.722000122070312</v>
      </c>
    </row>
    <row r="3591">
      <c r="A3591" s="1" t="n">
        <v>45460</v>
      </c>
      <c r="B3591" t="n">
        <v>4.695</v>
      </c>
    </row>
    <row r="3592">
      <c r="A3592" s="1" t="n">
        <v>45461</v>
      </c>
      <c r="B3592" t="n">
        <v>4.856000061035156</v>
      </c>
    </row>
    <row r="3593">
      <c r="A3593" s="1" t="n">
        <v>45462</v>
      </c>
      <c r="B3593" t="n">
        <v>4.817000122070312</v>
      </c>
    </row>
    <row r="3594">
      <c r="A3594" s="1" t="n">
        <v>45463</v>
      </c>
      <c r="B3594" t="n">
        <v>4.841000061035157</v>
      </c>
    </row>
    <row r="3595">
      <c r="A3595" s="1" t="n">
        <v>45464</v>
      </c>
      <c r="B3595" t="n">
        <v>4.8775</v>
      </c>
    </row>
    <row r="3596">
      <c r="A3596" s="1" t="n">
        <v>45467</v>
      </c>
      <c r="B3596" t="n">
        <v>4.911499938964844</v>
      </c>
    </row>
    <row r="3597">
      <c r="A3597" s="1" t="n">
        <v>45468</v>
      </c>
      <c r="B3597" t="n">
        <v>4.807999877929688</v>
      </c>
    </row>
    <row r="3598">
      <c r="A3598" s="1" t="n">
        <v>45469</v>
      </c>
      <c r="B3598" t="n">
        <v>4.8575</v>
      </c>
    </row>
    <row r="3599">
      <c r="A3599" s="1" t="n">
        <v>45470</v>
      </c>
      <c r="B3599" t="n">
        <v>4.821499938964844</v>
      </c>
    </row>
    <row r="3600">
      <c r="A3600" s="1" t="n">
        <v>45471</v>
      </c>
      <c r="B3600" t="n">
        <v>4.818999938964844</v>
      </c>
    </row>
    <row r="3601">
      <c r="A3601" s="1" t="n">
        <v>45474</v>
      </c>
      <c r="B3601" t="n">
        <v>4.845</v>
      </c>
    </row>
    <row r="3602">
      <c r="A3602" s="1" t="n">
        <v>45475</v>
      </c>
      <c r="B3602" t="n">
        <v>4.825</v>
      </c>
    </row>
    <row r="3603">
      <c r="A3603" s="1" t="n">
        <v>45476</v>
      </c>
      <c r="B3603" t="n">
        <v>4.900499877929688</v>
      </c>
    </row>
    <row r="3604">
      <c r="A3604" s="1" t="n">
        <v>45477</v>
      </c>
      <c r="B3604" t="n">
        <v>4.913999938964844</v>
      </c>
    </row>
    <row r="3605">
      <c r="A3605" s="1" t="n">
        <v>45478</v>
      </c>
      <c r="B3605" t="n">
        <v>4.833500061035156</v>
      </c>
    </row>
    <row r="3606">
      <c r="A3606" s="1" t="n">
        <v>45481</v>
      </c>
      <c r="B3606" t="n">
        <v>4.886000061035157</v>
      </c>
    </row>
    <row r="3607">
      <c r="A3607" s="1" t="n">
        <v>45482</v>
      </c>
      <c r="B3607" t="n">
        <v>4.971000061035157</v>
      </c>
    </row>
    <row r="3608">
      <c r="A3608" s="1" t="n">
        <v>45483</v>
      </c>
      <c r="B3608" t="n">
        <v>5.0725</v>
      </c>
    </row>
    <row r="3609">
      <c r="A3609" s="1" t="n">
        <v>45484</v>
      </c>
      <c r="B3609" t="n">
        <v>5.08375</v>
      </c>
    </row>
    <row r="3610">
      <c r="A3610" s="1" t="n">
        <v>45485</v>
      </c>
      <c r="B3610" t="n">
        <v>5.1525</v>
      </c>
    </row>
    <row r="3611">
      <c r="A3611" s="1" t="n">
        <v>45488</v>
      </c>
      <c r="B3611" t="n">
        <v>5.12</v>
      </c>
    </row>
    <row r="3612">
      <c r="A3612" s="1" t="n">
        <v>45489</v>
      </c>
      <c r="B3612" t="n">
        <v>5.12875</v>
      </c>
    </row>
    <row r="3613">
      <c r="A3613" s="1" t="n">
        <v>45490</v>
      </c>
      <c r="B3613" t="n">
        <v>5.03</v>
      </c>
    </row>
    <row r="3614">
      <c r="A3614" s="1" t="n">
        <v>45491</v>
      </c>
      <c r="B3614" t="n">
        <v>5.00125</v>
      </c>
    </row>
    <row r="3615">
      <c r="A3615" s="1" t="n">
        <v>45492</v>
      </c>
      <c r="B3615" t="n">
        <v>4.926000061035157</v>
      </c>
    </row>
    <row r="3616">
      <c r="A3616" s="1" t="n">
        <v>45495</v>
      </c>
      <c r="B3616" t="n">
        <v>5.03875</v>
      </c>
    </row>
    <row r="3617">
      <c r="A3617" s="1" t="n">
        <v>45496</v>
      </c>
      <c r="B3617" t="n">
        <v>4.983999938964844</v>
      </c>
    </row>
    <row r="3618">
      <c r="A3618" s="1" t="n">
        <v>45497</v>
      </c>
      <c r="B3618" t="n">
        <v>4.88</v>
      </c>
    </row>
    <row r="3619">
      <c r="A3619" s="1" t="n">
        <v>45498</v>
      </c>
      <c r="B3619" t="n">
        <v>4.813500061035156</v>
      </c>
    </row>
    <row r="3620">
      <c r="A3620" s="1" t="n">
        <v>45499</v>
      </c>
      <c r="B3620" t="n">
        <v>4.793999938964844</v>
      </c>
    </row>
    <row r="3621">
      <c r="A3621" s="1" t="n">
        <v>45502</v>
      </c>
      <c r="B3621" t="n">
        <v>4.739500122070313</v>
      </c>
    </row>
    <row r="3622">
      <c r="A3622" s="1" t="n">
        <v>45503</v>
      </c>
      <c r="B3622" t="n">
        <v>4.742000122070313</v>
      </c>
    </row>
    <row r="3623">
      <c r="A3623" s="1" t="n">
        <v>45504</v>
      </c>
      <c r="B3623" t="n">
        <v>4.821499938964844</v>
      </c>
    </row>
    <row r="3624">
      <c r="A3624" s="1" t="n">
        <v>45505</v>
      </c>
      <c r="B3624" t="n">
        <v>4.801499938964844</v>
      </c>
    </row>
    <row r="3625">
      <c r="A3625" s="1" t="n">
        <v>45506</v>
      </c>
      <c r="B3625" t="n">
        <v>4.601499938964844</v>
      </c>
    </row>
    <row r="3626">
      <c r="A3626" s="1" t="n">
        <v>45509</v>
      </c>
      <c r="B3626" t="n">
        <v>4.5225</v>
      </c>
    </row>
    <row r="3627">
      <c r="A3627" s="1" t="n">
        <v>45510</v>
      </c>
      <c r="B3627" t="n">
        <v>4.563500061035156</v>
      </c>
    </row>
    <row r="3628">
      <c r="A3628" s="1" t="n">
        <v>45511</v>
      </c>
      <c r="B3628" t="n">
        <v>4.7075</v>
      </c>
    </row>
    <row r="3629">
      <c r="A3629" s="1" t="n">
        <v>45512</v>
      </c>
      <c r="B3629" t="n">
        <v>4.7175</v>
      </c>
    </row>
    <row r="3630">
      <c r="A3630" s="1" t="n">
        <v>45513</v>
      </c>
      <c r="B3630" t="n">
        <v>4.7825</v>
      </c>
    </row>
    <row r="3631">
      <c r="A3631" s="1" t="n">
        <v>45516</v>
      </c>
      <c r="B3631" t="n">
        <v>4.73</v>
      </c>
    </row>
    <row r="3632">
      <c r="A3632" s="1" t="n">
        <v>45517</v>
      </c>
      <c r="B3632" t="n">
        <v>4.752000122070313</v>
      </c>
    </row>
    <row r="3633">
      <c r="A3633" s="1" t="n">
        <v>45518</v>
      </c>
      <c r="B3633" t="n">
        <v>4.821000061035156</v>
      </c>
    </row>
    <row r="3634">
      <c r="A3634" s="1" t="n">
        <v>45519</v>
      </c>
      <c r="B3634" t="n">
        <v>4.896000061035156</v>
      </c>
    </row>
    <row r="3635">
      <c r="A3635" s="1" t="n">
        <v>45520</v>
      </c>
      <c r="B3635" t="n">
        <v>4.891000061035156</v>
      </c>
    </row>
    <row r="3636">
      <c r="A3636" s="1" t="n">
        <v>45523</v>
      </c>
      <c r="B3636" t="n">
        <v>4.8325</v>
      </c>
    </row>
    <row r="3637">
      <c r="A3637" s="1" t="n">
        <v>45524</v>
      </c>
      <c r="B3637" t="n">
        <v>4.758999938964844</v>
      </c>
    </row>
    <row r="3638">
      <c r="A3638" s="1" t="n">
        <v>45525</v>
      </c>
      <c r="B3638" t="n">
        <v>4.670499877929688</v>
      </c>
    </row>
    <row r="3639">
      <c r="A3639" s="1" t="n">
        <v>45526</v>
      </c>
      <c r="B3639" t="n">
        <v>4.612000122070312</v>
      </c>
    </row>
    <row r="3640">
      <c r="A3640" s="1" t="n">
        <v>45527</v>
      </c>
      <c r="B3640" t="n">
        <v>4.614500122070313</v>
      </c>
    </row>
    <row r="3641">
      <c r="A3641" s="1" t="n">
        <v>45531</v>
      </c>
      <c r="B3641" t="n">
        <v>4.435</v>
      </c>
    </row>
    <row r="3642">
      <c r="A3642" s="1" t="n">
        <v>45532</v>
      </c>
      <c r="B3642" t="n">
        <v>4.451000061035156</v>
      </c>
    </row>
    <row r="3643">
      <c r="A3643" s="1" t="n">
        <v>45533</v>
      </c>
      <c r="B3643" t="n">
        <v>4.389500122070313</v>
      </c>
    </row>
    <row r="3644">
      <c r="A3644" s="1" t="n">
        <v>45534</v>
      </c>
      <c r="B3644" t="n">
        <v>4.44</v>
      </c>
    </row>
    <row r="3645">
      <c r="A3645" s="1" t="n">
        <v>45537</v>
      </c>
      <c r="B3645" t="n">
        <v>4.433999938964844</v>
      </c>
    </row>
    <row r="3646">
      <c r="A3646" s="1" t="n">
        <v>45538</v>
      </c>
      <c r="B3646" t="n">
        <v>4.408500061035157</v>
      </c>
    </row>
    <row r="3647">
      <c r="A3647" s="1" t="n">
        <v>45539</v>
      </c>
      <c r="B3647" t="n">
        <v>4.43</v>
      </c>
    </row>
    <row r="3648">
      <c r="A3648" s="1" t="n">
        <v>45540</v>
      </c>
      <c r="B3648" t="n">
        <v>4.369500122070312</v>
      </c>
    </row>
    <row r="3649">
      <c r="A3649" s="1" t="n">
        <v>45541</v>
      </c>
      <c r="B3649" t="n">
        <v>4.285</v>
      </c>
    </row>
    <row r="3650">
      <c r="A3650" s="1" t="n">
        <v>45544</v>
      </c>
      <c r="B3650" t="n">
        <v>4.3675</v>
      </c>
    </row>
    <row r="3651">
      <c r="A3651" s="1" t="n">
        <v>45545</v>
      </c>
      <c r="B3651" t="n">
        <v>4.293999938964844</v>
      </c>
    </row>
    <row r="3652">
      <c r="A3652" s="1" t="n">
        <v>45546</v>
      </c>
      <c r="B3652" t="n">
        <v>4.3375</v>
      </c>
    </row>
    <row r="3653">
      <c r="A3653" s="1" t="n">
        <v>45547</v>
      </c>
      <c r="B3653" t="n">
        <v>4.450499877929688</v>
      </c>
    </row>
    <row r="3654">
      <c r="A3654" s="1" t="n">
        <v>45548</v>
      </c>
      <c r="B3654" t="n">
        <v>4.565</v>
      </c>
    </row>
    <row r="3655">
      <c r="A3655" s="1" t="n">
        <v>45551</v>
      </c>
      <c r="B3655" t="n">
        <v>4.532999877929687</v>
      </c>
    </row>
    <row r="3656">
      <c r="A3656" s="1" t="n">
        <v>45552</v>
      </c>
      <c r="B3656" t="n">
        <v>4.583999938964844</v>
      </c>
    </row>
    <row r="3657">
      <c r="A3657" s="1" t="n">
        <v>45553</v>
      </c>
      <c r="B3657" t="n">
        <v>4.569500122070313</v>
      </c>
    </row>
    <row r="3658">
      <c r="A3658" s="1" t="n">
        <v>45554</v>
      </c>
      <c r="B3658" t="n">
        <v>4.543500061035156</v>
      </c>
    </row>
    <row r="3659">
      <c r="A3659" s="1" t="n">
        <v>45555</v>
      </c>
      <c r="B3659" t="n">
        <v>4.5025</v>
      </c>
    </row>
    <row r="3660">
      <c r="A3660" s="1" t="n">
        <v>45558</v>
      </c>
      <c r="B3660" t="n">
        <v>4.445499877929688</v>
      </c>
    </row>
    <row r="3661">
      <c r="A3661" s="1" t="n">
        <v>45559</v>
      </c>
      <c r="B3661" t="n">
        <v>4.54</v>
      </c>
    </row>
    <row r="3662">
      <c r="A3662" s="1" t="n">
        <v>45560</v>
      </c>
      <c r="B3662" t="n">
        <v>4.4825</v>
      </c>
    </row>
    <row r="3663">
      <c r="A3663" s="1" t="n">
        <v>45561</v>
      </c>
      <c r="B3663" t="n">
        <v>4.531499938964844</v>
      </c>
    </row>
    <row r="3664">
      <c r="A3664" s="1" t="n">
        <v>45562</v>
      </c>
      <c r="B3664" t="n">
        <v>4.492000122070313</v>
      </c>
    </row>
    <row r="3665">
      <c r="A3665" s="1" t="n">
        <v>45565</v>
      </c>
      <c r="B3665" t="n">
        <v>4.401000061035156</v>
      </c>
    </row>
    <row r="3666">
      <c r="A3666" s="1" t="n">
        <v>45566</v>
      </c>
      <c r="B3666" t="n">
        <v>4.412000122070313</v>
      </c>
    </row>
    <row r="3667">
      <c r="A3667" s="1" t="n">
        <v>45567</v>
      </c>
      <c r="B3667" t="n">
        <v>4.508500061035156</v>
      </c>
    </row>
    <row r="3668">
      <c r="A3668" s="1" t="n">
        <v>45568</v>
      </c>
      <c r="B3668" t="n">
        <v>4.504500122070312</v>
      </c>
    </row>
    <row r="3669">
      <c r="A3669" s="1" t="n">
        <v>45569</v>
      </c>
      <c r="B3669" t="n">
        <v>4.622999877929687</v>
      </c>
    </row>
    <row r="3670">
      <c r="A3670" s="1" t="n">
        <v>45572</v>
      </c>
      <c r="B3670" t="n">
        <v>4.617999877929687</v>
      </c>
    </row>
    <row r="3671">
      <c r="A3671" s="1" t="n">
        <v>45573</v>
      </c>
      <c r="B3671" t="n">
        <v>4.503500061035156</v>
      </c>
    </row>
    <row r="3672">
      <c r="A3672" s="1" t="n">
        <v>45574</v>
      </c>
      <c r="B3672" t="n">
        <v>4.565499877929688</v>
      </c>
    </row>
    <row r="3673">
      <c r="A3673" s="1" t="n">
        <v>45575</v>
      </c>
      <c r="B3673" t="n">
        <v>4.530499877929688</v>
      </c>
    </row>
    <row r="3674">
      <c r="A3674" s="1" t="n">
        <v>45576</v>
      </c>
      <c r="B3674" t="n">
        <v>4.574500122070313</v>
      </c>
    </row>
    <row r="3675">
      <c r="A3675" s="1" t="n">
        <v>45579</v>
      </c>
      <c r="B3675" t="n">
        <v>4.581499938964844</v>
      </c>
    </row>
    <row r="3676">
      <c r="A3676" s="1" t="n">
        <v>45580</v>
      </c>
      <c r="B3676" t="n">
        <v>4.4975</v>
      </c>
    </row>
    <row r="3677">
      <c r="A3677" s="1" t="n">
        <v>45581</v>
      </c>
      <c r="B3677" t="n">
        <v>4.504500122070312</v>
      </c>
    </row>
    <row r="3678">
      <c r="A3678" s="1" t="n">
        <v>45582</v>
      </c>
      <c r="B3678" t="n">
        <v>4.507000122070313</v>
      </c>
    </row>
    <row r="3679">
      <c r="A3679" s="1" t="n">
        <v>45583</v>
      </c>
      <c r="B3679" t="n">
        <v>4.531000061035156</v>
      </c>
    </row>
    <row r="3680">
      <c r="A3680" s="1" t="n">
        <v>45586</v>
      </c>
      <c r="B3680" t="n">
        <v>4.489500122070313</v>
      </c>
    </row>
    <row r="3681">
      <c r="A3681" s="1" t="n">
        <v>45587</v>
      </c>
      <c r="B3681" t="n">
        <v>4.46</v>
      </c>
    </row>
    <row r="3682">
      <c r="A3682" s="1" t="n">
        <v>45588</v>
      </c>
      <c r="B3682" t="n">
        <v>4.48</v>
      </c>
    </row>
    <row r="3683">
      <c r="A3683" s="1" t="n">
        <v>45589</v>
      </c>
      <c r="B3683" t="n">
        <v>4.503500061035156</v>
      </c>
    </row>
    <row r="3684">
      <c r="A3684" s="1" t="n">
        <v>45590</v>
      </c>
      <c r="B3684" t="n">
        <v>4.4625</v>
      </c>
    </row>
    <row r="3685">
      <c r="A3685" s="1" t="n">
        <v>45593</v>
      </c>
      <c r="B3685" t="n">
        <v>4.415499877929688</v>
      </c>
    </row>
    <row r="3686">
      <c r="A3686" s="1" t="n">
        <v>45594</v>
      </c>
      <c r="B3686" t="n">
        <v>4.396499938964844</v>
      </c>
    </row>
    <row r="3687">
      <c r="A3687" s="1" t="n">
        <v>45595</v>
      </c>
      <c r="B3687" t="n">
        <v>4.298500061035156</v>
      </c>
    </row>
    <row r="3688">
      <c r="A3688" s="1" t="n">
        <v>45596</v>
      </c>
      <c r="B3688" t="n">
        <v>4.354500122070313</v>
      </c>
    </row>
    <row r="3689">
      <c r="A3689" s="1" t="n">
        <v>45597</v>
      </c>
      <c r="B3689" t="n">
        <v>4.334500122070312</v>
      </c>
    </row>
    <row r="3690">
      <c r="A3690" s="1" t="n">
        <v>45600</v>
      </c>
      <c r="B3690" t="n">
        <v>4.345499877929687</v>
      </c>
    </row>
    <row r="3691">
      <c r="A3691" s="1" t="n">
        <v>45601</v>
      </c>
      <c r="B3691" t="n">
        <v>4.242999877929687</v>
      </c>
    </row>
    <row r="3692">
      <c r="A3692" s="1" t="n">
        <v>45602</v>
      </c>
      <c r="B3692" t="n">
        <v>4.32</v>
      </c>
    </row>
    <row r="3693">
      <c r="A3693" s="1" t="n">
        <v>45603</v>
      </c>
      <c r="B3693" t="n">
        <v>4.482999877929688</v>
      </c>
    </row>
    <row r="3694">
      <c r="A3694" s="1" t="n">
        <v>45604</v>
      </c>
      <c r="B3694" t="n">
        <v>4.385</v>
      </c>
    </row>
    <row r="3695">
      <c r="A3695" s="1" t="n">
        <v>45607</v>
      </c>
      <c r="B3695" t="n">
        <v>4.3275</v>
      </c>
    </row>
    <row r="3696">
      <c r="A3696" s="1" t="n">
        <v>45608</v>
      </c>
      <c r="B3696" t="n">
        <v>4.327000122070313</v>
      </c>
    </row>
    <row r="3697">
      <c r="A3697" s="1" t="n">
        <v>45609</v>
      </c>
      <c r="B3697" t="n">
        <v>4.301499938964844</v>
      </c>
    </row>
    <row r="3698">
      <c r="A3698" s="1" t="n">
        <v>45610</v>
      </c>
      <c r="B3698" t="n">
        <v>4.303999938964844</v>
      </c>
    </row>
    <row r="3699">
      <c r="A3699" s="1" t="n">
        <v>45611</v>
      </c>
      <c r="B3699" t="n">
        <v>4.352000122070312</v>
      </c>
    </row>
    <row r="3700">
      <c r="A3700" s="1" t="n">
        <v>45614</v>
      </c>
      <c r="B3700" t="n">
        <v>4.372000122070313</v>
      </c>
    </row>
    <row r="3701">
      <c r="A3701" s="1" t="n">
        <v>45615</v>
      </c>
      <c r="B3701" t="n">
        <v>4.375499877929688</v>
      </c>
    </row>
    <row r="3702">
      <c r="A3702" s="1" t="n">
        <v>45616</v>
      </c>
      <c r="B3702" t="n">
        <v>4.323999938964844</v>
      </c>
    </row>
    <row r="3703">
      <c r="A3703" s="1" t="n">
        <v>45617</v>
      </c>
      <c r="B3703" t="n">
        <v>4.357000122070312</v>
      </c>
    </row>
    <row r="3704">
      <c r="A3704" s="1" t="n">
        <v>45618</v>
      </c>
      <c r="B3704" t="n">
        <v>4.318999938964844</v>
      </c>
    </row>
    <row r="3705">
      <c r="A3705" s="1" t="n">
        <v>45621</v>
      </c>
      <c r="B3705" t="n">
        <v>4.392000122070312</v>
      </c>
    </row>
    <row r="3706">
      <c r="A3706" s="1" t="n">
        <v>45622</v>
      </c>
      <c r="B3706" t="n">
        <v>4.227999877929688</v>
      </c>
    </row>
    <row r="3707">
      <c r="A3707" s="1" t="n">
        <v>45623</v>
      </c>
      <c r="B3707" t="n">
        <v>4.203999938964844</v>
      </c>
    </row>
    <row r="3708">
      <c r="A3708" s="1" t="n">
        <v>45624</v>
      </c>
      <c r="B3708" t="n">
        <v>4.26</v>
      </c>
    </row>
    <row r="3709">
      <c r="A3709" s="1" t="n">
        <v>45625</v>
      </c>
      <c r="B3709" t="n">
        <v>4.296499938964844</v>
      </c>
    </row>
    <row r="3710">
      <c r="A3710" s="1" t="n">
        <v>45628</v>
      </c>
      <c r="B3710" t="n">
        <v>4.284500122070312</v>
      </c>
    </row>
    <row r="3711">
      <c r="A3711" s="1" t="n">
        <v>45629</v>
      </c>
      <c r="B3711" t="n">
        <v>4.356499938964844</v>
      </c>
    </row>
    <row r="3712">
      <c r="A3712" s="1" t="n">
        <v>45630</v>
      </c>
      <c r="B3712" t="n">
        <v>4.391499938964844</v>
      </c>
    </row>
    <row r="3713">
      <c r="A3713" s="1" t="n">
        <v>45631</v>
      </c>
      <c r="B3713" t="n">
        <v>4.407999877929687</v>
      </c>
    </row>
    <row r="3714">
      <c r="A3714" s="1" t="n">
        <v>45632</v>
      </c>
      <c r="B3714" t="n">
        <v>4.422000122070313</v>
      </c>
    </row>
    <row r="3715">
      <c r="A3715" s="1" t="n">
        <v>45635</v>
      </c>
      <c r="B3715" t="n">
        <v>4.466000061035157</v>
      </c>
    </row>
    <row r="3716">
      <c r="A3716" s="1" t="n">
        <v>45636</v>
      </c>
      <c r="B3716" t="n">
        <v>4.405499877929688</v>
      </c>
    </row>
    <row r="3717">
      <c r="A3717" s="1" t="n">
        <v>45637</v>
      </c>
      <c r="B3717" t="n">
        <v>4.403999938964843</v>
      </c>
    </row>
    <row r="3718">
      <c r="A3718" s="1" t="n">
        <v>45638</v>
      </c>
      <c r="B3718" t="n">
        <v>4.4275</v>
      </c>
    </row>
    <row r="3719">
      <c r="A3719" s="1" t="n">
        <v>45639</v>
      </c>
      <c r="B3719" t="n">
        <v>4.49</v>
      </c>
    </row>
    <row r="3720">
      <c r="A3720" s="1" t="n">
        <v>45642</v>
      </c>
      <c r="B3720" t="n">
        <v>4.448999938964844</v>
      </c>
    </row>
    <row r="3721">
      <c r="A3721" s="1" t="n">
        <v>45643</v>
      </c>
      <c r="B3721" t="n">
        <v>4.372000122070313</v>
      </c>
    </row>
    <row r="3722">
      <c r="A3722" s="1" t="n">
        <v>45644</v>
      </c>
      <c r="B3722" t="n">
        <v>4.372000122070313</v>
      </c>
    </row>
    <row r="3723">
      <c r="A3723" s="1" t="n">
        <v>45645</v>
      </c>
      <c r="B3723" t="n">
        <v>4.303999938964844</v>
      </c>
    </row>
    <row r="3724">
      <c r="A3724" s="1" t="n">
        <v>45646</v>
      </c>
      <c r="B3724" t="n">
        <v>4.346000061035157</v>
      </c>
    </row>
    <row r="3725">
      <c r="A3725" s="1" t="n">
        <v>45649</v>
      </c>
      <c r="B3725" t="n">
        <v>4.311499938964844</v>
      </c>
    </row>
    <row r="3726">
      <c r="A3726" s="1" t="n">
        <v>45650</v>
      </c>
      <c r="B3726" t="n">
        <v>4.337999877929688</v>
      </c>
    </row>
    <row r="3727">
      <c r="A3727" s="1" t="n">
        <v>45653</v>
      </c>
      <c r="B3727" t="n">
        <v>4.345</v>
      </c>
    </row>
    <row r="3728">
      <c r="A3728" s="1" t="n">
        <v>45656</v>
      </c>
      <c r="B3728" t="n">
        <v>4.227000122070312</v>
      </c>
    </row>
    <row r="3729">
      <c r="A3729" s="1" t="n">
        <v>45657</v>
      </c>
      <c r="B3729" t="n">
        <v>4.167000122070313</v>
      </c>
    </row>
    <row r="3730">
      <c r="A3730" s="1" t="n">
        <v>45659</v>
      </c>
      <c r="B3730" t="n">
        <v>4.322999877929687</v>
      </c>
    </row>
    <row r="3731">
      <c r="A3731" s="1" t="n">
        <v>45660</v>
      </c>
      <c r="B3731" t="n">
        <v>4.238500061035157</v>
      </c>
    </row>
    <row r="3732">
      <c r="A3732" s="1" t="n">
        <v>45663</v>
      </c>
      <c r="B3732" t="n">
        <v>4.315</v>
      </c>
    </row>
    <row r="3733">
      <c r="A3733" s="1" t="n">
        <v>45664</v>
      </c>
      <c r="B3733" t="n">
        <v>4.351499938964844</v>
      </c>
    </row>
    <row r="3734">
      <c r="A3734" s="1" t="n">
        <v>45665</v>
      </c>
      <c r="B3734" t="n">
        <v>4.346000061035157</v>
      </c>
    </row>
    <row r="3735">
      <c r="A3735" s="1" t="n">
        <v>45666</v>
      </c>
      <c r="B3735" t="n">
        <v>4.432999877929688</v>
      </c>
    </row>
    <row r="3736">
      <c r="A3736" s="1" t="n">
        <v>45667</v>
      </c>
      <c r="B3736" t="n">
        <v>4.3475</v>
      </c>
    </row>
    <row r="3737">
      <c r="A3737" s="1" t="n">
        <v>45670</v>
      </c>
      <c r="B3737" t="n">
        <v>4.366000061035156</v>
      </c>
    </row>
    <row r="3738">
      <c r="A3738" s="1" t="n">
        <v>45671</v>
      </c>
      <c r="B3738" t="n">
        <v>4.437000122070312</v>
      </c>
    </row>
    <row r="3739">
      <c r="A3739" s="1" t="n">
        <v>45672</v>
      </c>
      <c r="B3739" t="n">
        <v>4.435499877929687</v>
      </c>
    </row>
    <row r="3740">
      <c r="A3740" s="1" t="n">
        <v>45673</v>
      </c>
      <c r="B3740" t="n">
        <v>4.361000061035156</v>
      </c>
    </row>
    <row r="3741">
      <c r="A3741" s="1" t="n">
        <v>45674</v>
      </c>
      <c r="B3741" t="n">
        <v>4.402999877929688</v>
      </c>
    </row>
    <row r="3742">
      <c r="A3742" s="1" t="n">
        <v>45677</v>
      </c>
      <c r="B3742" t="n">
        <v>4.406000061035156</v>
      </c>
    </row>
    <row r="3743">
      <c r="A3743" s="1" t="n">
        <v>45678</v>
      </c>
      <c r="B3743" t="n">
        <v>4.411499938964844</v>
      </c>
    </row>
    <row r="3744">
      <c r="A3744" s="1" t="n">
        <v>45679</v>
      </c>
      <c r="B3744" t="n">
        <v>4.445</v>
      </c>
    </row>
    <row r="3745">
      <c r="A3745" s="1" t="n">
        <v>45680</v>
      </c>
      <c r="B3745" t="n">
        <v>4.466499938964843</v>
      </c>
    </row>
    <row r="3746">
      <c r="A3746" s="1" t="n">
        <v>45681</v>
      </c>
      <c r="B3746" t="n">
        <v>4.481499938964844</v>
      </c>
    </row>
    <row r="3747">
      <c r="A3747" s="1" t="n">
        <v>45684</v>
      </c>
      <c r="B3747" t="n">
        <v>4.3975</v>
      </c>
    </row>
    <row r="3748">
      <c r="A3748" s="1" t="n">
        <v>45685</v>
      </c>
      <c r="B3748" t="n">
        <v>4.446000061035156</v>
      </c>
    </row>
    <row r="3749">
      <c r="A3749" s="1" t="n">
        <v>45686</v>
      </c>
      <c r="B3749" t="n">
        <v>4.422000122070313</v>
      </c>
    </row>
    <row r="3750">
      <c r="A3750" s="1" t="n">
        <v>45687</v>
      </c>
      <c r="B3750" t="n">
        <v>4.538999938964844</v>
      </c>
    </row>
    <row r="3751">
      <c r="A3751" s="1" t="n">
        <v>45688</v>
      </c>
      <c r="B3751" t="n">
        <v>4.437000122070312</v>
      </c>
    </row>
    <row r="3752">
      <c r="A3752" s="1" t="n">
        <v>45691</v>
      </c>
      <c r="B3752" t="n">
        <v>4.536000061035156</v>
      </c>
    </row>
    <row r="3753">
      <c r="A3753" s="1" t="n">
        <v>45692</v>
      </c>
      <c r="B3753" t="n">
        <v>4.484500122070313</v>
      </c>
    </row>
    <row r="3754">
      <c r="A3754" s="1" t="n">
        <v>45693</v>
      </c>
      <c r="B3754" t="n">
        <v>4.400499877929688</v>
      </c>
    </row>
    <row r="3755">
      <c r="A3755" s="1" t="n">
        <v>45694</v>
      </c>
      <c r="B3755" t="n">
        <v>4.495499877929688</v>
      </c>
    </row>
    <row r="3756">
      <c r="A3756" s="1" t="n">
        <v>45695</v>
      </c>
      <c r="B3756" t="n">
        <v>4.5475</v>
      </c>
    </row>
    <row r="3757">
      <c r="A3757" s="1" t="n">
        <v>45698</v>
      </c>
      <c r="B3757" t="n">
        <v>4.571000061035156</v>
      </c>
    </row>
    <row r="3758">
      <c r="A3758" s="1" t="n">
        <v>45699</v>
      </c>
      <c r="B3758" t="n">
        <v>4.576000061035156</v>
      </c>
    </row>
    <row r="3759">
      <c r="A3759" s="1" t="n">
        <v>45700</v>
      </c>
      <c r="B3759" t="n">
        <v>4.592999877929688</v>
      </c>
    </row>
    <row r="3760">
      <c r="A3760" s="1" t="n">
        <v>45701</v>
      </c>
      <c r="B3760" t="n">
        <v>4.650499877929688</v>
      </c>
    </row>
    <row r="3761">
      <c r="A3761" s="1" t="n">
        <v>45702</v>
      </c>
      <c r="B3761" t="n">
        <v>4.640499877929687</v>
      </c>
    </row>
    <row r="3762">
      <c r="A3762" s="1" t="n">
        <v>45705</v>
      </c>
      <c r="B3762" t="n">
        <v>4.656000061035156</v>
      </c>
    </row>
    <row r="3763">
      <c r="A3763" s="1" t="n">
        <v>45706</v>
      </c>
      <c r="B3763" t="n">
        <v>4.707000122070313</v>
      </c>
    </row>
    <row r="3764">
      <c r="A3764" s="1" t="n">
        <v>45707</v>
      </c>
      <c r="B3764" t="n">
        <v>4.656499938964844</v>
      </c>
    </row>
    <row r="3765">
      <c r="A3765" s="1" t="n">
        <v>45708</v>
      </c>
      <c r="B3765" t="n">
        <v>4.638500061035156</v>
      </c>
    </row>
    <row r="3766">
      <c r="A3766" s="1" t="n">
        <v>45709</v>
      </c>
      <c r="B3766" t="n">
        <v>4.646000061035156</v>
      </c>
    </row>
    <row r="3767">
      <c r="A3767" s="1" t="n">
        <v>45712</v>
      </c>
      <c r="B3767" t="n">
        <v>4.610499877929688</v>
      </c>
    </row>
    <row r="3768">
      <c r="A3768" s="1" t="n">
        <v>45713</v>
      </c>
      <c r="B3768" t="n">
        <v>4.522999877929688</v>
      </c>
    </row>
    <row r="3769">
      <c r="A3769" s="1" t="n">
        <v>45714</v>
      </c>
      <c r="B3769" t="n">
        <v>4.527999877929688</v>
      </c>
    </row>
    <row r="3770">
      <c r="A3770" s="1" t="n">
        <v>45715</v>
      </c>
      <c r="B3770" t="n">
        <v>4.524500122070313</v>
      </c>
    </row>
    <row r="3771">
      <c r="A3771" s="1" t="n">
        <v>45716</v>
      </c>
      <c r="B3771" t="n">
        <v>4.521499938964844</v>
      </c>
    </row>
    <row r="3772">
      <c r="A3772" s="1" t="n">
        <v>45719</v>
      </c>
      <c r="B3772" t="n">
        <v>4.510499877929687</v>
      </c>
    </row>
    <row r="3773">
      <c r="A3773" s="1" t="n">
        <v>45720</v>
      </c>
      <c r="B3773" t="n">
        <v>4.2925</v>
      </c>
    </row>
    <row r="3774">
      <c r="A3774" s="1" t="n">
        <v>45721</v>
      </c>
      <c r="B3774" t="n">
        <v>4.435499877929687</v>
      </c>
    </row>
    <row r="3775">
      <c r="A3775" s="1" t="n">
        <v>45722</v>
      </c>
      <c r="B3775" t="n">
        <v>4.483999938964844</v>
      </c>
    </row>
    <row r="3776">
      <c r="A3776" s="1" t="n">
        <v>45723</v>
      </c>
      <c r="B3776" t="n">
        <v>4.43</v>
      </c>
    </row>
    <row r="3777">
      <c r="A3777" s="1" t="n">
        <v>45726</v>
      </c>
      <c r="B3777" t="n">
        <v>4.386499938964844</v>
      </c>
    </row>
    <row r="3778">
      <c r="A3778" s="1" t="n">
        <v>45727</v>
      </c>
      <c r="B3778" t="n">
        <v>4.327000122070313</v>
      </c>
    </row>
    <row r="3779">
      <c r="A3779" s="1" t="n">
        <v>45728</v>
      </c>
      <c r="B3779" t="n">
        <v>4.381000061035157</v>
      </c>
    </row>
    <row r="3780">
      <c r="A3780" s="1" t="n">
        <v>45729</v>
      </c>
      <c r="B3780" t="n">
        <v>4.471000061035157</v>
      </c>
    </row>
    <row r="3781">
      <c r="A3781" s="1" t="n">
        <v>45730</v>
      </c>
      <c r="B3781" t="n">
        <v>4.546000061035157</v>
      </c>
    </row>
    <row r="3782">
      <c r="A3782" s="1" t="n">
        <v>45733</v>
      </c>
      <c r="B3782" t="n">
        <v>4.557999877929688</v>
      </c>
    </row>
    <row r="3783">
      <c r="A3783" s="1" t="n">
        <v>45734</v>
      </c>
      <c r="B3783" t="n">
        <v>4.541499938964844</v>
      </c>
    </row>
    <row r="3784">
      <c r="A3784" s="1" t="n">
        <v>45735</v>
      </c>
      <c r="B3784" t="n">
        <v>4.571000061035156</v>
      </c>
    </row>
    <row r="3785">
      <c r="A3785" s="1" t="n">
        <v>45736</v>
      </c>
      <c r="B3785" t="n">
        <v>4.529500122070313</v>
      </c>
    </row>
    <row r="3786">
      <c r="A3786" s="1" t="n">
        <v>45737</v>
      </c>
      <c r="B3786" t="n">
        <v>4.486499938964844</v>
      </c>
    </row>
    <row r="3787">
      <c r="A3787" s="1" t="n">
        <v>45740</v>
      </c>
      <c r="B3787" t="n">
        <v>4.537500000000001</v>
      </c>
    </row>
    <row r="3788">
      <c r="A3788" s="1" t="n">
        <v>45741</v>
      </c>
      <c r="B3788" t="n">
        <v>4.511499938964844</v>
      </c>
    </row>
    <row r="3789">
      <c r="A3789" s="1" t="n">
        <v>45742</v>
      </c>
      <c r="B3789" t="n">
        <v>4.537500000000001</v>
      </c>
    </row>
    <row r="3790">
      <c r="A3790" s="1" t="n">
        <v>45743</v>
      </c>
      <c r="B3790" t="n">
        <v>4.51</v>
      </c>
    </row>
    <row r="3791">
      <c r="A3791" s="1" t="n">
        <v>45744</v>
      </c>
      <c r="B3791" t="n">
        <v>4.461000061035157</v>
      </c>
    </row>
    <row r="3792">
      <c r="A3792" s="1" t="n">
        <v>45747</v>
      </c>
      <c r="B3792" t="n">
        <v>4.423999938964844</v>
      </c>
    </row>
    <row r="3793">
      <c r="A3793" s="1" t="n">
        <v>45748</v>
      </c>
      <c r="B3793" t="n">
        <v>4.48</v>
      </c>
    </row>
    <row r="3794">
      <c r="A3794" s="1" t="n">
        <v>45749</v>
      </c>
      <c r="B3794" t="n">
        <v>4.482000122070312</v>
      </c>
    </row>
    <row r="3795">
      <c r="A3795" s="1" t="n">
        <v>45750</v>
      </c>
      <c r="B3795" t="n">
        <v>4.658500061035157</v>
      </c>
    </row>
    <row r="3796">
      <c r="A3796" s="1" t="n">
        <v>45751</v>
      </c>
      <c r="B3796" t="n">
        <v>4.378999938964844</v>
      </c>
    </row>
    <row r="3797">
      <c r="A3797" s="1" t="n">
        <v>45754</v>
      </c>
      <c r="B3797" t="n">
        <v>4.2675</v>
      </c>
    </row>
    <row r="3798">
      <c r="A3798" s="1" t="n">
        <v>45755</v>
      </c>
      <c r="B3798" t="n">
        <v>4.325</v>
      </c>
    </row>
    <row r="3799">
      <c r="A3799" s="1" t="n">
        <v>45756</v>
      </c>
      <c r="B3799" t="n">
        <v>4.195499877929688</v>
      </c>
    </row>
    <row r="3800">
      <c r="A3800" s="1" t="n">
        <v>45757</v>
      </c>
      <c r="B3800" t="n">
        <v>4.374500122070312</v>
      </c>
    </row>
    <row r="3801">
      <c r="A3801" s="1" t="n">
        <v>45758</v>
      </c>
      <c r="B3801" t="n">
        <v>4.366000061035156</v>
      </c>
    </row>
    <row r="3802">
      <c r="A3802" s="1" t="n">
        <v>45761</v>
      </c>
      <c r="B3802" t="n">
        <v>4.427000122070313</v>
      </c>
    </row>
    <row r="3803">
      <c r="A3803" s="1" t="n">
        <v>45762</v>
      </c>
      <c r="B3803" t="n">
        <v>4.4625</v>
      </c>
    </row>
    <row r="3804">
      <c r="A3804" s="1" t="n">
        <v>45763</v>
      </c>
      <c r="B3804" t="n">
        <v>4.534500122070312</v>
      </c>
    </row>
    <row r="3805">
      <c r="A3805" s="1" t="n">
        <v>45764</v>
      </c>
      <c r="B3805" t="n">
        <v>4.598500061035156</v>
      </c>
    </row>
    <row r="3806">
      <c r="A3806" s="1" t="n">
        <v>45769</v>
      </c>
      <c r="B3806" t="n">
        <v>4.6675</v>
      </c>
    </row>
    <row r="3807">
      <c r="A3807" s="1" t="n">
        <v>45770</v>
      </c>
      <c r="B3807" t="n">
        <v>4.81</v>
      </c>
    </row>
    <row r="3808">
      <c r="A3808" s="1" t="n">
        <v>45771</v>
      </c>
      <c r="B3808" t="n">
        <v>4.852000122070312</v>
      </c>
    </row>
    <row r="3809">
      <c r="A3809" s="1" t="n">
        <v>45772</v>
      </c>
      <c r="B3809" t="n">
        <v>4.871000061035156</v>
      </c>
    </row>
    <row r="3810">
      <c r="A3810" s="1" t="n">
        <v>45775</v>
      </c>
      <c r="B3810" t="n">
        <v>4.901000061035156</v>
      </c>
    </row>
    <row r="3811">
      <c r="A3811" s="1" t="n">
        <v>45776</v>
      </c>
      <c r="B3811" t="n">
        <v>4.871499938964844</v>
      </c>
    </row>
    <row r="3812">
      <c r="A3812" s="1" t="n">
        <v>45777</v>
      </c>
      <c r="B3812" t="n">
        <v>4.8075</v>
      </c>
    </row>
    <row r="3813">
      <c r="A3813" s="1" t="n">
        <v>45778</v>
      </c>
      <c r="B3813" t="n">
        <v>4.858999938964844</v>
      </c>
    </row>
    <row r="3814">
      <c r="A3814" s="1" t="n">
        <v>45779</v>
      </c>
      <c r="B3814" t="n">
        <v>4.781000061035156</v>
      </c>
    </row>
    <row r="3815">
      <c r="A3815" s="1" t="n">
        <v>45783</v>
      </c>
      <c r="B3815" t="n">
        <v>4.813500061035156</v>
      </c>
    </row>
    <row r="3816">
      <c r="A3816" s="1" t="n">
        <v>45784</v>
      </c>
      <c r="B3816" t="n">
        <v>4.983500061035157</v>
      </c>
    </row>
    <row r="3817">
      <c r="A3817" s="1" t="n">
        <v>45785</v>
      </c>
      <c r="B3817" t="n">
        <v>4.976000061035156</v>
      </c>
    </row>
    <row r="3818">
      <c r="A3818" s="1" t="n">
        <v>45786</v>
      </c>
      <c r="B3818" t="n">
        <v>4.953999938964844</v>
      </c>
    </row>
    <row r="3819">
      <c r="A3819" s="1" t="n">
        <v>45789</v>
      </c>
      <c r="B3819" t="n">
        <v>4.842999877929688</v>
      </c>
    </row>
    <row r="3820">
      <c r="A3820" s="1" t="n">
        <v>45790</v>
      </c>
      <c r="B3820" t="n">
        <v>4.952999877929687</v>
      </c>
    </row>
    <row r="3821">
      <c r="A3821" s="1" t="n">
        <v>45791</v>
      </c>
      <c r="B3821" t="n">
        <v>4.997749938964843</v>
      </c>
    </row>
    <row r="3822">
      <c r="A3822" s="1" t="n">
        <v>45792</v>
      </c>
      <c r="B3822" t="n">
        <v>5.009500122070313</v>
      </c>
    </row>
    <row r="3823">
      <c r="A3823" s="1" t="n">
        <v>45793</v>
      </c>
      <c r="B3823" t="n">
        <v>4.981000061035156</v>
      </c>
    </row>
    <row r="3824">
      <c r="A3824" s="1" t="n">
        <v>45796</v>
      </c>
      <c r="B3824" t="n">
        <v>5.0475</v>
      </c>
    </row>
    <row r="3825">
      <c r="A3825" s="1" t="n">
        <v>45797</v>
      </c>
      <c r="B3825" t="n">
        <v>5.0825</v>
      </c>
    </row>
    <row r="3826">
      <c r="A3826" s="1" t="n">
        <v>45798</v>
      </c>
      <c r="B3826" t="n">
        <v>5.035</v>
      </c>
    </row>
    <row r="3827">
      <c r="A3827" s="1" t="n">
        <v>45799</v>
      </c>
      <c r="B3827" t="n">
        <v>5.04125</v>
      </c>
    </row>
    <row r="3828">
      <c r="A3828" s="1" t="n">
        <v>45800</v>
      </c>
      <c r="B3828" t="n">
        <v>5.000249938964844</v>
      </c>
    </row>
    <row r="3829">
      <c r="A3829" s="1" t="n">
        <v>45804</v>
      </c>
      <c r="B3829" t="n">
        <v>5.18</v>
      </c>
    </row>
    <row r="3830">
      <c r="A3830" s="1" t="n">
        <v>45805</v>
      </c>
      <c r="B3830" t="n">
        <v>5.0775</v>
      </c>
    </row>
    <row r="3831">
      <c r="A3831" s="1" t="n">
        <v>45806</v>
      </c>
      <c r="B3831" t="n">
        <v>5.08875</v>
      </c>
    </row>
    <row r="3832">
      <c r="A3832" s="1" t="n">
        <v>45807</v>
      </c>
      <c r="B3832" t="n">
        <v>5.0425</v>
      </c>
    </row>
    <row r="3833">
      <c r="A3833" s="1" t="n">
        <v>45810</v>
      </c>
      <c r="B3833" t="n">
        <v>5.007250061035156</v>
      </c>
    </row>
    <row r="3834">
      <c r="A3834" s="1" t="n">
        <v>45811</v>
      </c>
      <c r="B3834" t="n">
        <v>4.99125</v>
      </c>
    </row>
    <row r="3835">
      <c r="A3835" s="1" t="n">
        <v>45812</v>
      </c>
      <c r="B3835" t="n">
        <v>4.994249877929688</v>
      </c>
    </row>
    <row r="3836">
      <c r="A3836" s="1" t="n">
        <v>45813</v>
      </c>
      <c r="B3836" t="n">
        <v>5.01125</v>
      </c>
    </row>
    <row r="3837">
      <c r="A3837" s="1" t="n">
        <v>45814</v>
      </c>
      <c r="B3837" t="n">
        <v>4.999249877929688</v>
      </c>
    </row>
    <row r="3838">
      <c r="A3838" s="1" t="n">
        <v>45817</v>
      </c>
      <c r="B3838" t="n">
        <v>5.055</v>
      </c>
    </row>
    <row r="3839">
      <c r="A3839" s="1" t="n">
        <v>45818</v>
      </c>
      <c r="B3839" t="n">
        <v>5.06625</v>
      </c>
    </row>
    <row r="3840">
      <c r="A3840" s="1" t="n">
        <v>45819</v>
      </c>
      <c r="B3840" t="n">
        <v>5.13375</v>
      </c>
    </row>
    <row r="3841">
      <c r="A3841" s="1" t="n">
        <v>45820</v>
      </c>
      <c r="B3841" t="n">
        <v>5.09625</v>
      </c>
    </row>
    <row r="3842">
      <c r="A3842" s="1" t="n">
        <v>45821</v>
      </c>
      <c r="B3842" t="n">
        <v>5.0275</v>
      </c>
    </row>
    <row r="3843">
      <c r="A3843" s="1" t="n">
        <v>45824</v>
      </c>
      <c r="B3843" t="n">
        <v>5.07375</v>
      </c>
    </row>
    <row r="3844">
      <c r="A3844" s="1" t="n">
        <v>45825</v>
      </c>
      <c r="B3844" t="n">
        <v>5.009750061035156</v>
      </c>
    </row>
    <row r="3845">
      <c r="A3845" s="1" t="n">
        <v>45826</v>
      </c>
      <c r="B3845" t="n">
        <v>5.000750122070313</v>
      </c>
    </row>
    <row r="3846">
      <c r="A3846" s="1" t="n">
        <v>45827</v>
      </c>
      <c r="B3846" t="n">
        <v>4.959500122070312</v>
      </c>
    </row>
    <row r="3847">
      <c r="A3847" s="1" t="n">
        <v>45828</v>
      </c>
      <c r="B3847" t="n">
        <v>4.917999877929687</v>
      </c>
    </row>
    <row r="3848">
      <c r="A3848" s="1" t="n">
        <v>45831</v>
      </c>
      <c r="B3848" t="n">
        <v>4.895</v>
      </c>
    </row>
    <row r="3849">
      <c r="A3849" s="1" t="n">
        <v>45832</v>
      </c>
      <c r="B3849" t="n">
        <v>4.934500122070313</v>
      </c>
    </row>
    <row r="3850">
      <c r="A3850" s="1" t="n">
        <v>45833</v>
      </c>
      <c r="B3850" t="n">
        <v>4.991000061035156</v>
      </c>
    </row>
    <row r="3851">
      <c r="A3851" s="1" t="n">
        <v>45834</v>
      </c>
      <c r="B3851" t="n">
        <v>4.969500122070313</v>
      </c>
    </row>
    <row r="3852">
      <c r="A3852" s="1" t="n">
        <v>45835</v>
      </c>
      <c r="B3852" t="n">
        <v>5.0525</v>
      </c>
    </row>
    <row r="3853">
      <c r="A3853" s="1" t="n">
        <v>45838</v>
      </c>
      <c r="B3853" t="n">
        <v>5.0575</v>
      </c>
    </row>
    <row r="3854">
      <c r="A3854" s="1" t="n">
        <v>45839</v>
      </c>
      <c r="B3854" t="n">
        <v>5.0825</v>
      </c>
    </row>
    <row r="3855">
      <c r="A3855" s="1" t="n">
        <v>45840</v>
      </c>
      <c r="B3855" t="n">
        <v>5.1725</v>
      </c>
    </row>
    <row r="3856">
      <c r="A3856" s="1" t="n">
        <v>45841</v>
      </c>
      <c r="B3856" t="n">
        <v>5.1575</v>
      </c>
    </row>
    <row r="3857">
      <c r="A3857" s="1" t="n">
        <v>45842</v>
      </c>
      <c r="B3857" t="n">
        <v>5.16375</v>
      </c>
    </row>
    <row r="3858">
      <c r="A3858" s="1" t="n">
        <v>45845</v>
      </c>
      <c r="B3858" t="n">
        <v>5.155</v>
      </c>
    </row>
    <row r="3859">
      <c r="A3859" s="1" t="n">
        <v>45846</v>
      </c>
      <c r="B3859" t="n">
        <v>5.095</v>
      </c>
    </row>
    <row r="3860">
      <c r="A3860" s="1" t="n">
        <v>45847</v>
      </c>
      <c r="B3860" t="n">
        <v>5.115</v>
      </c>
    </row>
    <row r="3861">
      <c r="A3861" s="1" t="n">
        <v>45848</v>
      </c>
      <c r="B3861" t="n">
        <v>5.06125</v>
      </c>
    </row>
    <row r="3862">
      <c r="A3862" s="1" t="n">
        <v>45849</v>
      </c>
      <c r="B3862" t="n">
        <v>5.05375</v>
      </c>
    </row>
    <row r="3863">
      <c r="A3863" s="1" t="n">
        <v>45852</v>
      </c>
      <c r="B3863" t="n">
        <v>5.04875</v>
      </c>
    </row>
    <row r="3864">
      <c r="A3864" s="1" t="n">
        <v>45853</v>
      </c>
      <c r="B3864" t="n">
        <v>5.0825</v>
      </c>
    </row>
    <row r="3865">
      <c r="A3865" s="1" t="n">
        <v>45854</v>
      </c>
      <c r="B3865" t="n">
        <v>5.07</v>
      </c>
    </row>
    <row r="3866">
      <c r="A3866" s="1" t="n">
        <v>45855</v>
      </c>
      <c r="B3866" t="n">
        <v>5.1025</v>
      </c>
    </row>
    <row r="3867">
      <c r="A3867" s="1" t="n">
        <v>45856</v>
      </c>
      <c r="B3867" t="n">
        <v>5.0875</v>
      </c>
    </row>
    <row r="3868">
      <c r="A3868" s="1" t="n">
        <v>45859</v>
      </c>
      <c r="B3868" t="n">
        <v>5.06</v>
      </c>
    </row>
    <row r="3869">
      <c r="A3869" s="1" t="n">
        <v>45860</v>
      </c>
      <c r="B3869" t="n">
        <v>5.003999938964844</v>
      </c>
    </row>
    <row r="3870">
      <c r="A3870" s="1" t="n">
        <v>45861</v>
      </c>
      <c r="B3870" t="n">
        <v>5.07375</v>
      </c>
    </row>
    <row r="3871">
      <c r="A3871" s="1" t="n">
        <v>45862</v>
      </c>
      <c r="B3871" t="n">
        <v>5.12125</v>
      </c>
    </row>
    <row r="3872">
      <c r="A3872" s="1" t="n">
        <v>45863</v>
      </c>
      <c r="B3872" t="n">
        <v>5.1525</v>
      </c>
    </row>
    <row r="3873">
      <c r="A3873" s="1" t="n">
        <v>45866</v>
      </c>
      <c r="B3873" t="n">
        <v>5.10625</v>
      </c>
    </row>
    <row r="3874">
      <c r="A3874" s="1" t="n">
        <v>45867</v>
      </c>
      <c r="B3874" t="n">
        <v>5.1125</v>
      </c>
    </row>
    <row r="3875">
      <c r="A3875" s="1" t="n">
        <v>45868</v>
      </c>
      <c r="B3875" t="n">
        <v>5.21125</v>
      </c>
    </row>
    <row r="3876">
      <c r="A3876" s="1" t="n">
        <v>45869</v>
      </c>
      <c r="B3876" t="n">
        <v>5.2025</v>
      </c>
    </row>
    <row r="3877">
      <c r="A3877" s="1" t="n">
        <v>45870</v>
      </c>
      <c r="B3877" t="n">
        <v>5.12</v>
      </c>
    </row>
    <row r="3878">
      <c r="A3878" s="1" t="n">
        <v>45873</v>
      </c>
      <c r="B3878" t="n">
        <v>5.105</v>
      </c>
    </row>
    <row r="3879">
      <c r="A3879" s="1" t="n">
        <v>45874</v>
      </c>
      <c r="B3879" t="n">
        <v>5.15125</v>
      </c>
    </row>
    <row r="3880">
      <c r="A3880" s="1" t="n">
        <v>45875</v>
      </c>
      <c r="B3880" t="n">
        <v>5.2025</v>
      </c>
    </row>
    <row r="3881">
      <c r="A3881" s="1" t="n">
        <v>45876</v>
      </c>
      <c r="B3881" t="n">
        <v>5.1825</v>
      </c>
    </row>
    <row r="3882">
      <c r="A3882" s="1" t="n">
        <v>45877</v>
      </c>
      <c r="B3882" t="n">
        <v>5.2825</v>
      </c>
    </row>
    <row r="3883">
      <c r="A3883" s="1" t="n">
        <v>45880</v>
      </c>
      <c r="B3883" t="n">
        <v>5.2525</v>
      </c>
    </row>
    <row r="3884">
      <c r="A3884" s="1" t="n">
        <v>45881</v>
      </c>
      <c r="B3884" t="n">
        <v>5.26375</v>
      </c>
    </row>
    <row r="3885">
      <c r="A3885" s="1" t="n">
        <v>45882</v>
      </c>
      <c r="B3885" t="n">
        <v>5.23</v>
      </c>
    </row>
    <row r="3886">
      <c r="A3886" s="1" t="n">
        <v>45883</v>
      </c>
      <c r="B3886" t="n">
        <v>5.1725</v>
      </c>
    </row>
    <row r="3887">
      <c r="A3887" s="1" t="n">
        <v>45884</v>
      </c>
      <c r="B3887" t="n">
        <v>5.205</v>
      </c>
    </row>
    <row r="3888">
      <c r="A3888" s="1" t="n">
        <v>45887</v>
      </c>
      <c r="B3888" t="n">
        <v>5.185</v>
      </c>
    </row>
    <row r="3889">
      <c r="A3889" s="1" t="n">
        <v>45888</v>
      </c>
      <c r="B3889" t="n">
        <v>5.19125</v>
      </c>
    </row>
    <row r="3890">
      <c r="A3890" s="1" t="n">
        <v>45889</v>
      </c>
      <c r="B3890" t="n">
        <v>5.21875</v>
      </c>
    </row>
    <row r="3891">
      <c r="A3891" s="1" t="n">
        <v>45890</v>
      </c>
      <c r="B3891" t="n">
        <v>5.23625</v>
      </c>
    </row>
    <row r="3892">
      <c r="A3892" s="1" t="n">
        <v>45891</v>
      </c>
      <c r="B3892" t="n">
        <v>5.3075</v>
      </c>
    </row>
    <row r="3893">
      <c r="A3893" s="1" t="n">
        <v>45895</v>
      </c>
      <c r="B3893" t="n">
        <v>5.21375</v>
      </c>
    </row>
    <row r="3894">
      <c r="A3894" s="1" t="n">
        <v>45896</v>
      </c>
      <c r="B3894" t="n">
        <v>5.18</v>
      </c>
    </row>
    <row r="3895">
      <c r="A3895" s="1" t="n">
        <v>45897</v>
      </c>
      <c r="B3895" t="n">
        <v>5.27125</v>
      </c>
    </row>
    <row r="3896">
      <c r="A3896" s="1" t="n">
        <v>45898</v>
      </c>
      <c r="B3896" t="n">
        <v>5.255</v>
      </c>
    </row>
    <row r="3897">
      <c r="A3897" s="1" t="n">
        <v>45901</v>
      </c>
      <c r="B3897" t="n">
        <v>5.225000000000001</v>
      </c>
    </row>
    <row r="3898">
      <c r="A3898" s="1" t="n">
        <v>45902</v>
      </c>
      <c r="B3898" t="n">
        <v>5.30375</v>
      </c>
    </row>
    <row r="3899">
      <c r="A3899" s="1" t="n">
        <v>45903</v>
      </c>
      <c r="B3899" t="n">
        <v>5.355</v>
      </c>
    </row>
    <row r="3900">
      <c r="A3900" s="1" t="n">
        <v>45904</v>
      </c>
      <c r="B3900" t="n">
        <v>5.33</v>
      </c>
    </row>
    <row r="3901">
      <c r="A3901" s="1" t="n">
        <v>45905</v>
      </c>
      <c r="B3901" t="n">
        <v>5.3625</v>
      </c>
    </row>
    <row r="3902">
      <c r="A3902" s="1" t="n">
        <v>45908</v>
      </c>
      <c r="B3902" t="n">
        <v>5.395</v>
      </c>
    </row>
    <row r="3903">
      <c r="A3903" s="1" t="n">
        <v>45909</v>
      </c>
      <c r="B3903" t="n">
        <v>5.41375</v>
      </c>
    </row>
    <row r="3904">
      <c r="A3904" s="1" t="n">
        <v>45910</v>
      </c>
      <c r="B3904" t="n">
        <v>5.45</v>
      </c>
    </row>
    <row r="3905">
      <c r="A3905" s="1" t="n">
        <v>45911</v>
      </c>
      <c r="B3905" t="n">
        <v>5.50125</v>
      </c>
    </row>
    <row r="3906">
      <c r="A3906" s="1" t="n">
        <v>45912</v>
      </c>
      <c r="B3906" t="n">
        <v>5.5725</v>
      </c>
    </row>
    <row r="3907">
      <c r="A3907" s="1" t="n">
        <v>45915</v>
      </c>
      <c r="B3907" t="n">
        <v>5.60375</v>
      </c>
    </row>
    <row r="3908">
      <c r="A3908" s="1" t="n">
        <v>45916</v>
      </c>
      <c r="B3908" t="n">
        <v>5.5925</v>
      </c>
    </row>
    <row r="3909">
      <c r="A3909" s="1" t="n">
        <v>45917</v>
      </c>
      <c r="B3909" t="n">
        <v>5.5725</v>
      </c>
    </row>
    <row r="3910">
      <c r="A3910" s="1" t="n">
        <v>45918</v>
      </c>
      <c r="B3910" t="n">
        <v>5.5425</v>
      </c>
    </row>
    <row r="3911">
      <c r="A3911" s="1" t="n">
        <v>45919</v>
      </c>
      <c r="B3911" t="n">
        <v>5.6075</v>
      </c>
    </row>
    <row r="3912">
      <c r="A3912" s="1" t="n">
        <v>45922</v>
      </c>
      <c r="B3912" t="n">
        <v>5.585</v>
      </c>
    </row>
    <row r="3913">
      <c r="A3913" s="1" t="n">
        <v>45923</v>
      </c>
      <c r="B3913" t="n">
        <v>5.67875</v>
      </c>
    </row>
    <row r="3914">
      <c r="A3914" s="1" t="n">
        <v>45924</v>
      </c>
      <c r="B3914" t="n">
        <v>5.6775</v>
      </c>
    </row>
    <row r="3915">
      <c r="A3915" s="1" t="n">
        <v>45925</v>
      </c>
      <c r="B3915" t="n">
        <v>5.7025</v>
      </c>
    </row>
    <row r="3916">
      <c r="A3916" s="1" t="n">
        <v>45926</v>
      </c>
      <c r="B3916" t="n">
        <v>5.73375</v>
      </c>
    </row>
    <row r="3917">
      <c r="A3917" s="1" t="n">
        <v>45929</v>
      </c>
      <c r="B3917" t="n">
        <v>5.77125</v>
      </c>
    </row>
    <row r="3918">
      <c r="A3918" s="1" t="n">
        <v>45930</v>
      </c>
      <c r="B3918" t="n">
        <v>5.7725</v>
      </c>
    </row>
    <row r="3919">
      <c r="A3919" s="1" t="n">
        <v>45931</v>
      </c>
      <c r="B3919" t="n">
        <v>5.68125</v>
      </c>
    </row>
    <row r="3920">
      <c r="A3920" s="1" t="n">
        <v>45932</v>
      </c>
      <c r="B3920" t="n">
        <v>5.60125</v>
      </c>
    </row>
    <row r="3921">
      <c r="A3921" s="1" t="n">
        <v>45933</v>
      </c>
      <c r="B3921" t="n">
        <v>5.675</v>
      </c>
    </row>
    <row r="3922">
      <c r="A3922" s="1" t="n">
        <v>45936</v>
      </c>
      <c r="B3922" t="n">
        <v>5.51125</v>
      </c>
    </row>
    <row r="3923">
      <c r="A3923" s="1" t="n">
        <v>45937</v>
      </c>
      <c r="B3923" t="n">
        <v>5.59375</v>
      </c>
    </row>
    <row r="3924">
      <c r="A3924" s="1" t="n">
        <v>45938</v>
      </c>
      <c r="B3924" t="n">
        <v>5.615</v>
      </c>
    </row>
    <row r="3925">
      <c r="A3925" s="1" t="n">
        <v>45939</v>
      </c>
      <c r="B3925" t="n">
        <v>5.635</v>
      </c>
    </row>
    <row r="3926">
      <c r="A3926" s="1" t="n">
        <v>45940</v>
      </c>
      <c r="B3926" t="n">
        <v>5.5825</v>
      </c>
    </row>
    <row r="3927">
      <c r="A3927" s="1" t="n">
        <v>45943</v>
      </c>
      <c r="B3927" t="n">
        <v>5.6775</v>
      </c>
    </row>
    <row r="3928">
      <c r="A3928" s="1" t="n">
        <v>45944</v>
      </c>
      <c r="B3928" t="n">
        <v>5.62375</v>
      </c>
    </row>
    <row r="3929">
      <c r="A3929" s="1" t="n">
        <v>45945</v>
      </c>
      <c r="B3929" t="n">
        <v>5.6675</v>
      </c>
    </row>
    <row r="3930">
      <c r="A3930" s="1" t="n">
        <v>45946</v>
      </c>
      <c r="B3930" t="n">
        <v>5.7725</v>
      </c>
    </row>
    <row r="3931">
      <c r="A3931" s="1" t="n">
        <v>45947</v>
      </c>
      <c r="B3931" t="n">
        <v>5.67</v>
      </c>
    </row>
    <row r="3932">
      <c r="A3932" s="1" t="n">
        <v>45950</v>
      </c>
      <c r="B3932" t="n">
        <v>5.705</v>
      </c>
    </row>
    <row r="3933">
      <c r="A3933" s="1" t="n">
        <v>45951</v>
      </c>
      <c r="B3933" t="n">
        <v>5.63</v>
      </c>
    </row>
    <row r="3934">
      <c r="A3934" s="1" t="n">
        <v>45952</v>
      </c>
      <c r="B3934" t="n">
        <v>5.64</v>
      </c>
    </row>
    <row r="3935">
      <c r="A3935" s="1" t="n">
        <v>45953</v>
      </c>
      <c r="B3935" t="n">
        <v>5.70375</v>
      </c>
    </row>
    <row r="3936">
      <c r="A3936" s="1" t="n">
        <v>45954</v>
      </c>
      <c r="B3936" t="n">
        <v>7.5647998046875</v>
      </c>
    </row>
    <row r="3937">
      <c r="A3937" s="1" t="n">
        <v>45957</v>
      </c>
      <c r="B3937" t="n">
        <v>5.73875</v>
      </c>
    </row>
    <row r="3938">
      <c r="A3938" s="1" t="n">
        <v>45958</v>
      </c>
      <c r="B3938" t="n">
        <v>5.83625</v>
      </c>
    </row>
    <row r="3939">
      <c r="A3939" s="1" t="n">
        <v>45959</v>
      </c>
      <c r="B3939" t="n">
        <v>5.9025</v>
      </c>
    </row>
    <row r="3940">
      <c r="A3940" s="1" t="n">
        <v>45960</v>
      </c>
      <c r="B3940" t="n">
        <v>5.89625</v>
      </c>
    </row>
    <row r="3941">
      <c r="A3941" s="1" t="n">
        <v>45961</v>
      </c>
      <c r="B3941" t="n">
        <v>5.905</v>
      </c>
    </row>
    <row r="3942">
      <c r="A3942" s="1" t="n">
        <v>45964</v>
      </c>
      <c r="B3942" t="n">
        <v>5.8225</v>
      </c>
    </row>
    <row r="3943">
      <c r="A3943" s="1" t="n">
        <v>45965</v>
      </c>
      <c r="B3943" t="n">
        <v>5.85375</v>
      </c>
    </row>
    <row r="3944">
      <c r="A3944" s="1" t="n">
        <v>45966</v>
      </c>
      <c r="B3944" t="n">
        <v>5.93375</v>
      </c>
    </row>
    <row r="3945">
      <c r="A3945" s="1" t="n">
        <v>45967</v>
      </c>
      <c r="B3945" t="n">
        <v>5.92</v>
      </c>
    </row>
    <row r="3946">
      <c r="A3946" s="1" t="n">
        <v>45968</v>
      </c>
      <c r="B3946" t="n">
        <v>5.945</v>
      </c>
    </row>
    <row r="3947">
      <c r="A3947" s="1" t="n">
        <v>45971</v>
      </c>
      <c r="B3947" t="n">
        <v>5.9925</v>
      </c>
    </row>
    <row r="3948">
      <c r="A3948" s="1" t="n">
        <v>45972</v>
      </c>
      <c r="B3948" t="n">
        <v>6.065</v>
      </c>
    </row>
    <row r="3949">
      <c r="A3949" s="1" t="n">
        <v>45973</v>
      </c>
      <c r="B3949" t="n">
        <v>6.09375</v>
      </c>
    </row>
    <row r="3950">
      <c r="A3950" s="1" t="n">
        <v>45974</v>
      </c>
      <c r="B3950" t="n">
        <v>5.98125</v>
      </c>
    </row>
    <row r="3951">
      <c r="A3951" s="1" t="n">
        <v>45975</v>
      </c>
      <c r="B3951" t="n">
        <v>5.93</v>
      </c>
    </row>
    <row r="3952">
      <c r="A3952" s="1" t="n">
        <v>45978</v>
      </c>
      <c r="B3952" t="n">
        <v>5.87875</v>
      </c>
    </row>
    <row r="3953">
      <c r="A3953" s="1" t="n">
        <v>45979</v>
      </c>
      <c r="B3953" t="n">
        <v>5.90375</v>
      </c>
    </row>
    <row r="3954">
      <c r="A3954" s="1" t="n">
        <v>45980</v>
      </c>
      <c r="B3954" t="n">
        <v>5.92</v>
      </c>
    </row>
    <row r="3955">
      <c r="A3955" s="1" t="n">
        <v>45981</v>
      </c>
      <c r="B3955" t="n">
        <v>5.9375</v>
      </c>
    </row>
    <row r="3956">
      <c r="A3956" s="1" t="n">
        <v>45982</v>
      </c>
      <c r="B3956" t="n">
        <v>5.83375</v>
      </c>
    </row>
    <row r="3957">
      <c r="A3957" s="1" t="n">
        <v>45985</v>
      </c>
      <c r="B3957" t="n">
        <v>5.881250000000001</v>
      </c>
    </row>
    <row r="3958">
      <c r="A3958" s="1" t="n">
        <v>45986</v>
      </c>
      <c r="B3958" t="n">
        <v>5.885</v>
      </c>
    </row>
    <row r="3959">
      <c r="A3959" s="1" t="n">
        <v>45987</v>
      </c>
      <c r="B3959" t="n">
        <v>5.93875</v>
      </c>
    </row>
    <row r="3960">
      <c r="A3960" s="1" t="n">
        <v>45988</v>
      </c>
      <c r="B3960" t="n">
        <v>5.9175</v>
      </c>
    </row>
    <row r="3961">
      <c r="A3961" s="1" t="n">
        <v>45989</v>
      </c>
      <c r="B3961" t="n">
        <v>5.9575</v>
      </c>
    </row>
    <row r="3962">
      <c r="A3962" s="1" t="n">
        <v>45992</v>
      </c>
      <c r="B3962" t="n">
        <v>6.0025</v>
      </c>
    </row>
    <row r="3963">
      <c r="A3963" s="1" t="n">
        <v>45993</v>
      </c>
      <c r="B3963" t="n">
        <v>6.03125</v>
      </c>
    </row>
    <row r="3964">
      <c r="A3964" s="1" t="n">
        <v>45994</v>
      </c>
      <c r="B3964" t="n">
        <v>5.9775</v>
      </c>
    </row>
    <row r="3965">
      <c r="A3965" s="1" t="n">
        <v>45995</v>
      </c>
      <c r="B3965" t="n">
        <v>5.9475</v>
      </c>
    </row>
    <row r="3966">
      <c r="A3966" s="1" t="n">
        <v>45996</v>
      </c>
      <c r="B3966" t="n">
        <v>5.995</v>
      </c>
    </row>
    <row r="3967">
      <c r="A3967" s="1" t="n">
        <v>45999</v>
      </c>
      <c r="B3967" t="n">
        <v>5.99375</v>
      </c>
    </row>
    <row r="3968">
      <c r="A3968" s="1" t="n">
        <v>46000</v>
      </c>
      <c r="B3968" t="n">
        <v>6.02875</v>
      </c>
    </row>
    <row r="3969">
      <c r="A3969" s="1" t="n">
        <v>46001</v>
      </c>
      <c r="B3969" t="n">
        <v>5.9875</v>
      </c>
    </row>
    <row r="3970">
      <c r="A3970" s="1" t="n">
        <v>46002</v>
      </c>
      <c r="B3970" t="n">
        <v>6.065</v>
      </c>
    </row>
    <row r="3971">
      <c r="A3971" s="1" t="n">
        <v>46003</v>
      </c>
      <c r="B3971" t="n">
        <v>6.055</v>
      </c>
    </row>
    <row r="3972">
      <c r="A3972" s="1" t="n">
        <v>46006</v>
      </c>
      <c r="B3972" t="n">
        <v>6.16</v>
      </c>
    </row>
    <row r="3973">
      <c r="A3973" s="1" t="n">
        <v>46007</v>
      </c>
      <c r="B3973" t="n">
        <v>6.035</v>
      </c>
    </row>
    <row r="3974">
      <c r="A3974" s="1" t="n">
        <v>46008</v>
      </c>
      <c r="B3974" t="n">
        <v>5.9825</v>
      </c>
    </row>
    <row r="3975">
      <c r="A3975" s="1" t="n">
        <v>46009</v>
      </c>
      <c r="B3975" t="n">
        <v>6.0475</v>
      </c>
    </row>
    <row r="3976">
      <c r="A3976" s="1" t="n">
        <v>46010</v>
      </c>
      <c r="B3976" t="n">
        <v>6.1175</v>
      </c>
    </row>
    <row r="3977">
      <c r="A3977" s="1" t="n">
        <v>46013</v>
      </c>
      <c r="B3977" t="n">
        <v>6.06625</v>
      </c>
    </row>
    <row r="3978">
      <c r="A3978" s="1" t="n">
        <v>46014</v>
      </c>
      <c r="B3978" t="n">
        <v>6.1975</v>
      </c>
    </row>
    <row r="3979">
      <c r="A3979" s="1" t="n">
        <v>46015</v>
      </c>
      <c r="B3979" t="n">
        <v>6.21</v>
      </c>
    </row>
    <row r="3980">
      <c r="A3980" s="1" t="n">
        <v>46020</v>
      </c>
      <c r="B3980" t="n">
        <v>6.1825</v>
      </c>
    </row>
    <row r="3981">
      <c r="A3981" s="1" t="n">
        <v>46021</v>
      </c>
      <c r="B3981" t="n">
        <v>6.16875</v>
      </c>
    </row>
    <row r="3982">
      <c r="A3982" s="1" t="n">
        <v>46022</v>
      </c>
      <c r="B3982" t="n">
        <v>6.100000000000001</v>
      </c>
    </row>
    <row r="3983">
      <c r="A3983" s="1" t="n">
        <v>46024</v>
      </c>
      <c r="B3983" t="n">
        <v>6.1125</v>
      </c>
    </row>
    <row r="3984">
      <c r="A3984" s="1" t="n">
        <v>46027</v>
      </c>
      <c r="B3984" t="n">
        <v>6.17625</v>
      </c>
    </row>
    <row r="3985">
      <c r="A3985" s="1" t="n">
        <v>46028</v>
      </c>
      <c r="B3985" t="n">
        <v>6.155</v>
      </c>
    </row>
    <row r="3986">
      <c r="A3986" s="1" t="n">
        <v>46029</v>
      </c>
      <c r="B3986" t="n">
        <v>6.171250000000001</v>
      </c>
    </row>
    <row r="3987">
      <c r="A3987" s="1" t="n">
        <v>46030</v>
      </c>
      <c r="B3987" t="n">
        <v>6.1825</v>
      </c>
    </row>
    <row r="3988">
      <c r="A3988" s="1" t="n">
        <v>46031</v>
      </c>
      <c r="B3988" t="n">
        <v>6.27375</v>
      </c>
    </row>
    <row r="3989">
      <c r="A3989" s="1" t="n">
        <v>46034</v>
      </c>
      <c r="B3989" t="n">
        <v>6.35125</v>
      </c>
    </row>
    <row r="3990">
      <c r="A3990" s="1" t="n">
        <v>46035</v>
      </c>
      <c r="B3990" t="n">
        <v>6.3575</v>
      </c>
    </row>
    <row r="3991">
      <c r="A3991" s="1" t="n">
        <v>46036</v>
      </c>
      <c r="B3991" t="n">
        <v>6.4375</v>
      </c>
    </row>
    <row r="3992">
      <c r="A3992" s="1" t="n">
        <v>46037</v>
      </c>
      <c r="B3992" t="n">
        <v>6.56</v>
      </c>
    </row>
    <row r="3993">
      <c r="A3993" s="1" t="n">
        <v>46038</v>
      </c>
      <c r="B3993" t="n">
        <v>6.53</v>
      </c>
    </row>
    <row r="3994">
      <c r="A3994" s="1" t="n">
        <v>46041</v>
      </c>
      <c r="B3994" t="n">
        <v>6.56125</v>
      </c>
    </row>
    <row r="3995">
      <c r="A3995" s="1" t="n">
        <v>46042</v>
      </c>
      <c r="B3995" t="n">
        <v>6.6125</v>
      </c>
    </row>
    <row r="3996">
      <c r="A3996" s="1" t="n">
        <v>46043</v>
      </c>
      <c r="B3996" t="n">
        <v>6.69625</v>
      </c>
    </row>
    <row r="3997">
      <c r="A3997" s="1" t="n">
        <v>46044</v>
      </c>
      <c r="B3997" t="n">
        <v>6.6925</v>
      </c>
    </row>
    <row r="3998">
      <c r="A3998" s="1" t="n">
        <v>46045</v>
      </c>
      <c r="B3998" t="n">
        <v>6.58</v>
      </c>
    </row>
    <row r="3999">
      <c r="A3999" s="1" t="n">
        <v>46048</v>
      </c>
      <c r="B3999" t="n">
        <v>6.71875</v>
      </c>
    </row>
    <row r="4000">
      <c r="A4000" s="1" t="n">
        <v>46049</v>
      </c>
      <c r="B4000" t="n">
        <v>6.7</v>
      </c>
    </row>
    <row r="4001">
      <c r="A4001" s="1" t="n">
        <v>46050</v>
      </c>
      <c r="B4001" t="n">
        <v>6.71</v>
      </c>
    </row>
    <row r="4002">
      <c r="A4002" s="1" t="n">
        <v>46051</v>
      </c>
      <c r="B4002" t="n">
        <v>6.70875</v>
      </c>
    </row>
    <row r="4003">
      <c r="A4003" s="1" t="n">
        <v>46052</v>
      </c>
      <c r="B4003" t="n">
        <v>6.63</v>
      </c>
    </row>
    <row r="4004">
      <c r="A4004" s="1" t="n">
        <v>46055</v>
      </c>
      <c r="B4004" t="n">
        <v>6.59375</v>
      </c>
    </row>
    <row r="4005">
      <c r="A4005" s="1" t="n">
        <v>46056</v>
      </c>
      <c r="B4005" t="n">
        <v>6.850000000000001</v>
      </c>
    </row>
    <row r="4006">
      <c r="A4006" s="1" t="n">
        <v>46057</v>
      </c>
      <c r="B4006" t="n">
        <v>6.73625</v>
      </c>
    </row>
    <row r="4007">
      <c r="A4007" s="1" t="n">
        <v>46058</v>
      </c>
      <c r="B4007" t="n">
        <v>6.7075</v>
      </c>
    </row>
    <row r="4008">
      <c r="A4008" s="1" t="n">
        <v>46059</v>
      </c>
      <c r="B4008" t="n">
        <v>6.825</v>
      </c>
    </row>
    <row r="4009">
      <c r="A4009" s="1" t="n">
        <v>46062</v>
      </c>
      <c r="B4009" t="n">
        <v>6.96875</v>
      </c>
    </row>
    <row r="4010">
      <c r="A4010" s="1" t="n">
        <v>46063</v>
      </c>
      <c r="B4010" t="n">
        <v>6.9725</v>
      </c>
    </row>
    <row r="4011">
      <c r="A4011" s="1" t="n">
        <v>46064</v>
      </c>
      <c r="B4011" t="n">
        <v>6.94875</v>
      </c>
    </row>
    <row r="4012">
      <c r="A4012" s="1" t="n">
        <v>46065</v>
      </c>
      <c r="B4012" t="n">
        <v>7.0125</v>
      </c>
    </row>
    <row r="4013">
      <c r="A4013" s="1" t="n">
        <v>46066</v>
      </c>
      <c r="B4013" t="n">
        <v>6.96125</v>
      </c>
    </row>
    <row r="4014">
      <c r="A4014" s="1" t="n">
        <v>46069</v>
      </c>
      <c r="B4014" t="n">
        <v>7</v>
      </c>
    </row>
    <row r="4015">
      <c r="A4015" s="1" t="n">
        <v>46070</v>
      </c>
      <c r="B4015" t="n">
        <v>7.037500000000001</v>
      </c>
    </row>
    <row r="4016">
      <c r="A4016" s="1" t="n">
        <v>46071</v>
      </c>
      <c r="B4016" t="n">
        <v>7.02</v>
      </c>
    </row>
    <row r="4017">
      <c r="A4017" s="1" t="n">
        <v>46072</v>
      </c>
      <c r="B4017" t="n">
        <v>7.01625</v>
      </c>
    </row>
    <row r="4018">
      <c r="A4018" s="1" t="n">
        <v>46073</v>
      </c>
      <c r="B4018" t="n">
        <v>7.077500000000001</v>
      </c>
    </row>
    <row r="4019">
      <c r="A4019" s="1" t="n">
        <v>46076</v>
      </c>
      <c r="B4019" t="n">
        <v>7.0025</v>
      </c>
    </row>
    <row r="4020">
      <c r="A4020" s="1" t="n">
        <v>46077</v>
      </c>
      <c r="B4020" t="n">
        <v>6.9625</v>
      </c>
    </row>
    <row r="4021">
      <c r="A4021" s="1" t="n">
        <v>46078</v>
      </c>
      <c r="B4021" t="n">
        <v>7.065</v>
      </c>
    </row>
    <row r="4022">
      <c r="A4022" s="1" t="n">
        <v>46079</v>
      </c>
      <c r="B4022" t="n">
        <v>7.037500000000001</v>
      </c>
    </row>
    <row r="4023">
      <c r="A4023" s="1" t="n">
        <v>46080</v>
      </c>
      <c r="B4023" t="n">
        <v>7.12375</v>
      </c>
    </row>
    <row r="4024">
      <c r="A4024" s="1" t="n">
        <v>46083</v>
      </c>
      <c r="B4024" t="n">
        <v>6.9725</v>
      </c>
    </row>
  </sheetData>
  <autoFilter ref="A1:B4024"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41094</v>
      </c>
      <c r="B2" t="n">
        <v>1.149999976158142</v>
      </c>
    </row>
    <row r="3">
      <c r="A3" s="1" t="n">
        <v>41095</v>
      </c>
      <c r="B3" t="n">
        <v>1.149999976158142</v>
      </c>
    </row>
    <row r="4">
      <c r="A4" s="1" t="n">
        <v>41096</v>
      </c>
      <c r="B4" t="n">
        <v>1.149999976158142</v>
      </c>
    </row>
    <row r="5">
      <c r="A5" s="1" t="n">
        <v>41099</v>
      </c>
      <c r="B5" t="n">
        <v>1.149999976158142</v>
      </c>
    </row>
    <row r="6">
      <c r="A6" s="1" t="n">
        <v>41100</v>
      </c>
      <c r="B6" t="n">
        <v>1.149999976158142</v>
      </c>
    </row>
    <row r="7">
      <c r="A7" s="1" t="n">
        <v>41101</v>
      </c>
      <c r="B7" t="n">
        <v>1.149999976158142</v>
      </c>
    </row>
    <row r="8">
      <c r="A8" s="1" t="n">
        <v>41102</v>
      </c>
      <c r="B8" t="n">
        <v>1.149999976158142</v>
      </c>
    </row>
    <row r="9">
      <c r="A9" s="1" t="n">
        <v>41103</v>
      </c>
      <c r="B9" t="n">
        <v>1.149999976158142</v>
      </c>
    </row>
    <row r="10">
      <c r="A10" s="1" t="n">
        <v>41106</v>
      </c>
      <c r="B10" t="n">
        <v>1.149999976158142</v>
      </c>
    </row>
    <row r="11">
      <c r="A11" s="1" t="n">
        <v>41107</v>
      </c>
      <c r="B11" t="n">
        <v>1.149999976158142</v>
      </c>
    </row>
    <row r="12">
      <c r="A12" s="1" t="n">
        <v>41108</v>
      </c>
      <c r="B12" t="n">
        <v>1.200000047683716</v>
      </c>
    </row>
    <row r="13">
      <c r="A13" s="1" t="n">
        <v>41109</v>
      </c>
      <c r="B13" t="n">
        <v>1.200000047683716</v>
      </c>
    </row>
    <row r="14">
      <c r="A14" s="1" t="n">
        <v>41110</v>
      </c>
      <c r="B14" t="n">
        <v>1.200000047683716</v>
      </c>
    </row>
    <row r="15">
      <c r="A15" s="1" t="n">
        <v>41113</v>
      </c>
      <c r="B15" t="n">
        <v>1.179999947547913</v>
      </c>
    </row>
    <row r="16">
      <c r="A16" s="1" t="n">
        <v>41114</v>
      </c>
      <c r="B16" t="n">
        <v>1.179999947547913</v>
      </c>
    </row>
    <row r="17">
      <c r="A17" s="1" t="n">
        <v>41115</v>
      </c>
      <c r="B17" t="n">
        <v>1.179999947547913</v>
      </c>
    </row>
    <row r="18">
      <c r="A18" s="1" t="n">
        <v>41116</v>
      </c>
      <c r="B18" t="n">
        <v>1.210000038146973</v>
      </c>
    </row>
    <row r="19">
      <c r="A19" s="1" t="n">
        <v>41117</v>
      </c>
      <c r="B19" t="n">
        <v>1.210000038146973</v>
      </c>
    </row>
    <row r="20">
      <c r="A20" s="1" t="n">
        <v>41120</v>
      </c>
      <c r="B20" t="n">
        <v>1.210000038146973</v>
      </c>
    </row>
    <row r="21">
      <c r="A21" s="1" t="n">
        <v>41121</v>
      </c>
      <c r="B21" t="n">
        <v>1.210000038146973</v>
      </c>
    </row>
    <row r="22">
      <c r="A22" s="1" t="n">
        <v>41122</v>
      </c>
      <c r="B22" t="n">
        <v>1.210000038146973</v>
      </c>
    </row>
    <row r="23">
      <c r="A23" s="1" t="n">
        <v>41123</v>
      </c>
      <c r="B23" t="n">
        <v>1.210000038146973</v>
      </c>
    </row>
    <row r="24">
      <c r="A24" s="1" t="n">
        <v>41124</v>
      </c>
      <c r="B24" t="n">
        <v>1.190000057220459</v>
      </c>
    </row>
    <row r="25">
      <c r="A25" s="1" t="n">
        <v>41127</v>
      </c>
      <c r="B25" t="n">
        <v>1.190000057220459</v>
      </c>
    </row>
    <row r="26">
      <c r="A26" s="1" t="n">
        <v>41128</v>
      </c>
      <c r="B26" t="n">
        <v>1.190000057220459</v>
      </c>
    </row>
    <row r="27">
      <c r="A27" s="1" t="n">
        <v>41129</v>
      </c>
      <c r="B27" t="n">
        <v>1.190000057220459</v>
      </c>
    </row>
    <row r="28">
      <c r="A28" s="1" t="n">
        <v>41130</v>
      </c>
      <c r="B28" t="n">
        <v>1.190000057220459</v>
      </c>
    </row>
    <row r="29">
      <c r="A29" s="1" t="n">
        <v>41131</v>
      </c>
      <c r="B29" t="n">
        <v>1.200000047683716</v>
      </c>
    </row>
    <row r="30">
      <c r="A30" s="1" t="n">
        <v>41134</v>
      </c>
      <c r="B30" t="n">
        <v>1.200000047683716</v>
      </c>
    </row>
    <row r="31">
      <c r="A31" s="1" t="n">
        <v>41135</v>
      </c>
      <c r="B31" t="n">
        <v>1.200000047683716</v>
      </c>
    </row>
    <row r="32">
      <c r="A32" s="1" t="n">
        <v>41136</v>
      </c>
      <c r="B32" t="n">
        <v>1.200000047683716</v>
      </c>
    </row>
    <row r="33">
      <c r="A33" s="1" t="n">
        <v>41137</v>
      </c>
      <c r="B33" t="n">
        <v>1.200000047683716</v>
      </c>
    </row>
    <row r="34">
      <c r="A34" s="1" t="n">
        <v>41138</v>
      </c>
      <c r="B34" t="n">
        <v>1.200000047683716</v>
      </c>
    </row>
    <row r="35">
      <c r="A35" s="1" t="n">
        <v>41141</v>
      </c>
      <c r="B35" t="n">
        <v>1.200000047683716</v>
      </c>
    </row>
    <row r="36">
      <c r="A36" s="1" t="n">
        <v>41142</v>
      </c>
      <c r="B36" t="n">
        <v>1.200000047683716</v>
      </c>
    </row>
    <row r="37">
      <c r="A37" s="1" t="n">
        <v>41143</v>
      </c>
      <c r="B37" t="n">
        <v>1.200000047683716</v>
      </c>
    </row>
    <row r="38">
      <c r="A38" s="1" t="n">
        <v>41144</v>
      </c>
      <c r="B38" t="n">
        <v>1.200000047683716</v>
      </c>
    </row>
    <row r="39">
      <c r="A39" s="1" t="n">
        <v>41145</v>
      </c>
      <c r="B39" t="n">
        <v>1.200000047683716</v>
      </c>
    </row>
    <row r="40">
      <c r="A40" s="1" t="n">
        <v>41149</v>
      </c>
      <c r="B40" t="n">
        <v>1.200000047683716</v>
      </c>
    </row>
    <row r="41">
      <c r="A41" s="1" t="n">
        <v>41150</v>
      </c>
      <c r="B41" t="n">
        <v>1.210000038146973</v>
      </c>
    </row>
    <row r="42">
      <c r="A42" s="1" t="n">
        <v>41151</v>
      </c>
      <c r="B42" t="n">
        <v>1.210000038146973</v>
      </c>
    </row>
    <row r="43">
      <c r="A43" s="1" t="n">
        <v>41152</v>
      </c>
      <c r="B43" t="n">
        <v>1.210000038146973</v>
      </c>
    </row>
    <row r="44">
      <c r="A44" s="1" t="n">
        <v>41155</v>
      </c>
      <c r="B44" t="n">
        <v>1.240000009536743</v>
      </c>
    </row>
    <row r="45">
      <c r="A45" s="1" t="n">
        <v>41156</v>
      </c>
      <c r="B45" t="n">
        <v>1.240000009536743</v>
      </c>
    </row>
    <row r="46">
      <c r="A46" s="1" t="n">
        <v>41157</v>
      </c>
      <c r="B46" t="n">
        <v>1.240000009536743</v>
      </c>
    </row>
    <row r="47">
      <c r="A47" s="1" t="n">
        <v>41158</v>
      </c>
      <c r="B47" t="n">
        <v>1.240000009536743</v>
      </c>
    </row>
    <row r="48">
      <c r="A48" s="1" t="n">
        <v>41159</v>
      </c>
      <c r="B48" t="n">
        <v>1.240000009536743</v>
      </c>
    </row>
    <row r="49">
      <c r="A49" s="1" t="n">
        <v>41162</v>
      </c>
      <c r="B49" t="n">
        <v>1.240000009536743</v>
      </c>
    </row>
    <row r="50">
      <c r="A50" s="1" t="n">
        <v>41163</v>
      </c>
      <c r="B50" t="n">
        <v>1.240000009536743</v>
      </c>
    </row>
    <row r="51">
      <c r="A51" s="1" t="n">
        <v>41164</v>
      </c>
      <c r="B51" t="n">
        <v>1.240000009536743</v>
      </c>
    </row>
    <row r="52">
      <c r="A52" s="1" t="n">
        <v>41165</v>
      </c>
      <c r="B52" t="n">
        <v>1.240000009536743</v>
      </c>
    </row>
    <row r="53">
      <c r="A53" s="1" t="n">
        <v>41166</v>
      </c>
      <c r="B53" t="n">
        <v>1.240000009536743</v>
      </c>
    </row>
    <row r="54">
      <c r="A54" s="1" t="n">
        <v>41169</v>
      </c>
      <c r="B54" t="n">
        <v>1.240000009536743</v>
      </c>
    </row>
    <row r="55">
      <c r="A55" s="1" t="n">
        <v>41170</v>
      </c>
      <c r="B55" t="n">
        <v>1.240000009536743</v>
      </c>
    </row>
    <row r="56">
      <c r="A56" s="1" t="n">
        <v>41171</v>
      </c>
      <c r="B56" t="n">
        <v>1.240000009536743</v>
      </c>
    </row>
    <row r="57">
      <c r="A57" s="1" t="n">
        <v>41172</v>
      </c>
      <c r="B57" t="n">
        <v>1.240000009536743</v>
      </c>
    </row>
    <row r="58">
      <c r="A58" s="1" t="n">
        <v>41173</v>
      </c>
      <c r="B58" t="n">
        <v>1.240000009536743</v>
      </c>
    </row>
    <row r="59">
      <c r="A59" s="1" t="n">
        <v>41176</v>
      </c>
      <c r="B59" t="n">
        <v>1.240000009536743</v>
      </c>
    </row>
    <row r="60">
      <c r="A60" s="1" t="n">
        <v>41177</v>
      </c>
      <c r="B60" t="n">
        <v>1.240000009536743</v>
      </c>
    </row>
    <row r="61">
      <c r="A61" s="1" t="n">
        <v>41178</v>
      </c>
      <c r="B61" t="n">
        <v>1.240000009536743</v>
      </c>
    </row>
    <row r="62">
      <c r="A62" s="1" t="n">
        <v>41179</v>
      </c>
      <c r="B62" t="n">
        <v>1.220000028610229</v>
      </c>
    </row>
    <row r="63">
      <c r="A63" s="1" t="n">
        <v>41180</v>
      </c>
      <c r="B63" t="n">
        <v>1.230000019073486</v>
      </c>
    </row>
    <row r="64">
      <c r="A64" s="1" t="n">
        <v>41183</v>
      </c>
      <c r="B64" t="n">
        <v>1.230000019073486</v>
      </c>
    </row>
    <row r="65">
      <c r="A65" s="1" t="n">
        <v>41184</v>
      </c>
      <c r="B65" t="n">
        <v>1.230000019073486</v>
      </c>
    </row>
    <row r="66">
      <c r="A66" s="1" t="n">
        <v>41185</v>
      </c>
      <c r="B66" t="n">
        <v>1.240000009536743</v>
      </c>
    </row>
    <row r="67">
      <c r="A67" s="1" t="n">
        <v>41186</v>
      </c>
      <c r="B67" t="n">
        <v>1.230000019073486</v>
      </c>
    </row>
    <row r="68">
      <c r="A68" s="1" t="n">
        <v>41187</v>
      </c>
      <c r="B68" t="n">
        <v>1.230000019073486</v>
      </c>
    </row>
    <row r="69">
      <c r="A69" s="1" t="n">
        <v>41190</v>
      </c>
      <c r="B69" t="n">
        <v>1.230000019073486</v>
      </c>
    </row>
    <row r="70">
      <c r="A70" s="1" t="n">
        <v>41191</v>
      </c>
      <c r="B70" t="n">
        <v>1.230000019073486</v>
      </c>
    </row>
    <row r="71">
      <c r="A71" s="1" t="n">
        <v>41192</v>
      </c>
      <c r="B71" t="n">
        <v>1.230000019073486</v>
      </c>
    </row>
    <row r="72">
      <c r="A72" s="1" t="n">
        <v>41193</v>
      </c>
      <c r="B72" t="n">
        <v>1.230000019073486</v>
      </c>
    </row>
    <row r="73">
      <c r="A73" s="1" t="n">
        <v>41194</v>
      </c>
      <c r="B73" t="n">
        <v>1.230000019073486</v>
      </c>
    </row>
    <row r="74">
      <c r="A74" s="1" t="n">
        <v>41197</v>
      </c>
      <c r="B74" t="n">
        <v>1.230000019073486</v>
      </c>
    </row>
    <row r="75">
      <c r="A75" s="1" t="n">
        <v>41198</v>
      </c>
      <c r="B75" t="n">
        <v>1.230000019073486</v>
      </c>
    </row>
    <row r="76">
      <c r="A76" s="1" t="n">
        <v>41199</v>
      </c>
      <c r="B76" t="n">
        <v>1.230000019073486</v>
      </c>
    </row>
    <row r="77">
      <c r="A77" s="1" t="n">
        <v>41200</v>
      </c>
      <c r="B77" t="n">
        <v>1.230000019073486</v>
      </c>
    </row>
    <row r="78">
      <c r="A78" s="1" t="n">
        <v>41201</v>
      </c>
      <c r="B78" t="n">
        <v>1.230000019073486</v>
      </c>
    </row>
    <row r="79">
      <c r="A79" s="1" t="n">
        <v>41204</v>
      </c>
      <c r="B79" t="n">
        <v>1.230000019073486</v>
      </c>
    </row>
    <row r="80">
      <c r="A80" s="1" t="n">
        <v>41205</v>
      </c>
      <c r="B80" t="n">
        <v>1.230000019073486</v>
      </c>
    </row>
    <row r="81">
      <c r="A81" s="1" t="n">
        <v>41206</v>
      </c>
      <c r="B81" t="n">
        <v>1.230000019073486</v>
      </c>
    </row>
    <row r="82">
      <c r="A82" s="1" t="n">
        <v>41207</v>
      </c>
      <c r="B82" t="n">
        <v>1.230000019073486</v>
      </c>
    </row>
    <row r="83">
      <c r="A83" s="1" t="n">
        <v>41208</v>
      </c>
      <c r="B83" t="n">
        <v>1.230000019073486</v>
      </c>
    </row>
    <row r="84">
      <c r="A84" s="1" t="n">
        <v>41211</v>
      </c>
      <c r="B84" t="n">
        <v>1.230000019073486</v>
      </c>
    </row>
    <row r="85">
      <c r="A85" s="1" t="n">
        <v>41212</v>
      </c>
      <c r="B85" t="n">
        <v>1.230000019073486</v>
      </c>
    </row>
    <row r="86">
      <c r="A86" s="1" t="n">
        <v>41213</v>
      </c>
      <c r="B86" t="n">
        <v>1.230000019073486</v>
      </c>
    </row>
    <row r="87">
      <c r="A87" s="1" t="n">
        <v>41214</v>
      </c>
      <c r="B87" t="n">
        <v>1.269999980926514</v>
      </c>
    </row>
    <row r="88">
      <c r="A88" s="1" t="n">
        <v>41215</v>
      </c>
      <c r="B88" t="n">
        <v>1.25</v>
      </c>
    </row>
    <row r="89">
      <c r="A89" s="1" t="n">
        <v>41218</v>
      </c>
      <c r="B89" t="n">
        <v>1.25</v>
      </c>
    </row>
    <row r="90">
      <c r="A90" s="1" t="n">
        <v>41219</v>
      </c>
      <c r="B90" t="n">
        <v>1.25</v>
      </c>
    </row>
    <row r="91">
      <c r="A91" s="1" t="n">
        <v>41220</v>
      </c>
      <c r="B91" t="n">
        <v>1.25</v>
      </c>
    </row>
    <row r="92">
      <c r="A92" s="1" t="n">
        <v>41221</v>
      </c>
      <c r="B92" t="n">
        <v>1.25</v>
      </c>
    </row>
    <row r="93">
      <c r="A93" s="1" t="n">
        <v>41222</v>
      </c>
      <c r="B93" t="n">
        <v>1.25</v>
      </c>
    </row>
    <row r="94">
      <c r="A94" s="1" t="n">
        <v>41225</v>
      </c>
      <c r="B94" t="n">
        <v>1.25</v>
      </c>
    </row>
    <row r="95">
      <c r="A95" s="1" t="n">
        <v>41226</v>
      </c>
      <c r="B95" t="n">
        <v>1.269999980926514</v>
      </c>
    </row>
    <row r="96">
      <c r="A96" s="1" t="n">
        <v>41227</v>
      </c>
      <c r="B96" t="n">
        <v>1.269999980926514</v>
      </c>
    </row>
    <row r="97">
      <c r="A97" s="1" t="n">
        <v>41228</v>
      </c>
      <c r="B97" t="n">
        <v>1.269999980926514</v>
      </c>
    </row>
    <row r="98">
      <c r="A98" s="1" t="n">
        <v>41229</v>
      </c>
      <c r="B98" t="n">
        <v>1.269999980926514</v>
      </c>
    </row>
    <row r="99">
      <c r="A99" s="1" t="n">
        <v>41232</v>
      </c>
      <c r="B99" t="n">
        <v>1.269999980926514</v>
      </c>
    </row>
    <row r="100">
      <c r="A100" s="1" t="n">
        <v>41233</v>
      </c>
      <c r="B100" t="n">
        <v>1.269999980926514</v>
      </c>
    </row>
    <row r="101">
      <c r="A101" s="1" t="n">
        <v>41234</v>
      </c>
      <c r="B101" t="n">
        <v>1.269999980926514</v>
      </c>
    </row>
    <row r="102">
      <c r="A102" s="1" t="n">
        <v>41235</v>
      </c>
      <c r="B102" t="n">
        <v>1.269999980926514</v>
      </c>
    </row>
    <row r="103">
      <c r="A103" s="1" t="n">
        <v>41236</v>
      </c>
      <c r="B103" t="n">
        <v>1.269999980926514</v>
      </c>
    </row>
    <row r="104">
      <c r="A104" s="1" t="n">
        <v>41239</v>
      </c>
      <c r="B104" t="n">
        <v>1.269999980926514</v>
      </c>
    </row>
    <row r="105">
      <c r="A105" s="1" t="n">
        <v>41240</v>
      </c>
      <c r="B105" t="n">
        <v>1.259999990463257</v>
      </c>
    </row>
    <row r="106">
      <c r="A106" s="1" t="n">
        <v>41241</v>
      </c>
      <c r="B106" t="n">
        <v>1.259999990463257</v>
      </c>
    </row>
    <row r="107">
      <c r="A107" s="1" t="n">
        <v>41242</v>
      </c>
      <c r="B107" t="n">
        <v>1.259999990463257</v>
      </c>
    </row>
    <row r="108">
      <c r="A108" s="1" t="n">
        <v>41243</v>
      </c>
      <c r="B108" t="n">
        <v>1.259999990463257</v>
      </c>
    </row>
    <row r="109">
      <c r="A109" s="1" t="n">
        <v>41246</v>
      </c>
      <c r="B109" t="n">
        <v>1.259999990463257</v>
      </c>
    </row>
    <row r="110">
      <c r="A110" s="1" t="n">
        <v>41247</v>
      </c>
      <c r="B110" t="n">
        <v>1.259999990463257</v>
      </c>
    </row>
    <row r="111">
      <c r="A111" s="1" t="n">
        <v>41248</v>
      </c>
      <c r="B111" t="n">
        <v>1.259999990463257</v>
      </c>
    </row>
    <row r="112">
      <c r="A112" s="1" t="n">
        <v>41249</v>
      </c>
      <c r="B112" t="n">
        <v>1.259999990463257</v>
      </c>
    </row>
    <row r="113">
      <c r="A113" s="1" t="n">
        <v>41250</v>
      </c>
      <c r="B113" t="n">
        <v>1.259999990463257</v>
      </c>
    </row>
    <row r="114">
      <c r="A114" s="1" t="n">
        <v>41253</v>
      </c>
      <c r="B114" t="n">
        <v>1.259999990463257</v>
      </c>
    </row>
    <row r="115">
      <c r="A115" s="1" t="n">
        <v>41254</v>
      </c>
      <c r="B115" t="n">
        <v>1.259999990463257</v>
      </c>
    </row>
    <row r="116">
      <c r="A116" s="1" t="n">
        <v>41255</v>
      </c>
      <c r="B116" t="n">
        <v>1.259999990463257</v>
      </c>
    </row>
    <row r="117">
      <c r="A117" s="1" t="n">
        <v>41256</v>
      </c>
      <c r="B117" t="n">
        <v>1.259999990463257</v>
      </c>
    </row>
    <row r="118">
      <c r="A118" s="1" t="n">
        <v>41257</v>
      </c>
      <c r="B118" t="n">
        <v>1.259999990463257</v>
      </c>
    </row>
    <row r="119">
      <c r="A119" s="1" t="n">
        <v>41260</v>
      </c>
      <c r="B119" t="n">
        <v>1.259999990463257</v>
      </c>
    </row>
    <row r="120">
      <c r="A120" s="1" t="n">
        <v>41261</v>
      </c>
      <c r="B120" t="n">
        <v>1.259999990463257</v>
      </c>
    </row>
    <row r="121">
      <c r="A121" s="1" t="n">
        <v>41262</v>
      </c>
      <c r="B121" t="n">
        <v>1.289999961853027</v>
      </c>
    </row>
    <row r="122">
      <c r="A122" s="1" t="n">
        <v>41263</v>
      </c>
      <c r="B122" t="n">
        <v>1.289999961853027</v>
      </c>
    </row>
    <row r="123">
      <c r="A123" s="1" t="n">
        <v>41264</v>
      </c>
      <c r="B123" t="n">
        <v>1.289999961853027</v>
      </c>
    </row>
    <row r="124">
      <c r="A124" s="1" t="n">
        <v>41267</v>
      </c>
      <c r="B124" t="n">
        <v>1.289999961853027</v>
      </c>
    </row>
    <row r="125">
      <c r="A125" s="1" t="n">
        <v>41270</v>
      </c>
      <c r="B125" t="n">
        <v>1.299999952316284</v>
      </c>
    </row>
    <row r="126">
      <c r="A126" s="1" t="n">
        <v>41271</v>
      </c>
      <c r="B126" t="n">
        <v>1.299999952316284</v>
      </c>
    </row>
    <row r="127">
      <c r="A127" s="1" t="n">
        <v>41274</v>
      </c>
      <c r="B127" t="n">
        <v>1.299999952316284</v>
      </c>
    </row>
    <row r="128">
      <c r="A128" s="1" t="n">
        <v>41276</v>
      </c>
      <c r="B128" t="n">
        <v>1.279999971389771</v>
      </c>
    </row>
    <row r="129">
      <c r="A129" s="1" t="n">
        <v>41277</v>
      </c>
      <c r="B129" t="n">
        <v>1.279999971389771</v>
      </c>
    </row>
    <row r="130">
      <c r="A130" s="1" t="n">
        <v>41278</v>
      </c>
      <c r="B130" t="n">
        <v>1.279999971389771</v>
      </c>
    </row>
    <row r="131">
      <c r="A131" s="1" t="n">
        <v>41281</v>
      </c>
      <c r="B131" t="n">
        <v>1.279999971389771</v>
      </c>
    </row>
    <row r="132">
      <c r="A132" s="1" t="n">
        <v>41282</v>
      </c>
      <c r="B132" t="n">
        <v>1.279999971389771</v>
      </c>
    </row>
    <row r="133">
      <c r="A133" s="1" t="n">
        <v>41283</v>
      </c>
      <c r="B133" t="n">
        <v>1.279999971389771</v>
      </c>
    </row>
    <row r="134">
      <c r="A134" s="1" t="n">
        <v>41284</v>
      </c>
      <c r="B134" t="n">
        <v>1.279999971389771</v>
      </c>
    </row>
    <row r="135">
      <c r="A135" s="1" t="n">
        <v>41285</v>
      </c>
      <c r="B135" t="n">
        <v>1.279999971389771</v>
      </c>
    </row>
    <row r="136">
      <c r="A136" s="1" t="n">
        <v>41288</v>
      </c>
      <c r="B136" t="n">
        <v>1.279999971389771</v>
      </c>
    </row>
    <row r="137">
      <c r="A137" s="1" t="n">
        <v>41289</v>
      </c>
      <c r="B137" t="n">
        <v>1.279999971389771</v>
      </c>
    </row>
    <row r="138">
      <c r="A138" s="1" t="n">
        <v>41290</v>
      </c>
      <c r="B138" t="n">
        <v>1.279999971389771</v>
      </c>
    </row>
    <row r="139">
      <c r="A139" s="1" t="n">
        <v>41291</v>
      </c>
      <c r="B139" t="n">
        <v>1.279999971389771</v>
      </c>
    </row>
    <row r="140">
      <c r="A140" s="1" t="n">
        <v>41292</v>
      </c>
      <c r="B140" t="n">
        <v>1.289999961853027</v>
      </c>
    </row>
    <row r="141">
      <c r="A141" s="1" t="n">
        <v>41295</v>
      </c>
      <c r="B141" t="n">
        <v>1.289999961853027</v>
      </c>
    </row>
    <row r="142">
      <c r="A142" s="1" t="n">
        <v>41296</v>
      </c>
      <c r="B142" t="n">
        <v>1.309999942779541</v>
      </c>
    </row>
    <row r="143">
      <c r="A143" s="1" t="n">
        <v>41297</v>
      </c>
      <c r="B143" t="n">
        <v>1.309999942779541</v>
      </c>
    </row>
    <row r="144">
      <c r="A144" s="1" t="n">
        <v>41298</v>
      </c>
      <c r="B144" t="n">
        <v>1.309999942779541</v>
      </c>
    </row>
    <row r="145">
      <c r="A145" s="1" t="n">
        <v>41299</v>
      </c>
      <c r="B145" t="n">
        <v>1.309999942779541</v>
      </c>
    </row>
    <row r="146">
      <c r="A146" s="1" t="n">
        <v>41302</v>
      </c>
      <c r="B146" t="n">
        <v>1.320000052452087</v>
      </c>
    </row>
    <row r="147">
      <c r="A147" s="1" t="n">
        <v>41303</v>
      </c>
      <c r="B147" t="n">
        <v>1.320000052452087</v>
      </c>
    </row>
    <row r="148">
      <c r="A148" s="1" t="n">
        <v>41304</v>
      </c>
      <c r="B148" t="n">
        <v>1.320000052452087</v>
      </c>
    </row>
    <row r="149">
      <c r="A149" s="1" t="n">
        <v>41305</v>
      </c>
      <c r="B149" t="n">
        <v>1.320000052452087</v>
      </c>
    </row>
    <row r="150">
      <c r="A150" s="1" t="n">
        <v>41306</v>
      </c>
      <c r="B150" t="n">
        <v>1.320000052452087</v>
      </c>
    </row>
    <row r="151">
      <c r="A151" s="1" t="n">
        <v>41309</v>
      </c>
      <c r="B151" t="n">
        <v>1.320000052452087</v>
      </c>
    </row>
    <row r="152">
      <c r="A152" s="1" t="n">
        <v>41310</v>
      </c>
      <c r="B152" t="n">
        <v>1.320000052452087</v>
      </c>
    </row>
    <row r="153">
      <c r="A153" s="1" t="n">
        <v>41311</v>
      </c>
      <c r="B153" t="n">
        <v>1.320000052452087</v>
      </c>
    </row>
    <row r="154">
      <c r="A154" s="1" t="n">
        <v>41312</v>
      </c>
      <c r="B154" t="n">
        <v>1.320000052452087</v>
      </c>
    </row>
    <row r="155">
      <c r="A155" s="1" t="n">
        <v>41313</v>
      </c>
      <c r="B155" t="n">
        <v>1.360000014305115</v>
      </c>
    </row>
    <row r="156">
      <c r="A156" s="1" t="n">
        <v>41316</v>
      </c>
      <c r="B156" t="n">
        <v>1.360000014305115</v>
      </c>
    </row>
    <row r="157">
      <c r="A157" s="1" t="n">
        <v>41317</v>
      </c>
      <c r="B157" t="n">
        <v>1.360000014305115</v>
      </c>
    </row>
    <row r="158">
      <c r="A158" s="1" t="n">
        <v>41318</v>
      </c>
      <c r="B158" t="n">
        <v>1.379999995231628</v>
      </c>
    </row>
    <row r="159">
      <c r="A159" s="1" t="n">
        <v>41319</v>
      </c>
      <c r="B159" t="n">
        <v>1.399999976158142</v>
      </c>
    </row>
    <row r="160">
      <c r="A160" s="1" t="n">
        <v>41320</v>
      </c>
      <c r="B160" t="n">
        <v>1.379999995231628</v>
      </c>
    </row>
    <row r="161">
      <c r="A161" s="1" t="n">
        <v>41323</v>
      </c>
      <c r="B161" t="n">
        <v>1.379999995231628</v>
      </c>
    </row>
    <row r="162">
      <c r="A162" s="1" t="n">
        <v>41324</v>
      </c>
      <c r="B162" t="n">
        <v>1.379999995231628</v>
      </c>
    </row>
    <row r="163">
      <c r="A163" s="1" t="n">
        <v>41325</v>
      </c>
      <c r="B163" t="n">
        <v>1.379999995231628</v>
      </c>
    </row>
    <row r="164">
      <c r="A164" s="1" t="n">
        <v>41326</v>
      </c>
      <c r="B164" t="n">
        <v>1.379999995231628</v>
      </c>
    </row>
    <row r="165">
      <c r="A165" s="1" t="n">
        <v>41327</v>
      </c>
      <c r="B165" t="n">
        <v>1.379999995231628</v>
      </c>
    </row>
    <row r="166">
      <c r="A166" s="1" t="n">
        <v>41330</v>
      </c>
      <c r="B166" t="n">
        <v>1.409999966621399</v>
      </c>
    </row>
    <row r="167">
      <c r="A167" s="1" t="n">
        <v>41331</v>
      </c>
      <c r="B167" t="n">
        <v>1.409999966621399</v>
      </c>
    </row>
    <row r="168">
      <c r="A168" s="1" t="n">
        <v>41332</v>
      </c>
      <c r="B168" t="n">
        <v>1.409999966621399</v>
      </c>
    </row>
    <row r="169">
      <c r="A169" s="1" t="n">
        <v>41333</v>
      </c>
      <c r="B169" t="n">
        <v>1.409999966621399</v>
      </c>
    </row>
    <row r="170">
      <c r="A170" s="1" t="n">
        <v>41334</v>
      </c>
      <c r="B170" t="n">
        <v>1.409999966621399</v>
      </c>
    </row>
    <row r="171">
      <c r="A171" s="1" t="n">
        <v>41337</v>
      </c>
      <c r="B171" t="n">
        <v>1.409999966621399</v>
      </c>
    </row>
    <row r="172">
      <c r="A172" s="1" t="n">
        <v>41338</v>
      </c>
      <c r="B172" t="n">
        <v>1.409999966621399</v>
      </c>
    </row>
    <row r="173">
      <c r="A173" s="1" t="n">
        <v>41339</v>
      </c>
      <c r="B173" t="n">
        <v>1.409999966621399</v>
      </c>
    </row>
    <row r="174">
      <c r="A174" s="1" t="n">
        <v>41340</v>
      </c>
      <c r="B174" t="n">
        <v>1.409999966621399</v>
      </c>
    </row>
    <row r="175">
      <c r="A175" s="1" t="n">
        <v>41341</v>
      </c>
      <c r="B175" t="n">
        <v>1.409999966621399</v>
      </c>
    </row>
    <row r="176">
      <c r="A176" s="1" t="n">
        <v>41344</v>
      </c>
      <c r="B176" t="n">
        <v>1.409999966621399</v>
      </c>
    </row>
    <row r="177">
      <c r="A177" s="1" t="n">
        <v>41345</v>
      </c>
      <c r="B177" t="n">
        <v>1.409999966621399</v>
      </c>
    </row>
    <row r="178">
      <c r="A178" s="1" t="n">
        <v>41346</v>
      </c>
      <c r="B178" t="n">
        <v>1.409999966621399</v>
      </c>
    </row>
    <row r="179">
      <c r="A179" s="1" t="n">
        <v>41347</v>
      </c>
      <c r="B179" t="n">
        <v>1.409999966621399</v>
      </c>
    </row>
    <row r="180">
      <c r="A180" s="1" t="n">
        <v>41348</v>
      </c>
      <c r="B180" t="n">
        <v>1.409999966621399</v>
      </c>
    </row>
    <row r="181">
      <c r="A181" s="1" t="n">
        <v>41351</v>
      </c>
      <c r="B181" t="n">
        <v>1.409999966621399</v>
      </c>
    </row>
    <row r="182">
      <c r="A182" s="1" t="n">
        <v>41352</v>
      </c>
      <c r="B182" t="n">
        <v>1.409999966621399</v>
      </c>
    </row>
    <row r="183">
      <c r="A183" s="1" t="n">
        <v>41353</v>
      </c>
      <c r="B183" t="n">
        <v>1.409999966621399</v>
      </c>
    </row>
    <row r="184">
      <c r="A184" s="1" t="n">
        <v>41354</v>
      </c>
      <c r="B184" t="n">
        <v>1.409999966621399</v>
      </c>
    </row>
    <row r="185">
      <c r="A185" s="1" t="n">
        <v>41355</v>
      </c>
      <c r="B185" t="n">
        <v>1.409999966621399</v>
      </c>
    </row>
    <row r="186">
      <c r="A186" s="1" t="n">
        <v>41358</v>
      </c>
      <c r="B186" t="n">
        <v>1.370000004768372</v>
      </c>
    </row>
    <row r="187">
      <c r="A187" s="1" t="n">
        <v>41359</v>
      </c>
      <c r="B187" t="n">
        <v>1.370000004768372</v>
      </c>
    </row>
    <row r="188">
      <c r="A188" s="1" t="n">
        <v>41360</v>
      </c>
      <c r="B188" t="n">
        <v>1.370000004768372</v>
      </c>
    </row>
    <row r="189">
      <c r="A189" s="1" t="n">
        <v>41361</v>
      </c>
      <c r="B189" t="n">
        <v>1.370000004768372</v>
      </c>
    </row>
    <row r="190">
      <c r="A190" s="1" t="n">
        <v>41366</v>
      </c>
      <c r="B190" t="n">
        <v>1.389999985694885</v>
      </c>
    </row>
    <row r="191">
      <c r="A191" s="1" t="n">
        <v>41367</v>
      </c>
      <c r="B191" t="n">
        <v>1.389999985694885</v>
      </c>
    </row>
    <row r="192">
      <c r="A192" s="1" t="n">
        <v>41368</v>
      </c>
      <c r="B192" t="n">
        <v>1.389999985694885</v>
      </c>
    </row>
    <row r="193">
      <c r="A193" s="1" t="n">
        <v>41369</v>
      </c>
      <c r="B193" t="n">
        <v>1.399999976158142</v>
      </c>
    </row>
    <row r="194">
      <c r="A194" s="1" t="n">
        <v>41372</v>
      </c>
      <c r="B194" t="n">
        <v>1.389999985694885</v>
      </c>
    </row>
    <row r="195">
      <c r="A195" s="1" t="n">
        <v>41373</v>
      </c>
      <c r="B195" t="n">
        <v>1.389999985694885</v>
      </c>
    </row>
    <row r="196">
      <c r="A196" s="1" t="n">
        <v>41374</v>
      </c>
      <c r="B196" t="n">
        <v>1.389999985694885</v>
      </c>
    </row>
    <row r="197">
      <c r="A197" s="1" t="n">
        <v>41375</v>
      </c>
      <c r="B197" t="n">
        <v>1.389999985694885</v>
      </c>
    </row>
    <row r="198">
      <c r="A198" s="1" t="n">
        <v>41376</v>
      </c>
      <c r="B198" t="n">
        <v>1.389999985694885</v>
      </c>
    </row>
    <row r="199">
      <c r="A199" s="1" t="n">
        <v>41379</v>
      </c>
      <c r="B199" t="n">
        <v>1.389999985694885</v>
      </c>
    </row>
    <row r="200">
      <c r="A200" s="1" t="n">
        <v>41380</v>
      </c>
      <c r="B200" t="n">
        <v>1.350000023841858</v>
      </c>
    </row>
    <row r="201">
      <c r="A201" s="1" t="n">
        <v>41381</v>
      </c>
      <c r="B201" t="n">
        <v>1.350000023841858</v>
      </c>
    </row>
    <row r="202">
      <c r="A202" s="1" t="n">
        <v>41382</v>
      </c>
      <c r="B202" t="n">
        <v>1.350000023841858</v>
      </c>
    </row>
    <row r="203">
      <c r="A203" s="1" t="n">
        <v>41383</v>
      </c>
      <c r="B203" t="n">
        <v>1.350000023841858</v>
      </c>
    </row>
    <row r="204">
      <c r="A204" s="1" t="n">
        <v>41386</v>
      </c>
      <c r="B204" t="n">
        <v>1.350000023841858</v>
      </c>
    </row>
    <row r="205">
      <c r="A205" s="1" t="n">
        <v>41387</v>
      </c>
      <c r="B205" t="n">
        <v>1.350000023841858</v>
      </c>
    </row>
    <row r="206">
      <c r="A206" s="1" t="n">
        <v>41388</v>
      </c>
      <c r="B206" t="n">
        <v>1.399999976158142</v>
      </c>
    </row>
    <row r="207">
      <c r="A207" s="1" t="n">
        <v>41389</v>
      </c>
      <c r="B207" t="n">
        <v>1.399999976158142</v>
      </c>
    </row>
    <row r="208">
      <c r="A208" s="1" t="n">
        <v>41390</v>
      </c>
      <c r="B208" t="n">
        <v>1.399999976158142</v>
      </c>
    </row>
    <row r="209">
      <c r="A209" s="1" t="n">
        <v>41393</v>
      </c>
      <c r="B209" t="n">
        <v>1.399999976158142</v>
      </c>
    </row>
    <row r="210">
      <c r="A210" s="1" t="n">
        <v>41394</v>
      </c>
      <c r="B210" t="n">
        <v>1.399999976158142</v>
      </c>
    </row>
    <row r="211">
      <c r="A211" s="1" t="n">
        <v>41395</v>
      </c>
      <c r="B211" t="n">
        <v>1.399999976158142</v>
      </c>
    </row>
    <row r="212">
      <c r="A212" s="1" t="n">
        <v>41396</v>
      </c>
      <c r="B212" t="n">
        <v>1.399999976158142</v>
      </c>
    </row>
    <row r="213">
      <c r="A213" s="1" t="n">
        <v>41397</v>
      </c>
      <c r="B213" t="n">
        <v>1.399999976158142</v>
      </c>
    </row>
    <row r="214">
      <c r="A214" s="1" t="n">
        <v>41401</v>
      </c>
      <c r="B214" t="n">
        <v>1.399999976158142</v>
      </c>
    </row>
    <row r="215">
      <c r="A215" s="1" t="n">
        <v>41402</v>
      </c>
      <c r="B215" t="n">
        <v>1.440000057220459</v>
      </c>
    </row>
    <row r="216">
      <c r="A216" s="1" t="n">
        <v>41403</v>
      </c>
      <c r="B216" t="n">
        <v>1.440000057220459</v>
      </c>
    </row>
    <row r="217">
      <c r="A217" s="1" t="n">
        <v>41404</v>
      </c>
      <c r="B217" t="n">
        <v>1.480000019073486</v>
      </c>
    </row>
    <row r="218">
      <c r="A218" s="1" t="n">
        <v>41407</v>
      </c>
      <c r="B218" t="n">
        <v>1.529999971389771</v>
      </c>
    </row>
    <row r="219">
      <c r="A219" s="1" t="n">
        <v>41408</v>
      </c>
      <c r="B219" t="n">
        <v>1.559999942779541</v>
      </c>
    </row>
    <row r="220">
      <c r="A220" s="1" t="n">
        <v>41409</v>
      </c>
      <c r="B220" t="n">
        <v>1.559999942779541</v>
      </c>
    </row>
    <row r="221">
      <c r="A221" s="1" t="n">
        <v>41410</v>
      </c>
      <c r="B221" t="n">
        <v>1.539999961853027</v>
      </c>
    </row>
    <row r="222">
      <c r="A222" s="1" t="n">
        <v>41411</v>
      </c>
      <c r="B222" t="n">
        <v>1.549999952316284</v>
      </c>
    </row>
    <row r="223">
      <c r="A223" s="1" t="n">
        <v>41414</v>
      </c>
      <c r="B223" t="n">
        <v>1.549999952316284</v>
      </c>
    </row>
    <row r="224">
      <c r="A224" s="1" t="n">
        <v>41415</v>
      </c>
      <c r="B224" t="n">
        <v>1.610000014305115</v>
      </c>
    </row>
    <row r="225">
      <c r="A225" s="1" t="n">
        <v>41416</v>
      </c>
      <c r="B225" t="n">
        <v>1.610000014305115</v>
      </c>
    </row>
    <row r="226">
      <c r="A226" s="1" t="n">
        <v>41417</v>
      </c>
      <c r="B226" t="n">
        <v>1.600000023841858</v>
      </c>
    </row>
    <row r="227">
      <c r="A227" s="1" t="n">
        <v>41418</v>
      </c>
      <c r="B227" t="n">
        <v>1.590000033378601</v>
      </c>
    </row>
    <row r="228">
      <c r="A228" s="1" t="n">
        <v>41422</v>
      </c>
      <c r="B228" t="n">
        <v>1.620000004768372</v>
      </c>
    </row>
    <row r="229">
      <c r="A229" s="1" t="n">
        <v>41423</v>
      </c>
      <c r="B229" t="n">
        <v>1.610000014305115</v>
      </c>
    </row>
    <row r="230">
      <c r="A230" s="1" t="n">
        <v>41424</v>
      </c>
      <c r="B230" t="n">
        <v>1.620000004768372</v>
      </c>
    </row>
    <row r="231">
      <c r="A231" s="1" t="n">
        <v>41425</v>
      </c>
      <c r="B231" t="n">
        <v>1.629999995231628</v>
      </c>
    </row>
    <row r="232">
      <c r="A232" s="1" t="n">
        <v>41428</v>
      </c>
      <c r="B232" t="n">
        <v>1.649999976158142</v>
      </c>
    </row>
    <row r="233">
      <c r="A233" s="1" t="n">
        <v>41429</v>
      </c>
      <c r="B233" t="n">
        <v>1.669999957084656</v>
      </c>
    </row>
    <row r="234">
      <c r="A234" s="1" t="n">
        <v>41430</v>
      </c>
      <c r="B234" t="n">
        <v>1.669999957084656</v>
      </c>
    </row>
    <row r="235">
      <c r="A235" s="1" t="n">
        <v>41431</v>
      </c>
      <c r="B235" t="n">
        <v>1.679999947547913</v>
      </c>
    </row>
    <row r="236">
      <c r="A236" s="1" t="n">
        <v>41432</v>
      </c>
      <c r="B236" t="n">
        <v>1.720000028610229</v>
      </c>
    </row>
    <row r="237">
      <c r="A237" s="1" t="n">
        <v>41435</v>
      </c>
      <c r="B237" t="n">
        <v>1.690000057220459</v>
      </c>
    </row>
    <row r="238">
      <c r="A238" s="1" t="n">
        <v>41436</v>
      </c>
      <c r="B238" t="n">
        <v>1.690000057220459</v>
      </c>
    </row>
    <row r="239">
      <c r="A239" s="1" t="n">
        <v>41437</v>
      </c>
      <c r="B239" t="n">
        <v>1.639999985694885</v>
      </c>
    </row>
    <row r="240">
      <c r="A240" s="1" t="n">
        <v>41438</v>
      </c>
      <c r="B240" t="n">
        <v>1.710000038146973</v>
      </c>
    </row>
    <row r="241">
      <c r="A241" s="1" t="n">
        <v>41439</v>
      </c>
      <c r="B241" t="n">
        <v>1.710000038146973</v>
      </c>
    </row>
    <row r="242">
      <c r="A242" s="1" t="n">
        <v>41442</v>
      </c>
      <c r="B242" t="n">
        <v>1.639999985694885</v>
      </c>
    </row>
    <row r="243">
      <c r="A243" s="1" t="n">
        <v>41443</v>
      </c>
      <c r="B243" t="n">
        <v>1.620000004768372</v>
      </c>
    </row>
    <row r="244">
      <c r="A244" s="1" t="n">
        <v>41444</v>
      </c>
      <c r="B244" t="n">
        <v>1.620000004768372</v>
      </c>
    </row>
    <row r="245">
      <c r="A245" s="1" t="n">
        <v>41445</v>
      </c>
      <c r="B245" t="n">
        <v>1.600000023841858</v>
      </c>
    </row>
    <row r="246">
      <c r="A246" s="1" t="n">
        <v>41446</v>
      </c>
      <c r="B246" t="n">
        <v>1.580000042915344</v>
      </c>
    </row>
    <row r="247">
      <c r="A247" s="1" t="n">
        <v>41449</v>
      </c>
      <c r="B247" t="n">
        <v>1.480000019073486</v>
      </c>
    </row>
    <row r="248">
      <c r="A248" s="1" t="n">
        <v>41450</v>
      </c>
      <c r="B248" t="n">
        <v>1.519999980926514</v>
      </c>
    </row>
    <row r="249">
      <c r="A249" s="1" t="n">
        <v>41451</v>
      </c>
      <c r="B249" t="n">
        <v>1.470000028610229</v>
      </c>
    </row>
    <row r="250">
      <c r="A250" s="1" t="n">
        <v>41452</v>
      </c>
      <c r="B250" t="n">
        <v>1.509999990463257</v>
      </c>
    </row>
    <row r="251">
      <c r="A251" s="1" t="n">
        <v>41453</v>
      </c>
      <c r="B251" t="n">
        <v>1.460000038146973</v>
      </c>
    </row>
    <row r="252">
      <c r="A252" s="1" t="n">
        <v>41456</v>
      </c>
      <c r="B252" t="n">
        <v>1.559999942779541</v>
      </c>
    </row>
    <row r="253">
      <c r="A253" s="1" t="n">
        <v>41457</v>
      </c>
      <c r="B253" t="n">
        <v>1.590000033378601</v>
      </c>
    </row>
    <row r="254">
      <c r="A254" s="1" t="n">
        <v>41458</v>
      </c>
      <c r="B254" t="n">
        <v>1.580000042915344</v>
      </c>
    </row>
    <row r="255">
      <c r="A255" s="1" t="n">
        <v>41459</v>
      </c>
      <c r="B255" t="n">
        <v>1.600000023841858</v>
      </c>
    </row>
    <row r="256">
      <c r="A256" s="1" t="n">
        <v>41460</v>
      </c>
      <c r="B256" t="n">
        <v>1.590000033378601</v>
      </c>
    </row>
    <row r="257">
      <c r="A257" s="1" t="n">
        <v>41463</v>
      </c>
      <c r="B257" t="n">
        <v>1.629999995231628</v>
      </c>
    </row>
    <row r="258">
      <c r="A258" s="1" t="n">
        <v>41464</v>
      </c>
      <c r="B258" t="n">
        <v>1.679999947547913</v>
      </c>
    </row>
    <row r="259">
      <c r="A259" s="1" t="n">
        <v>41465</v>
      </c>
      <c r="B259" t="n">
        <v>1.690000057220459</v>
      </c>
    </row>
    <row r="260">
      <c r="A260" s="1" t="n">
        <v>41466</v>
      </c>
      <c r="B260" t="n">
        <v>1.659999966621399</v>
      </c>
    </row>
    <row r="261">
      <c r="A261" s="1" t="n">
        <v>41467</v>
      </c>
      <c r="B261" t="n">
        <v>1.690000057220459</v>
      </c>
    </row>
    <row r="262">
      <c r="A262" s="1" t="n">
        <v>41470</v>
      </c>
      <c r="B262" t="n">
        <v>1.700000047683716</v>
      </c>
    </row>
    <row r="263">
      <c r="A263" s="1" t="n">
        <v>41471</v>
      </c>
      <c r="B263" t="n">
        <v>1.690000057220459</v>
      </c>
    </row>
    <row r="264">
      <c r="A264" s="1" t="n">
        <v>41472</v>
      </c>
      <c r="B264" t="n">
        <v>1.700000047683716</v>
      </c>
    </row>
    <row r="265">
      <c r="A265" s="1" t="n">
        <v>41473</v>
      </c>
      <c r="B265" t="n">
        <v>1.690000057220459</v>
      </c>
    </row>
    <row r="266">
      <c r="A266" s="1" t="n">
        <v>41474</v>
      </c>
      <c r="B266" t="n">
        <v>1.720000028610229</v>
      </c>
    </row>
    <row r="267">
      <c r="A267" s="1" t="n">
        <v>41477</v>
      </c>
      <c r="B267" t="n">
        <v>1.720000028610229</v>
      </c>
    </row>
    <row r="268">
      <c r="A268" s="1" t="n">
        <v>41478</v>
      </c>
      <c r="B268" t="n">
        <v>1.720000028610229</v>
      </c>
    </row>
    <row r="269">
      <c r="A269" s="1" t="n">
        <v>41479</v>
      </c>
      <c r="B269" t="n">
        <v>1.720000028610229</v>
      </c>
    </row>
    <row r="270">
      <c r="A270" s="1" t="n">
        <v>41480</v>
      </c>
      <c r="B270" t="n">
        <v>1.720000028610229</v>
      </c>
    </row>
    <row r="271">
      <c r="A271" s="1" t="n">
        <v>41481</v>
      </c>
      <c r="B271" t="n">
        <v>1.720000028610229</v>
      </c>
    </row>
    <row r="272">
      <c r="A272" s="1" t="n">
        <v>41484</v>
      </c>
      <c r="B272" t="n">
        <v>1.659999966621399</v>
      </c>
    </row>
    <row r="273">
      <c r="A273" s="1" t="n">
        <v>41485</v>
      </c>
      <c r="B273" t="n">
        <v>1.639999985694885</v>
      </c>
    </row>
    <row r="274">
      <c r="A274" s="1" t="n">
        <v>41486</v>
      </c>
      <c r="B274" t="n">
        <v>1.639999985694885</v>
      </c>
    </row>
    <row r="275">
      <c r="A275" s="1" t="n">
        <v>41487</v>
      </c>
      <c r="B275" t="n">
        <v>1.639999985694885</v>
      </c>
    </row>
    <row r="276">
      <c r="A276" s="1" t="n">
        <v>41488</v>
      </c>
      <c r="B276" t="n">
        <v>1.639999985694885</v>
      </c>
    </row>
    <row r="277">
      <c r="A277" s="1" t="n">
        <v>41491</v>
      </c>
      <c r="B277" t="n">
        <v>1.639999985694885</v>
      </c>
    </row>
    <row r="278">
      <c r="A278" s="1" t="n">
        <v>41492</v>
      </c>
      <c r="B278" t="n">
        <v>1.639999985694885</v>
      </c>
    </row>
    <row r="279">
      <c r="A279" s="1" t="n">
        <v>41493</v>
      </c>
      <c r="B279" t="n">
        <v>1.639999985694885</v>
      </c>
    </row>
    <row r="280">
      <c r="A280" s="1" t="n">
        <v>41494</v>
      </c>
      <c r="B280" t="n">
        <v>1.639999985694885</v>
      </c>
    </row>
    <row r="281">
      <c r="A281" s="1" t="n">
        <v>41495</v>
      </c>
      <c r="B281" t="n">
        <v>1.639999985694885</v>
      </c>
    </row>
    <row r="282">
      <c r="A282" s="1" t="n">
        <v>41498</v>
      </c>
      <c r="B282" t="n">
        <v>1.659999966621399</v>
      </c>
    </row>
    <row r="283">
      <c r="A283" s="1" t="n">
        <v>41499</v>
      </c>
      <c r="B283" t="n">
        <v>1.659999966621399</v>
      </c>
    </row>
    <row r="284">
      <c r="A284" s="1" t="n">
        <v>41500</v>
      </c>
      <c r="B284" t="n">
        <v>1.659999966621399</v>
      </c>
    </row>
    <row r="285">
      <c r="A285" s="1" t="n">
        <v>41501</v>
      </c>
      <c r="B285" t="n">
        <v>1.659999966621399</v>
      </c>
    </row>
    <row r="286">
      <c r="A286" s="1" t="n">
        <v>41502</v>
      </c>
      <c r="B286" t="n">
        <v>1.659999966621399</v>
      </c>
    </row>
    <row r="287">
      <c r="A287" s="1" t="n">
        <v>41505</v>
      </c>
      <c r="B287" t="n">
        <v>1.659999966621399</v>
      </c>
    </row>
    <row r="288">
      <c r="A288" s="1" t="n">
        <v>41506</v>
      </c>
      <c r="B288" t="n">
        <v>1.669999957084656</v>
      </c>
    </row>
    <row r="289">
      <c r="A289" s="1" t="n">
        <v>41507</v>
      </c>
      <c r="B289" t="n">
        <v>1.669999957084656</v>
      </c>
    </row>
    <row r="290">
      <c r="A290" s="1" t="n">
        <v>41508</v>
      </c>
      <c r="B290" t="n">
        <v>1.669999957084656</v>
      </c>
    </row>
    <row r="291">
      <c r="A291" s="1" t="n">
        <v>41509</v>
      </c>
      <c r="B291" t="n">
        <v>1.669999957084656</v>
      </c>
    </row>
    <row r="292">
      <c r="A292" s="1" t="n">
        <v>41513</v>
      </c>
      <c r="B292" t="n">
        <v>1.669999957084656</v>
      </c>
    </row>
    <row r="293">
      <c r="A293" s="1" t="n">
        <v>41514</v>
      </c>
      <c r="B293" t="n">
        <v>1.529999971389771</v>
      </c>
    </row>
    <row r="294">
      <c r="A294" s="1" t="n">
        <v>41515</v>
      </c>
      <c r="B294" t="n">
        <v>1.580000042915344</v>
      </c>
    </row>
    <row r="295">
      <c r="A295" s="1" t="n">
        <v>41516</v>
      </c>
      <c r="B295" t="n">
        <v>1.580000042915344</v>
      </c>
    </row>
    <row r="296">
      <c r="A296" s="1" t="n">
        <v>41519</v>
      </c>
      <c r="B296" t="n">
        <v>1.509999990463257</v>
      </c>
    </row>
    <row r="297">
      <c r="A297" s="1" t="n">
        <v>41520</v>
      </c>
      <c r="B297" t="n">
        <v>1.509999990463257</v>
      </c>
    </row>
    <row r="298">
      <c r="A298" s="1" t="n">
        <v>41521</v>
      </c>
      <c r="B298" t="n">
        <v>1.509999990463257</v>
      </c>
    </row>
    <row r="299">
      <c r="A299" s="1" t="n">
        <v>41522</v>
      </c>
      <c r="B299" t="n">
        <v>1.509999990463257</v>
      </c>
    </row>
    <row r="300">
      <c r="A300" s="1" t="n">
        <v>41523</v>
      </c>
      <c r="B300" t="n">
        <v>1.600000023841858</v>
      </c>
    </row>
    <row r="301">
      <c r="A301" s="1" t="n">
        <v>41526</v>
      </c>
      <c r="B301" t="n">
        <v>1.600000023841858</v>
      </c>
    </row>
    <row r="302">
      <c r="A302" s="1" t="n">
        <v>41527</v>
      </c>
      <c r="B302" t="n">
        <v>1.600000023841858</v>
      </c>
    </row>
    <row r="303">
      <c r="A303" s="1" t="n">
        <v>41528</v>
      </c>
      <c r="B303" t="n">
        <v>1.600000023841858</v>
      </c>
    </row>
    <row r="304">
      <c r="A304" s="1" t="n">
        <v>41529</v>
      </c>
      <c r="B304" t="n">
        <v>1.600000023841858</v>
      </c>
    </row>
    <row r="305">
      <c r="A305" s="1" t="n">
        <v>41530</v>
      </c>
      <c r="B305" t="n">
        <v>1.620000004768372</v>
      </c>
    </row>
    <row r="306">
      <c r="A306" s="1" t="n">
        <v>41533</v>
      </c>
      <c r="B306" t="n">
        <v>1.620000004768372</v>
      </c>
    </row>
    <row r="307">
      <c r="A307" s="1" t="n">
        <v>41534</v>
      </c>
      <c r="B307" t="n">
        <v>1.590000033378601</v>
      </c>
    </row>
    <row r="308">
      <c r="A308" s="1" t="n">
        <v>41535</v>
      </c>
      <c r="B308" t="n">
        <v>1.590000033378601</v>
      </c>
    </row>
    <row r="309">
      <c r="A309" s="1" t="n">
        <v>41536</v>
      </c>
      <c r="B309" t="n">
        <v>1.590000033378601</v>
      </c>
    </row>
    <row r="310">
      <c r="A310" s="1" t="n">
        <v>41537</v>
      </c>
      <c r="B310" t="n">
        <v>1.590000033378601</v>
      </c>
    </row>
    <row r="311">
      <c r="A311" s="1" t="n">
        <v>41540</v>
      </c>
      <c r="B311" t="n">
        <v>1.590000033378601</v>
      </c>
    </row>
    <row r="312">
      <c r="A312" s="1" t="n">
        <v>41541</v>
      </c>
      <c r="B312" t="n">
        <v>1.590000033378601</v>
      </c>
    </row>
    <row r="313">
      <c r="A313" s="1" t="n">
        <v>41542</v>
      </c>
      <c r="B313" t="n">
        <v>1.590000033378601</v>
      </c>
    </row>
    <row r="314">
      <c r="A314" s="1" t="n">
        <v>41543</v>
      </c>
      <c r="B314" t="n">
        <v>1.590000033378601</v>
      </c>
    </row>
    <row r="315">
      <c r="A315" s="1" t="n">
        <v>41544</v>
      </c>
      <c r="B315" t="n">
        <v>1.559999942779541</v>
      </c>
    </row>
    <row r="316">
      <c r="A316" s="1" t="n">
        <v>41547</v>
      </c>
      <c r="B316" t="n">
        <v>1.519999980926514</v>
      </c>
    </row>
    <row r="317">
      <c r="A317" s="1" t="n">
        <v>41548</v>
      </c>
      <c r="B317" t="n">
        <v>1.509999990463257</v>
      </c>
    </row>
    <row r="318">
      <c r="A318" s="1" t="n">
        <v>41549</v>
      </c>
      <c r="B318" t="n">
        <v>1.509999990463257</v>
      </c>
    </row>
    <row r="319">
      <c r="A319" s="1" t="n">
        <v>41550</v>
      </c>
      <c r="B319" t="n">
        <v>1.509999990463257</v>
      </c>
    </row>
    <row r="320">
      <c r="A320" s="1" t="n">
        <v>41551</v>
      </c>
      <c r="B320" t="n">
        <v>1.519999980926514</v>
      </c>
    </row>
    <row r="321">
      <c r="A321" s="1" t="n">
        <v>41554</v>
      </c>
      <c r="B321" t="n">
        <v>1.519999980926514</v>
      </c>
    </row>
    <row r="322">
      <c r="A322" s="1" t="n">
        <v>41555</v>
      </c>
      <c r="B322" t="n">
        <v>1.519999980926514</v>
      </c>
    </row>
    <row r="323">
      <c r="A323" s="1" t="n">
        <v>41556</v>
      </c>
      <c r="B323" t="n">
        <v>1.519999980926514</v>
      </c>
    </row>
    <row r="324">
      <c r="A324" s="1" t="n">
        <v>41557</v>
      </c>
      <c r="B324" t="n">
        <v>1.519999980926514</v>
      </c>
    </row>
    <row r="325">
      <c r="A325" s="1" t="n">
        <v>41558</v>
      </c>
      <c r="B325" t="n">
        <v>1.5</v>
      </c>
    </row>
    <row r="326">
      <c r="A326" s="1" t="n">
        <v>41561</v>
      </c>
      <c r="B326" t="n">
        <v>1.5</v>
      </c>
    </row>
    <row r="327">
      <c r="A327" s="1" t="n">
        <v>41562</v>
      </c>
      <c r="B327" t="n">
        <v>1.5</v>
      </c>
    </row>
    <row r="328">
      <c r="A328" s="1" t="n">
        <v>41563</v>
      </c>
      <c r="B328" t="n">
        <v>1.5</v>
      </c>
    </row>
    <row r="329">
      <c r="A329" s="1" t="n">
        <v>41564</v>
      </c>
      <c r="B329" t="n">
        <v>1.5</v>
      </c>
    </row>
    <row r="330">
      <c r="A330" s="1" t="n">
        <v>41565</v>
      </c>
      <c r="B330" t="n">
        <v>1.5</v>
      </c>
    </row>
    <row r="331">
      <c r="A331" s="1" t="n">
        <v>41568</v>
      </c>
      <c r="B331" t="n">
        <v>1.440000057220459</v>
      </c>
    </row>
    <row r="332">
      <c r="A332" s="1" t="n">
        <v>41569</v>
      </c>
      <c r="B332" t="n">
        <v>1.440000057220459</v>
      </c>
    </row>
    <row r="333">
      <c r="A333" s="1" t="n">
        <v>41570</v>
      </c>
      <c r="B333" t="n">
        <v>1.440000057220459</v>
      </c>
    </row>
    <row r="334">
      <c r="A334" s="1" t="n">
        <v>41571</v>
      </c>
      <c r="B334" t="n">
        <v>1.440000057220459</v>
      </c>
    </row>
    <row r="335">
      <c r="A335" s="1" t="n">
        <v>41572</v>
      </c>
      <c r="B335" t="n">
        <v>1.440000057220459</v>
      </c>
    </row>
    <row r="336">
      <c r="A336" s="1" t="n">
        <v>41575</v>
      </c>
      <c r="B336" t="n">
        <v>1.440000057220459</v>
      </c>
    </row>
    <row r="337">
      <c r="A337" s="1" t="n">
        <v>41576</v>
      </c>
      <c r="B337" t="n">
        <v>1.440000057220459</v>
      </c>
    </row>
    <row r="338">
      <c r="A338" s="1" t="n">
        <v>41577</v>
      </c>
      <c r="B338" t="n">
        <v>1.440000057220459</v>
      </c>
    </row>
    <row r="339">
      <c r="A339" s="1" t="n">
        <v>41578</v>
      </c>
      <c r="B339" t="n">
        <v>1.440000057220459</v>
      </c>
    </row>
    <row r="340">
      <c r="A340" s="1" t="n">
        <v>41579</v>
      </c>
      <c r="B340" t="n">
        <v>1.519999980926514</v>
      </c>
    </row>
    <row r="341">
      <c r="A341" s="1" t="n">
        <v>41582</v>
      </c>
      <c r="B341" t="n">
        <v>1.519999980926514</v>
      </c>
    </row>
    <row r="342">
      <c r="A342" s="1" t="n">
        <v>41583</v>
      </c>
      <c r="B342" t="n">
        <v>1.529999971389771</v>
      </c>
    </row>
    <row r="343">
      <c r="A343" s="1" t="n">
        <v>41584</v>
      </c>
      <c r="B343" t="n">
        <v>1.539999961853027</v>
      </c>
    </row>
    <row r="344">
      <c r="A344" s="1" t="n">
        <v>41585</v>
      </c>
      <c r="B344" t="n">
        <v>1.539999961853027</v>
      </c>
    </row>
    <row r="345">
      <c r="A345" s="1" t="n">
        <v>41586</v>
      </c>
      <c r="B345" t="n">
        <v>1.539999961853027</v>
      </c>
    </row>
    <row r="346">
      <c r="A346" s="1" t="n">
        <v>41589</v>
      </c>
      <c r="B346" t="n">
        <v>1.549999952316284</v>
      </c>
    </row>
    <row r="347">
      <c r="A347" s="1" t="n">
        <v>41590</v>
      </c>
      <c r="B347" t="n">
        <v>1.539999961853027</v>
      </c>
    </row>
    <row r="348">
      <c r="A348" s="1" t="n">
        <v>41591</v>
      </c>
      <c r="B348" t="n">
        <v>1.539999961853027</v>
      </c>
    </row>
    <row r="349">
      <c r="A349" s="1" t="n">
        <v>41592</v>
      </c>
      <c r="B349" t="n">
        <v>1.539999961853027</v>
      </c>
    </row>
    <row r="350">
      <c r="A350" s="1" t="n">
        <v>41593</v>
      </c>
      <c r="B350" t="n">
        <v>1.539999961853027</v>
      </c>
    </row>
    <row r="351">
      <c r="A351" s="1" t="n">
        <v>41596</v>
      </c>
      <c r="B351" t="n">
        <v>1.539999961853027</v>
      </c>
    </row>
    <row r="352">
      <c r="A352" s="1" t="n">
        <v>41597</v>
      </c>
      <c r="B352" t="n">
        <v>1.570000052452087</v>
      </c>
    </row>
    <row r="353">
      <c r="A353" s="1" t="n">
        <v>41598</v>
      </c>
      <c r="B353" t="n">
        <v>1.570000052452087</v>
      </c>
    </row>
    <row r="354">
      <c r="A354" s="1" t="n">
        <v>41599</v>
      </c>
      <c r="B354" t="n">
        <v>1.570000052452087</v>
      </c>
    </row>
    <row r="355">
      <c r="A355" s="1" t="n">
        <v>41600</v>
      </c>
      <c r="B355" t="n">
        <v>1.559999942779541</v>
      </c>
    </row>
    <row r="356">
      <c r="A356" s="1" t="n">
        <v>41603</v>
      </c>
      <c r="B356" t="n">
        <v>1.559999942779541</v>
      </c>
    </row>
    <row r="357">
      <c r="A357" s="1" t="n">
        <v>41604</v>
      </c>
      <c r="B357" t="n">
        <v>1.539999961853027</v>
      </c>
    </row>
    <row r="358">
      <c r="A358" s="1" t="n">
        <v>41605</v>
      </c>
      <c r="B358" t="n">
        <v>1.539999961853027</v>
      </c>
    </row>
    <row r="359">
      <c r="A359" s="1" t="n">
        <v>41606</v>
      </c>
      <c r="B359" t="n">
        <v>1.539999961853027</v>
      </c>
    </row>
    <row r="360">
      <c r="A360" s="1" t="n">
        <v>41607</v>
      </c>
      <c r="B360" t="n">
        <v>1.539999961853027</v>
      </c>
    </row>
    <row r="361">
      <c r="A361" s="1" t="n">
        <v>41610</v>
      </c>
      <c r="B361" t="n">
        <v>1.539999961853027</v>
      </c>
    </row>
    <row r="362">
      <c r="A362" s="1" t="n">
        <v>41611</v>
      </c>
      <c r="B362" t="n">
        <v>1.580000042915344</v>
      </c>
    </row>
    <row r="363">
      <c r="A363" s="1" t="n">
        <v>41612</v>
      </c>
      <c r="B363" t="n">
        <v>1.580000042915344</v>
      </c>
    </row>
    <row r="364">
      <c r="A364" s="1" t="n">
        <v>41613</v>
      </c>
      <c r="B364" t="n">
        <v>1.580000042915344</v>
      </c>
    </row>
    <row r="365">
      <c r="A365" s="1" t="n">
        <v>41614</v>
      </c>
      <c r="B365" t="n">
        <v>1.580000042915344</v>
      </c>
    </row>
    <row r="366">
      <c r="A366" s="1" t="n">
        <v>41617</v>
      </c>
      <c r="B366" t="n">
        <v>1.629999995231628</v>
      </c>
    </row>
    <row r="367">
      <c r="A367" s="1" t="n">
        <v>41618</v>
      </c>
      <c r="B367" t="n">
        <v>1.620000004768372</v>
      </c>
    </row>
    <row r="368">
      <c r="A368" s="1" t="n">
        <v>41619</v>
      </c>
      <c r="B368" t="n">
        <v>1.620000004768372</v>
      </c>
    </row>
    <row r="369">
      <c r="A369" s="1" t="n">
        <v>41620</v>
      </c>
      <c r="B369" t="n">
        <v>1.649999976158142</v>
      </c>
    </row>
    <row r="370">
      <c r="A370" s="1" t="n">
        <v>41621</v>
      </c>
      <c r="B370" t="n">
        <v>1.659999966621399</v>
      </c>
    </row>
    <row r="371">
      <c r="A371" s="1" t="n">
        <v>41624</v>
      </c>
      <c r="B371" t="n">
        <v>1.659999966621399</v>
      </c>
    </row>
    <row r="372">
      <c r="A372" s="1" t="n">
        <v>41625</v>
      </c>
      <c r="B372" t="n">
        <v>1.669999957084656</v>
      </c>
    </row>
    <row r="373">
      <c r="A373" s="1" t="n">
        <v>41626</v>
      </c>
      <c r="B373" t="n">
        <v>1.669999957084656</v>
      </c>
    </row>
    <row r="374">
      <c r="A374" s="1" t="n">
        <v>41627</v>
      </c>
      <c r="B374" t="n">
        <v>1.690000057220459</v>
      </c>
    </row>
    <row r="375">
      <c r="A375" s="1" t="n">
        <v>41628</v>
      </c>
      <c r="B375" t="n">
        <v>1.710000038146973</v>
      </c>
    </row>
    <row r="376">
      <c r="A376" s="1" t="n">
        <v>41631</v>
      </c>
      <c r="B376" t="n">
        <v>1.710000038146973</v>
      </c>
    </row>
    <row r="377">
      <c r="A377" s="1" t="n">
        <v>41632</v>
      </c>
      <c r="B377" t="n">
        <v>1.710000038146973</v>
      </c>
    </row>
    <row r="378">
      <c r="A378" s="1" t="n">
        <v>41635</v>
      </c>
      <c r="B378" t="n">
        <v>1.710000038146973</v>
      </c>
    </row>
    <row r="379">
      <c r="A379" s="1" t="n">
        <v>41638</v>
      </c>
      <c r="B379" t="n">
        <v>1.710000038146973</v>
      </c>
    </row>
    <row r="380">
      <c r="A380" s="1" t="n">
        <v>41639</v>
      </c>
      <c r="B380" t="n">
        <v>1.710000038146973</v>
      </c>
    </row>
    <row r="381">
      <c r="A381" s="1" t="n">
        <v>41641</v>
      </c>
      <c r="B381" t="n">
        <v>1.730000019073486</v>
      </c>
    </row>
    <row r="382">
      <c r="A382" s="1" t="n">
        <v>41642</v>
      </c>
      <c r="B382" t="n">
        <v>1.730000019073486</v>
      </c>
    </row>
    <row r="383">
      <c r="A383" s="1" t="n">
        <v>41645</v>
      </c>
      <c r="B383" t="n">
        <v>1.730000019073486</v>
      </c>
    </row>
    <row r="384">
      <c r="A384" s="1" t="n">
        <v>41646</v>
      </c>
      <c r="B384" t="n">
        <v>1.730000019073486</v>
      </c>
    </row>
    <row r="385">
      <c r="A385" s="1" t="n">
        <v>41647</v>
      </c>
      <c r="B385" t="n">
        <v>1.730000019073486</v>
      </c>
    </row>
    <row r="386">
      <c r="A386" s="1" t="n">
        <v>41648</v>
      </c>
      <c r="B386" t="n">
        <v>1.730000019073486</v>
      </c>
    </row>
    <row r="387">
      <c r="A387" s="1" t="n">
        <v>41649</v>
      </c>
      <c r="B387" t="n">
        <v>1.740000009536743</v>
      </c>
    </row>
    <row r="388">
      <c r="A388" s="1" t="n">
        <v>41652</v>
      </c>
      <c r="B388" t="n">
        <v>1.75</v>
      </c>
    </row>
    <row r="389">
      <c r="A389" s="1" t="n">
        <v>41653</v>
      </c>
      <c r="B389" t="n">
        <v>1.75</v>
      </c>
    </row>
    <row r="390">
      <c r="A390" s="1" t="n">
        <v>41654</v>
      </c>
      <c r="B390" t="n">
        <v>1.75</v>
      </c>
    </row>
    <row r="391">
      <c r="A391" s="1" t="n">
        <v>41655</v>
      </c>
      <c r="B391" t="n">
        <v>1.75</v>
      </c>
    </row>
    <row r="392">
      <c r="A392" s="1" t="n">
        <v>41656</v>
      </c>
      <c r="B392" t="n">
        <v>1.759999990463257</v>
      </c>
    </row>
    <row r="393">
      <c r="A393" s="1" t="n">
        <v>41659</v>
      </c>
      <c r="B393" t="n">
        <v>1.759999990463257</v>
      </c>
    </row>
    <row r="394">
      <c r="A394" s="1" t="n">
        <v>41660</v>
      </c>
      <c r="B394" t="n">
        <v>1.759999990463257</v>
      </c>
    </row>
    <row r="395">
      <c r="A395" s="1" t="n">
        <v>41661</v>
      </c>
      <c r="B395" t="n">
        <v>1.759999990463257</v>
      </c>
    </row>
    <row r="396">
      <c r="A396" s="1" t="n">
        <v>41662</v>
      </c>
      <c r="B396" t="n">
        <v>1.759999990463257</v>
      </c>
    </row>
    <row r="397">
      <c r="A397" s="1" t="n">
        <v>41663</v>
      </c>
      <c r="B397" t="n">
        <v>1.759999990463257</v>
      </c>
    </row>
    <row r="398">
      <c r="A398" s="1" t="n">
        <v>41666</v>
      </c>
      <c r="B398" t="n">
        <v>1.759999990463257</v>
      </c>
    </row>
    <row r="399">
      <c r="A399" s="1" t="n">
        <v>41667</v>
      </c>
      <c r="B399" t="n">
        <v>1.759999990463257</v>
      </c>
    </row>
    <row r="400">
      <c r="A400" s="1" t="n">
        <v>41668</v>
      </c>
      <c r="B400" t="n">
        <v>1.700000047683716</v>
      </c>
    </row>
    <row r="401">
      <c r="A401" s="1" t="n">
        <v>41669</v>
      </c>
      <c r="B401" t="n">
        <v>1.700000047683716</v>
      </c>
    </row>
    <row r="402">
      <c r="A402" s="1" t="n">
        <v>41670</v>
      </c>
      <c r="B402" t="n">
        <v>1.700000047683716</v>
      </c>
    </row>
    <row r="403">
      <c r="A403" s="1" t="n">
        <v>41673</v>
      </c>
      <c r="B403" t="n">
        <v>1.700000047683716</v>
      </c>
    </row>
    <row r="404">
      <c r="A404" s="1" t="n">
        <v>41674</v>
      </c>
      <c r="B404" t="n">
        <v>1.700000047683716</v>
      </c>
    </row>
    <row r="405">
      <c r="A405" s="1" t="n">
        <v>41675</v>
      </c>
      <c r="B405" t="n">
        <v>1.700000047683716</v>
      </c>
    </row>
    <row r="406">
      <c r="A406" s="1" t="n">
        <v>41676</v>
      </c>
      <c r="B406" t="n">
        <v>1.700000047683716</v>
      </c>
    </row>
    <row r="407">
      <c r="A407" s="1" t="n">
        <v>41677</v>
      </c>
      <c r="B407" t="n">
        <v>1.710000038146973</v>
      </c>
    </row>
    <row r="408">
      <c r="A408" s="1" t="n">
        <v>41680</v>
      </c>
      <c r="B408" t="n">
        <v>1.710000038146973</v>
      </c>
    </row>
    <row r="409">
      <c r="A409" s="1" t="n">
        <v>41681</v>
      </c>
      <c r="B409" t="n">
        <v>1.710000038146973</v>
      </c>
    </row>
    <row r="410">
      <c r="A410" s="1" t="n">
        <v>41682</v>
      </c>
      <c r="B410" t="n">
        <v>1.710000038146973</v>
      </c>
    </row>
    <row r="411">
      <c r="A411" s="1" t="n">
        <v>41683</v>
      </c>
      <c r="B411" t="n">
        <v>1.710000038146973</v>
      </c>
    </row>
    <row r="412">
      <c r="A412" s="1" t="n">
        <v>41684</v>
      </c>
      <c r="B412" t="n">
        <v>1.649999976158142</v>
      </c>
    </row>
    <row r="413">
      <c r="A413" s="1" t="n">
        <v>41687</v>
      </c>
      <c r="B413" t="n">
        <v>1.649999976158142</v>
      </c>
    </row>
    <row r="414">
      <c r="A414" s="1" t="n">
        <v>41688</v>
      </c>
      <c r="B414" t="n">
        <v>1.649999976158142</v>
      </c>
    </row>
    <row r="415">
      <c r="A415" s="1" t="n">
        <v>41689</v>
      </c>
      <c r="B415" t="n">
        <v>1.700000047683716</v>
      </c>
    </row>
    <row r="416">
      <c r="A416" s="1" t="n">
        <v>41690</v>
      </c>
      <c r="B416" t="n">
        <v>1.700000047683716</v>
      </c>
    </row>
    <row r="417">
      <c r="A417" s="1" t="n">
        <v>41691</v>
      </c>
      <c r="B417" t="n">
        <v>1.700000047683716</v>
      </c>
    </row>
    <row r="418">
      <c r="A418" s="1" t="n">
        <v>41694</v>
      </c>
      <c r="B418" t="n">
        <v>1.710000038146973</v>
      </c>
    </row>
    <row r="419">
      <c r="A419" s="1" t="n">
        <v>41695</v>
      </c>
      <c r="B419" t="n">
        <v>1.710000038146973</v>
      </c>
    </row>
    <row r="420">
      <c r="A420" s="1" t="n">
        <v>41696</v>
      </c>
      <c r="B420" t="n">
        <v>1.710000038146973</v>
      </c>
    </row>
    <row r="421">
      <c r="A421" s="1" t="n">
        <v>41697</v>
      </c>
      <c r="B421" t="n">
        <v>1.710000038146973</v>
      </c>
    </row>
    <row r="422">
      <c r="A422" s="1" t="n">
        <v>41698</v>
      </c>
      <c r="B422" t="n">
        <v>1.720000028610229</v>
      </c>
    </row>
    <row r="423">
      <c r="A423" s="1" t="n">
        <v>41701</v>
      </c>
      <c r="B423" t="n">
        <v>1.720000028610229</v>
      </c>
    </row>
    <row r="424">
      <c r="A424" s="1" t="n">
        <v>41702</v>
      </c>
      <c r="B424" t="n">
        <v>1.720000028610229</v>
      </c>
    </row>
    <row r="425">
      <c r="A425" s="1" t="n">
        <v>41703</v>
      </c>
      <c r="B425" t="n">
        <v>1.720000028610229</v>
      </c>
    </row>
    <row r="426">
      <c r="A426" s="1" t="n">
        <v>41704</v>
      </c>
      <c r="B426" t="n">
        <v>1.720000028610229</v>
      </c>
    </row>
    <row r="427">
      <c r="A427" s="1" t="n">
        <v>41705</v>
      </c>
      <c r="B427" t="n">
        <v>1.75</v>
      </c>
    </row>
    <row r="428">
      <c r="A428" s="1" t="n">
        <v>41708</v>
      </c>
      <c r="B428" t="n">
        <v>1.799999952316284</v>
      </c>
    </row>
    <row r="429">
      <c r="A429" s="1" t="n">
        <v>41709</v>
      </c>
      <c r="B429" t="n">
        <v>1.799999952316284</v>
      </c>
    </row>
    <row r="430">
      <c r="A430" s="1" t="n">
        <v>41710</v>
      </c>
      <c r="B430" t="n">
        <v>1.879999995231628</v>
      </c>
    </row>
    <row r="431">
      <c r="A431" s="1" t="n">
        <v>41711</v>
      </c>
      <c r="B431" t="n">
        <v>1.840000033378601</v>
      </c>
    </row>
    <row r="432">
      <c r="A432" s="1" t="n">
        <v>41712</v>
      </c>
      <c r="B432" t="n">
        <v>1.850000023841858</v>
      </c>
    </row>
    <row r="433">
      <c r="A433" s="1" t="n">
        <v>41715</v>
      </c>
      <c r="B433" t="n">
        <v>1.850000023841858</v>
      </c>
    </row>
    <row r="434">
      <c r="A434" s="1" t="n">
        <v>41716</v>
      </c>
      <c r="B434" t="n">
        <v>1.879999995231628</v>
      </c>
    </row>
    <row r="435">
      <c r="A435" s="1" t="n">
        <v>41717</v>
      </c>
      <c r="B435" t="n">
        <v>1.870000004768372</v>
      </c>
    </row>
    <row r="436">
      <c r="A436" s="1" t="n">
        <v>41718</v>
      </c>
      <c r="B436" t="n">
        <v>1.879999995231628</v>
      </c>
    </row>
    <row r="437">
      <c r="A437" s="1" t="n">
        <v>41719</v>
      </c>
      <c r="B437" t="n">
        <v>1.879999995231628</v>
      </c>
    </row>
    <row r="438">
      <c r="A438" s="1" t="n">
        <v>41722</v>
      </c>
      <c r="B438" t="n">
        <v>1.779999971389771</v>
      </c>
    </row>
    <row r="439">
      <c r="A439" s="1" t="n">
        <v>41723</v>
      </c>
      <c r="B439" t="n">
        <v>1.779999971389771</v>
      </c>
    </row>
    <row r="440">
      <c r="A440" s="1" t="n">
        <v>41724</v>
      </c>
      <c r="B440" t="n">
        <v>1.779999971389771</v>
      </c>
    </row>
    <row r="441">
      <c r="A441" s="1" t="n">
        <v>41725</v>
      </c>
      <c r="B441" t="n">
        <v>1.850000023841858</v>
      </c>
    </row>
    <row r="442">
      <c r="A442" s="1" t="n">
        <v>41726</v>
      </c>
      <c r="B442" t="n">
        <v>1.850000023841858</v>
      </c>
    </row>
    <row r="443">
      <c r="A443" s="1" t="n">
        <v>41729</v>
      </c>
      <c r="B443" t="n">
        <v>1.830000042915344</v>
      </c>
    </row>
    <row r="444">
      <c r="A444" s="1" t="n">
        <v>41730</v>
      </c>
      <c r="B444" t="n">
        <v>1.879999995231628</v>
      </c>
    </row>
    <row r="445">
      <c r="A445" s="1" t="n">
        <v>41731</v>
      </c>
      <c r="B445" t="n">
        <v>1.899999976158142</v>
      </c>
    </row>
    <row r="446">
      <c r="A446" s="1" t="n">
        <v>41732</v>
      </c>
      <c r="B446" t="n">
        <v>1.899999976158142</v>
      </c>
    </row>
    <row r="447">
      <c r="A447" s="1" t="n">
        <v>41733</v>
      </c>
      <c r="B447" t="n">
        <v>1.919999957084656</v>
      </c>
    </row>
    <row r="448">
      <c r="A448" s="1" t="n">
        <v>41736</v>
      </c>
      <c r="B448" t="n">
        <v>1.919999957084656</v>
      </c>
    </row>
    <row r="449">
      <c r="A449" s="1" t="n">
        <v>41737</v>
      </c>
      <c r="B449" t="n">
        <v>1.960000038146973</v>
      </c>
    </row>
    <row r="450">
      <c r="A450" s="1" t="n">
        <v>41738</v>
      </c>
      <c r="B450" t="n">
        <v>1.960000038146973</v>
      </c>
    </row>
    <row r="451">
      <c r="A451" s="1" t="n">
        <v>41739</v>
      </c>
      <c r="B451" t="n">
        <v>2</v>
      </c>
    </row>
    <row r="452">
      <c r="A452" s="1" t="n">
        <v>41740</v>
      </c>
      <c r="B452" t="n">
        <v>2.029999971389771</v>
      </c>
    </row>
    <row r="453">
      <c r="A453" s="1" t="n">
        <v>41743</v>
      </c>
      <c r="B453" t="n">
        <v>2</v>
      </c>
    </row>
    <row r="454">
      <c r="A454" s="1" t="n">
        <v>41744</v>
      </c>
      <c r="B454" t="n">
        <v>1.980000019073486</v>
      </c>
    </row>
    <row r="455">
      <c r="A455" s="1" t="n">
        <v>41745</v>
      </c>
      <c r="B455" t="n">
        <v>2.019999980926514</v>
      </c>
    </row>
    <row r="456">
      <c r="A456" s="1" t="n">
        <v>41746</v>
      </c>
      <c r="B456" t="n">
        <v>2.019999980926514</v>
      </c>
    </row>
    <row r="457">
      <c r="A457" s="1" t="n">
        <v>41751</v>
      </c>
      <c r="B457" t="n">
        <v>2.019999980926514</v>
      </c>
    </row>
    <row r="458">
      <c r="A458" s="1" t="n">
        <v>41752</v>
      </c>
      <c r="B458" t="n">
        <v>2.019999980926514</v>
      </c>
    </row>
    <row r="459">
      <c r="A459" s="1" t="n">
        <v>41753</v>
      </c>
      <c r="B459" t="n">
        <v>2.019999980926514</v>
      </c>
    </row>
    <row r="460">
      <c r="A460" s="1" t="n">
        <v>41754</v>
      </c>
      <c r="B460" t="n">
        <v>2.019999980926514</v>
      </c>
    </row>
    <row r="461">
      <c r="A461" s="1" t="n">
        <v>41757</v>
      </c>
      <c r="B461" t="n">
        <v>2.019999980926514</v>
      </c>
    </row>
    <row r="462">
      <c r="A462" s="1" t="n">
        <v>41758</v>
      </c>
      <c r="B462" t="n">
        <v>2.019999980926514</v>
      </c>
    </row>
    <row r="463">
      <c r="A463" s="1" t="n">
        <v>41759</v>
      </c>
      <c r="B463" t="n">
        <v>2.019999980926514</v>
      </c>
    </row>
    <row r="464">
      <c r="A464" s="1" t="n">
        <v>41760</v>
      </c>
      <c r="B464" t="n">
        <v>2.019999980926514</v>
      </c>
    </row>
    <row r="465">
      <c r="A465" s="1" t="n">
        <v>41761</v>
      </c>
      <c r="B465" t="n">
        <v>1.950000047683716</v>
      </c>
    </row>
    <row r="466">
      <c r="A466" s="1" t="n">
        <v>41765</v>
      </c>
      <c r="B466" t="n">
        <v>1.950000047683716</v>
      </c>
    </row>
    <row r="467">
      <c r="A467" s="1" t="n">
        <v>41766</v>
      </c>
      <c r="B467" t="n">
        <v>1.950000047683716</v>
      </c>
    </row>
    <row r="468">
      <c r="A468" s="1" t="n">
        <v>41767</v>
      </c>
      <c r="B468" t="n">
        <v>1.950000047683716</v>
      </c>
    </row>
    <row r="469">
      <c r="A469" s="1" t="n">
        <v>41768</v>
      </c>
      <c r="B469" t="n">
        <v>1.950000047683716</v>
      </c>
    </row>
    <row r="470">
      <c r="A470" s="1" t="n">
        <v>41771</v>
      </c>
      <c r="B470" t="n">
        <v>1.950000047683716</v>
      </c>
    </row>
    <row r="471">
      <c r="A471" s="1" t="n">
        <v>41772</v>
      </c>
      <c r="B471" t="n">
        <v>1.950000047683716</v>
      </c>
    </row>
    <row r="472">
      <c r="A472" s="1" t="n">
        <v>41773</v>
      </c>
      <c r="B472" t="n">
        <v>1.950000047683716</v>
      </c>
    </row>
    <row r="473">
      <c r="A473" s="1" t="n">
        <v>41774</v>
      </c>
      <c r="B473" t="n">
        <v>1.919999957084656</v>
      </c>
    </row>
    <row r="474">
      <c r="A474" s="1" t="n">
        <v>41775</v>
      </c>
      <c r="B474" t="n">
        <v>1.919999957084656</v>
      </c>
    </row>
    <row r="475">
      <c r="A475" s="1" t="n">
        <v>41778</v>
      </c>
      <c r="B475" t="n">
        <v>1.919999957084656</v>
      </c>
    </row>
    <row r="476">
      <c r="A476" s="1" t="n">
        <v>41779</v>
      </c>
      <c r="B476" t="n">
        <v>1.929999947547913</v>
      </c>
    </row>
    <row r="477">
      <c r="A477" s="1" t="n">
        <v>41780</v>
      </c>
      <c r="B477" t="n">
        <v>1.929999947547913</v>
      </c>
    </row>
    <row r="478">
      <c r="A478" s="1" t="n">
        <v>41781</v>
      </c>
      <c r="B478" t="n">
        <v>1.929999947547913</v>
      </c>
    </row>
    <row r="479">
      <c r="A479" s="1" t="n">
        <v>41782</v>
      </c>
      <c r="B479" t="n">
        <v>1.929999947547913</v>
      </c>
    </row>
    <row r="480">
      <c r="A480" s="1" t="n">
        <v>41786</v>
      </c>
      <c r="B480" t="n">
        <v>1.940000057220459</v>
      </c>
    </row>
    <row r="481">
      <c r="A481" s="1" t="n">
        <v>41787</v>
      </c>
      <c r="B481" t="n">
        <v>1.940000057220459</v>
      </c>
    </row>
    <row r="482">
      <c r="A482" s="1" t="n">
        <v>41788</v>
      </c>
      <c r="B482" t="n">
        <v>1.940000057220459</v>
      </c>
    </row>
    <row r="483">
      <c r="A483" s="1" t="n">
        <v>41789</v>
      </c>
      <c r="B483" t="n">
        <v>1.990000009536743</v>
      </c>
    </row>
    <row r="484">
      <c r="A484" s="1" t="n">
        <v>41792</v>
      </c>
      <c r="B484" t="n">
        <v>2.009999990463257</v>
      </c>
    </row>
    <row r="485">
      <c r="A485" s="1" t="n">
        <v>41793</v>
      </c>
      <c r="B485" t="n">
        <v>1.990000009536743</v>
      </c>
    </row>
    <row r="486">
      <c r="A486" s="1" t="n">
        <v>41794</v>
      </c>
      <c r="B486" t="n">
        <v>1.990000009536743</v>
      </c>
    </row>
    <row r="487">
      <c r="A487" s="1" t="n">
        <v>41795</v>
      </c>
      <c r="B487" t="n">
        <v>2.029999971389771</v>
      </c>
    </row>
    <row r="488">
      <c r="A488" s="1" t="n">
        <v>41796</v>
      </c>
      <c r="B488" t="n">
        <v>2.029999971389771</v>
      </c>
    </row>
    <row r="489">
      <c r="A489" s="1" t="n">
        <v>41799</v>
      </c>
      <c r="B489" t="n">
        <v>2.029999971389771</v>
      </c>
    </row>
    <row r="490">
      <c r="A490" s="1" t="n">
        <v>41800</v>
      </c>
      <c r="B490" t="n">
        <v>2.029999971389771</v>
      </c>
    </row>
    <row r="491">
      <c r="A491" s="1" t="n">
        <v>41801</v>
      </c>
      <c r="B491" t="n">
        <v>2.029999971389771</v>
      </c>
    </row>
    <row r="492">
      <c r="A492" s="1" t="n">
        <v>41802</v>
      </c>
      <c r="B492" t="n">
        <v>2.039999961853028</v>
      </c>
    </row>
    <row r="493">
      <c r="A493" s="1" t="n">
        <v>41803</v>
      </c>
      <c r="B493" t="n">
        <v>2.039999961853028</v>
      </c>
    </row>
    <row r="494">
      <c r="A494" s="1" t="n">
        <v>41806</v>
      </c>
      <c r="B494" t="n">
        <v>2.029999971389771</v>
      </c>
    </row>
    <row r="495">
      <c r="A495" s="1" t="n">
        <v>41807</v>
      </c>
      <c r="B495" t="n">
        <v>1.990000009536743</v>
      </c>
    </row>
    <row r="496">
      <c r="A496" s="1" t="n">
        <v>41808</v>
      </c>
      <c r="B496" t="n">
        <v>2.009999990463257</v>
      </c>
    </row>
    <row r="497">
      <c r="A497" s="1" t="n">
        <v>41809</v>
      </c>
      <c r="B497" t="n">
        <v>2.009999990463257</v>
      </c>
    </row>
    <row r="498">
      <c r="A498" s="1" t="n">
        <v>41810</v>
      </c>
      <c r="B498" t="n">
        <v>1.960000038146973</v>
      </c>
    </row>
    <row r="499">
      <c r="A499" s="1" t="n">
        <v>41813</v>
      </c>
      <c r="B499" t="n">
        <v>1.960000038146973</v>
      </c>
    </row>
    <row r="500">
      <c r="A500" s="1" t="n">
        <v>41814</v>
      </c>
      <c r="B500" t="n">
        <v>1.980000019073486</v>
      </c>
    </row>
    <row r="501">
      <c r="A501" s="1" t="n">
        <v>41815</v>
      </c>
      <c r="B501" t="n">
        <v>1.970000028610229</v>
      </c>
    </row>
    <row r="502">
      <c r="A502" s="1" t="n">
        <v>41816</v>
      </c>
      <c r="B502" t="n">
        <v>1.980000019073486</v>
      </c>
    </row>
    <row r="503">
      <c r="A503" s="1" t="n">
        <v>41817</v>
      </c>
      <c r="B503" t="n">
        <v>2</v>
      </c>
    </row>
    <row r="504">
      <c r="A504" s="1" t="n">
        <v>41820</v>
      </c>
      <c r="B504" t="n">
        <v>2.029999971389771</v>
      </c>
    </row>
    <row r="505">
      <c r="A505" s="1" t="n">
        <v>41821</v>
      </c>
      <c r="B505" t="n">
        <v>2.029999971389771</v>
      </c>
    </row>
    <row r="506">
      <c r="A506" s="1" t="n">
        <v>41822</v>
      </c>
      <c r="B506" t="n">
        <v>2.029999971389771</v>
      </c>
    </row>
    <row r="507">
      <c r="A507" s="1" t="n">
        <v>41823</v>
      </c>
      <c r="B507" t="n">
        <v>2.029999971389771</v>
      </c>
    </row>
    <row r="508">
      <c r="A508" s="1" t="n">
        <v>41824</v>
      </c>
      <c r="B508" t="n">
        <v>2.029999971389771</v>
      </c>
    </row>
    <row r="509">
      <c r="A509" s="1" t="n">
        <v>41827</v>
      </c>
      <c r="B509" t="n">
        <v>2.009999990463257</v>
      </c>
    </row>
    <row r="510">
      <c r="A510" s="1" t="n">
        <v>41828</v>
      </c>
      <c r="B510" t="n">
        <v>2.009999990463257</v>
      </c>
    </row>
    <row r="511">
      <c r="A511" s="1" t="n">
        <v>41829</v>
      </c>
      <c r="B511" t="n">
        <v>2.009999990463257</v>
      </c>
    </row>
    <row r="512">
      <c r="A512" s="1" t="n">
        <v>41830</v>
      </c>
      <c r="B512" t="n">
        <v>2.009999990463257</v>
      </c>
    </row>
    <row r="513">
      <c r="A513" s="1" t="n">
        <v>41831</v>
      </c>
      <c r="B513" t="n">
        <v>2.009999990463257</v>
      </c>
    </row>
    <row r="514">
      <c r="A514" s="1" t="n">
        <v>41834</v>
      </c>
      <c r="B514" t="n">
        <v>2.029999971389771</v>
      </c>
    </row>
    <row r="515">
      <c r="A515" s="1" t="n">
        <v>41835</v>
      </c>
      <c r="B515" t="n">
        <v>2.029999971389771</v>
      </c>
    </row>
    <row r="516">
      <c r="A516" s="1" t="n">
        <v>41836</v>
      </c>
      <c r="B516" t="n">
        <v>2.029999971389771</v>
      </c>
    </row>
    <row r="517">
      <c r="A517" s="1" t="n">
        <v>41837</v>
      </c>
      <c r="B517" t="n">
        <v>2.059999942779541</v>
      </c>
    </row>
    <row r="518">
      <c r="A518" s="1" t="n">
        <v>41838</v>
      </c>
      <c r="B518" t="n">
        <v>2.069999933242798</v>
      </c>
    </row>
    <row r="519">
      <c r="A519" s="1" t="n">
        <v>41841</v>
      </c>
      <c r="B519" t="n">
        <v>2.079999923706055</v>
      </c>
    </row>
    <row r="520">
      <c r="A520" s="1" t="n">
        <v>41842</v>
      </c>
      <c r="B520" t="n">
        <v>2.089999914169312</v>
      </c>
    </row>
    <row r="521">
      <c r="A521" s="1" t="n">
        <v>41843</v>
      </c>
      <c r="B521" t="n">
        <v>2.089999914169312</v>
      </c>
    </row>
    <row r="522">
      <c r="A522" s="1" t="n">
        <v>41844</v>
      </c>
      <c r="B522" t="n">
        <v>2.089999914169312</v>
      </c>
    </row>
    <row r="523">
      <c r="A523" s="1" t="n">
        <v>41845</v>
      </c>
      <c r="B523" t="n">
        <v>2.089999914169312</v>
      </c>
    </row>
    <row r="524">
      <c r="A524" s="1" t="n">
        <v>41848</v>
      </c>
      <c r="B524" t="n">
        <v>2.079999923706055</v>
      </c>
    </row>
    <row r="525">
      <c r="A525" s="1" t="n">
        <v>41849</v>
      </c>
      <c r="B525" t="n">
        <v>2.069999933242798</v>
      </c>
    </row>
    <row r="526">
      <c r="A526" s="1" t="n">
        <v>41850</v>
      </c>
      <c r="B526" t="n">
        <v>2.069999933242798</v>
      </c>
    </row>
    <row r="527">
      <c r="A527" s="1" t="n">
        <v>41851</v>
      </c>
      <c r="B527" t="n">
        <v>2.069999933242798</v>
      </c>
    </row>
    <row r="528">
      <c r="A528" s="1" t="n">
        <v>41852</v>
      </c>
      <c r="B528" t="n">
        <v>2.069999933242798</v>
      </c>
    </row>
    <row r="529">
      <c r="A529" s="1" t="n">
        <v>41855</v>
      </c>
      <c r="B529" t="n">
        <v>2.069999933242798</v>
      </c>
    </row>
    <row r="530">
      <c r="A530" s="1" t="n">
        <v>41856</v>
      </c>
      <c r="B530" t="n">
        <v>2.069999933242798</v>
      </c>
    </row>
    <row r="531">
      <c r="A531" s="1" t="n">
        <v>41857</v>
      </c>
      <c r="B531" t="n">
        <v>2.069999933242798</v>
      </c>
    </row>
    <row r="532">
      <c r="A532" s="1" t="n">
        <v>41858</v>
      </c>
      <c r="B532" t="n">
        <v>2.069999933242798</v>
      </c>
    </row>
    <row r="533">
      <c r="A533" s="1" t="n">
        <v>41859</v>
      </c>
      <c r="B533" t="n">
        <v>2.029999971389771</v>
      </c>
    </row>
    <row r="534">
      <c r="A534" s="1" t="n">
        <v>41862</v>
      </c>
      <c r="B534" t="n">
        <v>1.929999947547913</v>
      </c>
    </row>
    <row r="535">
      <c r="A535" s="1" t="n">
        <v>41863</v>
      </c>
      <c r="B535" t="n">
        <v>1.929999947547913</v>
      </c>
    </row>
    <row r="536">
      <c r="A536" s="1" t="n">
        <v>41864</v>
      </c>
      <c r="B536" t="n">
        <v>1.929999947547913</v>
      </c>
    </row>
    <row r="537">
      <c r="A537" s="1" t="n">
        <v>41865</v>
      </c>
      <c r="B537" t="n">
        <v>1.929999947547913</v>
      </c>
    </row>
    <row r="538">
      <c r="A538" s="1" t="n">
        <v>41866</v>
      </c>
      <c r="B538" t="n">
        <v>1.960000038146973</v>
      </c>
    </row>
    <row r="539">
      <c r="A539" s="1" t="n">
        <v>41869</v>
      </c>
      <c r="B539" t="n">
        <v>1.950000047683716</v>
      </c>
    </row>
    <row r="540">
      <c r="A540" s="1" t="n">
        <v>41870</v>
      </c>
      <c r="B540" t="n">
        <v>1.940000057220459</v>
      </c>
    </row>
    <row r="541">
      <c r="A541" s="1" t="n">
        <v>41871</v>
      </c>
      <c r="B541" t="n">
        <v>1.929999947547913</v>
      </c>
    </row>
    <row r="542">
      <c r="A542" s="1" t="n">
        <v>41872</v>
      </c>
      <c r="B542" t="n">
        <v>1.950000047683716</v>
      </c>
    </row>
    <row r="543">
      <c r="A543" s="1" t="n">
        <v>41873</v>
      </c>
      <c r="B543" t="n">
        <v>1.940000057220459</v>
      </c>
    </row>
    <row r="544">
      <c r="A544" s="1" t="n">
        <v>41877</v>
      </c>
      <c r="B544" t="n">
        <v>1.879999995231628</v>
      </c>
    </row>
    <row r="545">
      <c r="A545" s="1" t="n">
        <v>41878</v>
      </c>
      <c r="B545" t="n">
        <v>1.879999995231628</v>
      </c>
    </row>
    <row r="546">
      <c r="A546" s="1" t="n">
        <v>41879</v>
      </c>
      <c r="B546" t="n">
        <v>1.879999995231628</v>
      </c>
    </row>
    <row r="547">
      <c r="A547" s="1" t="n">
        <v>41880</v>
      </c>
      <c r="B547" t="n">
        <v>1.909999966621399</v>
      </c>
    </row>
    <row r="548">
      <c r="A548" s="1" t="n">
        <v>41883</v>
      </c>
      <c r="B548" t="n">
        <v>1.909999966621399</v>
      </c>
    </row>
    <row r="549">
      <c r="A549" s="1" t="n">
        <v>41884</v>
      </c>
      <c r="B549" t="n">
        <v>1.929999947547913</v>
      </c>
    </row>
    <row r="550">
      <c r="A550" s="1" t="n">
        <v>41885</v>
      </c>
      <c r="B550" t="n">
        <v>1.929999947547913</v>
      </c>
    </row>
    <row r="551">
      <c r="A551" s="1" t="n">
        <v>41886</v>
      </c>
      <c r="B551" t="n">
        <v>1.929999947547913</v>
      </c>
    </row>
    <row r="552">
      <c r="A552" s="1" t="n">
        <v>41887</v>
      </c>
      <c r="B552" t="n">
        <v>1.950000047683716</v>
      </c>
    </row>
    <row r="553">
      <c r="A553" s="1" t="n">
        <v>41890</v>
      </c>
      <c r="B553" t="n">
        <v>1.950000047683716</v>
      </c>
    </row>
    <row r="554">
      <c r="A554" s="1" t="n">
        <v>41891</v>
      </c>
      <c r="B554" t="n">
        <v>1.950000047683716</v>
      </c>
    </row>
    <row r="555">
      <c r="A555" s="1" t="n">
        <v>41892</v>
      </c>
      <c r="B555" t="n">
        <v>1.950000047683716</v>
      </c>
    </row>
    <row r="556">
      <c r="A556" s="1" t="n">
        <v>41893</v>
      </c>
      <c r="B556" t="n">
        <v>1.950000047683716</v>
      </c>
    </row>
    <row r="557">
      <c r="A557" s="1" t="n">
        <v>41894</v>
      </c>
      <c r="B557" t="n">
        <v>1.950000047683716</v>
      </c>
    </row>
    <row r="558">
      <c r="A558" s="1" t="n">
        <v>41897</v>
      </c>
      <c r="B558" t="n">
        <v>1.950000047683716</v>
      </c>
    </row>
    <row r="559">
      <c r="A559" s="1" t="n">
        <v>41898</v>
      </c>
      <c r="B559" t="n">
        <v>1.950000047683716</v>
      </c>
    </row>
    <row r="560">
      <c r="A560" s="1" t="n">
        <v>41899</v>
      </c>
      <c r="B560" t="n">
        <v>1.950000047683716</v>
      </c>
    </row>
    <row r="561">
      <c r="A561" s="1" t="n">
        <v>41900</v>
      </c>
      <c r="B561" t="n">
        <v>1.950000047683716</v>
      </c>
    </row>
    <row r="562">
      <c r="A562" s="1" t="n">
        <v>41901</v>
      </c>
      <c r="B562" t="n">
        <v>1.950000047683716</v>
      </c>
    </row>
    <row r="563">
      <c r="A563" s="1" t="n">
        <v>41904</v>
      </c>
      <c r="B563" t="n">
        <v>1.950000047683716</v>
      </c>
    </row>
    <row r="564">
      <c r="A564" s="1" t="n">
        <v>41905</v>
      </c>
      <c r="B564" t="n">
        <v>1.950000047683716</v>
      </c>
    </row>
    <row r="565">
      <c r="A565" s="1" t="n">
        <v>41906</v>
      </c>
      <c r="B565" t="n">
        <v>1.950000047683716</v>
      </c>
    </row>
    <row r="566">
      <c r="A566" s="1" t="n">
        <v>41907</v>
      </c>
      <c r="B566" t="n">
        <v>1.950000047683716</v>
      </c>
    </row>
    <row r="567">
      <c r="A567" s="1" t="n">
        <v>41908</v>
      </c>
      <c r="B567" t="n">
        <v>1.950000047683716</v>
      </c>
    </row>
    <row r="568">
      <c r="A568" s="1" t="n">
        <v>41911</v>
      </c>
      <c r="B568" t="n">
        <v>1.950000047683716</v>
      </c>
    </row>
    <row r="569">
      <c r="A569" s="1" t="n">
        <v>41912</v>
      </c>
      <c r="B569" t="n">
        <v>1.950000047683716</v>
      </c>
    </row>
    <row r="570">
      <c r="A570" s="1" t="n">
        <v>41913</v>
      </c>
      <c r="B570" t="n">
        <v>1.950000047683716</v>
      </c>
    </row>
    <row r="571">
      <c r="A571" s="1" t="n">
        <v>41914</v>
      </c>
      <c r="B571" t="n">
        <v>1.980000019073486</v>
      </c>
    </row>
    <row r="572">
      <c r="A572" s="1" t="n">
        <v>41915</v>
      </c>
      <c r="B572" t="n">
        <v>1.980000019073486</v>
      </c>
    </row>
    <row r="573">
      <c r="A573" s="1" t="n">
        <v>41918</v>
      </c>
      <c r="B573" t="n">
        <v>1.980000019073486</v>
      </c>
    </row>
    <row r="574">
      <c r="A574" s="1" t="n">
        <v>41919</v>
      </c>
      <c r="B574" t="n">
        <v>1.980000019073486</v>
      </c>
    </row>
    <row r="575">
      <c r="A575" s="1" t="n">
        <v>41920</v>
      </c>
      <c r="B575" t="n">
        <v>1.980000019073486</v>
      </c>
    </row>
    <row r="576">
      <c r="A576" s="1" t="n">
        <v>41921</v>
      </c>
      <c r="B576" t="n">
        <v>1.980000019073486</v>
      </c>
    </row>
    <row r="577">
      <c r="A577" s="1" t="n">
        <v>41922</v>
      </c>
      <c r="B577" t="n">
        <v>1.970000028610229</v>
      </c>
    </row>
    <row r="578">
      <c r="A578" s="1" t="n">
        <v>41925</v>
      </c>
      <c r="B578" t="n">
        <v>1.970000028610229</v>
      </c>
    </row>
    <row r="579">
      <c r="A579" s="1" t="n">
        <v>41926</v>
      </c>
      <c r="B579" t="n">
        <v>1.929999947547913</v>
      </c>
    </row>
    <row r="580">
      <c r="A580" s="1" t="n">
        <v>41927</v>
      </c>
      <c r="B580" t="n">
        <v>1.929999947547913</v>
      </c>
    </row>
    <row r="581">
      <c r="A581" s="1" t="n">
        <v>41928</v>
      </c>
      <c r="B581" t="n">
        <v>1.899999976158142</v>
      </c>
    </row>
    <row r="582">
      <c r="A582" s="1" t="n">
        <v>41929</v>
      </c>
      <c r="B582" t="n">
        <v>1.899999976158142</v>
      </c>
    </row>
    <row r="583">
      <c r="A583" s="1" t="n">
        <v>41932</v>
      </c>
      <c r="B583" t="n">
        <v>1.899999976158142</v>
      </c>
    </row>
    <row r="584">
      <c r="A584" s="1" t="n">
        <v>41933</v>
      </c>
      <c r="B584" t="n">
        <v>1.899999976158142</v>
      </c>
    </row>
    <row r="585">
      <c r="A585" s="1" t="n">
        <v>41934</v>
      </c>
      <c r="B585" t="n">
        <v>1.899999976158142</v>
      </c>
    </row>
    <row r="586">
      <c r="A586" s="1" t="n">
        <v>41935</v>
      </c>
      <c r="B586" t="n">
        <v>1.909999966621399</v>
      </c>
    </row>
    <row r="587">
      <c r="A587" s="1" t="n">
        <v>41936</v>
      </c>
      <c r="B587" t="n">
        <v>1.909999966621399</v>
      </c>
    </row>
    <row r="588">
      <c r="A588" s="1" t="n">
        <v>41939</v>
      </c>
      <c r="B588" t="n">
        <v>1.919999957084656</v>
      </c>
    </row>
    <row r="589">
      <c r="A589" s="1" t="n">
        <v>41940</v>
      </c>
      <c r="B589" t="n">
        <v>1.919999957084656</v>
      </c>
    </row>
    <row r="590">
      <c r="A590" s="1" t="n">
        <v>41941</v>
      </c>
      <c r="B590" t="n">
        <v>1.919999957084656</v>
      </c>
    </row>
    <row r="591">
      <c r="A591" s="1" t="n">
        <v>41942</v>
      </c>
      <c r="B591" t="n">
        <v>1.919999957084656</v>
      </c>
    </row>
    <row r="592">
      <c r="A592" s="1" t="n">
        <v>41943</v>
      </c>
      <c r="B592" t="n">
        <v>1.919999957084656</v>
      </c>
    </row>
    <row r="593">
      <c r="A593" s="1" t="n">
        <v>41946</v>
      </c>
      <c r="B593" t="n">
        <v>1.929999947547913</v>
      </c>
    </row>
    <row r="594">
      <c r="A594" s="1" t="n">
        <v>41947</v>
      </c>
      <c r="B594" t="n">
        <v>1.909999966621399</v>
      </c>
    </row>
    <row r="595">
      <c r="A595" s="1" t="n">
        <v>41948</v>
      </c>
      <c r="B595" t="n">
        <v>1.909999966621399</v>
      </c>
    </row>
    <row r="596">
      <c r="A596" s="1" t="n">
        <v>41949</v>
      </c>
      <c r="B596" t="n">
        <v>1.909999966621399</v>
      </c>
    </row>
    <row r="597">
      <c r="A597" s="1" t="n">
        <v>41950</v>
      </c>
      <c r="B597" t="n">
        <v>1.980000019073486</v>
      </c>
    </row>
    <row r="598">
      <c r="A598" s="1" t="n">
        <v>41953</v>
      </c>
      <c r="B598" t="n">
        <v>2.019999980926514</v>
      </c>
    </row>
    <row r="599">
      <c r="A599" s="1" t="n">
        <v>41954</v>
      </c>
      <c r="B599" t="n">
        <v>2.009999990463257</v>
      </c>
    </row>
    <row r="600">
      <c r="A600" s="1" t="n">
        <v>41955</v>
      </c>
      <c r="B600" t="n">
        <v>2.009999990463257</v>
      </c>
    </row>
    <row r="601">
      <c r="A601" s="1" t="n">
        <v>41956</v>
      </c>
      <c r="B601" t="n">
        <v>2.009999990463257</v>
      </c>
    </row>
    <row r="602">
      <c r="A602" s="1" t="n">
        <v>41957</v>
      </c>
      <c r="B602" t="n">
        <v>2.009999990463257</v>
      </c>
    </row>
    <row r="603">
      <c r="A603" s="1" t="n">
        <v>41960</v>
      </c>
      <c r="B603" t="n">
        <v>2.029999971389771</v>
      </c>
    </row>
    <row r="604">
      <c r="A604" s="1" t="n">
        <v>41961</v>
      </c>
      <c r="B604" t="n">
        <v>2.029999971389771</v>
      </c>
    </row>
    <row r="605">
      <c r="A605" s="1" t="n">
        <v>41962</v>
      </c>
      <c r="B605" t="n">
        <v>2.029999971389771</v>
      </c>
    </row>
    <row r="606">
      <c r="A606" s="1" t="n">
        <v>41963</v>
      </c>
      <c r="B606" t="n">
        <v>2.029999971389771</v>
      </c>
    </row>
    <row r="607">
      <c r="A607" s="1" t="n">
        <v>41964</v>
      </c>
      <c r="B607" t="n">
        <v>2.029999971389771</v>
      </c>
    </row>
    <row r="608">
      <c r="A608" s="1" t="n">
        <v>41967</v>
      </c>
      <c r="B608" t="n">
        <v>2.029999971389771</v>
      </c>
    </row>
    <row r="609">
      <c r="A609" s="1" t="n">
        <v>41968</v>
      </c>
      <c r="B609" t="n">
        <v>1.990000009536743</v>
      </c>
    </row>
    <row r="610">
      <c r="A610" s="1" t="n">
        <v>41969</v>
      </c>
      <c r="B610" t="n">
        <v>2.019999980926514</v>
      </c>
    </row>
    <row r="611">
      <c r="A611" s="1" t="n">
        <v>41970</v>
      </c>
      <c r="B611" t="n">
        <v>2.019999980926514</v>
      </c>
    </row>
    <row r="612">
      <c r="A612" s="1" t="n">
        <v>41971</v>
      </c>
      <c r="B612" t="n">
        <v>2</v>
      </c>
    </row>
    <row r="613">
      <c r="A613" s="1" t="n">
        <v>41974</v>
      </c>
      <c r="B613" t="n">
        <v>1.980000019073486</v>
      </c>
    </row>
    <row r="614">
      <c r="A614" s="1" t="n">
        <v>41975</v>
      </c>
      <c r="B614" t="n">
        <v>1.980000019073486</v>
      </c>
    </row>
    <row r="615">
      <c r="A615" s="1" t="n">
        <v>41976</v>
      </c>
      <c r="B615" t="n">
        <v>1.980000019073486</v>
      </c>
    </row>
    <row r="616">
      <c r="A616" s="1" t="n">
        <v>41977</v>
      </c>
      <c r="B616" t="n">
        <v>1.980000019073486</v>
      </c>
    </row>
    <row r="617">
      <c r="A617" s="1" t="n">
        <v>41978</v>
      </c>
      <c r="B617" t="n">
        <v>1.980000019073486</v>
      </c>
    </row>
    <row r="618">
      <c r="A618" s="1" t="n">
        <v>41981</v>
      </c>
      <c r="B618" t="n">
        <v>1.980000019073486</v>
      </c>
    </row>
    <row r="619">
      <c r="A619" s="1" t="n">
        <v>41982</v>
      </c>
      <c r="B619" t="n">
        <v>1.980000019073486</v>
      </c>
    </row>
    <row r="620">
      <c r="A620" s="1" t="n">
        <v>41983</v>
      </c>
      <c r="B620" t="n">
        <v>1.980000019073486</v>
      </c>
    </row>
    <row r="621">
      <c r="A621" s="1" t="n">
        <v>41984</v>
      </c>
      <c r="B621" t="n">
        <v>1.980000019073486</v>
      </c>
    </row>
    <row r="622">
      <c r="A622" s="1" t="n">
        <v>41985</v>
      </c>
      <c r="B622" t="n">
        <v>1.990000009536743</v>
      </c>
    </row>
    <row r="623">
      <c r="A623" s="1" t="n">
        <v>41988</v>
      </c>
      <c r="B623" t="n">
        <v>2</v>
      </c>
    </row>
    <row r="624">
      <c r="A624" s="1" t="n">
        <v>41989</v>
      </c>
      <c r="B624" t="n">
        <v>1.960000038146973</v>
      </c>
    </row>
    <row r="625">
      <c r="A625" s="1" t="n">
        <v>41990</v>
      </c>
      <c r="B625" t="n">
        <v>1.960000038146973</v>
      </c>
    </row>
    <row r="626">
      <c r="A626" s="1" t="n">
        <v>41991</v>
      </c>
      <c r="B626" t="n">
        <v>1.970000028610229</v>
      </c>
    </row>
    <row r="627">
      <c r="A627" s="1" t="n">
        <v>41992</v>
      </c>
      <c r="B627" t="n">
        <v>1.970000028610229</v>
      </c>
    </row>
    <row r="628">
      <c r="A628" s="1" t="n">
        <v>41995</v>
      </c>
      <c r="B628" t="n">
        <v>2</v>
      </c>
    </row>
    <row r="629">
      <c r="A629" s="1" t="n">
        <v>41996</v>
      </c>
      <c r="B629" t="n">
        <v>2</v>
      </c>
    </row>
    <row r="630">
      <c r="A630" s="1" t="n">
        <v>41997</v>
      </c>
      <c r="B630" t="n">
        <v>2.009999990463257</v>
      </c>
    </row>
    <row r="631">
      <c r="A631" s="1" t="n">
        <v>42002</v>
      </c>
      <c r="B631" t="n">
        <v>2</v>
      </c>
    </row>
    <row r="632">
      <c r="A632" s="1" t="n">
        <v>42003</v>
      </c>
      <c r="B632" t="n">
        <v>2</v>
      </c>
    </row>
    <row r="633">
      <c r="A633" s="1" t="n">
        <v>42004</v>
      </c>
      <c r="B633" t="n">
        <v>2</v>
      </c>
    </row>
    <row r="634">
      <c r="A634" s="1" t="n">
        <v>42006</v>
      </c>
      <c r="B634" t="n">
        <v>2</v>
      </c>
    </row>
    <row r="635">
      <c r="A635" s="1" t="n">
        <v>42009</v>
      </c>
      <c r="B635" t="n">
        <v>2</v>
      </c>
    </row>
    <row r="636">
      <c r="A636" s="1" t="n">
        <v>42010</v>
      </c>
      <c r="B636" t="n">
        <v>2</v>
      </c>
    </row>
    <row r="637">
      <c r="A637" s="1" t="n">
        <v>42011</v>
      </c>
      <c r="B637" t="n">
        <v>2</v>
      </c>
    </row>
    <row r="638">
      <c r="A638" s="1" t="n">
        <v>42012</v>
      </c>
      <c r="B638" t="n">
        <v>2</v>
      </c>
    </row>
    <row r="639">
      <c r="A639" s="1" t="n">
        <v>42013</v>
      </c>
      <c r="B639" t="n">
        <v>2</v>
      </c>
    </row>
    <row r="640">
      <c r="A640" s="1" t="n">
        <v>42016</v>
      </c>
      <c r="B640" t="n">
        <v>2</v>
      </c>
    </row>
    <row r="641">
      <c r="A641" s="1" t="n">
        <v>42017</v>
      </c>
      <c r="B641" t="n">
        <v>2.089999914169312</v>
      </c>
    </row>
    <row r="642">
      <c r="A642" s="1" t="n">
        <v>42018</v>
      </c>
      <c r="B642" t="n">
        <v>2.089999914169312</v>
      </c>
    </row>
    <row r="643">
      <c r="A643" s="1" t="n">
        <v>42019</v>
      </c>
      <c r="B643" t="n">
        <v>2.099999904632568</v>
      </c>
    </row>
    <row r="644">
      <c r="A644" s="1" t="n">
        <v>42020</v>
      </c>
      <c r="B644" t="n">
        <v>2.099999904632568</v>
      </c>
    </row>
    <row r="645">
      <c r="A645" s="1" t="n">
        <v>42023</v>
      </c>
      <c r="B645" t="n">
        <v>2.099999904632568</v>
      </c>
    </row>
    <row r="646">
      <c r="A646" s="1" t="n">
        <v>42024</v>
      </c>
      <c r="B646" t="n">
        <v>2.099999904632568</v>
      </c>
    </row>
    <row r="647">
      <c r="A647" s="1" t="n">
        <v>42025</v>
      </c>
      <c r="B647" t="n">
        <v>2.099999904632568</v>
      </c>
    </row>
    <row r="648">
      <c r="A648" s="1" t="n">
        <v>42026</v>
      </c>
      <c r="B648" t="n">
        <v>2.150000095367432</v>
      </c>
    </row>
    <row r="649">
      <c r="A649" s="1" t="n">
        <v>42027</v>
      </c>
      <c r="B649" t="n">
        <v>2.150000095367432</v>
      </c>
    </row>
    <row r="650">
      <c r="A650" s="1" t="n">
        <v>42030</v>
      </c>
      <c r="B650" t="n">
        <v>2.150000095367432</v>
      </c>
    </row>
    <row r="651">
      <c r="A651" s="1" t="n">
        <v>42031</v>
      </c>
      <c r="B651" t="n">
        <v>2.150000095367432</v>
      </c>
    </row>
    <row r="652">
      <c r="A652" s="1" t="n">
        <v>42032</v>
      </c>
      <c r="B652" t="n">
        <v>2.150000095367432</v>
      </c>
    </row>
    <row r="653">
      <c r="A653" s="1" t="n">
        <v>42033</v>
      </c>
      <c r="B653" t="n">
        <v>2.150000095367432</v>
      </c>
    </row>
    <row r="654">
      <c r="A654" s="1" t="n">
        <v>42034</v>
      </c>
      <c r="B654" t="n">
        <v>2.130000114440918</v>
      </c>
    </row>
    <row r="655">
      <c r="A655" s="1" t="n">
        <v>42037</v>
      </c>
      <c r="B655" t="n">
        <v>2.170000076293945</v>
      </c>
    </row>
    <row r="656">
      <c r="A656" s="1" t="n">
        <v>42038</v>
      </c>
      <c r="B656" t="n">
        <v>2.190000057220459</v>
      </c>
    </row>
    <row r="657">
      <c r="A657" s="1" t="n">
        <v>42039</v>
      </c>
      <c r="B657" t="n">
        <v>2.180000066757202</v>
      </c>
    </row>
    <row r="658">
      <c r="A658" s="1" t="n">
        <v>42040</v>
      </c>
      <c r="B658" t="n">
        <v>2.150000095367432</v>
      </c>
    </row>
    <row r="659">
      <c r="A659" s="1" t="n">
        <v>42041</v>
      </c>
      <c r="B659" t="n">
        <v>2.150000095367432</v>
      </c>
    </row>
    <row r="660">
      <c r="A660" s="1" t="n">
        <v>42044</v>
      </c>
      <c r="B660" t="n">
        <v>2.150000095367432</v>
      </c>
    </row>
    <row r="661">
      <c r="A661" s="1" t="n">
        <v>42045</v>
      </c>
      <c r="B661" t="n">
        <v>2.150000095367432</v>
      </c>
    </row>
    <row r="662">
      <c r="A662" s="1" t="n">
        <v>42046</v>
      </c>
      <c r="B662" t="n">
        <v>2.150000095367432</v>
      </c>
    </row>
    <row r="663">
      <c r="A663" s="1" t="n">
        <v>42047</v>
      </c>
      <c r="B663" t="n">
        <v>2.099999904632568</v>
      </c>
    </row>
    <row r="664">
      <c r="A664" s="1" t="n">
        <v>42048</v>
      </c>
      <c r="B664" t="n">
        <v>2.099999904632568</v>
      </c>
    </row>
    <row r="665">
      <c r="A665" s="1" t="n">
        <v>42051</v>
      </c>
      <c r="B665" t="n">
        <v>2.099999904632568</v>
      </c>
    </row>
    <row r="666">
      <c r="A666" s="1" t="n">
        <v>42052</v>
      </c>
      <c r="B666" t="n">
        <v>2.099999904632568</v>
      </c>
    </row>
    <row r="667">
      <c r="A667" s="1" t="n">
        <v>42053</v>
      </c>
      <c r="B667" t="n">
        <v>2.099999904632568</v>
      </c>
    </row>
    <row r="668">
      <c r="A668" s="1" t="n">
        <v>42054</v>
      </c>
      <c r="B668" t="n">
        <v>2.099999904632568</v>
      </c>
    </row>
    <row r="669">
      <c r="A669" s="1" t="n">
        <v>42055</v>
      </c>
      <c r="B669" t="n">
        <v>2.099999904632568</v>
      </c>
    </row>
    <row r="670">
      <c r="A670" s="1" t="n">
        <v>42058</v>
      </c>
      <c r="B670" t="n">
        <v>2.119999885559082</v>
      </c>
    </row>
    <row r="671">
      <c r="A671" s="1" t="n">
        <v>42059</v>
      </c>
      <c r="B671" t="n">
        <v>2.119999885559082</v>
      </c>
    </row>
    <row r="672">
      <c r="A672" s="1" t="n">
        <v>42060</v>
      </c>
      <c r="B672" t="n">
        <v>2.119999885559082</v>
      </c>
    </row>
    <row r="673">
      <c r="A673" s="1" t="n">
        <v>42061</v>
      </c>
      <c r="B673" t="n">
        <v>2.109999895095825</v>
      </c>
    </row>
    <row r="674">
      <c r="A674" s="1" t="n">
        <v>42062</v>
      </c>
      <c r="B674" t="n">
        <v>2.109999895095825</v>
      </c>
    </row>
    <row r="675">
      <c r="A675" s="1" t="n">
        <v>42065</v>
      </c>
      <c r="B675" t="n">
        <v>2.069999933242798</v>
      </c>
    </row>
    <row r="676">
      <c r="A676" s="1" t="n">
        <v>42066</v>
      </c>
      <c r="B676" t="n">
        <v>2.049999952316284</v>
      </c>
    </row>
    <row r="677">
      <c r="A677" s="1" t="n">
        <v>42067</v>
      </c>
      <c r="B677" t="n">
        <v>2.049999952316284</v>
      </c>
    </row>
    <row r="678">
      <c r="A678" s="1" t="n">
        <v>42068</v>
      </c>
      <c r="B678" t="n">
        <v>2.049999952316284</v>
      </c>
    </row>
    <row r="679">
      <c r="A679" s="1" t="n">
        <v>42069</v>
      </c>
      <c r="B679" t="n">
        <v>2.049999952316284</v>
      </c>
    </row>
    <row r="680">
      <c r="A680" s="1" t="n">
        <v>42072</v>
      </c>
      <c r="B680" t="n">
        <v>2.049999952316284</v>
      </c>
    </row>
    <row r="681">
      <c r="A681" s="1" t="n">
        <v>42073</v>
      </c>
      <c r="B681" t="n">
        <v>2.049999952316284</v>
      </c>
    </row>
    <row r="682">
      <c r="A682" s="1" t="n">
        <v>42074</v>
      </c>
      <c r="B682" t="n">
        <v>1.970000028610229</v>
      </c>
    </row>
    <row r="683">
      <c r="A683" s="1" t="n">
        <v>42075</v>
      </c>
      <c r="B683" t="n">
        <v>1.990000009536743</v>
      </c>
    </row>
    <row r="684">
      <c r="A684" s="1" t="n">
        <v>42076</v>
      </c>
      <c r="B684" t="n">
        <v>1.990000009536743</v>
      </c>
    </row>
    <row r="685">
      <c r="A685" s="1" t="n">
        <v>42079</v>
      </c>
      <c r="B685" t="n">
        <v>1.970000028610229</v>
      </c>
    </row>
    <row r="686">
      <c r="A686" s="1" t="n">
        <v>42080</v>
      </c>
      <c r="B686" t="n">
        <v>1.970000028610229</v>
      </c>
    </row>
    <row r="687">
      <c r="A687" s="1" t="n">
        <v>42081</v>
      </c>
      <c r="B687" t="n">
        <v>1.970000028610229</v>
      </c>
    </row>
    <row r="688">
      <c r="A688" s="1" t="n">
        <v>42082</v>
      </c>
      <c r="B688" t="n">
        <v>1.899999976158142</v>
      </c>
    </row>
    <row r="689">
      <c r="A689" s="1" t="n">
        <v>42083</v>
      </c>
      <c r="B689" t="n">
        <v>1.899999976158142</v>
      </c>
    </row>
    <row r="690">
      <c r="A690" s="1" t="n">
        <v>42086</v>
      </c>
      <c r="B690" t="n">
        <v>1.909999966621399</v>
      </c>
    </row>
    <row r="691">
      <c r="A691" s="1" t="n">
        <v>42087</v>
      </c>
      <c r="B691" t="n">
        <v>1.860000014305115</v>
      </c>
    </row>
    <row r="692">
      <c r="A692" s="1" t="n">
        <v>42088</v>
      </c>
      <c r="B692" t="n">
        <v>1.830000042915344</v>
      </c>
    </row>
    <row r="693">
      <c r="A693" s="1" t="n">
        <v>42089</v>
      </c>
      <c r="B693" t="n">
        <v>1.820000052452088</v>
      </c>
    </row>
    <row r="694">
      <c r="A694" s="1" t="n">
        <v>42090</v>
      </c>
      <c r="B694" t="n">
        <v>1.769999980926514</v>
      </c>
    </row>
    <row r="695">
      <c r="A695" s="1" t="n">
        <v>42093</v>
      </c>
      <c r="B695" t="n">
        <v>1.720000028610229</v>
      </c>
    </row>
    <row r="696">
      <c r="A696" s="1" t="n">
        <v>42094</v>
      </c>
      <c r="B696" t="n">
        <v>1.820000052452088</v>
      </c>
    </row>
    <row r="697">
      <c r="A697" s="1" t="n">
        <v>42095</v>
      </c>
      <c r="B697" t="n">
        <v>1.840000033378601</v>
      </c>
    </row>
    <row r="698">
      <c r="A698" s="1" t="n">
        <v>42096</v>
      </c>
      <c r="B698" t="n">
        <v>1.840000033378601</v>
      </c>
    </row>
    <row r="699">
      <c r="A699" s="1" t="n">
        <v>42101</v>
      </c>
      <c r="B699" t="n">
        <v>1.840000033378601</v>
      </c>
    </row>
    <row r="700">
      <c r="A700" s="1" t="n">
        <v>42102</v>
      </c>
      <c r="B700" t="n">
        <v>1.840000033378601</v>
      </c>
    </row>
    <row r="701">
      <c r="A701" s="1" t="n">
        <v>42103</v>
      </c>
      <c r="B701" t="n">
        <v>1.919999957084656</v>
      </c>
    </row>
    <row r="702">
      <c r="A702" s="1" t="n">
        <v>42104</v>
      </c>
      <c r="B702" t="n">
        <v>1.950000047683716</v>
      </c>
    </row>
    <row r="703">
      <c r="A703" s="1" t="n">
        <v>42107</v>
      </c>
      <c r="B703" t="n">
        <v>1.950000047683716</v>
      </c>
    </row>
    <row r="704">
      <c r="A704" s="1" t="n">
        <v>42108</v>
      </c>
      <c r="B704" t="n">
        <v>1.950000047683716</v>
      </c>
    </row>
    <row r="705">
      <c r="A705" s="1" t="n">
        <v>42109</v>
      </c>
      <c r="B705" t="n">
        <v>1.950000047683716</v>
      </c>
    </row>
    <row r="706">
      <c r="A706" s="1" t="n">
        <v>42110</v>
      </c>
      <c r="B706" t="n">
        <v>1.960000038146973</v>
      </c>
    </row>
    <row r="707">
      <c r="A707" s="1" t="n">
        <v>42111</v>
      </c>
      <c r="B707" t="n">
        <v>1.980000019073486</v>
      </c>
    </row>
    <row r="708">
      <c r="A708" s="1" t="n">
        <v>42114</v>
      </c>
      <c r="B708" t="n">
        <v>2</v>
      </c>
    </row>
    <row r="709">
      <c r="A709" s="1" t="n">
        <v>42115</v>
      </c>
      <c r="B709" t="n">
        <v>1.990000009536743</v>
      </c>
    </row>
    <row r="710">
      <c r="A710" s="1" t="n">
        <v>42116</v>
      </c>
      <c r="B710" t="n">
        <v>1.990000009536743</v>
      </c>
    </row>
    <row r="711">
      <c r="A711" s="1" t="n">
        <v>42117</v>
      </c>
      <c r="B711" t="n">
        <v>1.990000009536743</v>
      </c>
    </row>
    <row r="712">
      <c r="A712" s="1" t="n">
        <v>42118</v>
      </c>
      <c r="B712" t="n">
        <v>2.039999961853028</v>
      </c>
    </row>
    <row r="713">
      <c r="A713" s="1" t="n">
        <v>42121</v>
      </c>
      <c r="B713" t="n">
        <v>2.049999952316284</v>
      </c>
    </row>
    <row r="714">
      <c r="A714" s="1" t="n">
        <v>42122</v>
      </c>
      <c r="B714" t="n">
        <v>2.039999961853028</v>
      </c>
    </row>
    <row r="715">
      <c r="A715" s="1" t="n">
        <v>42123</v>
      </c>
      <c r="B715" t="n">
        <v>2.019999980926514</v>
      </c>
    </row>
    <row r="716">
      <c r="A716" s="1" t="n">
        <v>42124</v>
      </c>
      <c r="B716" t="n">
        <v>2.019999980926514</v>
      </c>
    </row>
    <row r="717">
      <c r="A717" s="1" t="n">
        <v>42125</v>
      </c>
      <c r="B717" t="n">
        <v>2.019999980926514</v>
      </c>
    </row>
    <row r="718">
      <c r="A718" s="1" t="n">
        <v>42129</v>
      </c>
      <c r="B718" t="n">
        <v>2.039999961853028</v>
      </c>
    </row>
    <row r="719">
      <c r="A719" s="1" t="n">
        <v>42130</v>
      </c>
      <c r="B719" t="n">
        <v>2.059999942779541</v>
      </c>
    </row>
    <row r="720">
      <c r="A720" s="1" t="n">
        <v>42131</v>
      </c>
      <c r="B720" t="n">
        <v>2.079999923706055</v>
      </c>
    </row>
    <row r="721">
      <c r="A721" s="1" t="n">
        <v>42132</v>
      </c>
      <c r="B721" t="n">
        <v>2.049999952316284</v>
      </c>
    </row>
    <row r="722">
      <c r="A722" s="1" t="n">
        <v>42135</v>
      </c>
      <c r="B722" t="n">
        <v>2.049999952316284</v>
      </c>
    </row>
    <row r="723">
      <c r="A723" s="1" t="n">
        <v>42136</v>
      </c>
      <c r="B723" t="n">
        <v>2.049999952316284</v>
      </c>
    </row>
    <row r="724">
      <c r="A724" s="1" t="n">
        <v>42137</v>
      </c>
      <c r="B724" t="n">
        <v>1.990000009536743</v>
      </c>
    </row>
    <row r="725">
      <c r="A725" s="1" t="n">
        <v>42138</v>
      </c>
      <c r="B725" t="n">
        <v>2.029999971389771</v>
      </c>
    </row>
    <row r="726">
      <c r="A726" s="1" t="n">
        <v>42139</v>
      </c>
      <c r="B726" t="n">
        <v>2.029999971389771</v>
      </c>
    </row>
    <row r="727">
      <c r="A727" s="1" t="n">
        <v>42142</v>
      </c>
      <c r="B727" t="n">
        <v>2.009999990463257</v>
      </c>
    </row>
    <row r="728">
      <c r="A728" s="1" t="n">
        <v>42143</v>
      </c>
      <c r="B728" t="n">
        <v>2.009999990463257</v>
      </c>
    </row>
    <row r="729">
      <c r="A729" s="1" t="n">
        <v>42144</v>
      </c>
      <c r="B729" t="n">
        <v>2.009999990463257</v>
      </c>
    </row>
    <row r="730">
      <c r="A730" s="1" t="n">
        <v>42145</v>
      </c>
      <c r="B730" t="n">
        <v>2</v>
      </c>
    </row>
    <row r="731">
      <c r="A731" s="1" t="n">
        <v>42146</v>
      </c>
      <c r="B731" t="n">
        <v>1.990000009536743</v>
      </c>
    </row>
    <row r="732">
      <c r="A732" s="1" t="n">
        <v>42150</v>
      </c>
      <c r="B732" t="n">
        <v>1.960000038146973</v>
      </c>
    </row>
    <row r="733">
      <c r="A733" s="1" t="n">
        <v>42151</v>
      </c>
      <c r="B733" t="n">
        <v>2</v>
      </c>
    </row>
    <row r="734">
      <c r="A734" s="1" t="n">
        <v>42152</v>
      </c>
      <c r="B734" t="n">
        <v>2</v>
      </c>
    </row>
    <row r="735">
      <c r="A735" s="1" t="n">
        <v>42153</v>
      </c>
      <c r="B735" t="n">
        <v>2</v>
      </c>
    </row>
    <row r="736">
      <c r="A736" s="1" t="n">
        <v>42156</v>
      </c>
      <c r="B736" t="n">
        <v>2.039999961853028</v>
      </c>
    </row>
    <row r="737">
      <c r="A737" s="1" t="n">
        <v>42157</v>
      </c>
      <c r="B737" t="n">
        <v>2.049999952316284</v>
      </c>
    </row>
    <row r="738">
      <c r="A738" s="1" t="n">
        <v>42158</v>
      </c>
      <c r="B738" t="n">
        <v>2.019999980926514</v>
      </c>
    </row>
    <row r="739">
      <c r="A739" s="1" t="n">
        <v>42159</v>
      </c>
      <c r="B739" t="n">
        <v>2.029999971389771</v>
      </c>
    </row>
    <row r="740">
      <c r="A740" s="1" t="n">
        <v>42160</v>
      </c>
      <c r="B740" t="n">
        <v>2.029999971389771</v>
      </c>
    </row>
    <row r="741">
      <c r="A741" s="1" t="n">
        <v>42163</v>
      </c>
      <c r="B741" t="n">
        <v>2.039999961853028</v>
      </c>
    </row>
    <row r="742">
      <c r="A742" s="1" t="n">
        <v>42164</v>
      </c>
      <c r="B742" t="n">
        <v>2.029999971389771</v>
      </c>
    </row>
    <row r="743">
      <c r="A743" s="1" t="n">
        <v>42165</v>
      </c>
      <c r="B743" t="n">
        <v>2.049999952316284</v>
      </c>
    </row>
    <row r="744">
      <c r="A744" s="1" t="n">
        <v>42166</v>
      </c>
      <c r="B744" t="n">
        <v>2.049999952316284</v>
      </c>
    </row>
    <row r="745">
      <c r="A745" s="1" t="n">
        <v>42167</v>
      </c>
      <c r="B745" t="n">
        <v>2.049999952316284</v>
      </c>
    </row>
    <row r="746">
      <c r="A746" s="1" t="n">
        <v>42170</v>
      </c>
      <c r="B746" t="n">
        <v>2.059999942779541</v>
      </c>
    </row>
    <row r="747">
      <c r="A747" s="1" t="n">
        <v>42171</v>
      </c>
      <c r="B747" t="n">
        <v>2.059999942779541</v>
      </c>
    </row>
    <row r="748">
      <c r="A748" s="1" t="n">
        <v>42172</v>
      </c>
      <c r="B748" t="n">
        <v>2.059999942779541</v>
      </c>
    </row>
    <row r="749">
      <c r="A749" s="1" t="n">
        <v>42173</v>
      </c>
      <c r="B749" t="n">
        <v>2.059999942779541</v>
      </c>
    </row>
    <row r="750">
      <c r="A750" s="1" t="n">
        <v>42174</v>
      </c>
      <c r="B750" t="n">
        <v>2.059999942779541</v>
      </c>
    </row>
    <row r="751">
      <c r="A751" s="1" t="n">
        <v>42177</v>
      </c>
      <c r="B751" t="n">
        <v>2.059999942779541</v>
      </c>
    </row>
    <row r="752">
      <c r="A752" s="1" t="n">
        <v>42178</v>
      </c>
      <c r="B752" t="n">
        <v>2.059999942779541</v>
      </c>
    </row>
    <row r="753">
      <c r="A753" s="1" t="n">
        <v>42179</v>
      </c>
      <c r="B753" t="n">
        <v>2.059999942779541</v>
      </c>
    </row>
    <row r="754">
      <c r="A754" s="1" t="n">
        <v>42180</v>
      </c>
      <c r="B754" t="n">
        <v>2.059999942779541</v>
      </c>
    </row>
    <row r="755">
      <c r="A755" s="1" t="n">
        <v>42181</v>
      </c>
      <c r="B755" t="n">
        <v>2</v>
      </c>
    </row>
    <row r="756">
      <c r="A756" s="1" t="n">
        <v>42184</v>
      </c>
      <c r="B756" t="n">
        <v>2</v>
      </c>
    </row>
    <row r="757">
      <c r="A757" s="1" t="n">
        <v>42185</v>
      </c>
      <c r="B757" t="n">
        <v>2</v>
      </c>
    </row>
    <row r="758">
      <c r="A758" s="1" t="n">
        <v>42186</v>
      </c>
      <c r="B758" t="n">
        <v>2.049999952316284</v>
      </c>
    </row>
    <row r="759">
      <c r="A759" s="1" t="n">
        <v>42187</v>
      </c>
      <c r="B759" t="n">
        <v>2.079999923706055</v>
      </c>
    </row>
    <row r="760">
      <c r="A760" s="1" t="n">
        <v>42188</v>
      </c>
      <c r="B760" t="n">
        <v>2.119999885559082</v>
      </c>
    </row>
    <row r="761">
      <c r="A761" s="1" t="n">
        <v>42191</v>
      </c>
      <c r="B761" t="n">
        <v>2.119999885559082</v>
      </c>
    </row>
    <row r="762">
      <c r="A762" s="1" t="n">
        <v>42192</v>
      </c>
      <c r="B762" t="n">
        <v>2.089999914169312</v>
      </c>
    </row>
    <row r="763">
      <c r="A763" s="1" t="n">
        <v>42193</v>
      </c>
      <c r="B763" t="n">
        <v>2.109999895095825</v>
      </c>
    </row>
    <row r="764">
      <c r="A764" s="1" t="n">
        <v>42194</v>
      </c>
      <c r="B764" t="n">
        <v>2.109999895095825</v>
      </c>
    </row>
    <row r="765">
      <c r="A765" s="1" t="n">
        <v>42195</v>
      </c>
      <c r="B765" t="n">
        <v>2.109999895095825</v>
      </c>
    </row>
    <row r="766">
      <c r="A766" s="1" t="n">
        <v>42198</v>
      </c>
      <c r="B766" t="n">
        <v>2.130000114440918</v>
      </c>
    </row>
    <row r="767">
      <c r="A767" s="1" t="n">
        <v>42199</v>
      </c>
      <c r="B767" t="n">
        <v>2.130000114440918</v>
      </c>
    </row>
    <row r="768">
      <c r="A768" s="1" t="n">
        <v>42200</v>
      </c>
      <c r="B768" t="n">
        <v>2.130000114440918</v>
      </c>
    </row>
    <row r="769">
      <c r="A769" s="1" t="n">
        <v>42201</v>
      </c>
      <c r="B769" t="n">
        <v>2.140000104904175</v>
      </c>
    </row>
    <row r="770">
      <c r="A770" s="1" t="n">
        <v>42202</v>
      </c>
      <c r="B770" t="n">
        <v>2.140000104904175</v>
      </c>
    </row>
    <row r="771">
      <c r="A771" s="1" t="n">
        <v>42205</v>
      </c>
      <c r="B771" t="n">
        <v>2.140000104904175</v>
      </c>
    </row>
    <row r="772">
      <c r="A772" s="1" t="n">
        <v>42206</v>
      </c>
      <c r="B772" t="n">
        <v>2.140000104904175</v>
      </c>
    </row>
    <row r="773">
      <c r="A773" s="1" t="n">
        <v>42207</v>
      </c>
      <c r="B773" t="n">
        <v>2.140000104904175</v>
      </c>
    </row>
    <row r="774">
      <c r="A774" s="1" t="n">
        <v>42208</v>
      </c>
      <c r="B774" t="n">
        <v>2.099999904632568</v>
      </c>
    </row>
    <row r="775">
      <c r="A775" s="1" t="n">
        <v>42209</v>
      </c>
      <c r="B775" t="n">
        <v>2.099999904632568</v>
      </c>
    </row>
    <row r="776">
      <c r="A776" s="1" t="n">
        <v>42212</v>
      </c>
      <c r="B776" t="n">
        <v>2.059999942779541</v>
      </c>
    </row>
    <row r="777">
      <c r="A777" s="1" t="n">
        <v>42213</v>
      </c>
      <c r="B777" t="n">
        <v>2.059999942779541</v>
      </c>
    </row>
    <row r="778">
      <c r="A778" s="1" t="n">
        <v>42214</v>
      </c>
      <c r="B778" t="n">
        <v>2.059999942779541</v>
      </c>
    </row>
    <row r="779">
      <c r="A779" s="1" t="n">
        <v>42215</v>
      </c>
      <c r="B779" t="n">
        <v>2.099999904632568</v>
      </c>
    </row>
    <row r="780">
      <c r="A780" s="1" t="n">
        <v>42216</v>
      </c>
      <c r="B780" t="n">
        <v>2.099999904632568</v>
      </c>
    </row>
    <row r="781">
      <c r="A781" s="1" t="n">
        <v>42219</v>
      </c>
      <c r="B781" t="n">
        <v>2.089999914169312</v>
      </c>
    </row>
    <row r="782">
      <c r="A782" s="1" t="n">
        <v>42220</v>
      </c>
      <c r="B782" t="n">
        <v>2.089999914169312</v>
      </c>
    </row>
    <row r="783">
      <c r="A783" s="1" t="n">
        <v>42221</v>
      </c>
      <c r="B783" t="n">
        <v>2.089999914169312</v>
      </c>
    </row>
    <row r="784">
      <c r="A784" s="1" t="n">
        <v>42222</v>
      </c>
      <c r="B784" t="n">
        <v>2.089999914169312</v>
      </c>
    </row>
    <row r="785">
      <c r="A785" s="1" t="n">
        <v>42223</v>
      </c>
      <c r="B785" t="n">
        <v>2.089999914169312</v>
      </c>
    </row>
    <row r="786">
      <c r="A786" s="1" t="n">
        <v>42226</v>
      </c>
      <c r="B786" t="n">
        <v>2.089999914169312</v>
      </c>
    </row>
    <row r="787">
      <c r="A787" s="1" t="n">
        <v>42227</v>
      </c>
      <c r="B787" t="n">
        <v>2.089999914169312</v>
      </c>
    </row>
    <row r="788">
      <c r="A788" s="1" t="n">
        <v>42228</v>
      </c>
      <c r="B788" t="n">
        <v>2.089999914169312</v>
      </c>
    </row>
    <row r="789">
      <c r="A789" s="1" t="n">
        <v>42229</v>
      </c>
      <c r="B789" t="n">
        <v>2.019999980926514</v>
      </c>
    </row>
    <row r="790">
      <c r="A790" s="1" t="n">
        <v>42230</v>
      </c>
      <c r="B790" t="n">
        <v>2.099999904632568</v>
      </c>
    </row>
    <row r="791">
      <c r="A791" s="1" t="n">
        <v>42233</v>
      </c>
      <c r="B791" t="n">
        <v>2.099999904632568</v>
      </c>
    </row>
    <row r="792">
      <c r="A792" s="1" t="n">
        <v>42234</v>
      </c>
      <c r="B792" t="n">
        <v>2.019999980926514</v>
      </c>
    </row>
    <row r="793">
      <c r="A793" s="1" t="n">
        <v>42235</v>
      </c>
      <c r="B793" t="n">
        <v>2.019999980926514</v>
      </c>
    </row>
    <row r="794">
      <c r="A794" s="1" t="n">
        <v>42236</v>
      </c>
      <c r="B794" t="n">
        <v>2.019999980926514</v>
      </c>
    </row>
    <row r="795">
      <c r="A795" s="1" t="n">
        <v>42237</v>
      </c>
      <c r="B795" t="n">
        <v>2.019999980926514</v>
      </c>
    </row>
    <row r="796">
      <c r="A796" s="1" t="n">
        <v>42240</v>
      </c>
      <c r="B796" t="n">
        <v>1.860000014305115</v>
      </c>
    </row>
    <row r="797">
      <c r="A797" s="1" t="n">
        <v>42241</v>
      </c>
      <c r="B797" t="n">
        <v>1.870000004768372</v>
      </c>
    </row>
    <row r="798">
      <c r="A798" s="1" t="n">
        <v>42242</v>
      </c>
      <c r="B798" t="n">
        <v>1.870000004768372</v>
      </c>
    </row>
    <row r="799">
      <c r="A799" s="1" t="n">
        <v>42243</v>
      </c>
      <c r="B799" t="n">
        <v>1.870000004768372</v>
      </c>
    </row>
    <row r="800">
      <c r="A800" s="1" t="n">
        <v>42244</v>
      </c>
      <c r="B800" t="n">
        <v>1.929999947547913</v>
      </c>
    </row>
    <row r="801">
      <c r="A801" s="1" t="n">
        <v>42248</v>
      </c>
      <c r="B801" t="n">
        <v>1.929999947547913</v>
      </c>
    </row>
    <row r="802">
      <c r="A802" s="1" t="n">
        <v>42249</v>
      </c>
      <c r="B802" t="n">
        <v>1.929999947547913</v>
      </c>
    </row>
    <row r="803">
      <c r="A803" s="1" t="n">
        <v>42250</v>
      </c>
      <c r="B803" t="n">
        <v>1.929999947547913</v>
      </c>
    </row>
    <row r="804">
      <c r="A804" s="1" t="n">
        <v>42251</v>
      </c>
      <c r="B804" t="n">
        <v>1.860000014305115</v>
      </c>
    </row>
    <row r="805">
      <c r="A805" s="1" t="n">
        <v>42254</v>
      </c>
      <c r="B805" t="n">
        <v>1.830000042915344</v>
      </c>
    </row>
    <row r="806">
      <c r="A806" s="1" t="n">
        <v>42255</v>
      </c>
      <c r="B806" t="n">
        <v>1.830000042915344</v>
      </c>
    </row>
    <row r="807">
      <c r="A807" s="1" t="n">
        <v>42256</v>
      </c>
      <c r="B807" t="n">
        <v>1.870000004768372</v>
      </c>
    </row>
    <row r="808">
      <c r="A808" s="1" t="n">
        <v>42257</v>
      </c>
      <c r="B808" t="n">
        <v>1.860000014305115</v>
      </c>
    </row>
    <row r="809">
      <c r="A809" s="1" t="n">
        <v>42258</v>
      </c>
      <c r="B809" t="n">
        <v>1.860000014305115</v>
      </c>
    </row>
    <row r="810">
      <c r="A810" s="1" t="n">
        <v>42261</v>
      </c>
      <c r="B810" t="n">
        <v>1.860000014305115</v>
      </c>
    </row>
    <row r="811">
      <c r="A811" s="1" t="n">
        <v>42262</v>
      </c>
      <c r="B811" t="n">
        <v>1.860000014305115</v>
      </c>
    </row>
    <row r="812">
      <c r="A812" s="1" t="n">
        <v>42263</v>
      </c>
      <c r="B812" t="n">
        <v>1.820000052452088</v>
      </c>
    </row>
    <row r="813">
      <c r="A813" s="1" t="n">
        <v>42264</v>
      </c>
      <c r="B813" t="n">
        <v>1.820000052452088</v>
      </c>
    </row>
    <row r="814">
      <c r="A814" s="1" t="n">
        <v>42265</v>
      </c>
      <c r="B814" t="n">
        <v>1.820000052452088</v>
      </c>
    </row>
    <row r="815">
      <c r="A815" s="1" t="n">
        <v>42268</v>
      </c>
      <c r="B815" t="n">
        <v>1.769999980926514</v>
      </c>
    </row>
    <row r="816">
      <c r="A816" s="1" t="n">
        <v>42269</v>
      </c>
      <c r="B816" t="n">
        <v>1.769999980926514</v>
      </c>
    </row>
    <row r="817">
      <c r="A817" s="1" t="n">
        <v>42270</v>
      </c>
      <c r="B817" t="n">
        <v>1.769999980926514</v>
      </c>
    </row>
    <row r="818">
      <c r="A818" s="1" t="n">
        <v>42271</v>
      </c>
      <c r="B818" t="n">
        <v>1.840000033378601</v>
      </c>
    </row>
    <row r="819">
      <c r="A819" s="1" t="n">
        <v>42272</v>
      </c>
      <c r="B819" t="n">
        <v>1.840000033378601</v>
      </c>
    </row>
    <row r="820">
      <c r="A820" s="1" t="n">
        <v>42275</v>
      </c>
      <c r="B820" t="n">
        <v>1.840000033378601</v>
      </c>
    </row>
    <row r="821">
      <c r="A821" s="1" t="n">
        <v>42276</v>
      </c>
      <c r="B821" t="n">
        <v>1.840000033378601</v>
      </c>
    </row>
    <row r="822">
      <c r="A822" s="1" t="n">
        <v>42277</v>
      </c>
      <c r="B822" t="n">
        <v>1.840000033378601</v>
      </c>
    </row>
    <row r="823">
      <c r="A823" s="1" t="n">
        <v>42278</v>
      </c>
      <c r="B823" t="n">
        <v>1.840000033378601</v>
      </c>
    </row>
    <row r="824">
      <c r="A824" s="1" t="n">
        <v>42279</v>
      </c>
      <c r="B824" t="n">
        <v>1.840000033378601</v>
      </c>
    </row>
    <row r="825">
      <c r="A825" s="1" t="n">
        <v>42282</v>
      </c>
      <c r="B825" t="n">
        <v>1.820000052452088</v>
      </c>
    </row>
    <row r="826">
      <c r="A826" s="1" t="n">
        <v>42283</v>
      </c>
      <c r="B826" t="n">
        <v>1.820000052452088</v>
      </c>
    </row>
    <row r="827">
      <c r="A827" s="1" t="n">
        <v>42284</v>
      </c>
      <c r="B827" t="n">
        <v>1.840000033378601</v>
      </c>
    </row>
    <row r="828">
      <c r="A828" s="1" t="n">
        <v>42285</v>
      </c>
      <c r="B828" t="n">
        <v>1.840000033378601</v>
      </c>
    </row>
    <row r="829">
      <c r="A829" s="1" t="n">
        <v>42286</v>
      </c>
      <c r="B829" t="n">
        <v>1.840000033378601</v>
      </c>
    </row>
    <row r="830">
      <c r="A830" s="1" t="n">
        <v>42289</v>
      </c>
      <c r="B830" t="n">
        <v>1.840000033378601</v>
      </c>
    </row>
    <row r="831">
      <c r="A831" s="1" t="n">
        <v>42290</v>
      </c>
      <c r="B831" t="n">
        <v>1.870000004768372</v>
      </c>
    </row>
    <row r="832">
      <c r="A832" s="1" t="n">
        <v>42291</v>
      </c>
      <c r="B832" t="n">
        <v>1.879999995231628</v>
      </c>
    </row>
    <row r="833">
      <c r="A833" s="1" t="n">
        <v>42292</v>
      </c>
      <c r="B833" t="n">
        <v>1.879999995231628</v>
      </c>
    </row>
    <row r="834">
      <c r="A834" s="1" t="n">
        <v>42293</v>
      </c>
      <c r="B834" t="n">
        <v>1.860000014305115</v>
      </c>
    </row>
    <row r="835">
      <c r="A835" s="1" t="n">
        <v>42296</v>
      </c>
      <c r="B835" t="n">
        <v>1.860000014305115</v>
      </c>
    </row>
    <row r="836">
      <c r="A836" s="1" t="n">
        <v>42297</v>
      </c>
      <c r="B836" t="n">
        <v>1.860000014305115</v>
      </c>
    </row>
    <row r="837">
      <c r="A837" s="1" t="n">
        <v>42298</v>
      </c>
      <c r="B837" t="n">
        <v>1.860000014305115</v>
      </c>
    </row>
    <row r="838">
      <c r="A838" s="1" t="n">
        <v>42299</v>
      </c>
      <c r="B838" t="n">
        <v>1.860000014305115</v>
      </c>
    </row>
    <row r="839">
      <c r="A839" s="1" t="n">
        <v>42300</v>
      </c>
      <c r="B839" t="n">
        <v>1.860000014305115</v>
      </c>
    </row>
    <row r="840">
      <c r="A840" s="1" t="n">
        <v>42303</v>
      </c>
      <c r="B840" t="n">
        <v>1.860000014305115</v>
      </c>
    </row>
    <row r="841">
      <c r="A841" s="1" t="n">
        <v>42304</v>
      </c>
      <c r="B841" t="n">
        <v>1.860000014305115</v>
      </c>
    </row>
    <row r="842">
      <c r="A842" s="1" t="n">
        <v>42305</v>
      </c>
      <c r="B842" t="n">
        <v>1.860000014305115</v>
      </c>
    </row>
    <row r="843">
      <c r="A843" s="1" t="n">
        <v>42306</v>
      </c>
      <c r="B843" t="n">
        <v>1.860000014305115</v>
      </c>
    </row>
    <row r="844">
      <c r="A844" s="1" t="n">
        <v>42307</v>
      </c>
      <c r="B844" t="n">
        <v>1.860000014305115</v>
      </c>
    </row>
    <row r="845">
      <c r="A845" s="1" t="n">
        <v>42310</v>
      </c>
      <c r="B845" t="n">
        <v>1.860000014305115</v>
      </c>
    </row>
    <row r="846">
      <c r="A846" s="1" t="n">
        <v>42311</v>
      </c>
      <c r="B846" t="n">
        <v>1.860000014305115</v>
      </c>
    </row>
    <row r="847">
      <c r="A847" s="1" t="n">
        <v>42312</v>
      </c>
      <c r="B847" t="n">
        <v>1.860000014305115</v>
      </c>
    </row>
    <row r="848">
      <c r="A848" s="1" t="n">
        <v>42313</v>
      </c>
      <c r="B848" t="n">
        <v>1.860000014305115</v>
      </c>
    </row>
    <row r="849">
      <c r="A849" s="1" t="n">
        <v>42314</v>
      </c>
      <c r="B849" t="n">
        <v>1.899999976158142</v>
      </c>
    </row>
    <row r="850">
      <c r="A850" s="1" t="n">
        <v>42317</v>
      </c>
      <c r="B850" t="n">
        <v>1.899999976158142</v>
      </c>
    </row>
    <row r="851">
      <c r="A851" s="1" t="n">
        <v>42318</v>
      </c>
      <c r="B851" t="n">
        <v>1.899999976158142</v>
      </c>
    </row>
    <row r="852">
      <c r="A852" s="1" t="n">
        <v>42319</v>
      </c>
      <c r="B852" t="n">
        <v>1.899999976158142</v>
      </c>
    </row>
    <row r="853">
      <c r="A853" s="1" t="n">
        <v>42320</v>
      </c>
      <c r="B853" t="n">
        <v>1.899999976158142</v>
      </c>
    </row>
    <row r="854">
      <c r="A854" s="1" t="n">
        <v>42321</v>
      </c>
      <c r="B854" t="n">
        <v>1.899999976158142</v>
      </c>
    </row>
    <row r="855">
      <c r="A855" s="1" t="n">
        <v>42324</v>
      </c>
      <c r="B855" t="n">
        <v>1.899999976158142</v>
      </c>
    </row>
    <row r="856">
      <c r="A856" s="1" t="n">
        <v>42325</v>
      </c>
      <c r="B856" t="n">
        <v>1.899999976158142</v>
      </c>
    </row>
    <row r="857">
      <c r="A857" s="1" t="n">
        <v>42326</v>
      </c>
      <c r="B857" t="n">
        <v>1.899999976158142</v>
      </c>
    </row>
    <row r="858">
      <c r="A858" s="1" t="n">
        <v>42327</v>
      </c>
      <c r="B858" t="n">
        <v>1.899999976158142</v>
      </c>
    </row>
    <row r="859">
      <c r="A859" s="1" t="n">
        <v>42328</v>
      </c>
      <c r="B859" t="n">
        <v>1.899999976158142</v>
      </c>
    </row>
    <row r="860">
      <c r="A860" s="1" t="n">
        <v>42331</v>
      </c>
      <c r="B860" t="n">
        <v>1.899999976158142</v>
      </c>
    </row>
    <row r="861">
      <c r="A861" s="1" t="n">
        <v>42332</v>
      </c>
      <c r="B861" t="n">
        <v>1.899999976158142</v>
      </c>
    </row>
    <row r="862">
      <c r="A862" s="1" t="n">
        <v>42333</v>
      </c>
      <c r="B862" t="n">
        <v>1.830000042915344</v>
      </c>
    </row>
    <row r="863">
      <c r="A863" s="1" t="n">
        <v>42334</v>
      </c>
      <c r="B863" t="n">
        <v>1.830000042915344</v>
      </c>
    </row>
    <row r="864">
      <c r="A864" s="1" t="n">
        <v>42335</v>
      </c>
      <c r="B864" t="n">
        <v>1.830000042915344</v>
      </c>
    </row>
    <row r="865">
      <c r="A865" s="1" t="n">
        <v>42338</v>
      </c>
      <c r="B865" t="n">
        <v>1.830000042915344</v>
      </c>
    </row>
    <row r="866">
      <c r="A866" s="1" t="n">
        <v>42339</v>
      </c>
      <c r="B866" t="n">
        <v>1.730000019073486</v>
      </c>
    </row>
    <row r="867">
      <c r="A867" s="1" t="n">
        <v>42340</v>
      </c>
      <c r="B867" t="n">
        <v>1.769999980926514</v>
      </c>
    </row>
    <row r="868">
      <c r="A868" s="1" t="n">
        <v>42341</v>
      </c>
      <c r="B868" t="n">
        <v>1.769999980926514</v>
      </c>
    </row>
    <row r="869">
      <c r="A869" s="1" t="n">
        <v>42342</v>
      </c>
      <c r="B869" t="n">
        <v>1.799999952316284</v>
      </c>
    </row>
    <row r="870">
      <c r="A870" s="1" t="n">
        <v>42345</v>
      </c>
      <c r="B870" t="n">
        <v>1.799999952316284</v>
      </c>
    </row>
    <row r="871">
      <c r="A871" s="1" t="n">
        <v>42346</v>
      </c>
      <c r="B871" t="n">
        <v>1.820000052452088</v>
      </c>
    </row>
    <row r="872">
      <c r="A872" s="1" t="n">
        <v>42347</v>
      </c>
      <c r="B872" t="n">
        <v>1.820000052452088</v>
      </c>
    </row>
    <row r="873">
      <c r="A873" s="1" t="n">
        <v>42348</v>
      </c>
      <c r="B873" t="n">
        <v>1.820000052452088</v>
      </c>
    </row>
    <row r="874">
      <c r="A874" s="1" t="n">
        <v>42349</v>
      </c>
      <c r="B874" t="n">
        <v>1.820000052452088</v>
      </c>
    </row>
    <row r="875">
      <c r="A875" s="1" t="n">
        <v>42352</v>
      </c>
      <c r="B875" t="n">
        <v>1.820000052452088</v>
      </c>
    </row>
    <row r="876">
      <c r="A876" s="1" t="n">
        <v>42353</v>
      </c>
      <c r="B876" t="n">
        <v>1.779999971389771</v>
      </c>
    </row>
    <row r="877">
      <c r="A877" s="1" t="n">
        <v>42354</v>
      </c>
      <c r="B877" t="n">
        <v>1.789999961853027</v>
      </c>
    </row>
    <row r="878">
      <c r="A878" s="1" t="n">
        <v>42355</v>
      </c>
      <c r="B878" t="n">
        <v>1.789999961853027</v>
      </c>
    </row>
    <row r="879">
      <c r="A879" s="1" t="n">
        <v>42356</v>
      </c>
      <c r="B879" t="n">
        <v>1.789999961853027</v>
      </c>
    </row>
    <row r="880">
      <c r="A880" s="1" t="n">
        <v>42359</v>
      </c>
      <c r="B880" t="n">
        <v>1.789999961853027</v>
      </c>
    </row>
    <row r="881">
      <c r="A881" s="1" t="n">
        <v>42360</v>
      </c>
      <c r="B881" t="n">
        <v>1.789999961853027</v>
      </c>
    </row>
    <row r="882">
      <c r="A882" s="1" t="n">
        <v>42361</v>
      </c>
      <c r="B882" t="n">
        <v>1.779999971389771</v>
      </c>
    </row>
    <row r="883">
      <c r="A883" s="1" t="n">
        <v>42362</v>
      </c>
      <c r="B883" t="n">
        <v>1.779999971389771</v>
      </c>
    </row>
    <row r="884">
      <c r="A884" s="1" t="n">
        <v>42367</v>
      </c>
      <c r="B884" t="n">
        <v>1.779999971389771</v>
      </c>
    </row>
    <row r="885">
      <c r="A885" s="1" t="n">
        <v>42368</v>
      </c>
      <c r="B885" t="n">
        <v>1.779999971389771</v>
      </c>
    </row>
    <row r="886">
      <c r="A886" s="1" t="n">
        <v>42369</v>
      </c>
      <c r="B886" t="n">
        <v>1.779999971389771</v>
      </c>
    </row>
    <row r="887">
      <c r="A887" s="1" t="n">
        <v>42373</v>
      </c>
      <c r="B887" t="n">
        <v>1.779999971389771</v>
      </c>
    </row>
    <row r="888">
      <c r="A888" s="1" t="n">
        <v>42374</v>
      </c>
      <c r="B888" t="n">
        <v>1.799999952316284</v>
      </c>
    </row>
    <row r="889">
      <c r="A889" s="1" t="n">
        <v>42375</v>
      </c>
      <c r="B889" t="n">
        <v>1.799999952316284</v>
      </c>
    </row>
    <row r="890">
      <c r="A890" s="1" t="n">
        <v>42376</v>
      </c>
      <c r="B890" t="n">
        <v>1.799999952316284</v>
      </c>
    </row>
    <row r="891">
      <c r="A891" s="1" t="n">
        <v>42377</v>
      </c>
      <c r="B891" t="n">
        <v>1.799999952316284</v>
      </c>
    </row>
    <row r="892">
      <c r="A892" s="1" t="n">
        <v>42380</v>
      </c>
      <c r="B892" t="n">
        <v>1.75</v>
      </c>
    </row>
    <row r="893">
      <c r="A893" s="1" t="n">
        <v>42381</v>
      </c>
      <c r="B893" t="n">
        <v>1.75</v>
      </c>
    </row>
    <row r="894">
      <c r="A894" s="1" t="n">
        <v>42382</v>
      </c>
      <c r="B894" t="n">
        <v>1.75</v>
      </c>
    </row>
    <row r="895">
      <c r="A895" s="1" t="n">
        <v>42383</v>
      </c>
      <c r="B895" t="n">
        <v>1.710000038146973</v>
      </c>
    </row>
    <row r="896">
      <c r="A896" s="1" t="n">
        <v>42384</v>
      </c>
      <c r="B896" t="n">
        <v>1.710000038146973</v>
      </c>
    </row>
    <row r="897">
      <c r="A897" s="1" t="n">
        <v>42387</v>
      </c>
      <c r="B897" t="n">
        <v>1.649999976158142</v>
      </c>
    </row>
    <row r="898">
      <c r="A898" s="1" t="n">
        <v>42388</v>
      </c>
      <c r="B898" t="n">
        <v>1.649999976158142</v>
      </c>
    </row>
    <row r="899">
      <c r="A899" s="1" t="n">
        <v>42389</v>
      </c>
      <c r="B899" t="n">
        <v>1.659999966621399</v>
      </c>
    </row>
    <row r="900">
      <c r="A900" s="1" t="n">
        <v>42390</v>
      </c>
      <c r="B900" t="n">
        <v>1.659999966621399</v>
      </c>
    </row>
    <row r="901">
      <c r="A901" s="1" t="n">
        <v>42391</v>
      </c>
      <c r="B901" t="n">
        <v>1.669999957084656</v>
      </c>
    </row>
    <row r="902">
      <c r="A902" s="1" t="n">
        <v>42394</v>
      </c>
      <c r="B902" t="n">
        <v>1.679999947547913</v>
      </c>
    </row>
    <row r="903">
      <c r="A903" s="1" t="n">
        <v>42395</v>
      </c>
      <c r="B903" t="n">
        <v>1.700000047683716</v>
      </c>
    </row>
    <row r="904">
      <c r="A904" s="1" t="n">
        <v>42396</v>
      </c>
      <c r="B904" t="n">
        <v>1.679999947547913</v>
      </c>
    </row>
    <row r="905">
      <c r="A905" s="1" t="n">
        <v>42397</v>
      </c>
      <c r="B905" t="n">
        <v>1.690000057220459</v>
      </c>
    </row>
    <row r="906">
      <c r="A906" s="1" t="n">
        <v>42398</v>
      </c>
      <c r="B906" t="n">
        <v>1.690000057220459</v>
      </c>
    </row>
    <row r="907">
      <c r="A907" s="1" t="n">
        <v>42401</v>
      </c>
      <c r="B907" t="n">
        <v>1.690000057220459</v>
      </c>
    </row>
    <row r="908">
      <c r="A908" s="1" t="n">
        <v>42402</v>
      </c>
      <c r="B908" t="n">
        <v>1.720000028610229</v>
      </c>
    </row>
    <row r="909">
      <c r="A909" s="1" t="n">
        <v>42403</v>
      </c>
      <c r="B909" t="n">
        <v>1.720000028610229</v>
      </c>
    </row>
    <row r="910">
      <c r="A910" s="1" t="n">
        <v>42404</v>
      </c>
      <c r="B910" t="n">
        <v>1.720000028610229</v>
      </c>
    </row>
    <row r="911">
      <c r="A911" s="1" t="n">
        <v>42405</v>
      </c>
      <c r="B911" t="n">
        <v>1.720000028610229</v>
      </c>
    </row>
    <row r="912">
      <c r="A912" s="1" t="n">
        <v>42408</v>
      </c>
      <c r="B912" t="n">
        <v>1.720000028610229</v>
      </c>
    </row>
    <row r="913">
      <c r="A913" s="1" t="n">
        <v>42409</v>
      </c>
      <c r="B913" t="n">
        <v>1.75</v>
      </c>
    </row>
    <row r="914">
      <c r="A914" s="1" t="n">
        <v>42410</v>
      </c>
      <c r="B914" t="n">
        <v>1.75</v>
      </c>
    </row>
    <row r="915">
      <c r="A915" s="1" t="n">
        <v>42411</v>
      </c>
      <c r="B915" t="n">
        <v>1.720000028610229</v>
      </c>
    </row>
    <row r="916">
      <c r="A916" s="1" t="n">
        <v>42412</v>
      </c>
      <c r="B916" t="n">
        <v>1.710000038146973</v>
      </c>
    </row>
    <row r="917">
      <c r="A917" s="1" t="n">
        <v>42415</v>
      </c>
      <c r="B917" t="n">
        <v>1.710000038146973</v>
      </c>
    </row>
    <row r="918">
      <c r="A918" s="1" t="n">
        <v>42416</v>
      </c>
      <c r="B918" t="n">
        <v>1.700000047683716</v>
      </c>
    </row>
    <row r="919">
      <c r="A919" s="1" t="n">
        <v>42417</v>
      </c>
      <c r="B919" t="n">
        <v>1.710000038146973</v>
      </c>
    </row>
    <row r="920">
      <c r="A920" s="1" t="n">
        <v>42418</v>
      </c>
      <c r="B920" t="n">
        <v>1.710000038146973</v>
      </c>
    </row>
    <row r="921">
      <c r="A921" s="1" t="n">
        <v>42419</v>
      </c>
      <c r="B921" t="n">
        <v>1.690000057220459</v>
      </c>
    </row>
    <row r="922">
      <c r="A922" s="1" t="n">
        <v>42422</v>
      </c>
      <c r="B922" t="n">
        <v>1.690000057220459</v>
      </c>
    </row>
    <row r="923">
      <c r="A923" s="1" t="n">
        <v>42423</v>
      </c>
      <c r="B923" t="n">
        <v>1.659999966621399</v>
      </c>
    </row>
    <row r="924">
      <c r="A924" s="1" t="n">
        <v>42424</v>
      </c>
      <c r="B924" t="n">
        <v>1.659999966621399</v>
      </c>
    </row>
    <row r="925">
      <c r="A925" s="1" t="n">
        <v>42425</v>
      </c>
      <c r="B925" t="n">
        <v>1.659999966621399</v>
      </c>
    </row>
    <row r="926">
      <c r="A926" s="1" t="n">
        <v>42426</v>
      </c>
      <c r="B926" t="n">
        <v>1.659999966621399</v>
      </c>
    </row>
    <row r="927">
      <c r="A927" s="1" t="n">
        <v>42429</v>
      </c>
      <c r="B927" t="n">
        <v>1.659999966621399</v>
      </c>
    </row>
    <row r="928">
      <c r="A928" s="1" t="n">
        <v>42430</v>
      </c>
      <c r="B928" t="n">
        <v>1.720000028610229</v>
      </c>
    </row>
    <row r="929">
      <c r="A929" s="1" t="n">
        <v>42431</v>
      </c>
      <c r="B929" t="n">
        <v>1.720000028610229</v>
      </c>
    </row>
    <row r="930">
      <c r="A930" s="1" t="n">
        <v>42432</v>
      </c>
      <c r="B930" t="n">
        <v>1.75</v>
      </c>
    </row>
    <row r="931">
      <c r="A931" s="1" t="n">
        <v>42433</v>
      </c>
      <c r="B931" t="n">
        <v>1.769999980926514</v>
      </c>
    </row>
    <row r="932">
      <c r="A932" s="1" t="n">
        <v>42436</v>
      </c>
      <c r="B932" t="n">
        <v>1.769999980926514</v>
      </c>
    </row>
    <row r="933">
      <c r="A933" s="1" t="n">
        <v>42437</v>
      </c>
      <c r="B933" t="n">
        <v>1.769999980926514</v>
      </c>
    </row>
    <row r="934">
      <c r="A934" s="1" t="n">
        <v>42438</v>
      </c>
      <c r="B934" t="n">
        <v>1.769999980926514</v>
      </c>
    </row>
    <row r="935">
      <c r="A935" s="1" t="n">
        <v>42439</v>
      </c>
      <c r="B935" t="n">
        <v>1.779999971389771</v>
      </c>
    </row>
    <row r="936">
      <c r="A936" s="1" t="n">
        <v>42440</v>
      </c>
      <c r="B936" t="n">
        <v>1.779999971389771</v>
      </c>
    </row>
    <row r="937">
      <c r="A937" s="1" t="n">
        <v>42443</v>
      </c>
      <c r="B937" t="n">
        <v>1.779999971389771</v>
      </c>
    </row>
    <row r="938">
      <c r="A938" s="1" t="n">
        <v>42444</v>
      </c>
      <c r="B938" t="n">
        <v>1.779999971389771</v>
      </c>
    </row>
    <row r="939">
      <c r="A939" s="1" t="n">
        <v>42445</v>
      </c>
      <c r="B939" t="n">
        <v>1.779999971389771</v>
      </c>
    </row>
    <row r="940">
      <c r="A940" s="1" t="n">
        <v>42446</v>
      </c>
      <c r="B940" t="n">
        <v>1.779999971389771</v>
      </c>
    </row>
    <row r="941">
      <c r="A941" s="1" t="n">
        <v>42447</v>
      </c>
      <c r="B941" t="n">
        <v>1.779999971389771</v>
      </c>
    </row>
    <row r="942">
      <c r="A942" s="1" t="n">
        <v>42450</v>
      </c>
      <c r="B942" t="n">
        <v>1.779999971389771</v>
      </c>
    </row>
    <row r="943">
      <c r="A943" s="1" t="n">
        <v>42451</v>
      </c>
      <c r="B943" t="n">
        <v>1.779999971389771</v>
      </c>
    </row>
    <row r="944">
      <c r="A944" s="1" t="n">
        <v>42452</v>
      </c>
      <c r="B944" t="n">
        <v>1.779999971389771</v>
      </c>
    </row>
    <row r="945">
      <c r="A945" s="1" t="n">
        <v>42453</v>
      </c>
      <c r="B945" t="n">
        <v>1.779999971389771</v>
      </c>
    </row>
    <row r="946">
      <c r="A946" s="1" t="n">
        <v>42458</v>
      </c>
      <c r="B946" t="n">
        <v>1.779999971389771</v>
      </c>
    </row>
    <row r="947">
      <c r="A947" s="1" t="n">
        <v>42459</v>
      </c>
      <c r="B947" t="n">
        <v>1.779999971389771</v>
      </c>
    </row>
    <row r="948">
      <c r="A948" s="1" t="n">
        <v>42460</v>
      </c>
      <c r="B948" t="n">
        <v>1.799999952316284</v>
      </c>
    </row>
    <row r="949">
      <c r="A949" s="1" t="n">
        <v>42461</v>
      </c>
      <c r="B949" t="n">
        <v>1.820000052452088</v>
      </c>
    </row>
    <row r="950">
      <c r="A950" s="1" t="n">
        <v>42464</v>
      </c>
      <c r="B950" t="n">
        <v>1.820000052452088</v>
      </c>
    </row>
    <row r="951">
      <c r="A951" s="1" t="n">
        <v>42465</v>
      </c>
      <c r="B951" t="n">
        <v>1.820000052452088</v>
      </c>
    </row>
    <row r="952">
      <c r="A952" s="1" t="n">
        <v>42466</v>
      </c>
      <c r="B952" t="n">
        <v>1.840000033378601</v>
      </c>
    </row>
    <row r="953">
      <c r="A953" s="1" t="n">
        <v>42467</v>
      </c>
      <c r="B953" t="n">
        <v>1.840000033378601</v>
      </c>
    </row>
    <row r="954">
      <c r="A954" s="1" t="n">
        <v>42468</v>
      </c>
      <c r="B954" t="n">
        <v>1.830000042915344</v>
      </c>
    </row>
    <row r="955">
      <c r="A955" s="1" t="n">
        <v>42471</v>
      </c>
      <c r="B955" t="n">
        <v>1.820000052452088</v>
      </c>
    </row>
    <row r="956">
      <c r="A956" s="1" t="n">
        <v>42472</v>
      </c>
      <c r="B956" t="n">
        <v>1.820000052452088</v>
      </c>
    </row>
    <row r="957">
      <c r="A957" s="1" t="n">
        <v>42473</v>
      </c>
      <c r="B957" t="n">
        <v>1.820000052452088</v>
      </c>
    </row>
    <row r="958">
      <c r="A958" s="1" t="n">
        <v>42474</v>
      </c>
      <c r="B958" t="n">
        <v>1.820000052452088</v>
      </c>
    </row>
    <row r="959">
      <c r="A959" s="1" t="n">
        <v>42475</v>
      </c>
      <c r="B959" t="n">
        <v>1.830000042915344</v>
      </c>
    </row>
    <row r="960">
      <c r="A960" s="1" t="n">
        <v>42478</v>
      </c>
      <c r="B960" t="n">
        <v>1.830000042915344</v>
      </c>
    </row>
    <row r="961">
      <c r="A961" s="1" t="n">
        <v>42479</v>
      </c>
      <c r="B961" t="n">
        <v>1.830000042915344</v>
      </c>
    </row>
    <row r="962">
      <c r="A962" s="1" t="n">
        <v>42480</v>
      </c>
      <c r="B962" t="n">
        <v>1.820000052452088</v>
      </c>
    </row>
    <row r="963">
      <c r="A963" s="1" t="n">
        <v>42481</v>
      </c>
      <c r="B963" t="n">
        <v>1.809999942779541</v>
      </c>
    </row>
    <row r="964">
      <c r="A964" s="1" t="n">
        <v>42482</v>
      </c>
      <c r="B964" t="n">
        <v>1.809999942779541</v>
      </c>
    </row>
    <row r="965">
      <c r="A965" s="1" t="n">
        <v>42485</v>
      </c>
      <c r="B965" t="n">
        <v>1.809999942779541</v>
      </c>
    </row>
    <row r="966">
      <c r="A966" s="1" t="n">
        <v>42486</v>
      </c>
      <c r="B966" t="n">
        <v>1.809999942779541</v>
      </c>
    </row>
    <row r="967">
      <c r="A967" s="1" t="n">
        <v>42487</v>
      </c>
      <c r="B967" t="n">
        <v>1.809999942779541</v>
      </c>
    </row>
    <row r="968">
      <c r="A968" s="1" t="n">
        <v>42488</v>
      </c>
      <c r="B968" t="n">
        <v>1.850000023841858</v>
      </c>
    </row>
    <row r="969">
      <c r="A969" s="1" t="n">
        <v>42489</v>
      </c>
      <c r="B969" t="n">
        <v>1.870000004768372</v>
      </c>
    </row>
    <row r="970">
      <c r="A970" s="1" t="n">
        <v>42493</v>
      </c>
      <c r="B970" t="n">
        <v>1.870000004768372</v>
      </c>
    </row>
    <row r="971">
      <c r="A971" s="1" t="n">
        <v>42494</v>
      </c>
      <c r="B971" t="n">
        <v>1.870000004768372</v>
      </c>
    </row>
    <row r="972">
      <c r="A972" s="1" t="n">
        <v>42495</v>
      </c>
      <c r="B972" t="n">
        <v>1.950000047683716</v>
      </c>
    </row>
    <row r="973">
      <c r="A973" s="1" t="n">
        <v>42496</v>
      </c>
      <c r="B973" t="n">
        <v>1.950000047683716</v>
      </c>
    </row>
    <row r="974">
      <c r="A974" s="1" t="n">
        <v>42499</v>
      </c>
      <c r="B974" t="n">
        <v>1.960000038146973</v>
      </c>
    </row>
    <row r="975">
      <c r="A975" s="1" t="n">
        <v>42500</v>
      </c>
      <c r="B975" t="n">
        <v>1.970000028610229</v>
      </c>
    </row>
    <row r="976">
      <c r="A976" s="1" t="n">
        <v>42501</v>
      </c>
      <c r="B976" t="n">
        <v>1.970000028610229</v>
      </c>
    </row>
    <row r="977">
      <c r="A977" s="1" t="n">
        <v>42502</v>
      </c>
      <c r="B977" t="n">
        <v>1.970000028610229</v>
      </c>
    </row>
    <row r="978">
      <c r="A978" s="1" t="n">
        <v>42503</v>
      </c>
      <c r="B978" t="n">
        <v>1.940000057220459</v>
      </c>
    </row>
    <row r="979">
      <c r="A979" s="1" t="n">
        <v>42506</v>
      </c>
      <c r="B979" t="n">
        <v>1.940000057220459</v>
      </c>
    </row>
    <row r="980">
      <c r="A980" s="1" t="n">
        <v>42507</v>
      </c>
      <c r="B980" t="n">
        <v>1.940000057220459</v>
      </c>
    </row>
    <row r="981">
      <c r="A981" s="1" t="n">
        <v>42508</v>
      </c>
      <c r="B981" t="n">
        <v>1.960000038146973</v>
      </c>
    </row>
    <row r="982">
      <c r="A982" s="1" t="n">
        <v>42509</v>
      </c>
      <c r="B982" t="n">
        <v>1.960000038146973</v>
      </c>
    </row>
    <row r="983">
      <c r="A983" s="1" t="n">
        <v>42510</v>
      </c>
      <c r="B983" t="n">
        <v>1.980000019073486</v>
      </c>
    </row>
    <row r="984">
      <c r="A984" s="1" t="n">
        <v>42513</v>
      </c>
      <c r="B984" t="n">
        <v>1.950000047683716</v>
      </c>
    </row>
    <row r="985">
      <c r="A985" s="1" t="n">
        <v>42514</v>
      </c>
      <c r="B985" t="n">
        <v>1.940000057220459</v>
      </c>
    </row>
    <row r="986">
      <c r="A986" s="1" t="n">
        <v>42515</v>
      </c>
      <c r="B986" t="n">
        <v>1.940000057220459</v>
      </c>
    </row>
    <row r="987">
      <c r="A987" s="1" t="n">
        <v>42516</v>
      </c>
      <c r="B987" t="n">
        <v>1.940000057220459</v>
      </c>
    </row>
    <row r="988">
      <c r="A988" s="1" t="n">
        <v>42517</v>
      </c>
      <c r="B988" t="n">
        <v>1.940000057220459</v>
      </c>
    </row>
    <row r="989">
      <c r="A989" s="1" t="n">
        <v>42521</v>
      </c>
      <c r="B989" t="n">
        <v>1.909999966621399</v>
      </c>
    </row>
    <row r="990">
      <c r="A990" s="1" t="n">
        <v>42522</v>
      </c>
      <c r="B990" t="n">
        <v>1.919999957084656</v>
      </c>
    </row>
    <row r="991">
      <c r="A991" s="1" t="n">
        <v>42523</v>
      </c>
      <c r="B991" t="n">
        <v>1.919999957084656</v>
      </c>
    </row>
    <row r="992">
      <c r="A992" s="1" t="n">
        <v>42524</v>
      </c>
      <c r="B992" t="n">
        <v>1.919999957084656</v>
      </c>
    </row>
    <row r="993">
      <c r="A993" s="1" t="n">
        <v>42527</v>
      </c>
      <c r="B993" t="n">
        <v>1.919999957084656</v>
      </c>
    </row>
    <row r="994">
      <c r="A994" s="1" t="n">
        <v>42528</v>
      </c>
      <c r="B994" t="n">
        <v>1.919999957084656</v>
      </c>
    </row>
    <row r="995">
      <c r="A995" s="1" t="n">
        <v>42529</v>
      </c>
      <c r="B995" t="n">
        <v>1.990000009536743</v>
      </c>
    </row>
    <row r="996">
      <c r="A996" s="1" t="n">
        <v>42530</v>
      </c>
      <c r="B996" t="n">
        <v>1.970000028610229</v>
      </c>
    </row>
    <row r="997">
      <c r="A997" s="1" t="n">
        <v>42531</v>
      </c>
      <c r="B997" t="n">
        <v>1.929999947547913</v>
      </c>
    </row>
    <row r="998">
      <c r="A998" s="1" t="n">
        <v>42534</v>
      </c>
      <c r="B998" t="n">
        <v>1.940000057220459</v>
      </c>
    </row>
    <row r="999">
      <c r="A999" s="1" t="n">
        <v>42535</v>
      </c>
      <c r="B999" t="n">
        <v>1.940000057220459</v>
      </c>
    </row>
    <row r="1000">
      <c r="A1000" s="1" t="n">
        <v>42536</v>
      </c>
      <c r="B1000" t="n">
        <v>2.029999971389771</v>
      </c>
    </row>
    <row r="1001">
      <c r="A1001" s="1" t="n">
        <v>42537</v>
      </c>
      <c r="B1001" t="n">
        <v>2.029999971389771</v>
      </c>
    </row>
    <row r="1002">
      <c r="A1002" s="1" t="n">
        <v>42538</v>
      </c>
      <c r="B1002" t="n">
        <v>2.049999952316284</v>
      </c>
    </row>
    <row r="1003">
      <c r="A1003" s="1" t="n">
        <v>42541</v>
      </c>
      <c r="B1003" t="n">
        <v>2.049999952316284</v>
      </c>
    </row>
    <row r="1004">
      <c r="A1004" s="1" t="n">
        <v>42542</v>
      </c>
      <c r="B1004" t="n">
        <v>2.019999980926514</v>
      </c>
    </row>
    <row r="1005">
      <c r="A1005" s="1" t="n">
        <v>42543</v>
      </c>
      <c r="B1005" t="n">
        <v>2.009999990463257</v>
      </c>
    </row>
    <row r="1006">
      <c r="A1006" s="1" t="n">
        <v>42544</v>
      </c>
      <c r="B1006" t="n">
        <v>2.019999980926514</v>
      </c>
    </row>
    <row r="1007">
      <c r="A1007" s="1" t="n">
        <v>42545</v>
      </c>
      <c r="B1007" t="n">
        <v>1.950000047683716</v>
      </c>
    </row>
    <row r="1008">
      <c r="A1008" s="1" t="n">
        <v>42548</v>
      </c>
      <c r="B1008" t="n">
        <v>1.929999947547913</v>
      </c>
    </row>
    <row r="1009">
      <c r="A1009" s="1" t="n">
        <v>42549</v>
      </c>
      <c r="B1009" t="n">
        <v>1.929999947547913</v>
      </c>
    </row>
    <row r="1010">
      <c r="A1010" s="1" t="n">
        <v>42550</v>
      </c>
      <c r="B1010" t="n">
        <v>1.980000019073486</v>
      </c>
    </row>
    <row r="1011">
      <c r="A1011" s="1" t="n">
        <v>42551</v>
      </c>
      <c r="B1011" t="n">
        <v>1.980000019073486</v>
      </c>
    </row>
    <row r="1012">
      <c r="A1012" s="1" t="n">
        <v>42552</v>
      </c>
      <c r="B1012" t="n">
        <v>1.980000019073486</v>
      </c>
    </row>
    <row r="1013">
      <c r="A1013" s="1" t="n">
        <v>42555</v>
      </c>
      <c r="B1013" t="n">
        <v>2</v>
      </c>
    </row>
    <row r="1014">
      <c r="A1014" s="1" t="n">
        <v>42556</v>
      </c>
      <c r="B1014" t="n">
        <v>1.990000009536743</v>
      </c>
    </row>
    <row r="1015">
      <c r="A1015" s="1" t="n">
        <v>42557</v>
      </c>
      <c r="B1015" t="n">
        <v>1.990000009536743</v>
      </c>
    </row>
    <row r="1016">
      <c r="A1016" s="1" t="n">
        <v>42558</v>
      </c>
      <c r="B1016" t="n">
        <v>2.009999990463257</v>
      </c>
    </row>
    <row r="1017">
      <c r="A1017" s="1" t="n">
        <v>42559</v>
      </c>
      <c r="B1017" t="n">
        <v>2.009999990463257</v>
      </c>
    </row>
    <row r="1018">
      <c r="A1018" s="1" t="n">
        <v>42562</v>
      </c>
      <c r="B1018" t="n">
        <v>2.039999961853028</v>
      </c>
    </row>
    <row r="1019">
      <c r="A1019" s="1" t="n">
        <v>42563</v>
      </c>
      <c r="B1019" t="n">
        <v>2.079999923706055</v>
      </c>
    </row>
    <row r="1020">
      <c r="A1020" s="1" t="n">
        <v>42564</v>
      </c>
      <c r="B1020" t="n">
        <v>2.079999923706055</v>
      </c>
    </row>
    <row r="1021">
      <c r="A1021" s="1" t="n">
        <v>42565</v>
      </c>
      <c r="B1021" t="n">
        <v>2.089999914169312</v>
      </c>
    </row>
    <row r="1022">
      <c r="A1022" s="1" t="n">
        <v>42566</v>
      </c>
      <c r="B1022" t="n">
        <v>2.079999923706055</v>
      </c>
    </row>
    <row r="1023">
      <c r="A1023" s="1" t="n">
        <v>42569</v>
      </c>
      <c r="B1023" t="n">
        <v>2.089999914169312</v>
      </c>
    </row>
    <row r="1024">
      <c r="A1024" s="1" t="n">
        <v>42570</v>
      </c>
      <c r="B1024" t="n">
        <v>2.089999914169312</v>
      </c>
    </row>
    <row r="1025">
      <c r="A1025" s="1" t="n">
        <v>42571</v>
      </c>
      <c r="B1025" t="n">
        <v>2.089999914169312</v>
      </c>
    </row>
    <row r="1026">
      <c r="A1026" s="1" t="n">
        <v>42572</v>
      </c>
      <c r="B1026" t="n">
        <v>2.089999914169312</v>
      </c>
    </row>
    <row r="1027">
      <c r="A1027" s="1" t="n">
        <v>42573</v>
      </c>
      <c r="B1027" t="n">
        <v>2.099999904632568</v>
      </c>
    </row>
    <row r="1028">
      <c r="A1028" s="1" t="n">
        <v>42576</v>
      </c>
      <c r="B1028" t="n">
        <v>2.089999914169312</v>
      </c>
    </row>
    <row r="1029">
      <c r="A1029" s="1" t="n">
        <v>42577</v>
      </c>
      <c r="B1029" t="n">
        <v>2.089999914169312</v>
      </c>
    </row>
    <row r="1030">
      <c r="A1030" s="1" t="n">
        <v>42578</v>
      </c>
      <c r="B1030" t="n">
        <v>2.109999895095825</v>
      </c>
    </row>
    <row r="1031">
      <c r="A1031" s="1" t="n">
        <v>42579</v>
      </c>
      <c r="B1031" t="n">
        <v>2.109999895095825</v>
      </c>
    </row>
    <row r="1032">
      <c r="A1032" s="1" t="n">
        <v>42580</v>
      </c>
      <c r="B1032" t="n">
        <v>2.099999904632568</v>
      </c>
    </row>
    <row r="1033">
      <c r="A1033" s="1" t="n">
        <v>42583</v>
      </c>
      <c r="B1033" t="n">
        <v>2.119999885559082</v>
      </c>
    </row>
    <row r="1034">
      <c r="A1034" s="1" t="n">
        <v>42584</v>
      </c>
      <c r="B1034" t="n">
        <v>2.119999885559082</v>
      </c>
    </row>
    <row r="1035">
      <c r="A1035" s="1" t="n">
        <v>42585</v>
      </c>
      <c r="B1035" t="n">
        <v>2.099999904632568</v>
      </c>
    </row>
    <row r="1036">
      <c r="A1036" s="1" t="n">
        <v>42586</v>
      </c>
      <c r="B1036" t="n">
        <v>2.099999904632568</v>
      </c>
    </row>
    <row r="1037">
      <c r="A1037" s="1" t="n">
        <v>42587</v>
      </c>
      <c r="B1037" t="n">
        <v>2.099999904632568</v>
      </c>
    </row>
    <row r="1038">
      <c r="A1038" s="1" t="n">
        <v>42590</v>
      </c>
      <c r="B1038" t="n">
        <v>2.109999895095825</v>
      </c>
    </row>
    <row r="1039">
      <c r="A1039" s="1" t="n">
        <v>42591</v>
      </c>
      <c r="B1039" t="n">
        <v>2.099999904632568</v>
      </c>
    </row>
    <row r="1040">
      <c r="A1040" s="1" t="n">
        <v>42592</v>
      </c>
      <c r="B1040" t="n">
        <v>2.119999885559082</v>
      </c>
    </row>
    <row r="1041">
      <c r="A1041" s="1" t="n">
        <v>42593</v>
      </c>
      <c r="B1041" t="n">
        <v>2.109999895095825</v>
      </c>
    </row>
    <row r="1042">
      <c r="A1042" s="1" t="n">
        <v>42594</v>
      </c>
      <c r="B1042" t="n">
        <v>2.109999895095825</v>
      </c>
    </row>
    <row r="1043">
      <c r="A1043" s="1" t="n">
        <v>42597</v>
      </c>
      <c r="B1043" t="n">
        <v>2.109999895095825</v>
      </c>
    </row>
    <row r="1044">
      <c r="A1044" s="1" t="n">
        <v>42598</v>
      </c>
      <c r="B1044" t="n">
        <v>2.109999895095825</v>
      </c>
    </row>
    <row r="1045">
      <c r="A1045" s="1" t="n">
        <v>42599</v>
      </c>
      <c r="B1045" t="n">
        <v>2.109999895095825</v>
      </c>
    </row>
    <row r="1046">
      <c r="A1046" s="1" t="n">
        <v>42600</v>
      </c>
      <c r="B1046" t="n">
        <v>2.089999914169312</v>
      </c>
    </row>
    <row r="1047">
      <c r="A1047" s="1" t="n">
        <v>42601</v>
      </c>
      <c r="B1047" t="n">
        <v>2.079999923706055</v>
      </c>
    </row>
    <row r="1048">
      <c r="A1048" s="1" t="n">
        <v>42604</v>
      </c>
      <c r="B1048" t="n">
        <v>2.069999933242798</v>
      </c>
    </row>
    <row r="1049">
      <c r="A1049" s="1" t="n">
        <v>42605</v>
      </c>
      <c r="B1049" t="n">
        <v>2.069999933242798</v>
      </c>
    </row>
    <row r="1050">
      <c r="A1050" s="1" t="n">
        <v>42606</v>
      </c>
      <c r="B1050" t="n">
        <v>2.069999933242798</v>
      </c>
    </row>
    <row r="1051">
      <c r="A1051" s="1" t="n">
        <v>42607</v>
      </c>
      <c r="B1051" t="n">
        <v>2.089999914169312</v>
      </c>
    </row>
    <row r="1052">
      <c r="A1052" s="1" t="n">
        <v>42608</v>
      </c>
      <c r="B1052" t="n">
        <v>2.089999914169312</v>
      </c>
    </row>
    <row r="1053">
      <c r="A1053" s="1" t="n">
        <v>42612</v>
      </c>
      <c r="B1053" t="n">
        <v>2.089999914169312</v>
      </c>
    </row>
    <row r="1054">
      <c r="A1054" s="1" t="n">
        <v>42613</v>
      </c>
      <c r="B1054" t="n">
        <v>2.069999933242798</v>
      </c>
    </row>
    <row r="1055">
      <c r="A1055" s="1" t="n">
        <v>42614</v>
      </c>
      <c r="B1055" t="n">
        <v>2.069999933242798</v>
      </c>
    </row>
    <row r="1056">
      <c r="A1056" s="1" t="n">
        <v>42615</v>
      </c>
      <c r="B1056" t="n">
        <v>2.069999933242798</v>
      </c>
    </row>
    <row r="1057">
      <c r="A1057" s="1" t="n">
        <v>42618</v>
      </c>
      <c r="B1057" t="n">
        <v>2.059999942779541</v>
      </c>
    </row>
    <row r="1058">
      <c r="A1058" s="1" t="n">
        <v>42619</v>
      </c>
      <c r="B1058" t="n">
        <v>2.059999942779541</v>
      </c>
    </row>
    <row r="1059">
      <c r="A1059" s="1" t="n">
        <v>42620</v>
      </c>
      <c r="B1059" t="n">
        <v>2.059999942779541</v>
      </c>
    </row>
    <row r="1060">
      <c r="A1060" s="1" t="n">
        <v>42621</v>
      </c>
      <c r="B1060" t="n">
        <v>2.099999904632568</v>
      </c>
    </row>
    <row r="1061">
      <c r="A1061" s="1" t="n">
        <v>42622</v>
      </c>
      <c r="B1061" t="n">
        <v>2.089999914169312</v>
      </c>
    </row>
    <row r="1062">
      <c r="A1062" s="1" t="n">
        <v>42625</v>
      </c>
      <c r="B1062" t="n">
        <v>2.049999952316284</v>
      </c>
    </row>
    <row r="1063">
      <c r="A1063" s="1" t="n">
        <v>42626</v>
      </c>
      <c r="B1063" t="n">
        <v>2.049999952316284</v>
      </c>
    </row>
    <row r="1064">
      <c r="A1064" s="1" t="n">
        <v>42627</v>
      </c>
      <c r="B1064" t="n">
        <v>2.059999942779541</v>
      </c>
    </row>
    <row r="1065">
      <c r="A1065" s="1" t="n">
        <v>42628</v>
      </c>
      <c r="B1065" t="n">
        <v>2.079999923706055</v>
      </c>
    </row>
    <row r="1066">
      <c r="A1066" s="1" t="n">
        <v>42629</v>
      </c>
      <c r="B1066" t="n">
        <v>2.079999923706055</v>
      </c>
    </row>
    <row r="1067">
      <c r="A1067" s="1" t="n">
        <v>42632</v>
      </c>
      <c r="B1067" t="n">
        <v>2.079999923706055</v>
      </c>
    </row>
    <row r="1068">
      <c r="A1068" s="1" t="n">
        <v>42633</v>
      </c>
      <c r="B1068" t="n">
        <v>2.079999923706055</v>
      </c>
    </row>
    <row r="1069">
      <c r="A1069" s="1" t="n">
        <v>42634</v>
      </c>
      <c r="B1069" t="n">
        <v>2.039999961853028</v>
      </c>
    </row>
    <row r="1070">
      <c r="A1070" s="1" t="n">
        <v>42635</v>
      </c>
      <c r="B1070" t="n">
        <v>2.079999923706055</v>
      </c>
    </row>
    <row r="1071">
      <c r="A1071" s="1" t="n">
        <v>42636</v>
      </c>
      <c r="B1071" t="n">
        <v>2.049999952316284</v>
      </c>
    </row>
    <row r="1072">
      <c r="A1072" s="1" t="n">
        <v>42639</v>
      </c>
      <c r="B1072" t="n">
        <v>2.049999952316284</v>
      </c>
    </row>
    <row r="1073">
      <c r="A1073" s="1" t="n">
        <v>42640</v>
      </c>
      <c r="B1073" t="n">
        <v>2.079999923706055</v>
      </c>
    </row>
    <row r="1074">
      <c r="A1074" s="1" t="n">
        <v>42641</v>
      </c>
      <c r="B1074" t="n">
        <v>2.079999923706055</v>
      </c>
    </row>
    <row r="1075">
      <c r="A1075" s="1" t="n">
        <v>42642</v>
      </c>
      <c r="B1075" t="n">
        <v>2.069999933242798</v>
      </c>
    </row>
    <row r="1076">
      <c r="A1076" s="1" t="n">
        <v>42643</v>
      </c>
      <c r="B1076" t="n">
        <v>2.099999904632568</v>
      </c>
    </row>
    <row r="1077">
      <c r="A1077" s="1" t="n">
        <v>42646</v>
      </c>
      <c r="B1077" t="n">
        <v>2.099999904632568</v>
      </c>
    </row>
    <row r="1078">
      <c r="A1078" s="1" t="n">
        <v>42647</v>
      </c>
      <c r="B1078" t="n">
        <v>2.099999904632568</v>
      </c>
    </row>
    <row r="1079">
      <c r="A1079" s="1" t="n">
        <v>42648</v>
      </c>
      <c r="B1079" t="n">
        <v>2.119999885559082</v>
      </c>
    </row>
    <row r="1080">
      <c r="A1080" s="1" t="n">
        <v>42649</v>
      </c>
      <c r="B1080" t="n">
        <v>2.119999885559082</v>
      </c>
    </row>
    <row r="1081">
      <c r="A1081" s="1" t="n">
        <v>42650</v>
      </c>
      <c r="B1081" t="n">
        <v>2.099999904632568</v>
      </c>
    </row>
    <row r="1082">
      <c r="A1082" s="1" t="n">
        <v>42653</v>
      </c>
      <c r="B1082" t="n">
        <v>2.099999904632568</v>
      </c>
    </row>
    <row r="1083">
      <c r="A1083" s="1" t="n">
        <v>42654</v>
      </c>
      <c r="B1083" t="n">
        <v>2.099999904632568</v>
      </c>
    </row>
    <row r="1084">
      <c r="A1084" s="1" t="n">
        <v>42655</v>
      </c>
      <c r="B1084" t="n">
        <v>2.099999904632568</v>
      </c>
    </row>
    <row r="1085">
      <c r="A1085" s="1" t="n">
        <v>42656</v>
      </c>
      <c r="B1085" t="n">
        <v>2.099999904632568</v>
      </c>
    </row>
    <row r="1086">
      <c r="A1086" s="1" t="n">
        <v>42657</v>
      </c>
      <c r="B1086" t="n">
        <v>2.099999904632568</v>
      </c>
    </row>
    <row r="1087">
      <c r="A1087" s="1" t="n">
        <v>42660</v>
      </c>
      <c r="B1087" t="n">
        <v>2.099999904632568</v>
      </c>
    </row>
    <row r="1088">
      <c r="A1088" s="1" t="n">
        <v>42661</v>
      </c>
      <c r="B1088" t="n">
        <v>2.099999904632568</v>
      </c>
    </row>
    <row r="1089">
      <c r="A1089" s="1" t="n">
        <v>42662</v>
      </c>
      <c r="B1089" t="n">
        <v>2.089999914169312</v>
      </c>
    </row>
    <row r="1090">
      <c r="A1090" s="1" t="n">
        <v>42663</v>
      </c>
      <c r="B1090" t="n">
        <v>2.089999914169312</v>
      </c>
    </row>
    <row r="1091">
      <c r="A1091" s="1" t="n">
        <v>42664</v>
      </c>
      <c r="B1091" t="n">
        <v>2.089999914169312</v>
      </c>
    </row>
    <row r="1092">
      <c r="A1092" s="1" t="n">
        <v>42667</v>
      </c>
      <c r="B1092" t="n">
        <v>2.069999933242798</v>
      </c>
    </row>
    <row r="1093">
      <c r="A1093" s="1" t="n">
        <v>42668</v>
      </c>
      <c r="B1093" t="n">
        <v>2.059999942779541</v>
      </c>
    </row>
    <row r="1094">
      <c r="A1094" s="1" t="n">
        <v>42669</v>
      </c>
      <c r="B1094" t="n">
        <v>2.059999942779541</v>
      </c>
    </row>
    <row r="1095">
      <c r="A1095" s="1" t="n">
        <v>42670</v>
      </c>
      <c r="B1095" t="n">
        <v>2.059999942779541</v>
      </c>
    </row>
    <row r="1096">
      <c r="A1096" s="1" t="n">
        <v>42671</v>
      </c>
      <c r="B1096" t="n">
        <v>2.059999942779541</v>
      </c>
    </row>
    <row r="1097">
      <c r="A1097" s="1" t="n">
        <v>42674</v>
      </c>
      <c r="B1097" t="n">
        <v>2.059999942779541</v>
      </c>
    </row>
    <row r="1098">
      <c r="A1098" s="1" t="n">
        <v>42675</v>
      </c>
      <c r="B1098" t="n">
        <v>2.059999942779541</v>
      </c>
    </row>
    <row r="1099">
      <c r="A1099" s="1" t="n">
        <v>42676</v>
      </c>
      <c r="B1099" t="n">
        <v>2.119999885559082</v>
      </c>
    </row>
    <row r="1100">
      <c r="A1100" s="1" t="n">
        <v>42677</v>
      </c>
      <c r="B1100" t="n">
        <v>2.130000114440918</v>
      </c>
    </row>
    <row r="1101">
      <c r="A1101" s="1" t="n">
        <v>42678</v>
      </c>
      <c r="B1101" t="n">
        <v>2.119999885559082</v>
      </c>
    </row>
    <row r="1102">
      <c r="A1102" s="1" t="n">
        <v>42681</v>
      </c>
      <c r="B1102" t="n">
        <v>2.130000114440918</v>
      </c>
    </row>
    <row r="1103">
      <c r="A1103" s="1" t="n">
        <v>42682</v>
      </c>
      <c r="B1103" t="n">
        <v>2.119999885559082</v>
      </c>
    </row>
    <row r="1104">
      <c r="A1104" s="1" t="n">
        <v>42683</v>
      </c>
      <c r="B1104" t="n">
        <v>2.130000114440918</v>
      </c>
    </row>
    <row r="1105">
      <c r="A1105" s="1" t="n">
        <v>42684</v>
      </c>
      <c r="B1105" t="n">
        <v>2.099999904632568</v>
      </c>
    </row>
    <row r="1106">
      <c r="A1106" s="1" t="n">
        <v>42685</v>
      </c>
      <c r="B1106" t="n">
        <v>2.109999895095825</v>
      </c>
    </row>
    <row r="1107">
      <c r="A1107" s="1" t="n">
        <v>42688</v>
      </c>
      <c r="B1107" t="n">
        <v>2.089999914169312</v>
      </c>
    </row>
    <row r="1108">
      <c r="A1108" s="1" t="n">
        <v>42689</v>
      </c>
      <c r="B1108" t="n">
        <v>2.109999895095825</v>
      </c>
    </row>
    <row r="1109">
      <c r="A1109" s="1" t="n">
        <v>42690</v>
      </c>
      <c r="B1109" t="n">
        <v>2.099999904632568</v>
      </c>
    </row>
    <row r="1110">
      <c r="A1110" s="1" t="n">
        <v>42691</v>
      </c>
      <c r="B1110" t="n">
        <v>2.099999904632568</v>
      </c>
    </row>
    <row r="1111">
      <c r="A1111" s="1" t="n">
        <v>42692</v>
      </c>
      <c r="B1111" t="n">
        <v>2.099999904632568</v>
      </c>
    </row>
    <row r="1112">
      <c r="A1112" s="1" t="n">
        <v>42695</v>
      </c>
      <c r="B1112" t="n">
        <v>2.099999904632568</v>
      </c>
    </row>
    <row r="1113">
      <c r="A1113" s="1" t="n">
        <v>42696</v>
      </c>
      <c r="B1113" t="n">
        <v>2.109999895095825</v>
      </c>
    </row>
    <row r="1114">
      <c r="A1114" s="1" t="n">
        <v>42697</v>
      </c>
      <c r="B1114" t="n">
        <v>2.130000114440918</v>
      </c>
    </row>
    <row r="1115">
      <c r="A1115" s="1" t="n">
        <v>42698</v>
      </c>
      <c r="B1115" t="n">
        <v>2.119999885559082</v>
      </c>
    </row>
    <row r="1116">
      <c r="A1116" s="1" t="n">
        <v>42699</v>
      </c>
      <c r="B1116" t="n">
        <v>2.140000104904175</v>
      </c>
    </row>
    <row r="1117">
      <c r="A1117" s="1" t="n">
        <v>42702</v>
      </c>
      <c r="B1117" t="n">
        <v>2.140000104904175</v>
      </c>
    </row>
    <row r="1118">
      <c r="A1118" s="1" t="n">
        <v>42703</v>
      </c>
      <c r="B1118" t="n">
        <v>2.119999885559082</v>
      </c>
    </row>
    <row r="1119">
      <c r="A1119" s="1" t="n">
        <v>42704</v>
      </c>
      <c r="B1119" t="n">
        <v>2.119999885559082</v>
      </c>
    </row>
    <row r="1120">
      <c r="A1120" s="1" t="n">
        <v>42705</v>
      </c>
      <c r="B1120" t="n">
        <v>2.119999885559082</v>
      </c>
    </row>
    <row r="1121">
      <c r="A1121" s="1" t="n">
        <v>42706</v>
      </c>
      <c r="B1121" t="n">
        <v>2.140000104904175</v>
      </c>
    </row>
    <row r="1122">
      <c r="A1122" s="1" t="n">
        <v>42709</v>
      </c>
      <c r="B1122" t="n">
        <v>2.170000076293945</v>
      </c>
    </row>
    <row r="1123">
      <c r="A1123" s="1" t="n">
        <v>42710</v>
      </c>
      <c r="B1123" t="n">
        <v>2.170000076293945</v>
      </c>
    </row>
    <row r="1124">
      <c r="A1124" s="1" t="n">
        <v>42711</v>
      </c>
      <c r="B1124" t="n">
        <v>2.240000009536743</v>
      </c>
    </row>
    <row r="1125">
      <c r="A1125" s="1" t="n">
        <v>42712</v>
      </c>
      <c r="B1125" t="n">
        <v>2.259999990463257</v>
      </c>
    </row>
    <row r="1126">
      <c r="A1126" s="1" t="n">
        <v>42713</v>
      </c>
      <c r="B1126" t="n">
        <v>2.289999961853028</v>
      </c>
    </row>
    <row r="1127">
      <c r="A1127" s="1" t="n">
        <v>42716</v>
      </c>
      <c r="B1127" t="n">
        <v>2.299999952316284</v>
      </c>
    </row>
    <row r="1128">
      <c r="A1128" s="1" t="n">
        <v>42717</v>
      </c>
      <c r="B1128" t="n">
        <v>2.299999952316284</v>
      </c>
    </row>
    <row r="1129">
      <c r="A1129" s="1" t="n">
        <v>42718</v>
      </c>
      <c r="B1129" t="n">
        <v>2.299999952316284</v>
      </c>
    </row>
    <row r="1130">
      <c r="A1130" s="1" t="n">
        <v>42719</v>
      </c>
      <c r="B1130" t="n">
        <v>2.309999942779541</v>
      </c>
    </row>
    <row r="1131">
      <c r="A1131" s="1" t="n">
        <v>42720</v>
      </c>
      <c r="B1131" t="n">
        <v>2.319999933242798</v>
      </c>
    </row>
    <row r="1132">
      <c r="A1132" s="1" t="n">
        <v>42723</v>
      </c>
      <c r="B1132" t="n">
        <v>2.319999933242798</v>
      </c>
    </row>
    <row r="1133">
      <c r="A1133" s="1" t="n">
        <v>42724</v>
      </c>
      <c r="B1133" t="n">
        <v>2.349999904632568</v>
      </c>
    </row>
    <row r="1134">
      <c r="A1134" s="1" t="n">
        <v>42725</v>
      </c>
      <c r="B1134" t="n">
        <v>2.369999885559082</v>
      </c>
    </row>
    <row r="1135">
      <c r="A1135" s="1" t="n">
        <v>42726</v>
      </c>
      <c r="B1135" t="n">
        <v>2.369999885559082</v>
      </c>
    </row>
    <row r="1136">
      <c r="A1136" s="1" t="n">
        <v>42727</v>
      </c>
      <c r="B1136" t="n">
        <v>2.339999914169312</v>
      </c>
    </row>
    <row r="1137">
      <c r="A1137" s="1" t="n">
        <v>42732</v>
      </c>
      <c r="B1137" t="n">
        <v>2.369999885559082</v>
      </c>
    </row>
    <row r="1138">
      <c r="A1138" s="1" t="n">
        <v>42733</v>
      </c>
      <c r="B1138" t="n">
        <v>2.369999885559082</v>
      </c>
    </row>
    <row r="1139">
      <c r="A1139" s="1" t="n">
        <v>42734</v>
      </c>
      <c r="B1139" t="n">
        <v>2.369999885559082</v>
      </c>
    </row>
    <row r="1140">
      <c r="A1140" s="1" t="n">
        <v>42738</v>
      </c>
      <c r="B1140" t="n">
        <v>2.480000019073486</v>
      </c>
    </row>
    <row r="1141">
      <c r="A1141" s="1" t="n">
        <v>42739</v>
      </c>
      <c r="B1141" t="n">
        <v>2.5</v>
      </c>
    </row>
    <row r="1142">
      <c r="A1142" s="1" t="n">
        <v>42740</v>
      </c>
      <c r="B1142" t="n">
        <v>2.5</v>
      </c>
    </row>
    <row r="1143">
      <c r="A1143" s="1" t="n">
        <v>42741</v>
      </c>
      <c r="B1143" t="n">
        <v>2.460000038146973</v>
      </c>
    </row>
    <row r="1144">
      <c r="A1144" s="1" t="n">
        <v>42744</v>
      </c>
      <c r="B1144" t="n">
        <v>2.460000038146973</v>
      </c>
    </row>
    <row r="1145">
      <c r="A1145" s="1" t="n">
        <v>42745</v>
      </c>
      <c r="B1145" t="n">
        <v>2.460000038146973</v>
      </c>
    </row>
    <row r="1146">
      <c r="A1146" s="1" t="n">
        <v>42746</v>
      </c>
      <c r="B1146" t="n">
        <v>2.480000019073486</v>
      </c>
    </row>
    <row r="1147">
      <c r="A1147" s="1" t="n">
        <v>42747</v>
      </c>
      <c r="B1147" t="n">
        <v>2.490000009536743</v>
      </c>
    </row>
    <row r="1148">
      <c r="A1148" s="1" t="n">
        <v>42748</v>
      </c>
      <c r="B1148" t="n">
        <v>2.480000019073486</v>
      </c>
    </row>
    <row r="1149">
      <c r="A1149" s="1" t="n">
        <v>42751</v>
      </c>
      <c r="B1149" t="n">
        <v>2.440000057220459</v>
      </c>
    </row>
    <row r="1150">
      <c r="A1150" s="1" t="n">
        <v>42752</v>
      </c>
      <c r="B1150" t="n">
        <v>2.410000085830688</v>
      </c>
    </row>
    <row r="1151">
      <c r="A1151" s="1" t="n">
        <v>42753</v>
      </c>
      <c r="B1151" t="n">
        <v>2.400000095367432</v>
      </c>
    </row>
    <row r="1152">
      <c r="A1152" s="1" t="n">
        <v>42754</v>
      </c>
      <c r="B1152" t="n">
        <v>2.430000066757202</v>
      </c>
    </row>
    <row r="1153">
      <c r="A1153" s="1" t="n">
        <v>42755</v>
      </c>
      <c r="B1153" t="n">
        <v>2.450000047683716</v>
      </c>
    </row>
    <row r="1154">
      <c r="A1154" s="1" t="n">
        <v>42758</v>
      </c>
      <c r="B1154" t="n">
        <v>2.470000028610229</v>
      </c>
    </row>
    <row r="1155">
      <c r="A1155" s="1" t="n">
        <v>42759</v>
      </c>
      <c r="B1155" t="n">
        <v>2.440000057220459</v>
      </c>
    </row>
    <row r="1156">
      <c r="A1156" s="1" t="n">
        <v>42760</v>
      </c>
      <c r="B1156" t="n">
        <v>2.440000057220459</v>
      </c>
    </row>
    <row r="1157">
      <c r="A1157" s="1" t="n">
        <v>42761</v>
      </c>
      <c r="B1157" t="n">
        <v>2.480000019073486</v>
      </c>
    </row>
    <row r="1158">
      <c r="A1158" s="1" t="n">
        <v>42762</v>
      </c>
      <c r="B1158" t="n">
        <v>2.460000038146973</v>
      </c>
    </row>
    <row r="1159">
      <c r="A1159" s="1" t="n">
        <v>42765</v>
      </c>
      <c r="B1159" t="n">
        <v>2.400000095367432</v>
      </c>
    </row>
    <row r="1160">
      <c r="A1160" s="1" t="n">
        <v>42766</v>
      </c>
      <c r="B1160" t="n">
        <v>2.400000095367432</v>
      </c>
    </row>
    <row r="1161">
      <c r="A1161" s="1" t="n">
        <v>42767</v>
      </c>
      <c r="B1161" t="n">
        <v>2.430000066757202</v>
      </c>
    </row>
    <row r="1162">
      <c r="A1162" s="1" t="n">
        <v>42768</v>
      </c>
      <c r="B1162" t="n">
        <v>2.450000047683716</v>
      </c>
    </row>
    <row r="1163">
      <c r="A1163" s="1" t="n">
        <v>42769</v>
      </c>
      <c r="B1163" t="n">
        <v>2.440000057220459</v>
      </c>
    </row>
    <row r="1164">
      <c r="A1164" s="1" t="n">
        <v>42772</v>
      </c>
      <c r="B1164" t="n">
        <v>2.420000076293945</v>
      </c>
    </row>
    <row r="1165">
      <c r="A1165" s="1" t="n">
        <v>42773</v>
      </c>
      <c r="B1165" t="n">
        <v>2.450000047683716</v>
      </c>
    </row>
    <row r="1166">
      <c r="A1166" s="1" t="n">
        <v>42774</v>
      </c>
      <c r="B1166" t="n">
        <v>2.430000066757202</v>
      </c>
    </row>
    <row r="1167">
      <c r="A1167" s="1" t="n">
        <v>42775</v>
      </c>
      <c r="B1167" t="n">
        <v>2.440000057220459</v>
      </c>
    </row>
    <row r="1168">
      <c r="A1168" s="1" t="n">
        <v>42776</v>
      </c>
      <c r="B1168" t="n">
        <v>2.440000057220459</v>
      </c>
    </row>
    <row r="1169">
      <c r="A1169" s="1" t="n">
        <v>42779</v>
      </c>
      <c r="B1169" t="n">
        <v>2.440000057220459</v>
      </c>
    </row>
    <row r="1170">
      <c r="A1170" s="1" t="n">
        <v>42780</v>
      </c>
      <c r="B1170" t="n">
        <v>2.440000057220459</v>
      </c>
    </row>
    <row r="1171">
      <c r="A1171" s="1" t="n">
        <v>42781</v>
      </c>
      <c r="B1171" t="n">
        <v>2.420000076293945</v>
      </c>
    </row>
    <row r="1172">
      <c r="A1172" s="1" t="n">
        <v>42782</v>
      </c>
      <c r="B1172" t="n">
        <v>2.440000057220459</v>
      </c>
    </row>
    <row r="1173">
      <c r="A1173" s="1" t="n">
        <v>42783</v>
      </c>
      <c r="B1173" t="n">
        <v>2.420000076293945</v>
      </c>
    </row>
    <row r="1174">
      <c r="A1174" s="1" t="n">
        <v>42786</v>
      </c>
      <c r="B1174" t="n">
        <v>2.420000076293945</v>
      </c>
    </row>
    <row r="1175">
      <c r="A1175" s="1" t="n">
        <v>42787</v>
      </c>
      <c r="B1175" t="n">
        <v>2.430000066757202</v>
      </c>
    </row>
    <row r="1176">
      <c r="A1176" s="1" t="n">
        <v>42788</v>
      </c>
      <c r="B1176" t="n">
        <v>2.420000076293945</v>
      </c>
    </row>
    <row r="1177">
      <c r="A1177" s="1" t="n">
        <v>42789</v>
      </c>
      <c r="B1177" t="n">
        <v>2.430000066757202</v>
      </c>
    </row>
    <row r="1178">
      <c r="A1178" s="1" t="n">
        <v>42790</v>
      </c>
      <c r="B1178" t="n">
        <v>2.400000095367432</v>
      </c>
    </row>
    <row r="1179">
      <c r="A1179" s="1" t="n">
        <v>42793</v>
      </c>
      <c r="B1179" t="n">
        <v>2.390000104904175</v>
      </c>
    </row>
    <row r="1180">
      <c r="A1180" s="1" t="n">
        <v>42794</v>
      </c>
      <c r="B1180" t="n">
        <v>2.390000104904175</v>
      </c>
    </row>
    <row r="1181">
      <c r="A1181" s="1" t="n">
        <v>42795</v>
      </c>
      <c r="B1181" t="n">
        <v>2.390000104904175</v>
      </c>
    </row>
    <row r="1182">
      <c r="A1182" s="1" t="n">
        <v>42796</v>
      </c>
      <c r="B1182" t="n">
        <v>2.440000057220459</v>
      </c>
    </row>
    <row r="1183">
      <c r="A1183" s="1" t="n">
        <v>42797</v>
      </c>
      <c r="B1183" t="n">
        <v>2.440000057220459</v>
      </c>
    </row>
    <row r="1184">
      <c r="A1184" s="1" t="n">
        <v>42800</v>
      </c>
      <c r="B1184" t="n">
        <v>2.430000066757202</v>
      </c>
    </row>
    <row r="1185">
      <c r="A1185" s="1" t="n">
        <v>42801</v>
      </c>
      <c r="B1185" t="n">
        <v>2.430000066757202</v>
      </c>
    </row>
    <row r="1186">
      <c r="A1186" s="1" t="n">
        <v>42802</v>
      </c>
      <c r="B1186" t="n">
        <v>2.430000066757202</v>
      </c>
    </row>
    <row r="1187">
      <c r="A1187" s="1" t="n">
        <v>42803</v>
      </c>
      <c r="B1187" t="n">
        <v>2.430000066757202</v>
      </c>
    </row>
    <row r="1188">
      <c r="A1188" s="1" t="n">
        <v>42804</v>
      </c>
      <c r="B1188" t="n">
        <v>2.430000066757202</v>
      </c>
    </row>
    <row r="1189">
      <c r="A1189" s="1" t="n">
        <v>42807</v>
      </c>
      <c r="B1189" t="n">
        <v>2.400000095367432</v>
      </c>
    </row>
    <row r="1190">
      <c r="A1190" s="1" t="n">
        <v>42808</v>
      </c>
      <c r="B1190" t="n">
        <v>2.400000095367432</v>
      </c>
    </row>
    <row r="1191">
      <c r="A1191" s="1" t="n">
        <v>42809</v>
      </c>
      <c r="B1191" t="n">
        <v>2.369999885559082</v>
      </c>
    </row>
    <row r="1192">
      <c r="A1192" s="1" t="n">
        <v>42810</v>
      </c>
      <c r="B1192" t="n">
        <v>2.380000114440918</v>
      </c>
    </row>
    <row r="1193">
      <c r="A1193" s="1" t="n">
        <v>42811</v>
      </c>
      <c r="B1193" t="n">
        <v>2.400000095367432</v>
      </c>
    </row>
    <row r="1194">
      <c r="A1194" s="1" t="n">
        <v>42814</v>
      </c>
      <c r="B1194" t="n">
        <v>2.420000076293945</v>
      </c>
    </row>
    <row r="1195">
      <c r="A1195" s="1" t="n">
        <v>42815</v>
      </c>
      <c r="B1195" t="n">
        <v>2.410000085830688</v>
      </c>
    </row>
    <row r="1196">
      <c r="A1196" s="1" t="n">
        <v>42816</v>
      </c>
      <c r="B1196" t="n">
        <v>2.410000085830688</v>
      </c>
    </row>
    <row r="1197">
      <c r="A1197" s="1" t="n">
        <v>42817</v>
      </c>
      <c r="B1197" t="n">
        <v>2.420000076293945</v>
      </c>
    </row>
    <row r="1198">
      <c r="A1198" s="1" t="n">
        <v>42818</v>
      </c>
      <c r="B1198" t="n">
        <v>2.420000076293945</v>
      </c>
    </row>
    <row r="1199">
      <c r="A1199" s="1" t="n">
        <v>42821</v>
      </c>
      <c r="B1199" t="n">
        <v>2.420000076293945</v>
      </c>
    </row>
    <row r="1200">
      <c r="A1200" s="1" t="n">
        <v>42822</v>
      </c>
      <c r="B1200" t="n">
        <v>2.420000076293945</v>
      </c>
    </row>
    <row r="1201">
      <c r="A1201" s="1" t="n">
        <v>42823</v>
      </c>
      <c r="B1201" t="n">
        <v>2.380000114440918</v>
      </c>
    </row>
    <row r="1202">
      <c r="A1202" s="1" t="n">
        <v>42824</v>
      </c>
      <c r="B1202" t="n">
        <v>2.359999895095825</v>
      </c>
    </row>
    <row r="1203">
      <c r="A1203" s="1" t="n">
        <v>42825</v>
      </c>
      <c r="B1203" t="n">
        <v>2.369999885559082</v>
      </c>
    </row>
    <row r="1204">
      <c r="A1204" s="1" t="n">
        <v>42828</v>
      </c>
      <c r="B1204" t="n">
        <v>2.369999885559082</v>
      </c>
    </row>
    <row r="1205">
      <c r="A1205" s="1" t="n">
        <v>42829</v>
      </c>
      <c r="B1205" t="n">
        <v>2.369999885559082</v>
      </c>
    </row>
    <row r="1206">
      <c r="A1206" s="1" t="n">
        <v>42830</v>
      </c>
      <c r="B1206" t="n">
        <v>2.349999904632568</v>
      </c>
    </row>
    <row r="1207">
      <c r="A1207" s="1" t="n">
        <v>42831</v>
      </c>
      <c r="B1207" t="n">
        <v>2.339999914169312</v>
      </c>
    </row>
    <row r="1208">
      <c r="A1208" s="1" t="n">
        <v>42832</v>
      </c>
      <c r="B1208" t="n">
        <v>2.339999914169312</v>
      </c>
    </row>
    <row r="1209">
      <c r="A1209" s="1" t="n">
        <v>42835</v>
      </c>
      <c r="B1209" t="n">
        <v>2.369999885559082</v>
      </c>
    </row>
    <row r="1210">
      <c r="A1210" s="1" t="n">
        <v>42836</v>
      </c>
      <c r="B1210" t="n">
        <v>2.369999885559082</v>
      </c>
    </row>
    <row r="1211">
      <c r="A1211" s="1" t="n">
        <v>42837</v>
      </c>
      <c r="B1211" t="n">
        <v>2.390000104904175</v>
      </c>
    </row>
    <row r="1212">
      <c r="A1212" s="1" t="n">
        <v>42838</v>
      </c>
      <c r="B1212" t="n">
        <v>2.390000104904175</v>
      </c>
    </row>
    <row r="1213">
      <c r="A1213" s="1" t="n">
        <v>42843</v>
      </c>
      <c r="B1213" t="n">
        <v>2.339999914169312</v>
      </c>
    </row>
    <row r="1214">
      <c r="A1214" s="1" t="n">
        <v>42844</v>
      </c>
      <c r="B1214" t="n">
        <v>2.359999895095825</v>
      </c>
    </row>
    <row r="1215">
      <c r="A1215" s="1" t="n">
        <v>42845</v>
      </c>
      <c r="B1215" t="n">
        <v>2.400000095367432</v>
      </c>
    </row>
    <row r="1216">
      <c r="A1216" s="1" t="n">
        <v>42846</v>
      </c>
      <c r="B1216" t="n">
        <v>2.450000047683716</v>
      </c>
    </row>
    <row r="1217">
      <c r="A1217" s="1" t="n">
        <v>42849</v>
      </c>
      <c r="B1217" t="n">
        <v>2.470000028610229</v>
      </c>
    </row>
    <row r="1218">
      <c r="A1218" s="1" t="n">
        <v>42850</v>
      </c>
      <c r="B1218" t="n">
        <v>2.480000019073486</v>
      </c>
    </row>
    <row r="1219">
      <c r="A1219" s="1" t="n">
        <v>42851</v>
      </c>
      <c r="B1219" t="n">
        <v>2.470000028610229</v>
      </c>
    </row>
    <row r="1220">
      <c r="A1220" s="1" t="n">
        <v>42852</v>
      </c>
      <c r="B1220" t="n">
        <v>2.450000047683716</v>
      </c>
    </row>
    <row r="1221">
      <c r="A1221" s="1" t="n">
        <v>42853</v>
      </c>
      <c r="B1221" t="n">
        <v>2.450000047683716</v>
      </c>
    </row>
    <row r="1222">
      <c r="A1222" s="1" t="n">
        <v>42857</v>
      </c>
      <c r="B1222" t="n">
        <v>2.420000076293945</v>
      </c>
    </row>
    <row r="1223">
      <c r="A1223" s="1" t="n">
        <v>42858</v>
      </c>
      <c r="B1223" t="n">
        <v>2.410000085830688</v>
      </c>
    </row>
    <row r="1224">
      <c r="A1224" s="1" t="n">
        <v>42859</v>
      </c>
      <c r="B1224" t="n">
        <v>2.440000057220459</v>
      </c>
    </row>
    <row r="1225">
      <c r="A1225" s="1" t="n">
        <v>42860</v>
      </c>
      <c r="B1225" t="n">
        <v>2.490000009536743</v>
      </c>
    </row>
    <row r="1226">
      <c r="A1226" s="1" t="n">
        <v>42863</v>
      </c>
      <c r="B1226" t="n">
        <v>2.559999942779541</v>
      </c>
    </row>
    <row r="1227">
      <c r="A1227" s="1" t="n">
        <v>42864</v>
      </c>
      <c r="B1227" t="n">
        <v>2.559999942779541</v>
      </c>
    </row>
    <row r="1228">
      <c r="A1228" s="1" t="n">
        <v>42865</v>
      </c>
      <c r="B1228" t="n">
        <v>2.559999942779541</v>
      </c>
    </row>
    <row r="1229">
      <c r="A1229" s="1" t="n">
        <v>42866</v>
      </c>
      <c r="B1229" t="n">
        <v>2.579999923706055</v>
      </c>
    </row>
    <row r="1230">
      <c r="A1230" s="1" t="n">
        <v>42867</v>
      </c>
      <c r="B1230" t="n">
        <v>2.589999914169312</v>
      </c>
    </row>
    <row r="1231">
      <c r="A1231" s="1" t="n">
        <v>42870</v>
      </c>
      <c r="B1231" t="n">
        <v>2.630000114440918</v>
      </c>
    </row>
    <row r="1232">
      <c r="A1232" s="1" t="n">
        <v>42871</v>
      </c>
      <c r="B1232" t="n">
        <v>2.559999942779541</v>
      </c>
    </row>
    <row r="1233">
      <c r="A1233" s="1" t="n">
        <v>42872</v>
      </c>
      <c r="B1233" t="n">
        <v>2.539999961853028</v>
      </c>
    </row>
    <row r="1234">
      <c r="A1234" s="1" t="n">
        <v>42873</v>
      </c>
      <c r="B1234" t="n">
        <v>2.5</v>
      </c>
    </row>
    <row r="1235">
      <c r="A1235" s="1" t="n">
        <v>42874</v>
      </c>
      <c r="B1235" t="n">
        <v>2.509999990463257</v>
      </c>
    </row>
    <row r="1236">
      <c r="A1236" s="1" t="n">
        <v>42877</v>
      </c>
      <c r="B1236" t="n">
        <v>2.529999971389771</v>
      </c>
    </row>
    <row r="1237">
      <c r="A1237" s="1" t="n">
        <v>42878</v>
      </c>
      <c r="B1237" t="n">
        <v>2.569999933242798</v>
      </c>
    </row>
    <row r="1238">
      <c r="A1238" s="1" t="n">
        <v>42879</v>
      </c>
      <c r="B1238" t="n">
        <v>2.579999923706055</v>
      </c>
    </row>
    <row r="1239">
      <c r="A1239" s="1" t="n">
        <v>42880</v>
      </c>
      <c r="B1239" t="n">
        <v>2.589999914169312</v>
      </c>
    </row>
    <row r="1240">
      <c r="A1240" s="1" t="n">
        <v>42881</v>
      </c>
      <c r="B1240" t="n">
        <v>2.559999942779541</v>
      </c>
    </row>
    <row r="1241">
      <c r="A1241" s="1" t="n">
        <v>42885</v>
      </c>
      <c r="B1241" t="n">
        <v>2.490000009536743</v>
      </c>
    </row>
    <row r="1242">
      <c r="A1242" s="1" t="n">
        <v>42886</v>
      </c>
      <c r="B1242" t="n">
        <v>2.430000066757202</v>
      </c>
    </row>
    <row r="1243">
      <c r="A1243" s="1" t="n">
        <v>42887</v>
      </c>
      <c r="B1243" t="n">
        <v>2.349999904632568</v>
      </c>
    </row>
    <row r="1244">
      <c r="A1244" s="1" t="n">
        <v>42888</v>
      </c>
      <c r="B1244" t="n">
        <v>2.349999904632568</v>
      </c>
    </row>
    <row r="1245">
      <c r="A1245" s="1" t="n">
        <v>42891</v>
      </c>
      <c r="B1245" t="n">
        <v>2.420000076293945</v>
      </c>
    </row>
    <row r="1246">
      <c r="A1246" s="1" t="n">
        <v>42892</v>
      </c>
      <c r="B1246" t="n">
        <v>2.420000076293945</v>
      </c>
    </row>
    <row r="1247">
      <c r="A1247" s="1" t="n">
        <v>42893</v>
      </c>
      <c r="B1247" t="n">
        <v>2.369999885559082</v>
      </c>
    </row>
    <row r="1248">
      <c r="A1248" s="1" t="n">
        <v>42894</v>
      </c>
      <c r="B1248" t="n">
        <v>2.369999885559082</v>
      </c>
    </row>
    <row r="1249">
      <c r="A1249" s="1" t="n">
        <v>42895</v>
      </c>
      <c r="B1249" t="n">
        <v>2.349999904632568</v>
      </c>
    </row>
    <row r="1250">
      <c r="A1250" s="1" t="n">
        <v>42898</v>
      </c>
      <c r="B1250" t="n">
        <v>2.269999980926514</v>
      </c>
    </row>
    <row r="1251">
      <c r="A1251" s="1" t="n">
        <v>42899</v>
      </c>
      <c r="B1251" t="n">
        <v>2.309999942779541</v>
      </c>
    </row>
    <row r="1252">
      <c r="A1252" s="1" t="n">
        <v>42900</v>
      </c>
      <c r="B1252" t="n">
        <v>2.269999980926514</v>
      </c>
    </row>
    <row r="1253">
      <c r="A1253" s="1" t="n">
        <v>42901</v>
      </c>
      <c r="B1253" t="n">
        <v>2.269999980926514</v>
      </c>
    </row>
    <row r="1254">
      <c r="A1254" s="1" t="n">
        <v>42902</v>
      </c>
      <c r="B1254" t="n">
        <v>2.240000009536743</v>
      </c>
    </row>
    <row r="1255">
      <c r="A1255" s="1" t="n">
        <v>42905</v>
      </c>
      <c r="B1255" t="n">
        <v>2.220000028610229</v>
      </c>
    </row>
    <row r="1256">
      <c r="A1256" s="1" t="n">
        <v>42906</v>
      </c>
      <c r="B1256" t="n">
        <v>2.180000066757202</v>
      </c>
    </row>
    <row r="1257">
      <c r="A1257" s="1" t="n">
        <v>42907</v>
      </c>
      <c r="B1257" t="n">
        <v>2.180000066757202</v>
      </c>
    </row>
    <row r="1258">
      <c r="A1258" s="1" t="n">
        <v>42908</v>
      </c>
      <c r="B1258" t="n">
        <v>2.220000028610229</v>
      </c>
    </row>
    <row r="1259">
      <c r="A1259" s="1" t="n">
        <v>42909</v>
      </c>
      <c r="B1259" t="n">
        <v>2.220000028610229</v>
      </c>
    </row>
    <row r="1260">
      <c r="A1260" s="1" t="n">
        <v>42912</v>
      </c>
      <c r="B1260" t="n">
        <v>2.230000019073486</v>
      </c>
    </row>
    <row r="1261">
      <c r="A1261" s="1" t="n">
        <v>42913</v>
      </c>
      <c r="B1261" t="n">
        <v>2.210000038146973</v>
      </c>
    </row>
    <row r="1262">
      <c r="A1262" s="1" t="n">
        <v>42914</v>
      </c>
      <c r="B1262" t="n">
        <v>2.210000038146973</v>
      </c>
    </row>
    <row r="1263">
      <c r="A1263" s="1" t="n">
        <v>42915</v>
      </c>
      <c r="B1263" t="n">
        <v>2.240000009536743</v>
      </c>
    </row>
    <row r="1264">
      <c r="A1264" s="1" t="n">
        <v>42916</v>
      </c>
      <c r="B1264" t="n">
        <v>2.240000009536743</v>
      </c>
    </row>
    <row r="1265">
      <c r="A1265" s="1" t="n">
        <v>42919</v>
      </c>
      <c r="B1265" t="n">
        <v>2.130000114440918</v>
      </c>
    </row>
    <row r="1266">
      <c r="A1266" s="1" t="n">
        <v>42920</v>
      </c>
      <c r="B1266" t="n">
        <v>2.150000095367432</v>
      </c>
    </row>
    <row r="1267">
      <c r="A1267" s="1" t="n">
        <v>42921</v>
      </c>
      <c r="B1267" t="n">
        <v>2.109999895095825</v>
      </c>
    </row>
    <row r="1268">
      <c r="A1268" s="1" t="n">
        <v>42922</v>
      </c>
      <c r="B1268" t="n">
        <v>2.109999895095825</v>
      </c>
    </row>
    <row r="1269">
      <c r="A1269" s="1" t="n">
        <v>42923</v>
      </c>
      <c r="B1269" t="n">
        <v>2.109999895095825</v>
      </c>
    </row>
    <row r="1270">
      <c r="A1270" s="1" t="n">
        <v>42926</v>
      </c>
      <c r="B1270" t="n">
        <v>2.109999895095825</v>
      </c>
    </row>
    <row r="1271">
      <c r="A1271" s="1" t="n">
        <v>42927</v>
      </c>
      <c r="B1271" t="n">
        <v>2.089999914169312</v>
      </c>
    </row>
    <row r="1272">
      <c r="A1272" s="1" t="n">
        <v>42928</v>
      </c>
      <c r="B1272" t="n">
        <v>2.079999923706055</v>
      </c>
    </row>
    <row r="1273">
      <c r="A1273" s="1" t="n">
        <v>42929</v>
      </c>
      <c r="B1273" t="n">
        <v>2.089999914169312</v>
      </c>
    </row>
    <row r="1274">
      <c r="A1274" s="1" t="n">
        <v>42930</v>
      </c>
      <c r="B1274" t="n">
        <v>2.089999914169312</v>
      </c>
    </row>
    <row r="1275">
      <c r="A1275" s="1" t="n">
        <v>42933</v>
      </c>
      <c r="B1275" t="n">
        <v>2.119999885559082</v>
      </c>
    </row>
    <row r="1276">
      <c r="A1276" s="1" t="n">
        <v>42934</v>
      </c>
      <c r="B1276" t="n">
        <v>2.190000057220459</v>
      </c>
    </row>
    <row r="1277">
      <c r="A1277" s="1" t="n">
        <v>42935</v>
      </c>
      <c r="B1277" t="n">
        <v>2.170000076293945</v>
      </c>
    </row>
    <row r="1278">
      <c r="A1278" s="1" t="n">
        <v>42936</v>
      </c>
      <c r="B1278" t="n">
        <v>2.160000085830688</v>
      </c>
    </row>
    <row r="1279">
      <c r="A1279" s="1" t="n">
        <v>42937</v>
      </c>
      <c r="B1279" t="n">
        <v>2.160000085830688</v>
      </c>
    </row>
    <row r="1280">
      <c r="A1280" s="1" t="n">
        <v>42940</v>
      </c>
      <c r="B1280" t="n">
        <v>2.170000076293945</v>
      </c>
    </row>
    <row r="1281">
      <c r="A1281" s="1" t="n">
        <v>42941</v>
      </c>
      <c r="B1281" t="n">
        <v>2.170000076293945</v>
      </c>
    </row>
    <row r="1282">
      <c r="A1282" s="1" t="n">
        <v>42942</v>
      </c>
      <c r="B1282" t="n">
        <v>2.170000076293945</v>
      </c>
    </row>
    <row r="1283">
      <c r="A1283" s="1" t="n">
        <v>42943</v>
      </c>
      <c r="B1283" t="n">
        <v>2.170000076293945</v>
      </c>
    </row>
    <row r="1284">
      <c r="A1284" s="1" t="n">
        <v>42944</v>
      </c>
      <c r="B1284" t="n">
        <v>2.170000076293945</v>
      </c>
    </row>
    <row r="1285">
      <c r="A1285" s="1" t="n">
        <v>42947</v>
      </c>
      <c r="B1285" t="n">
        <v>2.160000085830688</v>
      </c>
    </row>
    <row r="1286">
      <c r="A1286" s="1" t="n">
        <v>42948</v>
      </c>
      <c r="B1286" t="n">
        <v>2.200000047683716</v>
      </c>
    </row>
    <row r="1287">
      <c r="A1287" s="1" t="n">
        <v>42949</v>
      </c>
      <c r="B1287" t="n">
        <v>2.220000028610229</v>
      </c>
    </row>
    <row r="1288">
      <c r="A1288" s="1" t="n">
        <v>42950</v>
      </c>
      <c r="B1288" t="n">
        <v>2.220000028610229</v>
      </c>
    </row>
    <row r="1289">
      <c r="A1289" s="1" t="n">
        <v>42951</v>
      </c>
      <c r="B1289" t="n">
        <v>2.220000028610229</v>
      </c>
    </row>
    <row r="1290">
      <c r="A1290" s="1" t="n">
        <v>42954</v>
      </c>
      <c r="B1290" t="n">
        <v>2.220000028610229</v>
      </c>
    </row>
    <row r="1291">
      <c r="A1291" s="1" t="n">
        <v>42955</v>
      </c>
      <c r="B1291" t="n">
        <v>2.180000066757202</v>
      </c>
    </row>
    <row r="1292">
      <c r="A1292" s="1" t="n">
        <v>42956</v>
      </c>
      <c r="B1292" t="n">
        <v>2.170000076293945</v>
      </c>
    </row>
    <row r="1293">
      <c r="A1293" s="1" t="n">
        <v>42957</v>
      </c>
      <c r="B1293" t="n">
        <v>2.170000076293945</v>
      </c>
    </row>
    <row r="1294">
      <c r="A1294" s="1" t="n">
        <v>42958</v>
      </c>
      <c r="B1294" t="n">
        <v>2.130000114440918</v>
      </c>
    </row>
    <row r="1295">
      <c r="A1295" s="1" t="n">
        <v>42961</v>
      </c>
      <c r="B1295" t="n">
        <v>2.160000085830688</v>
      </c>
    </row>
    <row r="1296">
      <c r="A1296" s="1" t="n">
        <v>42962</v>
      </c>
      <c r="B1296" t="n">
        <v>2.069999933242798</v>
      </c>
    </row>
    <row r="1297">
      <c r="A1297" s="1" t="n">
        <v>42963</v>
      </c>
      <c r="B1297" t="n">
        <v>2.079999923706055</v>
      </c>
    </row>
    <row r="1298">
      <c r="A1298" s="1" t="n">
        <v>42964</v>
      </c>
      <c r="B1298" t="n">
        <v>2.029999971389771</v>
      </c>
    </row>
    <row r="1299">
      <c r="A1299" s="1" t="n">
        <v>42965</v>
      </c>
      <c r="B1299" t="n">
        <v>2.029999971389771</v>
      </c>
    </row>
    <row r="1300">
      <c r="A1300" s="1" t="n">
        <v>42968</v>
      </c>
      <c r="B1300" t="n">
        <v>1.980000019073486</v>
      </c>
    </row>
    <row r="1301">
      <c r="A1301" s="1" t="n">
        <v>42969</v>
      </c>
      <c r="B1301" t="n">
        <v>1.980000019073486</v>
      </c>
    </row>
    <row r="1302">
      <c r="A1302" s="1" t="n">
        <v>42970</v>
      </c>
      <c r="B1302" t="n">
        <v>1.980000019073486</v>
      </c>
    </row>
    <row r="1303">
      <c r="A1303" s="1" t="n">
        <v>42971</v>
      </c>
      <c r="B1303" t="n">
        <v>1.950000047683716</v>
      </c>
    </row>
    <row r="1304">
      <c r="A1304" s="1" t="n">
        <v>42972</v>
      </c>
      <c r="B1304" t="n">
        <v>1.980000019073486</v>
      </c>
    </row>
    <row r="1305">
      <c r="A1305" s="1" t="n">
        <v>42976</v>
      </c>
      <c r="B1305" t="n">
        <v>1.929999947547913</v>
      </c>
    </row>
    <row r="1306">
      <c r="A1306" s="1" t="n">
        <v>42977</v>
      </c>
      <c r="B1306" t="n">
        <v>1.940000057220459</v>
      </c>
    </row>
    <row r="1307">
      <c r="A1307" s="1" t="n">
        <v>42978</v>
      </c>
      <c r="B1307" t="n">
        <v>1.919999957084656</v>
      </c>
    </row>
    <row r="1308">
      <c r="A1308" s="1" t="n">
        <v>42979</v>
      </c>
      <c r="B1308" t="n">
        <v>1.929999947547913</v>
      </c>
    </row>
    <row r="1309">
      <c r="A1309" s="1" t="n">
        <v>42982</v>
      </c>
      <c r="B1309" t="n">
        <v>1.929999947547913</v>
      </c>
    </row>
    <row r="1310">
      <c r="A1310" s="1" t="n">
        <v>42983</v>
      </c>
      <c r="B1310" t="n">
        <v>1.950000047683716</v>
      </c>
    </row>
    <row r="1311">
      <c r="A1311" s="1" t="n">
        <v>42984</v>
      </c>
      <c r="B1311" t="n">
        <v>1.929999947547913</v>
      </c>
    </row>
    <row r="1312">
      <c r="A1312" s="1" t="n">
        <v>42985</v>
      </c>
      <c r="B1312" t="n">
        <v>1.909999966621399</v>
      </c>
    </row>
    <row r="1313">
      <c r="A1313" s="1" t="n">
        <v>42986</v>
      </c>
      <c r="B1313" t="n">
        <v>1.940000057220459</v>
      </c>
    </row>
    <row r="1314">
      <c r="A1314" s="1" t="n">
        <v>42989</v>
      </c>
      <c r="B1314" t="n">
        <v>1.929999947547913</v>
      </c>
    </row>
    <row r="1315">
      <c r="A1315" s="1" t="n">
        <v>42990</v>
      </c>
      <c r="B1315" t="n">
        <v>1.950000047683716</v>
      </c>
    </row>
    <row r="1316">
      <c r="A1316" s="1" t="n">
        <v>42991</v>
      </c>
      <c r="B1316" t="n">
        <v>2</v>
      </c>
    </row>
    <row r="1317">
      <c r="A1317" s="1" t="n">
        <v>42992</v>
      </c>
      <c r="B1317" t="n">
        <v>2.029999971389771</v>
      </c>
    </row>
    <row r="1318">
      <c r="A1318" s="1" t="n">
        <v>42993</v>
      </c>
      <c r="B1318" t="n">
        <v>2.029999971389771</v>
      </c>
    </row>
    <row r="1319">
      <c r="A1319" s="1" t="n">
        <v>42996</v>
      </c>
      <c r="B1319" t="n">
        <v>2.029999971389771</v>
      </c>
    </row>
    <row r="1320">
      <c r="A1320" s="1" t="n">
        <v>42997</v>
      </c>
      <c r="B1320" t="n">
        <v>2.039999961853028</v>
      </c>
    </row>
    <row r="1321">
      <c r="A1321" s="1" t="n">
        <v>42998</v>
      </c>
      <c r="B1321" t="n">
        <v>2.049999952316284</v>
      </c>
    </row>
    <row r="1322">
      <c r="A1322" s="1" t="n">
        <v>42999</v>
      </c>
      <c r="B1322" t="n">
        <v>2.009999990463257</v>
      </c>
    </row>
    <row r="1323">
      <c r="A1323" s="1" t="n">
        <v>43000</v>
      </c>
      <c r="B1323" t="n">
        <v>2.009999990463257</v>
      </c>
    </row>
    <row r="1324">
      <c r="A1324" s="1" t="n">
        <v>43003</v>
      </c>
      <c r="B1324" t="n">
        <v>2.009999990463257</v>
      </c>
    </row>
    <row r="1325">
      <c r="A1325" s="1" t="n">
        <v>43004</v>
      </c>
      <c r="B1325" t="n">
        <v>2</v>
      </c>
    </row>
    <row r="1326">
      <c r="A1326" s="1" t="n">
        <v>43005</v>
      </c>
      <c r="B1326" t="n">
        <v>1.980000019073486</v>
      </c>
    </row>
    <row r="1327">
      <c r="A1327" s="1" t="n">
        <v>43006</v>
      </c>
      <c r="B1327" t="n">
        <v>1.980000019073486</v>
      </c>
    </row>
    <row r="1328">
      <c r="A1328" s="1" t="n">
        <v>43007</v>
      </c>
      <c r="B1328" t="n">
        <v>1.990000009536743</v>
      </c>
    </row>
    <row r="1329">
      <c r="A1329" s="1" t="n">
        <v>43010</v>
      </c>
      <c r="B1329" t="n">
        <v>1.990000009536743</v>
      </c>
    </row>
    <row r="1330">
      <c r="A1330" s="1" t="n">
        <v>43011</v>
      </c>
      <c r="B1330" t="n">
        <v>1.940000057220459</v>
      </c>
    </row>
    <row r="1331">
      <c r="A1331" s="1" t="n">
        <v>43012</v>
      </c>
      <c r="B1331" t="n">
        <v>1.919999957084656</v>
      </c>
    </row>
    <row r="1332">
      <c r="A1332" s="1" t="n">
        <v>43013</v>
      </c>
      <c r="B1332" t="n">
        <v>1.919999957084656</v>
      </c>
    </row>
    <row r="1333">
      <c r="A1333" s="1" t="n">
        <v>43014</v>
      </c>
      <c r="B1333" t="n">
        <v>1.960000038146973</v>
      </c>
    </row>
    <row r="1334">
      <c r="A1334" s="1" t="n">
        <v>43017</v>
      </c>
      <c r="B1334" t="n">
        <v>1.950000047683716</v>
      </c>
    </row>
    <row r="1335">
      <c r="A1335" s="1" t="n">
        <v>43018</v>
      </c>
      <c r="B1335" t="n">
        <v>1.919999957084656</v>
      </c>
    </row>
    <row r="1336">
      <c r="A1336" s="1" t="n">
        <v>43019</v>
      </c>
      <c r="B1336" t="n">
        <v>1.899999976158142</v>
      </c>
    </row>
    <row r="1337">
      <c r="A1337" s="1" t="n">
        <v>43020</v>
      </c>
      <c r="B1337" t="n">
        <v>1.899999976158142</v>
      </c>
    </row>
    <row r="1338">
      <c r="A1338" s="1" t="n">
        <v>43021</v>
      </c>
      <c r="B1338" t="n">
        <v>1.870000004768372</v>
      </c>
    </row>
    <row r="1339">
      <c r="A1339" s="1" t="n">
        <v>43024</v>
      </c>
      <c r="B1339" t="n">
        <v>1.919999957084656</v>
      </c>
    </row>
    <row r="1340">
      <c r="A1340" s="1" t="n">
        <v>43025</v>
      </c>
      <c r="B1340" t="n">
        <v>1.909999966621399</v>
      </c>
    </row>
    <row r="1341">
      <c r="A1341" s="1" t="n">
        <v>43026</v>
      </c>
      <c r="B1341" t="n">
        <v>1.909999966621399</v>
      </c>
    </row>
    <row r="1342">
      <c r="A1342" s="1" t="n">
        <v>43027</v>
      </c>
      <c r="B1342" t="n">
        <v>1.940000057220459</v>
      </c>
    </row>
    <row r="1343">
      <c r="A1343" s="1" t="n">
        <v>43028</v>
      </c>
      <c r="B1343" t="n">
        <v>1.960000038146973</v>
      </c>
    </row>
    <row r="1344">
      <c r="A1344" s="1" t="n">
        <v>43031</v>
      </c>
      <c r="B1344" t="n">
        <v>1.919999957084656</v>
      </c>
    </row>
    <row r="1345">
      <c r="A1345" s="1" t="n">
        <v>43032</v>
      </c>
      <c r="B1345" t="n">
        <v>1.919999957084656</v>
      </c>
    </row>
    <row r="1346">
      <c r="A1346" s="1" t="n">
        <v>43033</v>
      </c>
      <c r="B1346" t="n">
        <v>1.919999957084656</v>
      </c>
    </row>
    <row r="1347">
      <c r="A1347" s="1" t="n">
        <v>43034</v>
      </c>
      <c r="B1347" t="n">
        <v>1.929999947547913</v>
      </c>
    </row>
    <row r="1348">
      <c r="A1348" s="1" t="n">
        <v>43035</v>
      </c>
      <c r="B1348" t="n">
        <v>1.909999966621399</v>
      </c>
    </row>
    <row r="1349">
      <c r="A1349" s="1" t="n">
        <v>43038</v>
      </c>
      <c r="B1349" t="n">
        <v>1.870000004768372</v>
      </c>
    </row>
    <row r="1350">
      <c r="A1350" s="1" t="n">
        <v>43039</v>
      </c>
      <c r="B1350" t="n">
        <v>1.820000052452088</v>
      </c>
    </row>
    <row r="1351">
      <c r="A1351" s="1" t="n">
        <v>43040</v>
      </c>
      <c r="B1351" t="n">
        <v>1.870000004768372</v>
      </c>
    </row>
    <row r="1352">
      <c r="A1352" s="1" t="n">
        <v>43041</v>
      </c>
      <c r="B1352" t="n">
        <v>1.870000004768372</v>
      </c>
    </row>
    <row r="1353">
      <c r="A1353" s="1" t="n">
        <v>43042</v>
      </c>
      <c r="B1353" t="n">
        <v>1.909999966621399</v>
      </c>
    </row>
    <row r="1354">
      <c r="A1354" s="1" t="n">
        <v>43045</v>
      </c>
      <c r="B1354" t="n">
        <v>1.909999966621399</v>
      </c>
    </row>
    <row r="1355">
      <c r="A1355" s="1" t="n">
        <v>43046</v>
      </c>
      <c r="B1355" t="n">
        <v>1.899999976158142</v>
      </c>
    </row>
    <row r="1356">
      <c r="A1356" s="1" t="n">
        <v>43047</v>
      </c>
      <c r="B1356" t="n">
        <v>1.919999957084656</v>
      </c>
    </row>
    <row r="1357">
      <c r="A1357" s="1" t="n">
        <v>43048</v>
      </c>
      <c r="B1357" t="n">
        <v>1.940000057220459</v>
      </c>
    </row>
    <row r="1358">
      <c r="A1358" s="1" t="n">
        <v>43049</v>
      </c>
      <c r="B1358" t="n">
        <v>1.929999947547913</v>
      </c>
    </row>
    <row r="1359">
      <c r="A1359" s="1" t="n">
        <v>43052</v>
      </c>
      <c r="B1359" t="n">
        <v>1.909999966621399</v>
      </c>
    </row>
    <row r="1360">
      <c r="A1360" s="1" t="n">
        <v>43053</v>
      </c>
      <c r="B1360" t="n">
        <v>1.889999985694885</v>
      </c>
    </row>
    <row r="1361">
      <c r="A1361" s="1" t="n">
        <v>43054</v>
      </c>
      <c r="B1361" t="n">
        <v>1.889999985694885</v>
      </c>
    </row>
    <row r="1362">
      <c r="A1362" s="1" t="n">
        <v>43055</v>
      </c>
      <c r="B1362" t="n">
        <v>1.889999985694885</v>
      </c>
    </row>
    <row r="1363">
      <c r="A1363" s="1" t="n">
        <v>43056</v>
      </c>
      <c r="B1363" t="n">
        <v>1.889999985694885</v>
      </c>
    </row>
    <row r="1364">
      <c r="A1364" s="1" t="n">
        <v>43059</v>
      </c>
      <c r="B1364" t="n">
        <v>1.879999995231628</v>
      </c>
    </row>
    <row r="1365">
      <c r="A1365" s="1" t="n">
        <v>43060</v>
      </c>
      <c r="B1365" t="n">
        <v>1.879999995231628</v>
      </c>
    </row>
    <row r="1366">
      <c r="A1366" s="1" t="n">
        <v>43061</v>
      </c>
      <c r="B1366" t="n">
        <v>1.879999995231628</v>
      </c>
    </row>
    <row r="1367">
      <c r="A1367" s="1" t="n">
        <v>43062</v>
      </c>
      <c r="B1367" t="n">
        <v>1.860000014305115</v>
      </c>
    </row>
    <row r="1368">
      <c r="A1368" s="1" t="n">
        <v>43063</v>
      </c>
      <c r="B1368" t="n">
        <v>1.860000014305115</v>
      </c>
    </row>
    <row r="1369">
      <c r="A1369" s="1" t="n">
        <v>43066</v>
      </c>
      <c r="B1369" t="n">
        <v>1.850000023841858</v>
      </c>
    </row>
    <row r="1370">
      <c r="A1370" s="1" t="n">
        <v>43067</v>
      </c>
      <c r="B1370" t="n">
        <v>1.840000033378601</v>
      </c>
    </row>
    <row r="1371">
      <c r="A1371" s="1" t="n">
        <v>43068</v>
      </c>
      <c r="B1371" t="n">
        <v>1.830000042915344</v>
      </c>
    </row>
    <row r="1372">
      <c r="A1372" s="1" t="n">
        <v>43069</v>
      </c>
      <c r="B1372" t="n">
        <v>1.850000023841858</v>
      </c>
    </row>
    <row r="1373">
      <c r="A1373" s="1" t="n">
        <v>43070</v>
      </c>
      <c r="B1373" t="n">
        <v>1.840000033378601</v>
      </c>
    </row>
    <row r="1374">
      <c r="A1374" s="1" t="n">
        <v>43073</v>
      </c>
      <c r="B1374" t="n">
        <v>1.850000023841858</v>
      </c>
    </row>
    <row r="1375">
      <c r="A1375" s="1" t="n">
        <v>43074</v>
      </c>
      <c r="B1375" t="n">
        <v>1.840000033378601</v>
      </c>
    </row>
    <row r="1376">
      <c r="A1376" s="1" t="n">
        <v>43075</v>
      </c>
      <c r="B1376" t="n">
        <v>1.840000033378601</v>
      </c>
    </row>
    <row r="1377">
      <c r="A1377" s="1" t="n">
        <v>43076</v>
      </c>
      <c r="B1377" t="n">
        <v>1.769999980926514</v>
      </c>
    </row>
    <row r="1378">
      <c r="A1378" s="1" t="n">
        <v>43077</v>
      </c>
      <c r="B1378" t="n">
        <v>1.799999952316284</v>
      </c>
    </row>
    <row r="1379">
      <c r="A1379" s="1" t="n">
        <v>43080</v>
      </c>
      <c r="B1379" t="n">
        <v>1.759999990463257</v>
      </c>
    </row>
    <row r="1380">
      <c r="A1380" s="1" t="n">
        <v>43081</v>
      </c>
      <c r="B1380" t="n">
        <v>1.720000028610229</v>
      </c>
    </row>
    <row r="1381">
      <c r="A1381" s="1" t="n">
        <v>43082</v>
      </c>
      <c r="B1381" t="n">
        <v>1.730000019073486</v>
      </c>
    </row>
    <row r="1382">
      <c r="A1382" s="1" t="n">
        <v>43083</v>
      </c>
      <c r="B1382" t="n">
        <v>1.700000047683716</v>
      </c>
    </row>
    <row r="1383">
      <c r="A1383" s="1" t="n">
        <v>43084</v>
      </c>
      <c r="B1383" t="n">
        <v>1.720000028610229</v>
      </c>
    </row>
    <row r="1384">
      <c r="A1384" s="1" t="n">
        <v>43087</v>
      </c>
      <c r="B1384" t="n">
        <v>1.710000038146973</v>
      </c>
    </row>
    <row r="1385">
      <c r="A1385" s="1" t="n">
        <v>43088</v>
      </c>
      <c r="B1385" t="n">
        <v>1.679999947547913</v>
      </c>
    </row>
    <row r="1386">
      <c r="A1386" s="1" t="n">
        <v>43089</v>
      </c>
      <c r="B1386" t="n">
        <v>1.690000057220459</v>
      </c>
    </row>
    <row r="1387">
      <c r="A1387" s="1" t="n">
        <v>43090</v>
      </c>
      <c r="B1387" t="n">
        <v>1.730000019073486</v>
      </c>
    </row>
    <row r="1388">
      <c r="A1388" s="1" t="n">
        <v>43091</v>
      </c>
      <c r="B1388" t="n">
        <v>1.769999980926514</v>
      </c>
    </row>
    <row r="1389">
      <c r="A1389" s="1" t="n">
        <v>43096</v>
      </c>
      <c r="B1389" t="n">
        <v>1.799999952316284</v>
      </c>
    </row>
    <row r="1390">
      <c r="A1390" s="1" t="n">
        <v>43097</v>
      </c>
      <c r="B1390" t="n">
        <v>1.830000042915344</v>
      </c>
    </row>
    <row r="1391">
      <c r="A1391" s="1" t="n">
        <v>43098</v>
      </c>
      <c r="B1391" t="n">
        <v>1.809999942779541</v>
      </c>
    </row>
    <row r="1392">
      <c r="A1392" s="1" t="n">
        <v>43102</v>
      </c>
      <c r="B1392" t="n">
        <v>1.889999985694885</v>
      </c>
    </row>
    <row r="1393">
      <c r="A1393" s="1" t="n">
        <v>43103</v>
      </c>
      <c r="B1393" t="n">
        <v>1.889999985694885</v>
      </c>
    </row>
    <row r="1394">
      <c r="A1394" s="1" t="n">
        <v>43104</v>
      </c>
      <c r="B1394" t="n">
        <v>1.919999957084656</v>
      </c>
    </row>
    <row r="1395">
      <c r="A1395" s="1" t="n">
        <v>43105</v>
      </c>
      <c r="B1395" t="n">
        <v>1.919999957084656</v>
      </c>
    </row>
    <row r="1396">
      <c r="A1396" s="1" t="n">
        <v>43108</v>
      </c>
      <c r="B1396" t="n">
        <v>1.940000057220459</v>
      </c>
    </row>
    <row r="1397">
      <c r="A1397" s="1" t="n">
        <v>43109</v>
      </c>
      <c r="B1397" t="n">
        <v>1.940000057220459</v>
      </c>
    </row>
    <row r="1398">
      <c r="A1398" s="1" t="n">
        <v>43110</v>
      </c>
      <c r="B1398" t="n">
        <v>1.980000019073486</v>
      </c>
    </row>
    <row r="1399">
      <c r="A1399" s="1" t="n">
        <v>43111</v>
      </c>
      <c r="B1399" t="n">
        <v>1.970000028610229</v>
      </c>
    </row>
    <row r="1400">
      <c r="A1400" s="1" t="n">
        <v>43112</v>
      </c>
      <c r="B1400" t="n">
        <v>1.929999947547913</v>
      </c>
    </row>
    <row r="1401">
      <c r="A1401" s="1" t="n">
        <v>43115</v>
      </c>
      <c r="B1401" t="n">
        <v>1.899999976158142</v>
      </c>
    </row>
    <row r="1402">
      <c r="A1402" s="1" t="n">
        <v>43116</v>
      </c>
      <c r="B1402" t="n">
        <v>1.919999957084656</v>
      </c>
    </row>
    <row r="1403">
      <c r="A1403" s="1" t="n">
        <v>43117</v>
      </c>
      <c r="B1403" t="n">
        <v>1.950000047683716</v>
      </c>
    </row>
    <row r="1404">
      <c r="A1404" s="1" t="n">
        <v>43118</v>
      </c>
      <c r="B1404" t="n">
        <v>1.950000047683716</v>
      </c>
    </row>
    <row r="1405">
      <c r="A1405" s="1" t="n">
        <v>43119</v>
      </c>
      <c r="B1405" t="n">
        <v>1.980000019073486</v>
      </c>
    </row>
    <row r="1406">
      <c r="A1406" s="1" t="n">
        <v>43122</v>
      </c>
      <c r="B1406" t="n">
        <v>2.029999971389771</v>
      </c>
    </row>
    <row r="1407">
      <c r="A1407" s="1" t="n">
        <v>43123</v>
      </c>
      <c r="B1407" t="n">
        <v>2.009999990463257</v>
      </c>
    </row>
    <row r="1408">
      <c r="A1408" s="1" t="n">
        <v>43124</v>
      </c>
      <c r="B1408" t="n">
        <v>2.009999990463257</v>
      </c>
    </row>
    <row r="1409">
      <c r="A1409" s="1" t="n">
        <v>43125</v>
      </c>
      <c r="B1409" t="n">
        <v>2.019999980926514</v>
      </c>
    </row>
    <row r="1410">
      <c r="A1410" s="1" t="n">
        <v>43126</v>
      </c>
      <c r="B1410" t="n">
        <v>2</v>
      </c>
    </row>
    <row r="1411">
      <c r="A1411" s="1" t="n">
        <v>43129</v>
      </c>
      <c r="B1411" t="n">
        <v>1.990000009536743</v>
      </c>
    </row>
    <row r="1412">
      <c r="A1412" s="1" t="n">
        <v>43130</v>
      </c>
      <c r="B1412" t="n">
        <v>1.960000038146973</v>
      </c>
    </row>
    <row r="1413">
      <c r="A1413" s="1" t="n">
        <v>43131</v>
      </c>
      <c r="B1413" t="n">
        <v>1.950000047683716</v>
      </c>
    </row>
    <row r="1414">
      <c r="A1414" s="1" t="n">
        <v>43132</v>
      </c>
      <c r="B1414" t="n">
        <v>1.950000047683716</v>
      </c>
    </row>
    <row r="1415">
      <c r="A1415" s="1" t="n">
        <v>43133</v>
      </c>
      <c r="B1415" t="n">
        <v>1.960000038146973</v>
      </c>
    </row>
    <row r="1416">
      <c r="A1416" s="1" t="n">
        <v>43136</v>
      </c>
      <c r="B1416" t="n">
        <v>1.919999957084656</v>
      </c>
    </row>
    <row r="1417">
      <c r="A1417" s="1" t="n">
        <v>43137</v>
      </c>
      <c r="B1417" t="n">
        <v>1.929999947547913</v>
      </c>
    </row>
    <row r="1418">
      <c r="A1418" s="1" t="n">
        <v>43138</v>
      </c>
      <c r="B1418" t="n">
        <v>1.950000047683716</v>
      </c>
    </row>
    <row r="1419">
      <c r="A1419" s="1" t="n">
        <v>43139</v>
      </c>
      <c r="B1419" t="n">
        <v>1.909999966621399</v>
      </c>
    </row>
    <row r="1420">
      <c r="A1420" s="1" t="n">
        <v>43140</v>
      </c>
      <c r="B1420" t="n">
        <v>1.909999966621399</v>
      </c>
    </row>
    <row r="1421">
      <c r="A1421" s="1" t="n">
        <v>43143</v>
      </c>
      <c r="B1421" t="n">
        <v>1.889999985694885</v>
      </c>
    </row>
    <row r="1422">
      <c r="A1422" s="1" t="n">
        <v>43144</v>
      </c>
      <c r="B1422" t="n">
        <v>1.899999976158142</v>
      </c>
    </row>
    <row r="1423">
      <c r="A1423" s="1" t="n">
        <v>43145</v>
      </c>
      <c r="B1423" t="n">
        <v>1.899999976158142</v>
      </c>
    </row>
    <row r="1424">
      <c r="A1424" s="1" t="n">
        <v>43146</v>
      </c>
      <c r="B1424" t="n">
        <v>1.899999976158142</v>
      </c>
    </row>
    <row r="1425">
      <c r="A1425" s="1" t="n">
        <v>43147</v>
      </c>
      <c r="B1425" t="n">
        <v>1.899999976158142</v>
      </c>
    </row>
    <row r="1426">
      <c r="A1426" s="1" t="n">
        <v>43150</v>
      </c>
      <c r="B1426" t="n">
        <v>1.899999976158142</v>
      </c>
    </row>
    <row r="1427">
      <c r="A1427" s="1" t="n">
        <v>43151</v>
      </c>
      <c r="B1427" t="n">
        <v>1.899999976158142</v>
      </c>
    </row>
    <row r="1428">
      <c r="A1428" s="1" t="n">
        <v>43152</v>
      </c>
      <c r="B1428" t="n">
        <v>1.870000004768372</v>
      </c>
    </row>
    <row r="1429">
      <c r="A1429" s="1" t="n">
        <v>43153</v>
      </c>
      <c r="B1429" t="n">
        <v>1.940000057220459</v>
      </c>
    </row>
    <row r="1430">
      <c r="A1430" s="1" t="n">
        <v>43154</v>
      </c>
      <c r="B1430" t="n">
        <v>1.919999957084656</v>
      </c>
    </row>
    <row r="1431">
      <c r="A1431" s="1" t="n">
        <v>43157</v>
      </c>
      <c r="B1431" t="n">
        <v>1.919999957084656</v>
      </c>
    </row>
    <row r="1432">
      <c r="A1432" s="1" t="n">
        <v>43158</v>
      </c>
      <c r="B1432" t="n">
        <v>1.889999985694885</v>
      </c>
    </row>
    <row r="1433">
      <c r="A1433" s="1" t="n">
        <v>43159</v>
      </c>
      <c r="B1433" t="n">
        <v>1.919999957084656</v>
      </c>
    </row>
    <row r="1434">
      <c r="A1434" s="1" t="n">
        <v>43160</v>
      </c>
      <c r="B1434" t="n">
        <v>1.919999957084656</v>
      </c>
    </row>
    <row r="1435">
      <c r="A1435" s="1" t="n">
        <v>43161</v>
      </c>
      <c r="B1435" t="n">
        <v>1.940000057220459</v>
      </c>
    </row>
    <row r="1436">
      <c r="A1436" s="1" t="n">
        <v>43164</v>
      </c>
      <c r="B1436" t="n">
        <v>1.950000047683716</v>
      </c>
    </row>
    <row r="1437">
      <c r="A1437" s="1" t="n">
        <v>43165</v>
      </c>
      <c r="B1437" t="n">
        <v>1.950000047683716</v>
      </c>
    </row>
    <row r="1438">
      <c r="A1438" s="1" t="n">
        <v>43166</v>
      </c>
      <c r="B1438" t="n">
        <v>1.950000047683716</v>
      </c>
    </row>
    <row r="1439">
      <c r="A1439" s="1" t="n">
        <v>43167</v>
      </c>
      <c r="B1439" t="n">
        <v>1.909999966621399</v>
      </c>
    </row>
    <row r="1440">
      <c r="A1440" s="1" t="n">
        <v>43168</v>
      </c>
      <c r="B1440" t="n">
        <v>1.929999947547913</v>
      </c>
    </row>
    <row r="1441">
      <c r="A1441" s="1" t="n">
        <v>43171</v>
      </c>
      <c r="B1441" t="n">
        <v>1.929999947547913</v>
      </c>
    </row>
    <row r="1442">
      <c r="A1442" s="1" t="n">
        <v>43172</v>
      </c>
      <c r="B1442" t="n">
        <v>1.919999957084656</v>
      </c>
    </row>
    <row r="1443">
      <c r="A1443" s="1" t="n">
        <v>43173</v>
      </c>
      <c r="B1443" t="n">
        <v>1.909999966621399</v>
      </c>
    </row>
    <row r="1444">
      <c r="A1444" s="1" t="n">
        <v>43174</v>
      </c>
      <c r="B1444" t="n">
        <v>1.919999957084656</v>
      </c>
    </row>
    <row r="1445">
      <c r="A1445" s="1" t="n">
        <v>43175</v>
      </c>
      <c r="B1445" t="n">
        <v>1.919999957084656</v>
      </c>
    </row>
    <row r="1446">
      <c r="A1446" s="1" t="n">
        <v>43178</v>
      </c>
      <c r="B1446" t="n">
        <v>1.919999957084656</v>
      </c>
    </row>
    <row r="1447">
      <c r="A1447" s="1" t="n">
        <v>43179</v>
      </c>
      <c r="B1447" t="n">
        <v>1.889999985694885</v>
      </c>
    </row>
    <row r="1448">
      <c r="A1448" s="1" t="n">
        <v>43180</v>
      </c>
      <c r="B1448" t="n">
        <v>1.889999985694885</v>
      </c>
    </row>
    <row r="1449">
      <c r="A1449" s="1" t="n">
        <v>43181</v>
      </c>
      <c r="B1449" t="n">
        <v>1.929999947547913</v>
      </c>
    </row>
    <row r="1450">
      <c r="A1450" s="1" t="n">
        <v>43182</v>
      </c>
      <c r="B1450" t="n">
        <v>1.870000004768372</v>
      </c>
    </row>
    <row r="1451">
      <c r="A1451" s="1" t="n">
        <v>43185</v>
      </c>
      <c r="B1451" t="n">
        <v>1.870000004768372</v>
      </c>
    </row>
    <row r="1452">
      <c r="A1452" s="1" t="n">
        <v>43186</v>
      </c>
      <c r="B1452" t="n">
        <v>1.909999966621399</v>
      </c>
    </row>
    <row r="1453">
      <c r="A1453" s="1" t="n">
        <v>43187</v>
      </c>
      <c r="B1453" t="n">
        <v>1.909999966621399</v>
      </c>
    </row>
    <row r="1454">
      <c r="A1454" s="1" t="n">
        <v>43188</v>
      </c>
      <c r="B1454" t="n">
        <v>1.909999966621399</v>
      </c>
    </row>
    <row r="1455">
      <c r="A1455" s="1" t="n">
        <v>43193</v>
      </c>
      <c r="B1455" t="n">
        <v>1.970000028610229</v>
      </c>
    </row>
    <row r="1456">
      <c r="A1456" s="1" t="n">
        <v>43194</v>
      </c>
      <c r="B1456" t="n">
        <v>1.990000009536743</v>
      </c>
    </row>
    <row r="1457">
      <c r="A1457" s="1" t="n">
        <v>43195</v>
      </c>
      <c r="B1457" t="n">
        <v>1.990000009536743</v>
      </c>
    </row>
    <row r="1458">
      <c r="A1458" s="1" t="n">
        <v>43196</v>
      </c>
      <c r="B1458" t="n">
        <v>1.970000028610229</v>
      </c>
    </row>
    <row r="1459">
      <c r="A1459" s="1" t="n">
        <v>43199</v>
      </c>
      <c r="B1459" t="n">
        <v>1.990000009536743</v>
      </c>
    </row>
    <row r="1460">
      <c r="A1460" s="1" t="n">
        <v>43200</v>
      </c>
      <c r="B1460" t="n">
        <v>1.980000019073486</v>
      </c>
    </row>
    <row r="1461">
      <c r="A1461" s="1" t="n">
        <v>43201</v>
      </c>
      <c r="B1461" t="n">
        <v>1.990000009536743</v>
      </c>
    </row>
    <row r="1462">
      <c r="A1462" s="1" t="n">
        <v>43202</v>
      </c>
      <c r="B1462" t="n">
        <v>1.990000009536743</v>
      </c>
    </row>
    <row r="1463">
      <c r="A1463" s="1" t="n">
        <v>43203</v>
      </c>
      <c r="B1463" t="n">
        <v>1.950000047683716</v>
      </c>
    </row>
    <row r="1464">
      <c r="A1464" s="1" t="n">
        <v>43206</v>
      </c>
      <c r="B1464" t="n">
        <v>1.929999947547913</v>
      </c>
    </row>
    <row r="1465">
      <c r="A1465" s="1" t="n">
        <v>43207</v>
      </c>
      <c r="B1465" t="n">
        <v>1.940000057220459</v>
      </c>
    </row>
    <row r="1466">
      <c r="A1466" s="1" t="n">
        <v>43208</v>
      </c>
      <c r="B1466" t="n">
        <v>1.929999947547913</v>
      </c>
    </row>
    <row r="1467">
      <c r="A1467" s="1" t="n">
        <v>43209</v>
      </c>
      <c r="B1467" t="n">
        <v>1.909999966621399</v>
      </c>
    </row>
    <row r="1468">
      <c r="A1468" s="1" t="n">
        <v>43210</v>
      </c>
      <c r="B1468" t="n">
        <v>1.909999966621399</v>
      </c>
    </row>
    <row r="1469">
      <c r="A1469" s="1" t="n">
        <v>43213</v>
      </c>
      <c r="B1469" t="n">
        <v>1.919999957084656</v>
      </c>
    </row>
    <row r="1470">
      <c r="A1470" s="1" t="n">
        <v>43214</v>
      </c>
      <c r="B1470" t="n">
        <v>1.919999957084656</v>
      </c>
    </row>
    <row r="1471">
      <c r="A1471" s="1" t="n">
        <v>43215</v>
      </c>
      <c r="B1471" t="n">
        <v>1.919999957084656</v>
      </c>
    </row>
    <row r="1472">
      <c r="A1472" s="1" t="n">
        <v>43216</v>
      </c>
      <c r="B1472" t="n">
        <v>1.909999966621399</v>
      </c>
    </row>
    <row r="1473">
      <c r="A1473" s="1" t="n">
        <v>43217</v>
      </c>
      <c r="B1473" t="n">
        <v>1.909999966621399</v>
      </c>
    </row>
    <row r="1474">
      <c r="A1474" s="1" t="n">
        <v>43220</v>
      </c>
      <c r="B1474" t="n">
        <v>1.909999966621399</v>
      </c>
    </row>
    <row r="1475">
      <c r="A1475" s="1" t="n">
        <v>43221</v>
      </c>
      <c r="B1475" t="n">
        <v>1.879999995231628</v>
      </c>
    </row>
    <row r="1476">
      <c r="A1476" s="1" t="n">
        <v>43222</v>
      </c>
      <c r="B1476" t="n">
        <v>1.889999985694885</v>
      </c>
    </row>
    <row r="1477">
      <c r="A1477" s="1" t="n">
        <v>43223</v>
      </c>
      <c r="B1477" t="n">
        <v>1.850000023841858</v>
      </c>
    </row>
    <row r="1478">
      <c r="A1478" s="1" t="n">
        <v>43224</v>
      </c>
      <c r="B1478" t="n">
        <v>1.879999995231628</v>
      </c>
    </row>
    <row r="1479">
      <c r="A1479" s="1" t="n">
        <v>43228</v>
      </c>
      <c r="B1479" t="n">
        <v>1.830000042915344</v>
      </c>
    </row>
    <row r="1480">
      <c r="A1480" s="1" t="n">
        <v>43229</v>
      </c>
      <c r="B1480" t="n">
        <v>1.820000052452088</v>
      </c>
    </row>
    <row r="1481">
      <c r="A1481" s="1" t="n">
        <v>43230</v>
      </c>
      <c r="B1481" t="n">
        <v>1.840000033378601</v>
      </c>
    </row>
    <row r="1482">
      <c r="A1482" s="1" t="n">
        <v>43231</v>
      </c>
      <c r="B1482" t="n">
        <v>1.830000042915344</v>
      </c>
    </row>
    <row r="1483">
      <c r="A1483" s="1" t="n">
        <v>43234</v>
      </c>
      <c r="B1483" t="n">
        <v>1.769999980926514</v>
      </c>
    </row>
    <row r="1484">
      <c r="A1484" s="1" t="n">
        <v>43235</v>
      </c>
      <c r="B1484" t="n">
        <v>1.759999990463257</v>
      </c>
    </row>
    <row r="1485">
      <c r="A1485" s="1" t="n">
        <v>43236</v>
      </c>
      <c r="B1485" t="n">
        <v>1.759999990463257</v>
      </c>
    </row>
    <row r="1486">
      <c r="A1486" s="1" t="n">
        <v>43237</v>
      </c>
      <c r="B1486" t="n">
        <v>1.730000019073486</v>
      </c>
    </row>
    <row r="1487">
      <c r="A1487" s="1" t="n">
        <v>43238</v>
      </c>
      <c r="B1487" t="n">
        <v>1.720000028610229</v>
      </c>
    </row>
    <row r="1488">
      <c r="A1488" s="1" t="n">
        <v>43241</v>
      </c>
      <c r="B1488" t="n">
        <v>1.720000028610229</v>
      </c>
    </row>
    <row r="1489">
      <c r="A1489" s="1" t="n">
        <v>43242</v>
      </c>
      <c r="B1489" t="n">
        <v>1.769999980926514</v>
      </c>
    </row>
    <row r="1490">
      <c r="A1490" s="1" t="n">
        <v>43243</v>
      </c>
      <c r="B1490" t="n">
        <v>1.779999971389771</v>
      </c>
    </row>
    <row r="1491">
      <c r="A1491" s="1" t="n">
        <v>43244</v>
      </c>
      <c r="B1491" t="n">
        <v>1.75</v>
      </c>
    </row>
    <row r="1492">
      <c r="A1492" s="1" t="n">
        <v>43245</v>
      </c>
      <c r="B1492" t="n">
        <v>1.730000019073486</v>
      </c>
    </row>
    <row r="1493">
      <c r="A1493" s="1" t="n">
        <v>43249</v>
      </c>
      <c r="B1493" t="n">
        <v>1.759999990463257</v>
      </c>
    </row>
    <row r="1494">
      <c r="A1494" s="1" t="n">
        <v>43250</v>
      </c>
      <c r="B1494" t="n">
        <v>1.759999990463257</v>
      </c>
    </row>
    <row r="1495">
      <c r="A1495" s="1" t="n">
        <v>43251</v>
      </c>
      <c r="B1495" t="n">
        <v>1.769999980926514</v>
      </c>
    </row>
    <row r="1496">
      <c r="A1496" s="1" t="n">
        <v>43252</v>
      </c>
      <c r="B1496" t="n">
        <v>1.789999961853027</v>
      </c>
    </row>
    <row r="1497">
      <c r="A1497" s="1" t="n">
        <v>43255</v>
      </c>
      <c r="B1497" t="n">
        <v>1.799999952316284</v>
      </c>
    </row>
    <row r="1498">
      <c r="A1498" s="1" t="n">
        <v>43256</v>
      </c>
      <c r="B1498" t="n">
        <v>1.820000052452088</v>
      </c>
    </row>
    <row r="1499">
      <c r="A1499" s="1" t="n">
        <v>43257</v>
      </c>
      <c r="B1499" t="n">
        <v>1.830000042915344</v>
      </c>
    </row>
    <row r="1500">
      <c r="A1500" s="1" t="n">
        <v>43258</v>
      </c>
      <c r="B1500" t="n">
        <v>1.830000042915344</v>
      </c>
    </row>
    <row r="1501">
      <c r="A1501" s="1" t="n">
        <v>43259</v>
      </c>
      <c r="B1501" t="n">
        <v>1.830000042915344</v>
      </c>
    </row>
    <row r="1502">
      <c r="A1502" s="1" t="n">
        <v>43262</v>
      </c>
      <c r="B1502" t="n">
        <v>1.779999971389771</v>
      </c>
    </row>
    <row r="1503">
      <c r="A1503" s="1" t="n">
        <v>43263</v>
      </c>
      <c r="B1503" t="n">
        <v>1.740000009536743</v>
      </c>
    </row>
    <row r="1504">
      <c r="A1504" s="1" t="n">
        <v>43264</v>
      </c>
      <c r="B1504" t="n">
        <v>1.75</v>
      </c>
    </row>
    <row r="1505">
      <c r="A1505" s="1" t="n">
        <v>43265</v>
      </c>
      <c r="B1505" t="n">
        <v>1.730000019073486</v>
      </c>
    </row>
    <row r="1506">
      <c r="A1506" s="1" t="n">
        <v>43266</v>
      </c>
      <c r="B1506" t="n">
        <v>1.740000009536743</v>
      </c>
    </row>
    <row r="1507">
      <c r="A1507" s="1" t="n">
        <v>43269</v>
      </c>
      <c r="B1507" t="n">
        <v>1.730000019073486</v>
      </c>
    </row>
    <row r="1508">
      <c r="A1508" s="1" t="n">
        <v>43270</v>
      </c>
      <c r="B1508" t="n">
        <v>1.720000028610229</v>
      </c>
    </row>
    <row r="1509">
      <c r="A1509" s="1" t="n">
        <v>43271</v>
      </c>
      <c r="B1509" t="n">
        <v>1.679999947547913</v>
      </c>
    </row>
    <row r="1510">
      <c r="A1510" s="1" t="n">
        <v>43272</v>
      </c>
      <c r="B1510" t="n">
        <v>1.649999976158142</v>
      </c>
    </row>
    <row r="1511">
      <c r="A1511" s="1" t="n">
        <v>43273</v>
      </c>
      <c r="B1511" t="n">
        <v>1.629999995231628</v>
      </c>
    </row>
    <row r="1512">
      <c r="A1512" s="1" t="n">
        <v>43276</v>
      </c>
      <c r="B1512" t="n">
        <v>1.570000052452087</v>
      </c>
    </row>
    <row r="1513">
      <c r="A1513" s="1" t="n">
        <v>43277</v>
      </c>
      <c r="B1513" t="n">
        <v>1.600000023841858</v>
      </c>
    </row>
    <row r="1514">
      <c r="A1514" s="1" t="n">
        <v>43278</v>
      </c>
      <c r="B1514" t="n">
        <v>1.620000004768372</v>
      </c>
    </row>
    <row r="1515">
      <c r="A1515" s="1" t="n">
        <v>43279</v>
      </c>
      <c r="B1515" t="n">
        <v>1.629999995231628</v>
      </c>
    </row>
    <row r="1516">
      <c r="A1516" s="1" t="n">
        <v>43280</v>
      </c>
      <c r="B1516" t="n">
        <v>1.629999995231628</v>
      </c>
    </row>
    <row r="1517">
      <c r="A1517" s="1" t="n">
        <v>43283</v>
      </c>
      <c r="B1517" t="n">
        <v>1.600000023841858</v>
      </c>
    </row>
    <row r="1518">
      <c r="A1518" s="1" t="n">
        <v>43284</v>
      </c>
      <c r="B1518" t="n">
        <v>1.600000023841858</v>
      </c>
    </row>
    <row r="1519">
      <c r="A1519" s="1" t="n">
        <v>43285</v>
      </c>
      <c r="B1519" t="n">
        <v>1.600000023841858</v>
      </c>
    </row>
    <row r="1520">
      <c r="A1520" s="1" t="n">
        <v>43286</v>
      </c>
      <c r="B1520" t="n">
        <v>1.559999942779541</v>
      </c>
    </row>
    <row r="1521">
      <c r="A1521" s="1" t="n">
        <v>43287</v>
      </c>
      <c r="B1521" t="n">
        <v>1.559999942779541</v>
      </c>
    </row>
    <row r="1522">
      <c r="A1522" s="1" t="n">
        <v>43290</v>
      </c>
      <c r="B1522" t="n">
        <v>1.509999990463257</v>
      </c>
    </row>
    <row r="1523">
      <c r="A1523" s="1" t="n">
        <v>43291</v>
      </c>
      <c r="B1523" t="n">
        <v>1.529999971389771</v>
      </c>
    </row>
    <row r="1524">
      <c r="A1524" s="1" t="n">
        <v>43292</v>
      </c>
      <c r="B1524" t="n">
        <v>1.539999961853027</v>
      </c>
    </row>
    <row r="1525">
      <c r="A1525" s="1" t="n">
        <v>43293</v>
      </c>
      <c r="B1525" t="n">
        <v>1.559999942779541</v>
      </c>
    </row>
    <row r="1526">
      <c r="A1526" s="1" t="n">
        <v>43294</v>
      </c>
      <c r="B1526" t="n">
        <v>1.580000042915344</v>
      </c>
    </row>
    <row r="1527">
      <c r="A1527" s="1" t="n">
        <v>43297</v>
      </c>
      <c r="B1527" t="n">
        <v>1.509999990463257</v>
      </c>
    </row>
    <row r="1528">
      <c r="A1528" s="1" t="n">
        <v>43298</v>
      </c>
      <c r="B1528" t="n">
        <v>1.480000019073486</v>
      </c>
    </row>
    <row r="1529">
      <c r="A1529" s="1" t="n">
        <v>43299</v>
      </c>
      <c r="B1529" t="n">
        <v>1.519999980926514</v>
      </c>
    </row>
    <row r="1530">
      <c r="A1530" s="1" t="n">
        <v>43300</v>
      </c>
      <c r="B1530" t="n">
        <v>1.539999961853027</v>
      </c>
    </row>
    <row r="1531">
      <c r="A1531" s="1" t="n">
        <v>43301</v>
      </c>
      <c r="B1531" t="n">
        <v>1.539999961853027</v>
      </c>
    </row>
    <row r="1532">
      <c r="A1532" s="1" t="n">
        <v>43304</v>
      </c>
      <c r="B1532" t="n">
        <v>1.480000019073486</v>
      </c>
    </row>
    <row r="1533">
      <c r="A1533" s="1" t="n">
        <v>43305</v>
      </c>
      <c r="B1533" t="n">
        <v>1.529999971389771</v>
      </c>
    </row>
    <row r="1534">
      <c r="A1534" s="1" t="n">
        <v>43306</v>
      </c>
      <c r="B1534" t="n">
        <v>1.519999980926514</v>
      </c>
    </row>
    <row r="1535">
      <c r="A1535" s="1" t="n">
        <v>43307</v>
      </c>
      <c r="B1535" t="n">
        <v>1.549999952316284</v>
      </c>
    </row>
    <row r="1536">
      <c r="A1536" s="1" t="n">
        <v>43308</v>
      </c>
      <c r="B1536" t="n">
        <v>1.610000014305115</v>
      </c>
    </row>
    <row r="1537">
      <c r="A1537" s="1" t="n">
        <v>43311</v>
      </c>
      <c r="B1537" t="n">
        <v>1.730000019073486</v>
      </c>
    </row>
    <row r="1538">
      <c r="A1538" s="1" t="n">
        <v>43312</v>
      </c>
      <c r="B1538" t="n">
        <v>1.669999957084656</v>
      </c>
    </row>
    <row r="1539">
      <c r="A1539" s="1" t="n">
        <v>43313</v>
      </c>
      <c r="B1539" t="n">
        <v>1.649999976158142</v>
      </c>
    </row>
    <row r="1540">
      <c r="A1540" s="1" t="n">
        <v>43314</v>
      </c>
      <c r="B1540" t="n">
        <v>1.610000014305115</v>
      </c>
    </row>
    <row r="1541">
      <c r="A1541" s="1" t="n">
        <v>43315</v>
      </c>
      <c r="B1541" t="n">
        <v>1.620000004768372</v>
      </c>
    </row>
    <row r="1542">
      <c r="A1542" s="1" t="n">
        <v>43318</v>
      </c>
      <c r="B1542" t="n">
        <v>1.639999985694885</v>
      </c>
    </row>
    <row r="1543">
      <c r="A1543" s="1" t="n">
        <v>43319</v>
      </c>
      <c r="B1543" t="n">
        <v>1.639999985694885</v>
      </c>
    </row>
    <row r="1544">
      <c r="A1544" s="1" t="n">
        <v>43320</v>
      </c>
      <c r="B1544" t="n">
        <v>1.629999995231628</v>
      </c>
    </row>
    <row r="1545">
      <c r="A1545" s="1" t="n">
        <v>43321</v>
      </c>
      <c r="B1545" t="n">
        <v>1.639999985694885</v>
      </c>
    </row>
    <row r="1546">
      <c r="A1546" s="1" t="n">
        <v>43322</v>
      </c>
      <c r="B1546" t="n">
        <v>1.639999985694885</v>
      </c>
    </row>
    <row r="1547">
      <c r="A1547" s="1" t="n">
        <v>43325</v>
      </c>
      <c r="B1547" t="n">
        <v>1.639999985694885</v>
      </c>
    </row>
    <row r="1548">
      <c r="A1548" s="1" t="n">
        <v>43326</v>
      </c>
      <c r="B1548" t="n">
        <v>1.639999985694885</v>
      </c>
    </row>
    <row r="1549">
      <c r="A1549" s="1" t="n">
        <v>43327</v>
      </c>
      <c r="B1549" t="n">
        <v>1.610000014305115</v>
      </c>
    </row>
    <row r="1550">
      <c r="A1550" s="1" t="n">
        <v>43328</v>
      </c>
      <c r="B1550" t="n">
        <v>1.610000014305115</v>
      </c>
    </row>
    <row r="1551">
      <c r="A1551" s="1" t="n">
        <v>43329</v>
      </c>
      <c r="B1551" t="n">
        <v>1.610000014305115</v>
      </c>
    </row>
    <row r="1552">
      <c r="A1552" s="1" t="n">
        <v>43332</v>
      </c>
      <c r="B1552" t="n">
        <v>1.620000004768372</v>
      </c>
    </row>
    <row r="1553">
      <c r="A1553" s="1" t="n">
        <v>43333</v>
      </c>
      <c r="B1553" t="n">
        <v>1.620000004768372</v>
      </c>
    </row>
    <row r="1554">
      <c r="A1554" s="1" t="n">
        <v>43334</v>
      </c>
      <c r="B1554" t="n">
        <v>1.629999995231628</v>
      </c>
    </row>
    <row r="1555">
      <c r="A1555" s="1" t="n">
        <v>43335</v>
      </c>
      <c r="B1555" t="n">
        <v>1.620000004768372</v>
      </c>
    </row>
    <row r="1556">
      <c r="A1556" s="1" t="n">
        <v>43336</v>
      </c>
      <c r="B1556" t="n">
        <v>1.629999995231628</v>
      </c>
    </row>
    <row r="1557">
      <c r="A1557" s="1" t="n">
        <v>43340</v>
      </c>
      <c r="B1557" t="n">
        <v>1.620000004768372</v>
      </c>
    </row>
    <row r="1558">
      <c r="A1558" s="1" t="n">
        <v>43341</v>
      </c>
      <c r="B1558" t="n">
        <v>1.610000014305115</v>
      </c>
    </row>
    <row r="1559">
      <c r="A1559" s="1" t="n">
        <v>43342</v>
      </c>
      <c r="B1559" t="n">
        <v>1.580000042915344</v>
      </c>
    </row>
    <row r="1560">
      <c r="A1560" s="1" t="n">
        <v>43343</v>
      </c>
      <c r="B1560" t="n">
        <v>1.580000042915344</v>
      </c>
    </row>
    <row r="1561">
      <c r="A1561" s="1" t="n">
        <v>43346</v>
      </c>
      <c r="B1561" t="n">
        <v>1.570000052452087</v>
      </c>
    </row>
    <row r="1562">
      <c r="A1562" s="1" t="n">
        <v>43347</v>
      </c>
      <c r="B1562" t="n">
        <v>1.570000052452087</v>
      </c>
    </row>
    <row r="1563">
      <c r="A1563" s="1" t="n">
        <v>43348</v>
      </c>
      <c r="B1563" t="n">
        <v>1.559999942779541</v>
      </c>
    </row>
    <row r="1564">
      <c r="A1564" s="1" t="n">
        <v>43349</v>
      </c>
      <c r="B1564" t="n">
        <v>1.549999952316284</v>
      </c>
    </row>
    <row r="1565">
      <c r="A1565" s="1" t="n">
        <v>43350</v>
      </c>
      <c r="B1565" t="n">
        <v>1.529999971389771</v>
      </c>
    </row>
    <row r="1566">
      <c r="A1566" s="1" t="n">
        <v>43353</v>
      </c>
      <c r="B1566" t="n">
        <v>1.519999980926514</v>
      </c>
    </row>
    <row r="1567">
      <c r="A1567" s="1" t="n">
        <v>43354</v>
      </c>
      <c r="B1567" t="n">
        <v>1.529999971389771</v>
      </c>
    </row>
    <row r="1568">
      <c r="A1568" s="1" t="n">
        <v>43355</v>
      </c>
      <c r="B1568" t="n">
        <v>1.509999990463257</v>
      </c>
    </row>
    <row r="1569">
      <c r="A1569" s="1" t="n">
        <v>43356</v>
      </c>
      <c r="B1569" t="n">
        <v>1.529999971389771</v>
      </c>
    </row>
    <row r="1570">
      <c r="A1570" s="1" t="n">
        <v>43357</v>
      </c>
      <c r="B1570" t="n">
        <v>1.519999980926514</v>
      </c>
    </row>
    <row r="1571">
      <c r="A1571" s="1" t="n">
        <v>43360</v>
      </c>
      <c r="B1571" t="n">
        <v>1.5</v>
      </c>
    </row>
    <row r="1572">
      <c r="A1572" s="1" t="n">
        <v>43361</v>
      </c>
      <c r="B1572" t="n">
        <v>1.539999961853027</v>
      </c>
    </row>
    <row r="1573">
      <c r="A1573" s="1" t="n">
        <v>43362</v>
      </c>
      <c r="B1573" t="n">
        <v>1.539999961853027</v>
      </c>
    </row>
    <row r="1574">
      <c r="A1574" s="1" t="n">
        <v>43363</v>
      </c>
      <c r="B1574" t="n">
        <v>1.549999952316284</v>
      </c>
    </row>
    <row r="1575">
      <c r="A1575" s="1" t="n">
        <v>43364</v>
      </c>
      <c r="B1575" t="n">
        <v>1.559999942779541</v>
      </c>
    </row>
    <row r="1576">
      <c r="A1576" s="1" t="n">
        <v>43367</v>
      </c>
      <c r="B1576" t="n">
        <v>1.529999971389771</v>
      </c>
    </row>
    <row r="1577">
      <c r="A1577" s="1" t="n">
        <v>43368</v>
      </c>
      <c r="B1577" t="n">
        <v>1.529999971389771</v>
      </c>
    </row>
    <row r="1578">
      <c r="A1578" s="1" t="n">
        <v>43369</v>
      </c>
      <c r="B1578" t="n">
        <v>1.529999971389771</v>
      </c>
    </row>
    <row r="1579">
      <c r="A1579" s="1" t="n">
        <v>43370</v>
      </c>
      <c r="B1579" t="n">
        <v>1.509999990463257</v>
      </c>
    </row>
    <row r="1580">
      <c r="A1580" s="1" t="n">
        <v>43371</v>
      </c>
      <c r="B1580" t="n">
        <v>1.519999980926514</v>
      </c>
    </row>
    <row r="1581">
      <c r="A1581" s="1" t="n">
        <v>43374</v>
      </c>
      <c r="B1581" t="n">
        <v>1.509999990463257</v>
      </c>
    </row>
    <row r="1582">
      <c r="A1582" s="1" t="n">
        <v>43375</v>
      </c>
      <c r="B1582" t="n">
        <v>1.509999990463257</v>
      </c>
    </row>
    <row r="1583">
      <c r="A1583" s="1" t="n">
        <v>43376</v>
      </c>
      <c r="B1583" t="n">
        <v>1.509999990463257</v>
      </c>
    </row>
    <row r="1584">
      <c r="A1584" s="1" t="n">
        <v>43377</v>
      </c>
      <c r="B1584" t="n">
        <v>1.509999990463257</v>
      </c>
    </row>
    <row r="1585">
      <c r="A1585" s="1" t="n">
        <v>43378</v>
      </c>
      <c r="B1585" t="n">
        <v>1.429999947547913</v>
      </c>
    </row>
    <row r="1586">
      <c r="A1586" s="1" t="n">
        <v>43381</v>
      </c>
      <c r="B1586" t="n">
        <v>1.399999976158142</v>
      </c>
    </row>
    <row r="1587">
      <c r="A1587" s="1" t="n">
        <v>43382</v>
      </c>
      <c r="B1587" t="n">
        <v>1.370000004768372</v>
      </c>
    </row>
    <row r="1588">
      <c r="A1588" s="1" t="n">
        <v>43383</v>
      </c>
      <c r="B1588" t="n">
        <v>1.340000033378601</v>
      </c>
    </row>
    <row r="1589">
      <c r="A1589" s="1" t="n">
        <v>43384</v>
      </c>
      <c r="B1589" t="n">
        <v>1.350000023841858</v>
      </c>
    </row>
    <row r="1590">
      <c r="A1590" s="1" t="n">
        <v>43385</v>
      </c>
      <c r="B1590" t="n">
        <v>1.320000052452087</v>
      </c>
    </row>
    <row r="1591">
      <c r="A1591" s="1" t="n">
        <v>43388</v>
      </c>
      <c r="B1591" t="n">
        <v>1.289999961853027</v>
      </c>
    </row>
    <row r="1592">
      <c r="A1592" s="1" t="n">
        <v>43389</v>
      </c>
      <c r="B1592" t="n">
        <v>1.279999971389771</v>
      </c>
    </row>
    <row r="1593">
      <c r="A1593" s="1" t="n">
        <v>43390</v>
      </c>
      <c r="B1593" t="n">
        <v>1.289999961853027</v>
      </c>
    </row>
    <row r="1594">
      <c r="A1594" s="1" t="n">
        <v>43391</v>
      </c>
      <c r="B1594" t="n">
        <v>1.299999952316284</v>
      </c>
    </row>
    <row r="1595">
      <c r="A1595" s="1" t="n">
        <v>43392</v>
      </c>
      <c r="B1595" t="n">
        <v>1.320000052452087</v>
      </c>
    </row>
    <row r="1596">
      <c r="A1596" s="1" t="n">
        <v>43395</v>
      </c>
      <c r="B1596" t="n">
        <v>1.309999942779541</v>
      </c>
    </row>
    <row r="1597">
      <c r="A1597" s="1" t="n">
        <v>43396</v>
      </c>
      <c r="B1597" t="n">
        <v>1.289999961853027</v>
      </c>
    </row>
    <row r="1598">
      <c r="A1598" s="1" t="n">
        <v>43397</v>
      </c>
      <c r="B1598" t="n">
        <v>1.360000014305115</v>
      </c>
    </row>
    <row r="1599">
      <c r="A1599" s="1" t="n">
        <v>43398</v>
      </c>
      <c r="B1599" t="n">
        <v>1.399999976158142</v>
      </c>
    </row>
    <row r="1600">
      <c r="A1600" s="1" t="n">
        <v>43399</v>
      </c>
      <c r="B1600" t="n">
        <v>1.379999995231628</v>
      </c>
    </row>
    <row r="1601">
      <c r="A1601" s="1" t="n">
        <v>43402</v>
      </c>
      <c r="B1601" t="n">
        <v>1.429999947547913</v>
      </c>
    </row>
    <row r="1602">
      <c r="A1602" s="1" t="n">
        <v>43403</v>
      </c>
      <c r="B1602" t="n">
        <v>1.450000047683716</v>
      </c>
    </row>
    <row r="1603">
      <c r="A1603" s="1" t="n">
        <v>43404</v>
      </c>
      <c r="B1603" t="n">
        <v>1.460000038146973</v>
      </c>
    </row>
    <row r="1604">
      <c r="A1604" s="1" t="n">
        <v>43405</v>
      </c>
      <c r="B1604" t="n">
        <v>1.470000028610229</v>
      </c>
    </row>
    <row r="1605">
      <c r="A1605" s="1" t="n">
        <v>43406</v>
      </c>
      <c r="B1605" t="n">
        <v>1.460000038146973</v>
      </c>
    </row>
    <row r="1606">
      <c r="A1606" s="1" t="n">
        <v>43409</v>
      </c>
      <c r="B1606" t="n">
        <v>1.460000038146973</v>
      </c>
    </row>
    <row r="1607">
      <c r="A1607" s="1" t="n">
        <v>43410</v>
      </c>
      <c r="B1607" t="n">
        <v>1.460000038146973</v>
      </c>
    </row>
    <row r="1608">
      <c r="A1608" s="1" t="n">
        <v>43411</v>
      </c>
      <c r="B1608" t="n">
        <v>1.450000047683716</v>
      </c>
    </row>
    <row r="1609">
      <c r="A1609" s="1" t="n">
        <v>43412</v>
      </c>
      <c r="B1609" t="n">
        <v>1.440000057220459</v>
      </c>
    </row>
    <row r="1610">
      <c r="A1610" s="1" t="n">
        <v>43413</v>
      </c>
      <c r="B1610" t="n">
        <v>1.440000057220459</v>
      </c>
    </row>
    <row r="1611">
      <c r="A1611" s="1" t="n">
        <v>43416</v>
      </c>
      <c r="B1611" t="n">
        <v>1.440000057220459</v>
      </c>
    </row>
    <row r="1612">
      <c r="A1612" s="1" t="n">
        <v>43417</v>
      </c>
      <c r="B1612" t="n">
        <v>1.440000057220459</v>
      </c>
    </row>
    <row r="1613">
      <c r="A1613" s="1" t="n">
        <v>43418</v>
      </c>
      <c r="B1613" t="n">
        <v>1.409999966621399</v>
      </c>
    </row>
    <row r="1614">
      <c r="A1614" s="1" t="n">
        <v>43419</v>
      </c>
      <c r="B1614" t="n">
        <v>1.440000057220459</v>
      </c>
    </row>
    <row r="1615">
      <c r="A1615" s="1" t="n">
        <v>43420</v>
      </c>
      <c r="B1615" t="n">
        <v>1.450000047683716</v>
      </c>
    </row>
    <row r="1616">
      <c r="A1616" s="1" t="n">
        <v>43423</v>
      </c>
      <c r="B1616" t="n">
        <v>1.429999947547913</v>
      </c>
    </row>
    <row r="1617">
      <c r="A1617" s="1" t="n">
        <v>43424</v>
      </c>
      <c r="B1617" t="n">
        <v>1.419999957084656</v>
      </c>
    </row>
    <row r="1618">
      <c r="A1618" s="1" t="n">
        <v>43425</v>
      </c>
      <c r="B1618" t="n">
        <v>1.429999947547913</v>
      </c>
    </row>
    <row r="1619">
      <c r="A1619" s="1" t="n">
        <v>43426</v>
      </c>
      <c r="B1619" t="n">
        <v>1.399999976158142</v>
      </c>
    </row>
    <row r="1620">
      <c r="A1620" s="1" t="n">
        <v>43427</v>
      </c>
      <c r="B1620" t="n">
        <v>1.409999966621399</v>
      </c>
    </row>
    <row r="1621">
      <c r="A1621" s="1" t="n">
        <v>43430</v>
      </c>
      <c r="B1621" t="n">
        <v>1.409999966621399</v>
      </c>
    </row>
    <row r="1622">
      <c r="A1622" s="1" t="n">
        <v>43431</v>
      </c>
      <c r="B1622" t="n">
        <v>1.419999957084656</v>
      </c>
    </row>
    <row r="1623">
      <c r="A1623" s="1" t="n">
        <v>43432</v>
      </c>
      <c r="B1623" t="n">
        <v>1.409999966621399</v>
      </c>
    </row>
    <row r="1624">
      <c r="A1624" s="1" t="n">
        <v>43433</v>
      </c>
      <c r="B1624" t="n">
        <v>1.409999966621399</v>
      </c>
    </row>
    <row r="1625">
      <c r="A1625" s="1" t="n">
        <v>43434</v>
      </c>
      <c r="B1625" t="n">
        <v>1.360000014305115</v>
      </c>
    </row>
    <row r="1626">
      <c r="A1626" s="1" t="n">
        <v>43437</v>
      </c>
      <c r="B1626" t="n">
        <v>1.299999952316284</v>
      </c>
    </row>
    <row r="1627">
      <c r="A1627" s="1" t="n">
        <v>43438</v>
      </c>
      <c r="B1627" t="n">
        <v>1.309999942779541</v>
      </c>
    </row>
    <row r="1628">
      <c r="A1628" s="1" t="n">
        <v>43439</v>
      </c>
      <c r="B1628" t="n">
        <v>1.289999961853027</v>
      </c>
    </row>
    <row r="1629">
      <c r="A1629" s="1" t="n">
        <v>43440</v>
      </c>
      <c r="B1629" t="n">
        <v>1.25</v>
      </c>
    </row>
    <row r="1630">
      <c r="A1630" s="1" t="n">
        <v>43441</v>
      </c>
      <c r="B1630" t="n">
        <v>1.269999980926514</v>
      </c>
    </row>
    <row r="1631">
      <c r="A1631" s="1" t="n">
        <v>43444</v>
      </c>
      <c r="B1631" t="n">
        <v>1.279999971389771</v>
      </c>
    </row>
    <row r="1632">
      <c r="A1632" s="1" t="n">
        <v>43445</v>
      </c>
      <c r="B1632" t="n">
        <v>1.279999971389771</v>
      </c>
    </row>
    <row r="1633">
      <c r="A1633" s="1" t="n">
        <v>43446</v>
      </c>
      <c r="B1633" t="n">
        <v>1.269999980926514</v>
      </c>
    </row>
    <row r="1634">
      <c r="A1634" s="1" t="n">
        <v>43447</v>
      </c>
      <c r="B1634" t="n">
        <v>1.25</v>
      </c>
    </row>
    <row r="1635">
      <c r="A1635" s="1" t="n">
        <v>43448</v>
      </c>
      <c r="B1635" t="n">
        <v>1.279999971389771</v>
      </c>
    </row>
    <row r="1636">
      <c r="A1636" s="1" t="n">
        <v>43451</v>
      </c>
      <c r="B1636" t="n">
        <v>1.259999990463257</v>
      </c>
    </row>
    <row r="1637">
      <c r="A1637" s="1" t="n">
        <v>43452</v>
      </c>
      <c r="B1637" t="n">
        <v>1.25</v>
      </c>
    </row>
    <row r="1638">
      <c r="A1638" s="1" t="n">
        <v>43453</v>
      </c>
      <c r="B1638" t="n">
        <v>1.259999990463257</v>
      </c>
    </row>
    <row r="1639">
      <c r="A1639" s="1" t="n">
        <v>43454</v>
      </c>
      <c r="B1639" t="n">
        <v>1.25</v>
      </c>
    </row>
    <row r="1640">
      <c r="A1640" s="1" t="n">
        <v>43455</v>
      </c>
      <c r="B1640" t="n">
        <v>1.259999990463257</v>
      </c>
    </row>
    <row r="1641">
      <c r="A1641" s="1" t="n">
        <v>43458</v>
      </c>
      <c r="B1641" t="n">
        <v>1.259999990463257</v>
      </c>
    </row>
    <row r="1642">
      <c r="A1642" s="1" t="n">
        <v>43461</v>
      </c>
      <c r="B1642" t="n">
        <v>1.25</v>
      </c>
    </row>
    <row r="1643">
      <c r="A1643" s="1" t="n">
        <v>43462</v>
      </c>
      <c r="B1643" t="n">
        <v>1.200000047683716</v>
      </c>
    </row>
    <row r="1644">
      <c r="A1644" s="1" t="n">
        <v>43465</v>
      </c>
      <c r="B1644" t="n">
        <v>1.200000047683716</v>
      </c>
    </row>
    <row r="1645">
      <c r="A1645" s="1" t="n">
        <v>43467</v>
      </c>
      <c r="B1645" t="n">
        <v>1.259999990463257</v>
      </c>
    </row>
    <row r="1646">
      <c r="A1646" s="1" t="n">
        <v>43468</v>
      </c>
      <c r="B1646" t="n">
        <v>1.240000009536743</v>
      </c>
    </row>
    <row r="1647">
      <c r="A1647" s="1" t="n">
        <v>43469</v>
      </c>
      <c r="B1647" t="n">
        <v>1.25</v>
      </c>
    </row>
    <row r="1648">
      <c r="A1648" s="1" t="n">
        <v>43472</v>
      </c>
      <c r="B1648" t="n">
        <v>1.269999980926514</v>
      </c>
    </row>
    <row r="1649">
      <c r="A1649" s="1" t="n">
        <v>43473</v>
      </c>
      <c r="B1649" t="n">
        <v>1.279999971389771</v>
      </c>
    </row>
    <row r="1650">
      <c r="A1650" s="1" t="n">
        <v>43474</v>
      </c>
      <c r="B1650" t="n">
        <v>1.279999971389771</v>
      </c>
    </row>
    <row r="1651">
      <c r="A1651" s="1" t="n">
        <v>43475</v>
      </c>
      <c r="B1651" t="n">
        <v>1.279999971389771</v>
      </c>
    </row>
    <row r="1652">
      <c r="A1652" s="1" t="n">
        <v>43476</v>
      </c>
      <c r="B1652" t="n">
        <v>1.289999961853027</v>
      </c>
    </row>
    <row r="1653">
      <c r="A1653" s="1" t="n">
        <v>43479</v>
      </c>
      <c r="B1653" t="n">
        <v>1.289999961853027</v>
      </c>
    </row>
    <row r="1654">
      <c r="A1654" s="1" t="n">
        <v>43480</v>
      </c>
      <c r="B1654" t="n">
        <v>1.309999942779541</v>
      </c>
    </row>
    <row r="1655">
      <c r="A1655" s="1" t="n">
        <v>43481</v>
      </c>
      <c r="B1655" t="n">
        <v>1.299999952316284</v>
      </c>
    </row>
    <row r="1656">
      <c r="A1656" s="1" t="n">
        <v>43482</v>
      </c>
      <c r="B1656" t="n">
        <v>1.299999952316284</v>
      </c>
    </row>
    <row r="1657">
      <c r="A1657" s="1" t="n">
        <v>43483</v>
      </c>
      <c r="B1657" t="n">
        <v>1.299999952316284</v>
      </c>
    </row>
    <row r="1658">
      <c r="A1658" s="1" t="n">
        <v>43486</v>
      </c>
      <c r="B1658" t="n">
        <v>1.309999942779541</v>
      </c>
    </row>
    <row r="1659">
      <c r="A1659" s="1" t="n">
        <v>43487</v>
      </c>
      <c r="B1659" t="n">
        <v>1.309999942779541</v>
      </c>
    </row>
    <row r="1660">
      <c r="A1660" s="1" t="n">
        <v>43488</v>
      </c>
      <c r="B1660" t="n">
        <v>1.320000052452087</v>
      </c>
    </row>
    <row r="1661">
      <c r="A1661" s="1" t="n">
        <v>43489</v>
      </c>
      <c r="B1661" t="n">
        <v>1.330000042915344</v>
      </c>
    </row>
    <row r="1662">
      <c r="A1662" s="1" t="n">
        <v>43490</v>
      </c>
      <c r="B1662" t="n">
        <v>1.340000033378601</v>
      </c>
    </row>
    <row r="1663">
      <c r="A1663" s="1" t="n">
        <v>43493</v>
      </c>
      <c r="B1663" t="n">
        <v>1.330000042915344</v>
      </c>
    </row>
    <row r="1664">
      <c r="A1664" s="1" t="n">
        <v>43494</v>
      </c>
      <c r="B1664" t="n">
        <v>1.340000033378601</v>
      </c>
    </row>
    <row r="1665">
      <c r="A1665" s="1" t="n">
        <v>43495</v>
      </c>
      <c r="B1665" t="n">
        <v>1.340000033378601</v>
      </c>
    </row>
    <row r="1666">
      <c r="A1666" s="1" t="n">
        <v>43496</v>
      </c>
      <c r="B1666" t="n">
        <v>1.370000004768372</v>
      </c>
    </row>
    <row r="1667">
      <c r="A1667" s="1" t="n">
        <v>43497</v>
      </c>
      <c r="B1667" t="n">
        <v>1.379999995231628</v>
      </c>
    </row>
    <row r="1668">
      <c r="A1668" s="1" t="n">
        <v>43500</v>
      </c>
      <c r="B1668" t="n">
        <v>1.399999976158142</v>
      </c>
    </row>
    <row r="1669">
      <c r="A1669" s="1" t="n">
        <v>43501</v>
      </c>
      <c r="B1669" t="n">
        <v>1.399999976158142</v>
      </c>
    </row>
    <row r="1670">
      <c r="A1670" s="1" t="n">
        <v>43502</v>
      </c>
      <c r="B1670" t="n">
        <v>1.389999985694885</v>
      </c>
    </row>
    <row r="1671">
      <c r="A1671" s="1" t="n">
        <v>43503</v>
      </c>
      <c r="B1671" t="n">
        <v>1.379999995231628</v>
      </c>
    </row>
    <row r="1672">
      <c r="A1672" s="1" t="n">
        <v>43504</v>
      </c>
      <c r="B1672" t="n">
        <v>1.360000014305115</v>
      </c>
    </row>
    <row r="1673">
      <c r="A1673" s="1" t="n">
        <v>43507</v>
      </c>
      <c r="B1673" t="n">
        <v>1.340000033378601</v>
      </c>
    </row>
    <row r="1674">
      <c r="A1674" s="1" t="n">
        <v>43508</v>
      </c>
      <c r="B1674" t="n">
        <v>1.340000033378601</v>
      </c>
    </row>
    <row r="1675">
      <c r="A1675" s="1" t="n">
        <v>43509</v>
      </c>
      <c r="B1675" t="n">
        <v>1.350000023841858</v>
      </c>
    </row>
    <row r="1676">
      <c r="A1676" s="1" t="n">
        <v>43510</v>
      </c>
      <c r="B1676" t="n">
        <v>1.350000023841858</v>
      </c>
    </row>
    <row r="1677">
      <c r="A1677" s="1" t="n">
        <v>43511</v>
      </c>
      <c r="B1677" t="n">
        <v>1.350000023841858</v>
      </c>
    </row>
    <row r="1678">
      <c r="A1678" s="1" t="n">
        <v>43514</v>
      </c>
      <c r="B1678" t="n">
        <v>1.350000023841858</v>
      </c>
    </row>
    <row r="1679">
      <c r="A1679" s="1" t="n">
        <v>43515</v>
      </c>
      <c r="B1679" t="n">
        <v>1.330000042915344</v>
      </c>
    </row>
    <row r="1680">
      <c r="A1680" s="1" t="n">
        <v>43516</v>
      </c>
      <c r="B1680" t="n">
        <v>1.350000023841858</v>
      </c>
    </row>
    <row r="1681">
      <c r="A1681" s="1" t="n">
        <v>43517</v>
      </c>
      <c r="B1681" t="n">
        <v>1.330000042915344</v>
      </c>
    </row>
    <row r="1682">
      <c r="A1682" s="1" t="n">
        <v>43518</v>
      </c>
      <c r="B1682" t="n">
        <v>1.340000033378601</v>
      </c>
    </row>
    <row r="1683">
      <c r="A1683" s="1" t="n">
        <v>43521</v>
      </c>
      <c r="B1683" t="n">
        <v>1.330000042915344</v>
      </c>
    </row>
    <row r="1684">
      <c r="A1684" s="1" t="n">
        <v>43522</v>
      </c>
      <c r="B1684" t="n">
        <v>1.289999961853027</v>
      </c>
    </row>
    <row r="1685">
      <c r="A1685" s="1" t="n">
        <v>43523</v>
      </c>
      <c r="B1685" t="n">
        <v>1.289999961853027</v>
      </c>
    </row>
    <row r="1686">
      <c r="A1686" s="1" t="n">
        <v>43524</v>
      </c>
      <c r="B1686" t="n">
        <v>1.289999961853027</v>
      </c>
    </row>
    <row r="1687">
      <c r="A1687" s="1" t="n">
        <v>43525</v>
      </c>
      <c r="B1687" t="n">
        <v>1.299999952316284</v>
      </c>
    </row>
    <row r="1688">
      <c r="A1688" s="1" t="n">
        <v>43528</v>
      </c>
      <c r="B1688" t="n">
        <v>1.309999942779541</v>
      </c>
    </row>
    <row r="1689">
      <c r="A1689" s="1" t="n">
        <v>43529</v>
      </c>
      <c r="B1689" t="n">
        <v>1.320000052452087</v>
      </c>
    </row>
    <row r="1690">
      <c r="A1690" s="1" t="n">
        <v>43530</v>
      </c>
      <c r="B1690" t="n">
        <v>1.320000052452087</v>
      </c>
    </row>
    <row r="1691">
      <c r="A1691" s="1" t="n">
        <v>43531</v>
      </c>
      <c r="B1691" t="n">
        <v>1.289999961853027</v>
      </c>
    </row>
    <row r="1692">
      <c r="A1692" s="1" t="n">
        <v>43532</v>
      </c>
      <c r="B1692" t="n">
        <v>1.289999961853027</v>
      </c>
    </row>
    <row r="1693">
      <c r="A1693" s="1" t="n">
        <v>43535</v>
      </c>
      <c r="B1693" t="n">
        <v>1.289999961853027</v>
      </c>
    </row>
    <row r="1694">
      <c r="A1694" s="1" t="n">
        <v>43536</v>
      </c>
      <c r="B1694" t="n">
        <v>1.279999971389771</v>
      </c>
    </row>
    <row r="1695">
      <c r="A1695" s="1" t="n">
        <v>43537</v>
      </c>
      <c r="B1695" t="n">
        <v>1.279999971389771</v>
      </c>
    </row>
    <row r="1696">
      <c r="A1696" s="1" t="n">
        <v>43538</v>
      </c>
      <c r="B1696" t="n">
        <v>1.269999980926514</v>
      </c>
    </row>
    <row r="1697">
      <c r="A1697" s="1" t="n">
        <v>43539</v>
      </c>
      <c r="B1697" t="n">
        <v>1.25</v>
      </c>
    </row>
    <row r="1698">
      <c r="A1698" s="1" t="n">
        <v>43542</v>
      </c>
      <c r="B1698" t="n">
        <v>1.269999980926514</v>
      </c>
    </row>
    <row r="1699">
      <c r="A1699" s="1" t="n">
        <v>43543</v>
      </c>
      <c r="B1699" t="n">
        <v>1.259999990463257</v>
      </c>
    </row>
    <row r="1700">
      <c r="A1700" s="1" t="n">
        <v>43544</v>
      </c>
      <c r="B1700" t="n">
        <v>1.259999990463257</v>
      </c>
    </row>
    <row r="1701">
      <c r="A1701" s="1" t="n">
        <v>43545</v>
      </c>
      <c r="B1701" t="n">
        <v>1.259999990463257</v>
      </c>
    </row>
    <row r="1702">
      <c r="A1702" s="1" t="n">
        <v>43546</v>
      </c>
      <c r="B1702" t="n">
        <v>1.25</v>
      </c>
    </row>
    <row r="1703">
      <c r="A1703" s="1" t="n">
        <v>43549</v>
      </c>
      <c r="B1703" t="n">
        <v>1.240000009536743</v>
      </c>
    </row>
    <row r="1704">
      <c r="A1704" s="1" t="n">
        <v>43550</v>
      </c>
      <c r="B1704" t="n">
        <v>1.240000009536743</v>
      </c>
    </row>
    <row r="1705">
      <c r="A1705" s="1" t="n">
        <v>43551</v>
      </c>
      <c r="B1705" t="n">
        <v>1.259999990463257</v>
      </c>
    </row>
    <row r="1706">
      <c r="A1706" s="1" t="n">
        <v>43552</v>
      </c>
      <c r="B1706" t="n">
        <v>1.25</v>
      </c>
    </row>
    <row r="1707">
      <c r="A1707" s="1" t="n">
        <v>43553</v>
      </c>
      <c r="B1707" t="n">
        <v>1.25</v>
      </c>
    </row>
    <row r="1708">
      <c r="A1708" s="1" t="n">
        <v>43556</v>
      </c>
      <c r="B1708" t="n">
        <v>1.240000009536743</v>
      </c>
    </row>
    <row r="1709">
      <c r="A1709" s="1" t="n">
        <v>43557</v>
      </c>
      <c r="B1709" t="n">
        <v>1.230000019073486</v>
      </c>
    </row>
    <row r="1710">
      <c r="A1710" s="1" t="n">
        <v>43558</v>
      </c>
      <c r="B1710" t="n">
        <v>1.230000019073486</v>
      </c>
    </row>
    <row r="1711">
      <c r="A1711" s="1" t="n">
        <v>43559</v>
      </c>
      <c r="B1711" t="n">
        <v>1.210000038146973</v>
      </c>
    </row>
    <row r="1712">
      <c r="A1712" s="1" t="n">
        <v>43560</v>
      </c>
      <c r="B1712" t="n">
        <v>1.210000038146973</v>
      </c>
    </row>
    <row r="1713">
      <c r="A1713" s="1" t="n">
        <v>43563</v>
      </c>
      <c r="B1713" t="n">
        <v>1.190000057220459</v>
      </c>
    </row>
    <row r="1714">
      <c r="A1714" s="1" t="n">
        <v>43564</v>
      </c>
      <c r="B1714" t="n">
        <v>1.190000057220459</v>
      </c>
    </row>
    <row r="1715">
      <c r="A1715" s="1" t="n">
        <v>43565</v>
      </c>
      <c r="B1715" t="n">
        <v>1.169999957084656</v>
      </c>
    </row>
    <row r="1716">
      <c r="A1716" s="1" t="n">
        <v>43566</v>
      </c>
      <c r="B1716" t="n">
        <v>1.179999947547913</v>
      </c>
    </row>
    <row r="1717">
      <c r="A1717" s="1" t="n">
        <v>43567</v>
      </c>
      <c r="B1717" t="n">
        <v>1.200000047683716</v>
      </c>
    </row>
    <row r="1718">
      <c r="A1718" s="1" t="n">
        <v>43570</v>
      </c>
      <c r="B1718" t="n">
        <v>1.190000057220459</v>
      </c>
    </row>
    <row r="1719">
      <c r="A1719" s="1" t="n">
        <v>43571</v>
      </c>
      <c r="B1719" t="n">
        <v>1.190000057220459</v>
      </c>
    </row>
    <row r="1720">
      <c r="A1720" s="1" t="n">
        <v>43572</v>
      </c>
      <c r="B1720" t="n">
        <v>1.169999957084656</v>
      </c>
    </row>
    <row r="1721">
      <c r="A1721" s="1" t="n">
        <v>43573</v>
      </c>
      <c r="B1721" t="n">
        <v>1.179999947547913</v>
      </c>
    </row>
    <row r="1722">
      <c r="A1722" s="1" t="n">
        <v>43578</v>
      </c>
      <c r="B1722" t="n">
        <v>1.169999957084656</v>
      </c>
    </row>
    <row r="1723">
      <c r="A1723" s="1" t="n">
        <v>43579</v>
      </c>
      <c r="B1723" t="n">
        <v>1.169999957084656</v>
      </c>
    </row>
    <row r="1724">
      <c r="A1724" s="1" t="n">
        <v>43580</v>
      </c>
      <c r="B1724" t="n">
        <v>1.179999947547913</v>
      </c>
    </row>
    <row r="1725">
      <c r="A1725" s="1" t="n">
        <v>43581</v>
      </c>
      <c r="B1725" t="n">
        <v>1.200000047683716</v>
      </c>
    </row>
    <row r="1726">
      <c r="A1726" s="1" t="n">
        <v>43584</v>
      </c>
      <c r="B1726" t="n">
        <v>1.200000047683716</v>
      </c>
    </row>
    <row r="1727">
      <c r="A1727" s="1" t="n">
        <v>43585</v>
      </c>
      <c r="B1727" t="n">
        <v>1.179999947547913</v>
      </c>
    </row>
    <row r="1728">
      <c r="A1728" s="1" t="n">
        <v>43586</v>
      </c>
      <c r="B1728" t="n">
        <v>1.179999947547913</v>
      </c>
    </row>
    <row r="1729">
      <c r="A1729" s="1" t="n">
        <v>43587</v>
      </c>
      <c r="B1729" t="n">
        <v>1.169999957084656</v>
      </c>
    </row>
    <row r="1730">
      <c r="A1730" s="1" t="n">
        <v>43588</v>
      </c>
      <c r="B1730" t="n">
        <v>1.159999966621399</v>
      </c>
    </row>
    <row r="1731">
      <c r="A1731" s="1" t="n">
        <v>43592</v>
      </c>
      <c r="B1731" t="n">
        <v>1.129999995231628</v>
      </c>
    </row>
    <row r="1732">
      <c r="A1732" s="1" t="n">
        <v>43593</v>
      </c>
      <c r="B1732" t="n">
        <v>1.129999995231628</v>
      </c>
    </row>
    <row r="1733">
      <c r="A1733" s="1" t="n">
        <v>43594</v>
      </c>
      <c r="B1733" t="n">
        <v>1.110000014305115</v>
      </c>
    </row>
    <row r="1734">
      <c r="A1734" s="1" t="n">
        <v>43595</v>
      </c>
      <c r="B1734" t="n">
        <v>1.100000023841858</v>
      </c>
    </row>
    <row r="1735">
      <c r="A1735" s="1" t="n">
        <v>43598</v>
      </c>
      <c r="B1735" t="n">
        <v>1.070000052452087</v>
      </c>
    </row>
    <row r="1736">
      <c r="A1736" s="1" t="n">
        <v>43599</v>
      </c>
      <c r="B1736" t="n">
        <v>1.090000033378601</v>
      </c>
    </row>
    <row r="1737">
      <c r="A1737" s="1" t="n">
        <v>43600</v>
      </c>
      <c r="B1737" t="n">
        <v>1.100000023841858</v>
      </c>
    </row>
    <row r="1738">
      <c r="A1738" s="1" t="n">
        <v>43601</v>
      </c>
      <c r="B1738" t="n">
        <v>1.080000042915344</v>
      </c>
    </row>
    <row r="1739">
      <c r="A1739" s="1" t="n">
        <v>43602</v>
      </c>
      <c r="B1739" t="n">
        <v>1.019999980926514</v>
      </c>
    </row>
    <row r="1740">
      <c r="A1740" s="1" t="n">
        <v>43605</v>
      </c>
      <c r="B1740" t="n">
        <v>1.029999971389771</v>
      </c>
    </row>
    <row r="1741">
      <c r="A1741" s="1" t="n">
        <v>43606</v>
      </c>
      <c r="B1741" t="n">
        <v>1.009999990463257</v>
      </c>
    </row>
    <row r="1742">
      <c r="A1742" s="1" t="n">
        <v>43607</v>
      </c>
      <c r="B1742" t="n">
        <v>1.039999961853027</v>
      </c>
    </row>
    <row r="1743">
      <c r="A1743" s="1" t="n">
        <v>43608</v>
      </c>
      <c r="B1743" t="n">
        <v>1.070000052452087</v>
      </c>
    </row>
    <row r="1744">
      <c r="A1744" s="1" t="n">
        <v>43609</v>
      </c>
      <c r="B1744" t="n">
        <v>1.080000042915344</v>
      </c>
    </row>
    <row r="1745">
      <c r="A1745" s="1" t="n">
        <v>43613</v>
      </c>
      <c r="B1745" t="n">
        <v>1.070000052452087</v>
      </c>
    </row>
    <row r="1746">
      <c r="A1746" s="1" t="n">
        <v>43614</v>
      </c>
      <c r="B1746" t="n">
        <v>1.110000014305115</v>
      </c>
    </row>
    <row r="1747">
      <c r="A1747" s="1" t="n">
        <v>43615</v>
      </c>
      <c r="B1747" t="n">
        <v>1.120000004768372</v>
      </c>
    </row>
    <row r="1748">
      <c r="A1748" s="1" t="n">
        <v>43616</v>
      </c>
      <c r="B1748" t="n">
        <v>1.129999995231628</v>
      </c>
    </row>
    <row r="1749">
      <c r="A1749" s="1" t="n">
        <v>43619</v>
      </c>
      <c r="B1749" t="n">
        <v>1.110000014305115</v>
      </c>
    </row>
    <row r="1750">
      <c r="A1750" s="1" t="n">
        <v>43620</v>
      </c>
      <c r="B1750" t="n">
        <v>1.120000004768372</v>
      </c>
    </row>
    <row r="1751">
      <c r="A1751" s="1" t="n">
        <v>43621</v>
      </c>
      <c r="B1751" t="n">
        <v>1.110000014305115</v>
      </c>
    </row>
    <row r="1752">
      <c r="A1752" s="1" t="n">
        <v>43622</v>
      </c>
      <c r="B1752" t="n">
        <v>1.110000014305115</v>
      </c>
    </row>
    <row r="1753">
      <c r="A1753" s="1" t="n">
        <v>43623</v>
      </c>
      <c r="B1753" t="n">
        <v>1.120000004768372</v>
      </c>
    </row>
    <row r="1754">
      <c r="A1754" s="1" t="n">
        <v>43626</v>
      </c>
      <c r="B1754" t="n">
        <v>1.070000052452087</v>
      </c>
    </row>
    <row r="1755">
      <c r="A1755" s="1" t="n">
        <v>43627</v>
      </c>
      <c r="B1755" t="n">
        <v>1.059999942779541</v>
      </c>
    </row>
    <row r="1756">
      <c r="A1756" s="1" t="n">
        <v>43628</v>
      </c>
      <c r="B1756" t="n">
        <v>1.070000052452087</v>
      </c>
    </row>
    <row r="1757">
      <c r="A1757" s="1" t="n">
        <v>43629</v>
      </c>
      <c r="B1757" t="n">
        <v>1.070000052452087</v>
      </c>
    </row>
    <row r="1758">
      <c r="A1758" s="1" t="n">
        <v>43630</v>
      </c>
      <c r="B1758" t="n">
        <v>1.049999952316284</v>
      </c>
    </row>
    <row r="1759">
      <c r="A1759" s="1" t="n">
        <v>43633</v>
      </c>
      <c r="B1759" t="n">
        <v>1.039999961853027</v>
      </c>
    </row>
    <row r="1760">
      <c r="A1760" s="1" t="n">
        <v>43634</v>
      </c>
      <c r="B1760" t="n">
        <v>1.019999980926514</v>
      </c>
    </row>
    <row r="1761">
      <c r="A1761" s="1" t="n">
        <v>43635</v>
      </c>
      <c r="B1761" t="n">
        <v>1.009999990463257</v>
      </c>
    </row>
    <row r="1762">
      <c r="A1762" s="1" t="n">
        <v>43636</v>
      </c>
      <c r="B1762" t="n">
        <v>1.029999971389771</v>
      </c>
    </row>
    <row r="1763">
      <c r="A1763" s="1" t="n">
        <v>43637</v>
      </c>
      <c r="B1763" t="n">
        <v>1.029999971389771</v>
      </c>
    </row>
    <row r="1764">
      <c r="A1764" s="1" t="n">
        <v>43640</v>
      </c>
      <c r="B1764" t="n">
        <v>1.009999990463257</v>
      </c>
    </row>
    <row r="1765">
      <c r="A1765" s="1" t="n">
        <v>43641</v>
      </c>
      <c r="B1765" t="n">
        <v>1</v>
      </c>
    </row>
    <row r="1766">
      <c r="A1766" s="1" t="n">
        <v>43642</v>
      </c>
      <c r="B1766" t="n">
        <v>0.9900000095367432</v>
      </c>
    </row>
    <row r="1767">
      <c r="A1767" s="1" t="n">
        <v>43643</v>
      </c>
      <c r="B1767" t="n">
        <v>0.949999988079071</v>
      </c>
    </row>
    <row r="1768">
      <c r="A1768" s="1" t="n">
        <v>43644</v>
      </c>
      <c r="B1768" t="n">
        <v>0.9700000286102296</v>
      </c>
    </row>
    <row r="1769">
      <c r="A1769" s="1" t="n">
        <v>43647</v>
      </c>
      <c r="B1769" t="n">
        <v>0.9700000286102296</v>
      </c>
    </row>
    <row r="1770">
      <c r="A1770" s="1" t="n">
        <v>43648</v>
      </c>
      <c r="B1770" t="n">
        <v>1.009999990463257</v>
      </c>
    </row>
    <row r="1771">
      <c r="A1771" s="1" t="n">
        <v>43649</v>
      </c>
      <c r="B1771" t="n">
        <v>1.029999971389771</v>
      </c>
    </row>
    <row r="1772">
      <c r="A1772" s="1" t="n">
        <v>43650</v>
      </c>
      <c r="B1772" t="n">
        <v>1.029999971389771</v>
      </c>
    </row>
    <row r="1773">
      <c r="A1773" s="1" t="n">
        <v>43651</v>
      </c>
      <c r="B1773" t="n">
        <v>1.009999990463257</v>
      </c>
    </row>
    <row r="1774">
      <c r="A1774" s="1" t="n">
        <v>43654</v>
      </c>
      <c r="B1774" t="n">
        <v>1</v>
      </c>
    </row>
    <row r="1775">
      <c r="A1775" s="1" t="n">
        <v>43655</v>
      </c>
      <c r="B1775" t="n">
        <v>1</v>
      </c>
    </row>
    <row r="1776">
      <c r="A1776" s="1" t="n">
        <v>43656</v>
      </c>
      <c r="B1776" t="n">
        <v>1.009999990463257</v>
      </c>
    </row>
    <row r="1777">
      <c r="A1777" s="1" t="n">
        <v>43657</v>
      </c>
      <c r="B1777" t="n">
        <v>1</v>
      </c>
    </row>
    <row r="1778">
      <c r="A1778" s="1" t="n">
        <v>43658</v>
      </c>
      <c r="B1778" t="n">
        <v>1</v>
      </c>
    </row>
    <row r="1779">
      <c r="A1779" s="1" t="n">
        <v>43661</v>
      </c>
      <c r="B1779" t="n">
        <v>0.959999978542328</v>
      </c>
    </row>
    <row r="1780">
      <c r="A1780" s="1" t="n">
        <v>43662</v>
      </c>
      <c r="B1780" t="n">
        <v>0.9700000286102296</v>
      </c>
    </row>
    <row r="1781">
      <c r="A1781" s="1" t="n">
        <v>43663</v>
      </c>
      <c r="B1781" t="n">
        <v>0.9800000190734864</v>
      </c>
    </row>
    <row r="1782">
      <c r="A1782" s="1" t="n">
        <v>43664</v>
      </c>
      <c r="B1782" t="n">
        <v>0.959999978542328</v>
      </c>
    </row>
    <row r="1783">
      <c r="A1783" s="1" t="n">
        <v>43665</v>
      </c>
      <c r="B1783" t="n">
        <v>0.949999988079071</v>
      </c>
    </row>
    <row r="1784">
      <c r="A1784" s="1" t="n">
        <v>43668</v>
      </c>
      <c r="B1784" t="n">
        <v>0.949999988079071</v>
      </c>
    </row>
    <row r="1785">
      <c r="A1785" s="1" t="n">
        <v>43669</v>
      </c>
      <c r="B1785" t="n">
        <v>0.959999978542328</v>
      </c>
    </row>
    <row r="1786">
      <c r="A1786" s="1" t="n">
        <v>43670</v>
      </c>
      <c r="B1786" t="n">
        <v>0.949999988079071</v>
      </c>
    </row>
    <row r="1787">
      <c r="A1787" s="1" t="n">
        <v>43671</v>
      </c>
      <c r="B1787" t="n">
        <v>0.949999988079071</v>
      </c>
    </row>
    <row r="1788">
      <c r="A1788" s="1" t="n">
        <v>43672</v>
      </c>
      <c r="B1788" t="n">
        <v>0.949999988079071</v>
      </c>
    </row>
    <row r="1789">
      <c r="A1789" s="1" t="n">
        <v>43675</v>
      </c>
      <c r="B1789" t="n">
        <v>0.9300000071525574</v>
      </c>
    </row>
    <row r="1790">
      <c r="A1790" s="1" t="n">
        <v>43676</v>
      </c>
      <c r="B1790" t="n">
        <v>0.9300000071525574</v>
      </c>
    </row>
    <row r="1791">
      <c r="A1791" s="1" t="n">
        <v>43677</v>
      </c>
      <c r="B1791" t="n">
        <v>0.949999988079071</v>
      </c>
    </row>
    <row r="1792">
      <c r="A1792" s="1" t="n">
        <v>43678</v>
      </c>
      <c r="B1792" t="n">
        <v>0.949999988079071</v>
      </c>
    </row>
    <row r="1793">
      <c r="A1793" s="1" t="n">
        <v>43679</v>
      </c>
      <c r="B1793" t="n">
        <v>0.9399999976158142</v>
      </c>
    </row>
    <row r="1794">
      <c r="A1794" s="1" t="n">
        <v>43682</v>
      </c>
      <c r="B1794" t="n">
        <v>0.9300000071525574</v>
      </c>
    </row>
    <row r="1795">
      <c r="A1795" s="1" t="n">
        <v>43683</v>
      </c>
      <c r="B1795" t="n">
        <v>0.9200000166893004</v>
      </c>
    </row>
    <row r="1796">
      <c r="A1796" s="1" t="n">
        <v>43684</v>
      </c>
      <c r="B1796" t="n">
        <v>0.8899999856948853</v>
      </c>
    </row>
    <row r="1797">
      <c r="A1797" s="1" t="n">
        <v>43685</v>
      </c>
      <c r="B1797" t="n">
        <v>0.8700000047683716</v>
      </c>
    </row>
    <row r="1798">
      <c r="A1798" s="1" t="n">
        <v>43686</v>
      </c>
      <c r="B1798" t="n">
        <v>0.8700000047683716</v>
      </c>
    </row>
    <row r="1799">
      <c r="A1799" s="1" t="n">
        <v>43689</v>
      </c>
      <c r="B1799" t="n">
        <v>0.8600000143051147</v>
      </c>
    </row>
    <row r="1800">
      <c r="A1800" s="1" t="n">
        <v>43690</v>
      </c>
      <c r="B1800" t="n">
        <v>0.8600000143051147</v>
      </c>
    </row>
    <row r="1801">
      <c r="A1801" s="1" t="n">
        <v>43691</v>
      </c>
      <c r="B1801" t="n">
        <v>0.8600000143051147</v>
      </c>
    </row>
    <row r="1802">
      <c r="A1802" s="1" t="n">
        <v>43692</v>
      </c>
      <c r="B1802" t="n">
        <v>0.8600000143051147</v>
      </c>
    </row>
    <row r="1803">
      <c r="A1803" s="1" t="n">
        <v>43693</v>
      </c>
      <c r="B1803" t="n">
        <v>0.8500000238418579</v>
      </c>
    </row>
    <row r="1804">
      <c r="A1804" s="1" t="n">
        <v>43696</v>
      </c>
      <c r="B1804" t="n">
        <v>0.8700000047683716</v>
      </c>
    </row>
    <row r="1805">
      <c r="A1805" s="1" t="n">
        <v>43697</v>
      </c>
      <c r="B1805" t="n">
        <v>0.8899999856948853</v>
      </c>
    </row>
    <row r="1806">
      <c r="A1806" s="1" t="n">
        <v>43698</v>
      </c>
      <c r="B1806" t="n">
        <v>0.9100000262260436</v>
      </c>
    </row>
    <row r="1807">
      <c r="A1807" s="1" t="n">
        <v>43699</v>
      </c>
      <c r="B1807" t="n">
        <v>0.9399999976158142</v>
      </c>
    </row>
    <row r="1808">
      <c r="A1808" s="1" t="n">
        <v>43700</v>
      </c>
      <c r="B1808" t="n">
        <v>0.9399999976158142</v>
      </c>
    </row>
    <row r="1809">
      <c r="A1809" s="1" t="n">
        <v>43704</v>
      </c>
      <c r="B1809" t="n">
        <v>0.8999999761581421</v>
      </c>
    </row>
    <row r="1810">
      <c r="A1810" s="1" t="n">
        <v>43705</v>
      </c>
      <c r="B1810" t="n">
        <v>0.9100000262260436</v>
      </c>
    </row>
    <row r="1811">
      <c r="A1811" s="1" t="n">
        <v>43706</v>
      </c>
      <c r="B1811" t="n">
        <v>0.8999999761581421</v>
      </c>
    </row>
    <row r="1812">
      <c r="A1812" s="1" t="n">
        <v>43707</v>
      </c>
      <c r="B1812" t="n">
        <v>0.8799999952316284</v>
      </c>
    </row>
    <row r="1813">
      <c r="A1813" s="1" t="n">
        <v>43710</v>
      </c>
      <c r="B1813" t="n">
        <v>0.8899999856948853</v>
      </c>
    </row>
    <row r="1814">
      <c r="A1814" s="1" t="n">
        <v>43711</v>
      </c>
      <c r="B1814" t="n">
        <v>0.8899999856948853</v>
      </c>
    </row>
    <row r="1815">
      <c r="A1815" s="1" t="n">
        <v>43712</v>
      </c>
      <c r="B1815" t="n">
        <v>0.9100000262260436</v>
      </c>
    </row>
    <row r="1816">
      <c r="A1816" s="1" t="n">
        <v>43713</v>
      </c>
      <c r="B1816" t="n">
        <v>0.8999999761581421</v>
      </c>
    </row>
    <row r="1817">
      <c r="A1817" s="1" t="n">
        <v>43714</v>
      </c>
      <c r="B1817" t="n">
        <v>0.8999999761581421</v>
      </c>
    </row>
    <row r="1818">
      <c r="A1818" s="1" t="n">
        <v>43717</v>
      </c>
      <c r="B1818" t="n">
        <v>0.9200000166893004</v>
      </c>
    </row>
    <row r="1819">
      <c r="A1819" s="1" t="n">
        <v>43718</v>
      </c>
      <c r="B1819" t="n">
        <v>0.9200000166893004</v>
      </c>
    </row>
    <row r="1820">
      <c r="A1820" s="1" t="n">
        <v>43719</v>
      </c>
      <c r="B1820" t="n">
        <v>0.9300000071525574</v>
      </c>
    </row>
    <row r="1821">
      <c r="A1821" s="1" t="n">
        <v>43720</v>
      </c>
      <c r="B1821" t="n">
        <v>0.9399999976158142</v>
      </c>
    </row>
    <row r="1822">
      <c r="A1822" s="1" t="n">
        <v>43721</v>
      </c>
      <c r="B1822" t="n">
        <v>0.949999988079071</v>
      </c>
    </row>
    <row r="1823">
      <c r="A1823" s="1" t="n">
        <v>43724</v>
      </c>
      <c r="B1823" t="n">
        <v>0.9700000286102296</v>
      </c>
    </row>
    <row r="1824">
      <c r="A1824" s="1" t="n">
        <v>43725</v>
      </c>
      <c r="B1824" t="n">
        <v>0.9700000286102296</v>
      </c>
    </row>
    <row r="1825">
      <c r="A1825" s="1" t="n">
        <v>43726</v>
      </c>
      <c r="B1825" t="n">
        <v>0.949999988079071</v>
      </c>
    </row>
    <row r="1826">
      <c r="A1826" s="1" t="n">
        <v>43727</v>
      </c>
      <c r="B1826" t="n">
        <v>0.9800000190734864</v>
      </c>
    </row>
    <row r="1827">
      <c r="A1827" s="1" t="n">
        <v>43728</v>
      </c>
      <c r="B1827" t="n">
        <v>0.9800000190734864</v>
      </c>
    </row>
    <row r="1828">
      <c r="A1828" s="1" t="n">
        <v>43731</v>
      </c>
      <c r="B1828" t="n">
        <v>0.9700000286102296</v>
      </c>
    </row>
    <row r="1829">
      <c r="A1829" s="1" t="n">
        <v>43732</v>
      </c>
      <c r="B1829" t="n">
        <v>0.9700000286102296</v>
      </c>
    </row>
    <row r="1830">
      <c r="A1830" s="1" t="n">
        <v>43733</v>
      </c>
      <c r="B1830" t="n">
        <v>0.9700000286102296</v>
      </c>
    </row>
    <row r="1831">
      <c r="A1831" s="1" t="n">
        <v>43734</v>
      </c>
      <c r="B1831" t="n">
        <v>0.9399999976158142</v>
      </c>
    </row>
    <row r="1832">
      <c r="A1832" s="1" t="n">
        <v>43735</v>
      </c>
      <c r="B1832" t="n">
        <v>0.959999978542328</v>
      </c>
    </row>
    <row r="1833">
      <c r="A1833" s="1" t="n">
        <v>43738</v>
      </c>
      <c r="B1833" t="n">
        <v>0.959999978542328</v>
      </c>
    </row>
    <row r="1834">
      <c r="A1834" s="1" t="n">
        <v>43739</v>
      </c>
      <c r="B1834" t="n">
        <v>0.959999978542328</v>
      </c>
    </row>
    <row r="1835">
      <c r="A1835" s="1" t="n">
        <v>43740</v>
      </c>
      <c r="B1835" t="n">
        <v>0.959999978542328</v>
      </c>
    </row>
    <row r="1836">
      <c r="A1836" s="1" t="n">
        <v>43741</v>
      </c>
      <c r="B1836" t="n">
        <v>0.9800000190734864</v>
      </c>
    </row>
    <row r="1837">
      <c r="A1837" s="1" t="n">
        <v>43742</v>
      </c>
      <c r="B1837" t="n">
        <v>0.9900000095367432</v>
      </c>
    </row>
    <row r="1838">
      <c r="A1838" s="1" t="n">
        <v>43745</v>
      </c>
      <c r="B1838" t="n">
        <v>1</v>
      </c>
    </row>
    <row r="1839">
      <c r="A1839" s="1" t="n">
        <v>43746</v>
      </c>
      <c r="B1839" t="n">
        <v>1</v>
      </c>
    </row>
    <row r="1840">
      <c r="A1840" s="1" t="n">
        <v>43747</v>
      </c>
      <c r="B1840" t="n">
        <v>1</v>
      </c>
    </row>
    <row r="1841">
      <c r="A1841" s="1" t="n">
        <v>43748</v>
      </c>
      <c r="B1841" t="n">
        <v>1.019999980926514</v>
      </c>
    </row>
    <row r="1842">
      <c r="A1842" s="1" t="n">
        <v>43749</v>
      </c>
      <c r="B1842" t="n">
        <v>1.029999971389771</v>
      </c>
    </row>
    <row r="1843">
      <c r="A1843" s="1" t="n">
        <v>43752</v>
      </c>
      <c r="B1843" t="n">
        <v>1.009999990463257</v>
      </c>
    </row>
    <row r="1844">
      <c r="A1844" s="1" t="n">
        <v>43753</v>
      </c>
      <c r="B1844" t="n">
        <v>1.019999980926514</v>
      </c>
    </row>
    <row r="1845">
      <c r="A1845" s="1" t="n">
        <v>43754</v>
      </c>
      <c r="B1845" t="n">
        <v>1.009999990463257</v>
      </c>
    </row>
    <row r="1846">
      <c r="A1846" s="1" t="n">
        <v>43755</v>
      </c>
      <c r="B1846" t="n">
        <v>0.9900000095367432</v>
      </c>
    </row>
    <row r="1847">
      <c r="A1847" s="1" t="n">
        <v>43756</v>
      </c>
      <c r="B1847" t="n">
        <v>1</v>
      </c>
    </row>
    <row r="1848">
      <c r="A1848" s="1" t="n">
        <v>43759</v>
      </c>
      <c r="B1848" t="n">
        <v>0.9700000286102296</v>
      </c>
    </row>
    <row r="1849">
      <c r="A1849" s="1" t="n">
        <v>43760</v>
      </c>
      <c r="B1849" t="n">
        <v>0.9800000190734864</v>
      </c>
    </row>
    <row r="1850">
      <c r="A1850" s="1" t="n">
        <v>43761</v>
      </c>
      <c r="B1850" t="n">
        <v>0.9900000095367432</v>
      </c>
    </row>
    <row r="1851">
      <c r="A1851" s="1" t="n">
        <v>43762</v>
      </c>
      <c r="B1851" t="n">
        <v>1</v>
      </c>
    </row>
    <row r="1852">
      <c r="A1852" s="1" t="n">
        <v>43763</v>
      </c>
      <c r="B1852" t="n">
        <v>1</v>
      </c>
    </row>
    <row r="1853">
      <c r="A1853" s="1" t="n">
        <v>43766</v>
      </c>
      <c r="B1853" t="n">
        <v>1.009999990463257</v>
      </c>
    </row>
    <row r="1854">
      <c r="A1854" s="1" t="n">
        <v>43767</v>
      </c>
      <c r="B1854" t="n">
        <v>1.009999990463257</v>
      </c>
    </row>
    <row r="1855">
      <c r="A1855" s="1" t="n">
        <v>43768</v>
      </c>
      <c r="B1855" t="n">
        <v>1</v>
      </c>
    </row>
    <row r="1856">
      <c r="A1856" s="1" t="n">
        <v>43769</v>
      </c>
      <c r="B1856" t="n">
        <v>1.009999990463257</v>
      </c>
    </row>
    <row r="1857">
      <c r="A1857" s="1" t="n">
        <v>43770</v>
      </c>
      <c r="B1857" t="n">
        <v>1.029999971389771</v>
      </c>
    </row>
    <row r="1858">
      <c r="A1858" s="1" t="n">
        <v>43773</v>
      </c>
      <c r="B1858" t="n">
        <v>1.049999952316284</v>
      </c>
    </row>
    <row r="1859">
      <c r="A1859" s="1" t="n">
        <v>43774</v>
      </c>
      <c r="B1859" t="n">
        <v>1.059999942779541</v>
      </c>
    </row>
    <row r="1860">
      <c r="A1860" s="1" t="n">
        <v>43775</v>
      </c>
      <c r="B1860" t="n">
        <v>1.059999942779541</v>
      </c>
    </row>
    <row r="1861">
      <c r="A1861" s="1" t="n">
        <v>43776</v>
      </c>
      <c r="B1861" t="n">
        <v>1.070000052452087</v>
      </c>
    </row>
    <row r="1862">
      <c r="A1862" s="1" t="n">
        <v>43777</v>
      </c>
      <c r="B1862" t="n">
        <v>1.080000042915344</v>
      </c>
    </row>
    <row r="1863">
      <c r="A1863" s="1" t="n">
        <v>43780</v>
      </c>
      <c r="B1863" t="n">
        <v>1.110000014305115</v>
      </c>
    </row>
    <row r="1864">
      <c r="A1864" s="1" t="n">
        <v>43781</v>
      </c>
      <c r="B1864" t="n">
        <v>1.110000014305115</v>
      </c>
    </row>
    <row r="1865">
      <c r="A1865" s="1" t="n">
        <v>43782</v>
      </c>
      <c r="B1865" t="n">
        <v>1.120000004768372</v>
      </c>
    </row>
    <row r="1866">
      <c r="A1866" s="1" t="n">
        <v>43783</v>
      </c>
      <c r="B1866" t="n">
        <v>1.120000004768372</v>
      </c>
    </row>
    <row r="1867">
      <c r="A1867" s="1" t="n">
        <v>43784</v>
      </c>
      <c r="B1867" t="n">
        <v>1.129999995231628</v>
      </c>
    </row>
    <row r="1868">
      <c r="A1868" s="1" t="n">
        <v>43787</v>
      </c>
      <c r="B1868" t="n">
        <v>1.149999976158142</v>
      </c>
    </row>
    <row r="1869">
      <c r="A1869" s="1" t="n">
        <v>43788</v>
      </c>
      <c r="B1869" t="n">
        <v>1.149999976158142</v>
      </c>
    </row>
    <row r="1870">
      <c r="A1870" s="1" t="n">
        <v>43789</v>
      </c>
      <c r="B1870" t="n">
        <v>1.139999985694885</v>
      </c>
    </row>
    <row r="1871">
      <c r="A1871" s="1" t="n">
        <v>43790</v>
      </c>
      <c r="B1871" t="n">
        <v>1.110000014305115</v>
      </c>
    </row>
    <row r="1872">
      <c r="A1872" s="1" t="n">
        <v>43791</v>
      </c>
      <c r="B1872" t="n">
        <v>1.129999995231628</v>
      </c>
    </row>
    <row r="1873">
      <c r="A1873" s="1" t="n">
        <v>43794</v>
      </c>
      <c r="B1873" t="n">
        <v>1.149999976158142</v>
      </c>
    </row>
    <row r="1874">
      <c r="A1874" s="1" t="n">
        <v>43795</v>
      </c>
      <c r="B1874" t="n">
        <v>1.129999995231628</v>
      </c>
    </row>
    <row r="1875">
      <c r="A1875" s="1" t="n">
        <v>43796</v>
      </c>
      <c r="B1875" t="n">
        <v>1.139999985694885</v>
      </c>
    </row>
    <row r="1876">
      <c r="A1876" s="1" t="n">
        <v>43797</v>
      </c>
      <c r="B1876" t="n">
        <v>1.159999966621399</v>
      </c>
    </row>
    <row r="1877">
      <c r="A1877" s="1" t="n">
        <v>43798</v>
      </c>
      <c r="B1877" t="n">
        <v>1.169999957084656</v>
      </c>
    </row>
    <row r="1878">
      <c r="A1878" s="1" t="n">
        <v>43801</v>
      </c>
      <c r="B1878" t="n">
        <v>1.200000047683716</v>
      </c>
    </row>
    <row r="1879">
      <c r="A1879" s="1" t="n">
        <v>43802</v>
      </c>
      <c r="B1879" t="n">
        <v>1.190000057220459</v>
      </c>
    </row>
    <row r="1880">
      <c r="A1880" s="1" t="n">
        <v>43803</v>
      </c>
      <c r="B1880" t="n">
        <v>1.200000047683716</v>
      </c>
    </row>
    <row r="1881">
      <c r="A1881" s="1" t="n">
        <v>43804</v>
      </c>
      <c r="B1881" t="n">
        <v>1.230000019073486</v>
      </c>
    </row>
    <row r="1882">
      <c r="A1882" s="1" t="n">
        <v>43805</v>
      </c>
      <c r="B1882" t="n">
        <v>1.220000028610229</v>
      </c>
    </row>
    <row r="1883">
      <c r="A1883" s="1" t="n">
        <v>43808</v>
      </c>
      <c r="B1883" t="n">
        <v>1.210000038146973</v>
      </c>
    </row>
    <row r="1884">
      <c r="A1884" s="1" t="n">
        <v>43809</v>
      </c>
      <c r="B1884" t="n">
        <v>1.220000028610229</v>
      </c>
    </row>
    <row r="1885">
      <c r="A1885" s="1" t="n">
        <v>43810</v>
      </c>
      <c r="B1885" t="n">
        <v>1.220000028610229</v>
      </c>
    </row>
    <row r="1886">
      <c r="A1886" s="1" t="n">
        <v>43811</v>
      </c>
      <c r="B1886" t="n">
        <v>1.220000028610229</v>
      </c>
    </row>
    <row r="1887">
      <c r="A1887" s="1" t="n">
        <v>43812</v>
      </c>
      <c r="B1887" t="n">
        <v>1.210000038146973</v>
      </c>
    </row>
    <row r="1888">
      <c r="A1888" s="1" t="n">
        <v>43815</v>
      </c>
      <c r="B1888" t="n">
        <v>1.25</v>
      </c>
    </row>
    <row r="1889">
      <c r="A1889" s="1" t="n">
        <v>43816</v>
      </c>
      <c r="B1889" t="n">
        <v>1.25</v>
      </c>
    </row>
    <row r="1890">
      <c r="A1890" s="1" t="n">
        <v>43817</v>
      </c>
      <c r="B1890" t="n">
        <v>1.240000009536743</v>
      </c>
    </row>
    <row r="1891">
      <c r="A1891" s="1" t="n">
        <v>43818</v>
      </c>
      <c r="B1891" t="n">
        <v>1.240000009536743</v>
      </c>
    </row>
    <row r="1892">
      <c r="A1892" s="1" t="n">
        <v>43819</v>
      </c>
      <c r="B1892" t="n">
        <v>1.210000038146973</v>
      </c>
    </row>
    <row r="1893">
      <c r="A1893" s="1" t="n">
        <v>43822</v>
      </c>
      <c r="B1893" t="n">
        <v>1.190000057220459</v>
      </c>
    </row>
    <row r="1894">
      <c r="A1894" s="1" t="n">
        <v>43823</v>
      </c>
      <c r="B1894" t="n">
        <v>1.200000047683716</v>
      </c>
    </row>
    <row r="1895">
      <c r="A1895" s="1" t="n">
        <v>43826</v>
      </c>
      <c r="B1895" t="n">
        <v>1.200000047683716</v>
      </c>
    </row>
    <row r="1896">
      <c r="A1896" s="1" t="n">
        <v>43829</v>
      </c>
      <c r="B1896" t="n">
        <v>1.210000038146973</v>
      </c>
    </row>
    <row r="1897">
      <c r="A1897" s="1" t="n">
        <v>43830</v>
      </c>
      <c r="B1897" t="n">
        <v>1.210000038146973</v>
      </c>
    </row>
    <row r="1898">
      <c r="A1898" s="1" t="n">
        <v>43832</v>
      </c>
      <c r="B1898" t="n">
        <v>1.25</v>
      </c>
    </row>
    <row r="1899">
      <c r="A1899" s="1" t="n">
        <v>43833</v>
      </c>
      <c r="B1899" t="n">
        <v>1.259999990463257</v>
      </c>
    </row>
    <row r="1900">
      <c r="A1900" s="1" t="n">
        <v>43836</v>
      </c>
      <c r="B1900" t="n">
        <v>1.230000019073486</v>
      </c>
    </row>
    <row r="1901">
      <c r="A1901" s="1" t="n">
        <v>43837</v>
      </c>
      <c r="B1901" t="n">
        <v>1.230000019073486</v>
      </c>
    </row>
    <row r="1902">
      <c r="A1902" s="1" t="n">
        <v>43838</v>
      </c>
      <c r="B1902" t="n">
        <v>1.230000019073486</v>
      </c>
    </row>
    <row r="1903">
      <c r="A1903" s="1" t="n">
        <v>43839</v>
      </c>
      <c r="B1903" t="n">
        <v>1.269999980926514</v>
      </c>
    </row>
    <row r="1904">
      <c r="A1904" s="1" t="n">
        <v>43840</v>
      </c>
      <c r="B1904" t="n">
        <v>1.289999961853027</v>
      </c>
    </row>
    <row r="1905">
      <c r="A1905" s="1" t="n">
        <v>43843</v>
      </c>
      <c r="B1905" t="n">
        <v>1.289999961853027</v>
      </c>
    </row>
    <row r="1906">
      <c r="A1906" s="1" t="n">
        <v>43844</v>
      </c>
      <c r="B1906" t="n">
        <v>1.289999961853027</v>
      </c>
    </row>
    <row r="1907">
      <c r="A1907" s="1" t="n">
        <v>43845</v>
      </c>
      <c r="B1907" t="n">
        <v>1.279999971389771</v>
      </c>
    </row>
    <row r="1908">
      <c r="A1908" s="1" t="n">
        <v>43846</v>
      </c>
      <c r="B1908" t="n">
        <v>1.289999961853027</v>
      </c>
    </row>
    <row r="1909">
      <c r="A1909" s="1" t="n">
        <v>43847</v>
      </c>
      <c r="B1909" t="n">
        <v>1.289999961853027</v>
      </c>
    </row>
    <row r="1910">
      <c r="A1910" s="1" t="n">
        <v>43850</v>
      </c>
      <c r="B1910" t="n">
        <v>1.269999980926514</v>
      </c>
    </row>
    <row r="1911">
      <c r="A1911" s="1" t="n">
        <v>43851</v>
      </c>
      <c r="B1911" t="n">
        <v>1.269999980926514</v>
      </c>
    </row>
    <row r="1912">
      <c r="A1912" s="1" t="n">
        <v>43852</v>
      </c>
      <c r="B1912" t="n">
        <v>1.269999980926514</v>
      </c>
    </row>
    <row r="1913">
      <c r="A1913" s="1" t="n">
        <v>43853</v>
      </c>
      <c r="B1913" t="n">
        <v>1.25</v>
      </c>
    </row>
    <row r="1914">
      <c r="A1914" s="1" t="n">
        <v>43854</v>
      </c>
      <c r="B1914" t="n">
        <v>1.25</v>
      </c>
    </row>
    <row r="1915">
      <c r="A1915" s="1" t="n">
        <v>43857</v>
      </c>
      <c r="B1915" t="n">
        <v>1.25</v>
      </c>
    </row>
    <row r="1916">
      <c r="A1916" s="1" t="n">
        <v>43858</v>
      </c>
      <c r="B1916" t="n">
        <v>1.25</v>
      </c>
    </row>
    <row r="1917">
      <c r="A1917" s="1" t="n">
        <v>43859</v>
      </c>
      <c r="B1917" t="n">
        <v>1.240000009536743</v>
      </c>
    </row>
    <row r="1918">
      <c r="A1918" s="1" t="n">
        <v>43860</v>
      </c>
      <c r="B1918" t="n">
        <v>1.240000009536743</v>
      </c>
    </row>
    <row r="1919">
      <c r="A1919" s="1" t="n">
        <v>43861</v>
      </c>
      <c r="B1919" t="n">
        <v>1.220000028610229</v>
      </c>
    </row>
    <row r="1920">
      <c r="A1920" s="1" t="n">
        <v>43864</v>
      </c>
      <c r="B1920" t="n">
        <v>1.190000057220459</v>
      </c>
    </row>
    <row r="1921">
      <c r="A1921" s="1" t="n">
        <v>43865</v>
      </c>
      <c r="B1921" t="n">
        <v>1.220000028610229</v>
      </c>
    </row>
    <row r="1922">
      <c r="A1922" s="1" t="n">
        <v>43866</v>
      </c>
      <c r="B1922" t="n">
        <v>1.220000028610229</v>
      </c>
    </row>
    <row r="1923">
      <c r="A1923" s="1" t="n">
        <v>43867</v>
      </c>
      <c r="B1923" t="n">
        <v>1.210000038146973</v>
      </c>
    </row>
    <row r="1924">
      <c r="A1924" s="1" t="n">
        <v>43868</v>
      </c>
      <c r="B1924" t="n">
        <v>1.190000057220459</v>
      </c>
    </row>
    <row r="1925">
      <c r="A1925" s="1" t="n">
        <v>43871</v>
      </c>
      <c r="B1925" t="n">
        <v>1.169999957084656</v>
      </c>
    </row>
    <row r="1926">
      <c r="A1926" s="1" t="n">
        <v>43872</v>
      </c>
      <c r="B1926" t="n">
        <v>1.179999947547913</v>
      </c>
    </row>
    <row r="1927">
      <c r="A1927" s="1" t="n">
        <v>43873</v>
      </c>
      <c r="B1927" t="n">
        <v>1.200000047683716</v>
      </c>
    </row>
    <row r="1928">
      <c r="A1928" s="1" t="n">
        <v>43874</v>
      </c>
      <c r="B1928" t="n">
        <v>1.200000047683716</v>
      </c>
    </row>
    <row r="1929">
      <c r="A1929" s="1" t="n">
        <v>43875</v>
      </c>
      <c r="B1929" t="n">
        <v>1.200000047683716</v>
      </c>
    </row>
    <row r="1930">
      <c r="A1930" s="1" t="n">
        <v>43878</v>
      </c>
      <c r="B1930" t="n">
        <v>1.200000047683716</v>
      </c>
    </row>
    <row r="1931">
      <c r="A1931" s="1" t="n">
        <v>43879</v>
      </c>
      <c r="B1931" t="n">
        <v>1.200000047683716</v>
      </c>
    </row>
    <row r="1932">
      <c r="A1932" s="1" t="n">
        <v>43880</v>
      </c>
      <c r="B1932" t="n">
        <v>1.210000038146973</v>
      </c>
    </row>
    <row r="1933">
      <c r="A1933" s="1" t="n">
        <v>43881</v>
      </c>
      <c r="B1933" t="n">
        <v>1.190000057220459</v>
      </c>
    </row>
    <row r="1934">
      <c r="A1934" s="1" t="n">
        <v>43882</v>
      </c>
      <c r="B1934" t="n">
        <v>1.200000047683716</v>
      </c>
    </row>
    <row r="1935">
      <c r="A1935" s="1" t="n">
        <v>43885</v>
      </c>
      <c r="B1935" t="n">
        <v>1.159999966621399</v>
      </c>
    </row>
    <row r="1936">
      <c r="A1936" s="1" t="n">
        <v>43886</v>
      </c>
      <c r="B1936" t="n">
        <v>1.139999985694885</v>
      </c>
    </row>
    <row r="1937">
      <c r="A1937" s="1" t="n">
        <v>43887</v>
      </c>
      <c r="B1937" t="n">
        <v>1.129999995231628</v>
      </c>
    </row>
    <row r="1938">
      <c r="A1938" s="1" t="n">
        <v>43888</v>
      </c>
      <c r="B1938" t="n">
        <v>1.120000004768372</v>
      </c>
    </row>
    <row r="1939">
      <c r="A1939" s="1" t="n">
        <v>43889</v>
      </c>
      <c r="B1939" t="n">
        <v>1.110000014305115</v>
      </c>
    </row>
    <row r="1940">
      <c r="A1940" s="1" t="n">
        <v>43892</v>
      </c>
      <c r="B1940" t="n">
        <v>1.159999966621399</v>
      </c>
    </row>
    <row r="1941">
      <c r="A1941" s="1" t="n">
        <v>43893</v>
      </c>
      <c r="B1941" t="n">
        <v>1.149999976158142</v>
      </c>
    </row>
    <row r="1942">
      <c r="A1942" s="1" t="n">
        <v>43894</v>
      </c>
      <c r="B1942" t="n">
        <v>1.149999976158142</v>
      </c>
    </row>
    <row r="1943">
      <c r="A1943" s="1" t="n">
        <v>43895</v>
      </c>
      <c r="B1943" t="n">
        <v>1.149999976158142</v>
      </c>
    </row>
    <row r="1944">
      <c r="A1944" s="1" t="n">
        <v>43896</v>
      </c>
      <c r="B1944" t="n">
        <v>1.110000014305115</v>
      </c>
    </row>
    <row r="1945">
      <c r="A1945" s="1" t="n">
        <v>43899</v>
      </c>
      <c r="B1945" t="n">
        <v>1.039999961853027</v>
      </c>
    </row>
    <row r="1946">
      <c r="A1946" s="1" t="n">
        <v>43900</v>
      </c>
      <c r="B1946" t="n">
        <v>1.039999961853027</v>
      </c>
    </row>
    <row r="1947">
      <c r="A1947" s="1" t="n">
        <v>43901</v>
      </c>
      <c r="B1947" t="n">
        <v>1.049999952316284</v>
      </c>
    </row>
    <row r="1948">
      <c r="A1948" s="1" t="n">
        <v>43902</v>
      </c>
      <c r="B1948" t="n">
        <v>0.9300000071525574</v>
      </c>
    </row>
    <row r="1949">
      <c r="A1949" s="1" t="n">
        <v>43903</v>
      </c>
      <c r="B1949" t="n">
        <v>0.9800000190734864</v>
      </c>
    </row>
    <row r="1950">
      <c r="A1950" s="1" t="n">
        <v>43906</v>
      </c>
      <c r="B1950" t="n">
        <v>0.9399999976158142</v>
      </c>
    </row>
    <row r="1951">
      <c r="A1951" s="1" t="n">
        <v>43907</v>
      </c>
      <c r="B1951" t="n">
        <v>0.8999999761581421</v>
      </c>
    </row>
    <row r="1952">
      <c r="A1952" s="1" t="n">
        <v>43908</v>
      </c>
      <c r="B1952" t="n">
        <v>0.8199999928474426</v>
      </c>
    </row>
    <row r="1953">
      <c r="A1953" s="1" t="n">
        <v>43909</v>
      </c>
      <c r="B1953" t="n">
        <v>0.800000011920929</v>
      </c>
    </row>
    <row r="1954">
      <c r="A1954" s="1" t="n">
        <v>43910</v>
      </c>
      <c r="B1954" t="n">
        <v>0.8100000023841858</v>
      </c>
    </row>
    <row r="1955">
      <c r="A1955" s="1" t="n">
        <v>43913</v>
      </c>
      <c r="B1955" t="n">
        <v>0.7699999809265137</v>
      </c>
    </row>
    <row r="1956">
      <c r="A1956" s="1" t="n">
        <v>43914</v>
      </c>
      <c r="B1956" t="n">
        <v>0.8100000023841858</v>
      </c>
    </row>
    <row r="1957">
      <c r="A1957" s="1" t="n">
        <v>43915</v>
      </c>
      <c r="B1957" t="n">
        <v>0.8700000047683716</v>
      </c>
    </row>
    <row r="1958">
      <c r="A1958" s="1" t="n">
        <v>43916</v>
      </c>
      <c r="B1958" t="n">
        <v>0.75</v>
      </c>
    </row>
    <row r="1959">
      <c r="A1959" s="1" t="n">
        <v>43917</v>
      </c>
      <c r="B1959" t="n">
        <v>0.7200000286102295</v>
      </c>
    </row>
    <row r="1960">
      <c r="A1960" s="1" t="n">
        <v>43920</v>
      </c>
      <c r="B1960" t="n">
        <v>0.7599999904632568</v>
      </c>
    </row>
    <row r="1961">
      <c r="A1961" s="1" t="n">
        <v>43921</v>
      </c>
      <c r="B1961" t="n">
        <v>0.7900000214576721</v>
      </c>
    </row>
    <row r="1962">
      <c r="A1962" s="1" t="n">
        <v>43922</v>
      </c>
      <c r="B1962" t="n">
        <v>0.7799999713897705</v>
      </c>
    </row>
    <row r="1963">
      <c r="A1963" s="1" t="n">
        <v>43923</v>
      </c>
      <c r="B1963" t="n">
        <v>0.7799999713897705</v>
      </c>
    </row>
    <row r="1964">
      <c r="A1964" s="1" t="n">
        <v>43924</v>
      </c>
      <c r="B1964" t="n">
        <v>0.8500000238418579</v>
      </c>
    </row>
    <row r="1965">
      <c r="A1965" s="1" t="n">
        <v>43927</v>
      </c>
      <c r="B1965" t="n">
        <v>0.8199999928474426</v>
      </c>
    </row>
    <row r="1966">
      <c r="A1966" s="1" t="n">
        <v>43928</v>
      </c>
      <c r="B1966" t="n">
        <v>0.8299999833106995</v>
      </c>
    </row>
    <row r="1967">
      <c r="A1967" s="1" t="n">
        <v>43929</v>
      </c>
      <c r="B1967" t="n">
        <v>0.8299999833106995</v>
      </c>
    </row>
    <row r="1968">
      <c r="A1968" s="1" t="n">
        <v>43930</v>
      </c>
      <c r="B1968" t="n">
        <v>0.8600000143051147</v>
      </c>
    </row>
    <row r="1969">
      <c r="A1969" s="1" t="n">
        <v>43935</v>
      </c>
      <c r="B1969" t="n">
        <v>0.8399999737739563</v>
      </c>
    </row>
    <row r="1970">
      <c r="A1970" s="1" t="n">
        <v>43936</v>
      </c>
      <c r="B1970" t="n">
        <v>0.8199999928474426</v>
      </c>
    </row>
    <row r="1971">
      <c r="A1971" s="1" t="n">
        <v>43937</v>
      </c>
      <c r="B1971" t="n">
        <v>0.8299999833106995</v>
      </c>
    </row>
    <row r="1972">
      <c r="A1972" s="1" t="n">
        <v>43938</v>
      </c>
      <c r="B1972" t="n">
        <v>0.8799999952316284</v>
      </c>
    </row>
    <row r="1973">
      <c r="A1973" s="1" t="n">
        <v>43941</v>
      </c>
      <c r="B1973" t="n">
        <v>0.9100000262260436</v>
      </c>
    </row>
    <row r="1974">
      <c r="A1974" s="1" t="n">
        <v>43942</v>
      </c>
      <c r="B1974" t="n">
        <v>0.8700000047683716</v>
      </c>
    </row>
    <row r="1975">
      <c r="A1975" s="1" t="n">
        <v>43943</v>
      </c>
      <c r="B1975" t="n">
        <v>0.8899999856948853</v>
      </c>
    </row>
    <row r="1976">
      <c r="A1976" s="1" t="n">
        <v>43944</v>
      </c>
      <c r="B1976" t="n">
        <v>0.9100000262260436</v>
      </c>
    </row>
    <row r="1977">
      <c r="A1977" s="1" t="n">
        <v>43945</v>
      </c>
      <c r="B1977" t="n">
        <v>0.8999999761581421</v>
      </c>
    </row>
    <row r="1978">
      <c r="A1978" s="1" t="n">
        <v>43948</v>
      </c>
      <c r="B1978" t="n">
        <v>0.8999999761581421</v>
      </c>
    </row>
    <row r="1979">
      <c r="A1979" s="1" t="n">
        <v>43949</v>
      </c>
      <c r="B1979" t="n">
        <v>0.8999999761581421</v>
      </c>
    </row>
    <row r="1980">
      <c r="A1980" s="1" t="n">
        <v>43950</v>
      </c>
      <c r="B1980" t="n">
        <v>0.9200000166893004</v>
      </c>
    </row>
    <row r="1981">
      <c r="A1981" s="1" t="n">
        <v>43951</v>
      </c>
      <c r="B1981" t="n">
        <v>0.9399999976158142</v>
      </c>
    </row>
    <row r="1982">
      <c r="A1982" s="1" t="n">
        <v>43952</v>
      </c>
      <c r="B1982" t="n">
        <v>0.9100000262260436</v>
      </c>
    </row>
    <row r="1983">
      <c r="A1983" s="1" t="n">
        <v>43955</v>
      </c>
      <c r="B1983" t="n">
        <v>0.9399999976158142</v>
      </c>
    </row>
    <row r="1984">
      <c r="A1984" s="1" t="n">
        <v>43956</v>
      </c>
      <c r="B1984" t="n">
        <v>0.949999988079071</v>
      </c>
    </row>
    <row r="1985">
      <c r="A1985" s="1" t="n">
        <v>43957</v>
      </c>
      <c r="B1985" t="n">
        <v>0.9300000071525574</v>
      </c>
    </row>
    <row r="1986">
      <c r="A1986" s="1" t="n">
        <v>43958</v>
      </c>
      <c r="B1986" t="n">
        <v>0.9300000071525574</v>
      </c>
    </row>
    <row r="1987">
      <c r="A1987" s="1" t="n">
        <v>43962</v>
      </c>
      <c r="B1987" t="n">
        <v>0.9300000071525574</v>
      </c>
    </row>
    <row r="1988">
      <c r="A1988" s="1" t="n">
        <v>43963</v>
      </c>
      <c r="B1988" t="n">
        <v>0.9399999976158142</v>
      </c>
    </row>
    <row r="1989">
      <c r="A1989" s="1" t="n">
        <v>43964</v>
      </c>
      <c r="B1989" t="n">
        <v>0.9100000262260436</v>
      </c>
    </row>
    <row r="1990">
      <c r="A1990" s="1" t="n">
        <v>43965</v>
      </c>
      <c r="B1990" t="n">
        <v>0.9300000071525574</v>
      </c>
    </row>
    <row r="1991">
      <c r="A1991" s="1" t="n">
        <v>43966</v>
      </c>
      <c r="B1991" t="n">
        <v>0.9399999976158142</v>
      </c>
    </row>
    <row r="1992">
      <c r="A1992" s="1" t="n">
        <v>43969</v>
      </c>
      <c r="B1992" t="n">
        <v>0.9399999976158142</v>
      </c>
    </row>
    <row r="1993">
      <c r="A1993" s="1" t="n">
        <v>43970</v>
      </c>
      <c r="B1993" t="n">
        <v>0.9399999976158142</v>
      </c>
    </row>
    <row r="1994">
      <c r="A1994" s="1" t="n">
        <v>43971</v>
      </c>
      <c r="B1994" t="n">
        <v>0.9399999976158142</v>
      </c>
    </row>
    <row r="1995">
      <c r="A1995" s="1" t="n">
        <v>43972</v>
      </c>
      <c r="B1995" t="n">
        <v>0.9399999976158142</v>
      </c>
    </row>
    <row r="1996">
      <c r="A1996" s="1" t="n">
        <v>43973</v>
      </c>
      <c r="B1996" t="n">
        <v>0.9200000166893004</v>
      </c>
    </row>
    <row r="1997">
      <c r="A1997" s="1" t="n">
        <v>43977</v>
      </c>
      <c r="B1997" t="n">
        <v>0.8999999761581421</v>
      </c>
    </row>
    <row r="1998">
      <c r="A1998" s="1" t="n">
        <v>43978</v>
      </c>
      <c r="B1998" t="n">
        <v>0.9399999976158142</v>
      </c>
    </row>
    <row r="1999">
      <c r="A1999" s="1" t="n">
        <v>43979</v>
      </c>
      <c r="B1999" t="n">
        <v>0.9200000166893004</v>
      </c>
    </row>
    <row r="2000">
      <c r="A2000" s="1" t="n">
        <v>43980</v>
      </c>
      <c r="B2000" t="n">
        <v>0.9200000166893004</v>
      </c>
    </row>
    <row r="2001">
      <c r="A2001" s="1" t="n">
        <v>43983</v>
      </c>
      <c r="B2001" t="n">
        <v>0.9200000166893004</v>
      </c>
    </row>
    <row r="2002">
      <c r="A2002" s="1" t="n">
        <v>43984</v>
      </c>
      <c r="B2002" t="n">
        <v>0.9300000071525574</v>
      </c>
    </row>
    <row r="2003">
      <c r="A2003" s="1" t="n">
        <v>43985</v>
      </c>
      <c r="B2003" t="n">
        <v>0.9300000071525574</v>
      </c>
    </row>
    <row r="2004">
      <c r="A2004" s="1" t="n">
        <v>43986</v>
      </c>
      <c r="B2004" t="n">
        <v>0.9200000166893004</v>
      </c>
    </row>
    <row r="2005">
      <c r="A2005" s="1" t="n">
        <v>43987</v>
      </c>
      <c r="B2005" t="n">
        <v>0.9399999976158142</v>
      </c>
    </row>
    <row r="2006">
      <c r="A2006" s="1" t="n">
        <v>43990</v>
      </c>
      <c r="B2006" t="n">
        <v>0.9399999976158142</v>
      </c>
    </row>
    <row r="2007">
      <c r="A2007" s="1" t="n">
        <v>43991</v>
      </c>
      <c r="B2007" t="n">
        <v>0.9399999976158142</v>
      </c>
    </row>
    <row r="2008">
      <c r="A2008" s="1" t="n">
        <v>43992</v>
      </c>
      <c r="B2008" t="n">
        <v>0.9399999976158142</v>
      </c>
    </row>
    <row r="2009">
      <c r="A2009" s="1" t="n">
        <v>43993</v>
      </c>
      <c r="B2009" t="n">
        <v>0.9200000166893004</v>
      </c>
    </row>
    <row r="2010">
      <c r="A2010" s="1" t="n">
        <v>43994</v>
      </c>
      <c r="B2010" t="n">
        <v>0.9200000166893004</v>
      </c>
    </row>
    <row r="2011">
      <c r="A2011" s="1" t="n">
        <v>43997</v>
      </c>
      <c r="B2011" t="n">
        <v>0.8899999856948853</v>
      </c>
    </row>
    <row r="2012">
      <c r="A2012" s="1" t="n">
        <v>43998</v>
      </c>
      <c r="B2012" t="n">
        <v>0.8999999761581421</v>
      </c>
    </row>
    <row r="2013">
      <c r="A2013" s="1" t="n">
        <v>43999</v>
      </c>
      <c r="B2013" t="n">
        <v>0.8899999856948853</v>
      </c>
    </row>
    <row r="2014">
      <c r="A2014" s="1" t="n">
        <v>44000</v>
      </c>
      <c r="B2014" t="n">
        <v>0.8799999952316284</v>
      </c>
    </row>
    <row r="2015">
      <c r="A2015" s="1" t="n">
        <v>44001</v>
      </c>
      <c r="B2015" t="n">
        <v>0.8700000047683716</v>
      </c>
    </row>
    <row r="2016">
      <c r="A2016" s="1" t="n">
        <v>44004</v>
      </c>
      <c r="B2016" t="n">
        <v>0.8899999856948853</v>
      </c>
    </row>
    <row r="2017">
      <c r="A2017" s="1" t="n">
        <v>44005</v>
      </c>
      <c r="B2017" t="n">
        <v>0.8999999761581421</v>
      </c>
    </row>
    <row r="2018">
      <c r="A2018" s="1" t="n">
        <v>44006</v>
      </c>
      <c r="B2018" t="n">
        <v>0.8799999952316284</v>
      </c>
    </row>
    <row r="2019">
      <c r="A2019" s="1" t="n">
        <v>44007</v>
      </c>
      <c r="B2019" t="n">
        <v>0.8799999952316284</v>
      </c>
    </row>
    <row r="2020">
      <c r="A2020" s="1" t="n">
        <v>44008</v>
      </c>
      <c r="B2020" t="n">
        <v>0.8799999952316284</v>
      </c>
    </row>
    <row r="2021">
      <c r="A2021" s="1" t="n">
        <v>44011</v>
      </c>
      <c r="B2021" t="n">
        <v>0.8899999856948853</v>
      </c>
    </row>
    <row r="2022">
      <c r="A2022" s="1" t="n">
        <v>44012</v>
      </c>
      <c r="B2022" t="n">
        <v>0.8899999856948853</v>
      </c>
    </row>
    <row r="2023">
      <c r="A2023" s="1" t="n">
        <v>44013</v>
      </c>
      <c r="B2023" t="n">
        <v>0.9100000262260436</v>
      </c>
    </row>
    <row r="2024">
      <c r="A2024" s="1" t="n">
        <v>44014</v>
      </c>
      <c r="B2024" t="n">
        <v>0.9200000166893004</v>
      </c>
    </row>
    <row r="2025">
      <c r="A2025" s="1" t="n">
        <v>44015</v>
      </c>
      <c r="B2025" t="n">
        <v>0.9300000071525574</v>
      </c>
    </row>
    <row r="2026">
      <c r="A2026" s="1" t="n">
        <v>44018</v>
      </c>
      <c r="B2026" t="n">
        <v>0.9399999976158142</v>
      </c>
    </row>
    <row r="2027">
      <c r="A2027" s="1" t="n">
        <v>44019</v>
      </c>
      <c r="B2027" t="n">
        <v>0.9399999976158142</v>
      </c>
    </row>
    <row r="2028">
      <c r="A2028" s="1" t="n">
        <v>44020</v>
      </c>
      <c r="B2028" t="n">
        <v>0.9399999976158142</v>
      </c>
    </row>
    <row r="2029">
      <c r="A2029" s="1" t="n">
        <v>44021</v>
      </c>
      <c r="B2029" t="n">
        <v>0.949999988079071</v>
      </c>
    </row>
    <row r="2030">
      <c r="A2030" s="1" t="n">
        <v>44022</v>
      </c>
      <c r="B2030" t="n">
        <v>0.959999978542328</v>
      </c>
    </row>
    <row r="2031">
      <c r="A2031" s="1" t="n">
        <v>44025</v>
      </c>
      <c r="B2031" t="n">
        <v>0.9700000286102296</v>
      </c>
    </row>
    <row r="2032">
      <c r="A2032" s="1" t="n">
        <v>44026</v>
      </c>
      <c r="B2032" t="n">
        <v>0.9700000286102296</v>
      </c>
    </row>
    <row r="2033">
      <c r="A2033" s="1" t="n">
        <v>44027</v>
      </c>
      <c r="B2033" t="n">
        <v>0.9800000190734864</v>
      </c>
    </row>
    <row r="2034">
      <c r="A2034" s="1" t="n">
        <v>44028</v>
      </c>
      <c r="B2034" t="n">
        <v>0.9800000190734864</v>
      </c>
    </row>
    <row r="2035">
      <c r="A2035" s="1" t="n">
        <v>44029</v>
      </c>
      <c r="B2035" t="n">
        <v>0.9800000190734864</v>
      </c>
    </row>
    <row r="2036">
      <c r="A2036" s="1" t="n">
        <v>44032</v>
      </c>
      <c r="B2036" t="n">
        <v>0.9800000190734864</v>
      </c>
    </row>
    <row r="2037">
      <c r="A2037" s="1" t="n">
        <v>44033</v>
      </c>
      <c r="B2037" t="n">
        <v>0.9800000190734864</v>
      </c>
    </row>
    <row r="2038">
      <c r="A2038" s="1" t="n">
        <v>44034</v>
      </c>
      <c r="B2038" t="n">
        <v>0.9900000095367432</v>
      </c>
    </row>
    <row r="2039">
      <c r="A2039" s="1" t="n">
        <v>44035</v>
      </c>
      <c r="B2039" t="n">
        <v>0.9900000095367432</v>
      </c>
    </row>
    <row r="2040">
      <c r="A2040" s="1" t="n">
        <v>44036</v>
      </c>
      <c r="B2040" t="n">
        <v>0.9900000095367432</v>
      </c>
    </row>
    <row r="2041">
      <c r="A2041" s="1" t="n">
        <v>44039</v>
      </c>
      <c r="B2041" t="n">
        <v>1.009999990463257</v>
      </c>
    </row>
    <row r="2042">
      <c r="A2042" s="1" t="n">
        <v>44040</v>
      </c>
      <c r="B2042" t="n">
        <v>1.019999980926514</v>
      </c>
    </row>
    <row r="2043">
      <c r="A2043" s="1" t="n">
        <v>44041</v>
      </c>
      <c r="B2043" t="n">
        <v>1.009999990463257</v>
      </c>
    </row>
    <row r="2044">
      <c r="A2044" s="1" t="n">
        <v>44042</v>
      </c>
      <c r="B2044" t="n">
        <v>1.009999990463257</v>
      </c>
    </row>
    <row r="2045">
      <c r="A2045" s="1" t="n">
        <v>44043</v>
      </c>
      <c r="B2045" t="n">
        <v>1.019999980926514</v>
      </c>
    </row>
    <row r="2046">
      <c r="A2046" s="1" t="n">
        <v>44046</v>
      </c>
      <c r="B2046" t="n">
        <v>1.049999952316284</v>
      </c>
    </row>
    <row r="2047">
      <c r="A2047" s="1" t="n">
        <v>44047</v>
      </c>
      <c r="B2047" t="n">
        <v>1.029999971389771</v>
      </c>
    </row>
    <row r="2048">
      <c r="A2048" s="1" t="n">
        <v>44048</v>
      </c>
      <c r="B2048" t="n">
        <v>1.029999971389771</v>
      </c>
    </row>
    <row r="2049">
      <c r="A2049" s="1" t="n">
        <v>44049</v>
      </c>
      <c r="B2049" t="n">
        <v>1.029999971389771</v>
      </c>
    </row>
    <row r="2050">
      <c r="A2050" s="1" t="n">
        <v>44050</v>
      </c>
      <c r="B2050" t="n">
        <v>1.039999961853027</v>
      </c>
    </row>
    <row r="2051">
      <c r="A2051" s="1" t="n">
        <v>44053</v>
      </c>
      <c r="B2051" t="n">
        <v>1.029999971389771</v>
      </c>
    </row>
    <row r="2052">
      <c r="A2052" s="1" t="n">
        <v>44054</v>
      </c>
      <c r="B2052" t="n">
        <v>1.039999961853027</v>
      </c>
    </row>
    <row r="2053">
      <c r="A2053" s="1" t="n">
        <v>44055</v>
      </c>
      <c r="B2053" t="n">
        <v>1.049999952316284</v>
      </c>
    </row>
    <row r="2054">
      <c r="A2054" s="1" t="n">
        <v>44056</v>
      </c>
      <c r="B2054" t="n">
        <v>1.039999961853027</v>
      </c>
    </row>
    <row r="2055">
      <c r="A2055" s="1" t="n">
        <v>44057</v>
      </c>
      <c r="B2055" t="n">
        <v>1.029999971389771</v>
      </c>
    </row>
    <row r="2056">
      <c r="A2056" s="1" t="n">
        <v>44060</v>
      </c>
      <c r="B2056" t="n">
        <v>1.029999971389771</v>
      </c>
    </row>
    <row r="2057">
      <c r="A2057" s="1" t="n">
        <v>44061</v>
      </c>
      <c r="B2057" t="n">
        <v>1.019999980926514</v>
      </c>
    </row>
    <row r="2058">
      <c r="A2058" s="1" t="n">
        <v>44062</v>
      </c>
      <c r="B2058" t="n">
        <v>1.019999980926514</v>
      </c>
    </row>
    <row r="2059">
      <c r="A2059" s="1" t="n">
        <v>44063</v>
      </c>
      <c r="B2059" t="n">
        <v>1.019999980926514</v>
      </c>
    </row>
    <row r="2060">
      <c r="A2060" s="1" t="n">
        <v>44064</v>
      </c>
      <c r="B2060" t="n">
        <v>1</v>
      </c>
    </row>
    <row r="2061">
      <c r="A2061" s="1" t="n">
        <v>44067</v>
      </c>
      <c r="B2061" t="n">
        <v>1</v>
      </c>
    </row>
    <row r="2062">
      <c r="A2062" s="1" t="n">
        <v>44068</v>
      </c>
      <c r="B2062" t="n">
        <v>1.019999980926514</v>
      </c>
    </row>
    <row r="2063">
      <c r="A2063" s="1" t="n">
        <v>44069</v>
      </c>
      <c r="B2063" t="n">
        <v>1.019999980926514</v>
      </c>
    </row>
    <row r="2064">
      <c r="A2064" s="1" t="n">
        <v>44070</v>
      </c>
      <c r="B2064" t="n">
        <v>1.039999961853027</v>
      </c>
    </row>
    <row r="2065">
      <c r="A2065" s="1" t="n">
        <v>44071</v>
      </c>
      <c r="B2065" t="n">
        <v>1.039999961853027</v>
      </c>
    </row>
    <row r="2066">
      <c r="A2066" s="1" t="n">
        <v>44075</v>
      </c>
      <c r="B2066" t="n">
        <v>1.039999961853027</v>
      </c>
    </row>
    <row r="2067">
      <c r="A2067" s="1" t="n">
        <v>44076</v>
      </c>
      <c r="B2067" t="n">
        <v>1.049999952316284</v>
      </c>
    </row>
    <row r="2068">
      <c r="A2068" s="1" t="n">
        <v>44077</v>
      </c>
      <c r="B2068" t="n">
        <v>1.039999961853027</v>
      </c>
    </row>
    <row r="2069">
      <c r="A2069" s="1" t="n">
        <v>44078</v>
      </c>
      <c r="B2069" t="n">
        <v>1.049999952316284</v>
      </c>
    </row>
    <row r="2070">
      <c r="A2070" s="1" t="n">
        <v>44081</v>
      </c>
      <c r="B2070" t="n">
        <v>1.059999942779541</v>
      </c>
    </row>
    <row r="2071">
      <c r="A2071" s="1" t="n">
        <v>44082</v>
      </c>
      <c r="B2071" t="n">
        <v>1.049999952316284</v>
      </c>
    </row>
    <row r="2072">
      <c r="A2072" s="1" t="n">
        <v>44083</v>
      </c>
      <c r="B2072" t="n">
        <v>1.049999952316284</v>
      </c>
    </row>
    <row r="2073">
      <c r="A2073" s="1" t="n">
        <v>44084</v>
      </c>
      <c r="B2073" t="n">
        <v>1.070000052452087</v>
      </c>
    </row>
    <row r="2074">
      <c r="A2074" s="1" t="n">
        <v>44085</v>
      </c>
      <c r="B2074" t="n">
        <v>1.070000052452087</v>
      </c>
    </row>
    <row r="2075">
      <c r="A2075" s="1" t="n">
        <v>44088</v>
      </c>
      <c r="B2075" t="n">
        <v>1.070000052452087</v>
      </c>
    </row>
    <row r="2076">
      <c r="A2076" s="1" t="n">
        <v>44089</v>
      </c>
      <c r="B2076" t="n">
        <v>1.070000052452087</v>
      </c>
    </row>
    <row r="2077">
      <c r="A2077" s="1" t="n">
        <v>44090</v>
      </c>
      <c r="B2077" t="n">
        <v>1.070000052452087</v>
      </c>
    </row>
    <row r="2078">
      <c r="A2078" s="1" t="n">
        <v>44091</v>
      </c>
      <c r="B2078" t="n">
        <v>1.070000052452087</v>
      </c>
    </row>
    <row r="2079">
      <c r="A2079" s="1" t="n">
        <v>44092</v>
      </c>
      <c r="B2079" t="n">
        <v>1.070000052452087</v>
      </c>
    </row>
    <row r="2080">
      <c r="A2080" s="1" t="n">
        <v>44095</v>
      </c>
      <c r="B2080" t="n">
        <v>1.059999942779541</v>
      </c>
    </row>
    <row r="2081">
      <c r="A2081" s="1" t="n">
        <v>44096</v>
      </c>
      <c r="B2081" t="n">
        <v>1.059999942779541</v>
      </c>
    </row>
    <row r="2082">
      <c r="A2082" s="1" t="n">
        <v>44097</v>
      </c>
      <c r="B2082" t="n">
        <v>1.039999961853027</v>
      </c>
    </row>
    <row r="2083">
      <c r="A2083" s="1" t="n">
        <v>44098</v>
      </c>
      <c r="B2083" t="n">
        <v>1.039999961853027</v>
      </c>
    </row>
    <row r="2084">
      <c r="A2084" s="1" t="n">
        <v>44099</v>
      </c>
      <c r="B2084" t="n">
        <v>1.049999952316284</v>
      </c>
    </row>
    <row r="2085">
      <c r="A2085" s="1" t="n">
        <v>44102</v>
      </c>
      <c r="B2085" t="n">
        <v>1.029999971389771</v>
      </c>
    </row>
    <row r="2086">
      <c r="A2086" s="1" t="n">
        <v>44103</v>
      </c>
      <c r="B2086" t="n">
        <v>1.039999961853027</v>
      </c>
    </row>
    <row r="2087">
      <c r="A2087" s="1" t="n">
        <v>44104</v>
      </c>
      <c r="B2087" t="n">
        <v>1.039999961853027</v>
      </c>
    </row>
    <row r="2088">
      <c r="A2088" s="1" t="n">
        <v>44105</v>
      </c>
      <c r="B2088" t="n">
        <v>1.039999961853027</v>
      </c>
    </row>
    <row r="2089">
      <c r="A2089" s="1" t="n">
        <v>44106</v>
      </c>
      <c r="B2089" t="n">
        <v>1.049999952316284</v>
      </c>
    </row>
    <row r="2090">
      <c r="A2090" s="1" t="n">
        <v>44109</v>
      </c>
      <c r="B2090" t="n">
        <v>1.019999980926514</v>
      </c>
    </row>
    <row r="2091">
      <c r="A2091" s="1" t="n">
        <v>44110</v>
      </c>
      <c r="B2091" t="n">
        <v>1.009999990463257</v>
      </c>
    </row>
    <row r="2092">
      <c r="A2092" s="1" t="n">
        <v>44111</v>
      </c>
      <c r="B2092" t="n">
        <v>1.009999990463257</v>
      </c>
    </row>
    <row r="2093">
      <c r="A2093" s="1" t="n">
        <v>44112</v>
      </c>
      <c r="B2093" t="n">
        <v>1.009999990463257</v>
      </c>
    </row>
    <row r="2094">
      <c r="A2094" s="1" t="n">
        <v>44113</v>
      </c>
      <c r="B2094" t="n">
        <v>1.049999952316284</v>
      </c>
    </row>
    <row r="2095">
      <c r="A2095" s="1" t="n">
        <v>44116</v>
      </c>
      <c r="B2095" t="n">
        <v>1.049999952316284</v>
      </c>
    </row>
    <row r="2096">
      <c r="A2096" s="1" t="n">
        <v>44117</v>
      </c>
      <c r="B2096" t="n">
        <v>1.029999971389771</v>
      </c>
    </row>
    <row r="2097">
      <c r="A2097" s="1" t="n">
        <v>44118</v>
      </c>
      <c r="B2097" t="n">
        <v>1.039999961853027</v>
      </c>
    </row>
    <row r="2098">
      <c r="A2098" s="1" t="n">
        <v>44119</v>
      </c>
      <c r="B2098" t="n">
        <v>1.039999961853027</v>
      </c>
    </row>
    <row r="2099">
      <c r="A2099" s="1" t="n">
        <v>44120</v>
      </c>
      <c r="B2099" t="n">
        <v>1.039999961853027</v>
      </c>
    </row>
    <row r="2100">
      <c r="A2100" s="1" t="n">
        <v>44123</v>
      </c>
      <c r="B2100" t="n">
        <v>1.049999952316284</v>
      </c>
    </row>
    <row r="2101">
      <c r="A2101" s="1" t="n">
        <v>44124</v>
      </c>
      <c r="B2101" t="n">
        <v>1.049999952316284</v>
      </c>
    </row>
    <row r="2102">
      <c r="A2102" s="1" t="n">
        <v>44125</v>
      </c>
      <c r="B2102" t="n">
        <v>1.080000042915344</v>
      </c>
    </row>
    <row r="2103">
      <c r="A2103" s="1" t="n">
        <v>44126</v>
      </c>
      <c r="B2103" t="n">
        <v>1.080000042915344</v>
      </c>
    </row>
    <row r="2104">
      <c r="A2104" s="1" t="n">
        <v>44127</v>
      </c>
      <c r="B2104" t="n">
        <v>1.080000042915344</v>
      </c>
    </row>
    <row r="2105">
      <c r="A2105" s="1" t="n">
        <v>44130</v>
      </c>
      <c r="B2105" t="n">
        <v>1.090000033378601</v>
      </c>
    </row>
    <row r="2106">
      <c r="A2106" s="1" t="n">
        <v>44131</v>
      </c>
      <c r="B2106" t="n">
        <v>1.070000052452087</v>
      </c>
    </row>
    <row r="2107">
      <c r="A2107" s="1" t="n">
        <v>44132</v>
      </c>
      <c r="B2107" t="n">
        <v>1.070000052452087</v>
      </c>
    </row>
    <row r="2108">
      <c r="A2108" s="1" t="n">
        <v>44133</v>
      </c>
      <c r="B2108" t="n">
        <v>1.029999971389771</v>
      </c>
    </row>
    <row r="2109">
      <c r="A2109" s="1" t="n">
        <v>44134</v>
      </c>
      <c r="B2109" t="n">
        <v>1.029999971389771</v>
      </c>
    </row>
    <row r="2110">
      <c r="A2110" s="1" t="n">
        <v>44137</v>
      </c>
      <c r="B2110" t="n">
        <v>1.009999990463257</v>
      </c>
    </row>
    <row r="2111">
      <c r="A2111" s="1" t="n">
        <v>44138</v>
      </c>
      <c r="B2111" t="n">
        <v>1.049999952316284</v>
      </c>
    </row>
    <row r="2112">
      <c r="A2112" s="1" t="n">
        <v>44139</v>
      </c>
      <c r="B2112" t="n">
        <v>1.049999952316284</v>
      </c>
    </row>
    <row r="2113">
      <c r="A2113" s="1" t="n">
        <v>44140</v>
      </c>
      <c r="B2113" t="n">
        <v>1.090000033378601</v>
      </c>
    </row>
    <row r="2114">
      <c r="A2114" s="1" t="n">
        <v>44141</v>
      </c>
      <c r="B2114" t="n">
        <v>1.070000052452087</v>
      </c>
    </row>
    <row r="2115">
      <c r="A2115" s="1" t="n">
        <v>44144</v>
      </c>
      <c r="B2115" t="n">
        <v>1.070000052452087</v>
      </c>
    </row>
    <row r="2116">
      <c r="A2116" s="1" t="n">
        <v>44145</v>
      </c>
      <c r="B2116" t="n">
        <v>1.080000042915344</v>
      </c>
    </row>
    <row r="2117">
      <c r="A2117" s="1" t="n">
        <v>44146</v>
      </c>
      <c r="B2117" t="n">
        <v>1.080000042915344</v>
      </c>
    </row>
    <row r="2118">
      <c r="A2118" s="1" t="n">
        <v>44147</v>
      </c>
      <c r="B2118" t="n">
        <v>1.059999942779541</v>
      </c>
    </row>
    <row r="2119">
      <c r="A2119" s="1" t="n">
        <v>44148</v>
      </c>
      <c r="B2119" t="n">
        <v>1.070000052452087</v>
      </c>
    </row>
    <row r="2120">
      <c r="A2120" s="1" t="n">
        <v>44151</v>
      </c>
      <c r="B2120" t="n">
        <v>1.070000052452087</v>
      </c>
    </row>
    <row r="2121">
      <c r="A2121" s="1" t="n">
        <v>44152</v>
      </c>
      <c r="B2121" t="n">
        <v>1.070000052452087</v>
      </c>
    </row>
    <row r="2122">
      <c r="A2122" s="1" t="n">
        <v>44153</v>
      </c>
      <c r="B2122" t="n">
        <v>1.059999942779541</v>
      </c>
    </row>
    <row r="2123">
      <c r="A2123" s="1" t="n">
        <v>44154</v>
      </c>
      <c r="B2123" t="n">
        <v>1.059999942779541</v>
      </c>
    </row>
    <row r="2124">
      <c r="A2124" s="1" t="n">
        <v>44155</v>
      </c>
      <c r="B2124" t="n">
        <v>1.049999952316284</v>
      </c>
    </row>
    <row r="2125">
      <c r="A2125" s="1" t="n">
        <v>44158</v>
      </c>
      <c r="B2125" t="n">
        <v>1.029999971389771</v>
      </c>
    </row>
    <row r="2126">
      <c r="A2126" s="1" t="n">
        <v>44159</v>
      </c>
      <c r="B2126" t="n">
        <v>1.029999971389771</v>
      </c>
    </row>
    <row r="2127">
      <c r="A2127" s="1" t="n">
        <v>44160</v>
      </c>
      <c r="B2127" t="n">
        <v>1.029999971389771</v>
      </c>
    </row>
    <row r="2128">
      <c r="A2128" s="1" t="n">
        <v>44161</v>
      </c>
      <c r="B2128" t="n">
        <v>1.080000042915344</v>
      </c>
    </row>
    <row r="2129">
      <c r="A2129" s="1" t="n">
        <v>44162</v>
      </c>
      <c r="B2129" t="n">
        <v>1.080000042915344</v>
      </c>
    </row>
    <row r="2130">
      <c r="A2130" s="1" t="n">
        <v>44165</v>
      </c>
      <c r="B2130" t="n">
        <v>1.070000052452087</v>
      </c>
    </row>
    <row r="2131">
      <c r="A2131" s="1" t="n">
        <v>44166</v>
      </c>
      <c r="B2131" t="n">
        <v>1.090000033378601</v>
      </c>
    </row>
    <row r="2132">
      <c r="A2132" s="1" t="n">
        <v>44167</v>
      </c>
      <c r="B2132" t="n">
        <v>1.090000033378601</v>
      </c>
    </row>
    <row r="2133">
      <c r="A2133" s="1" t="n">
        <v>44168</v>
      </c>
      <c r="B2133" t="n">
        <v>1.100000023841858</v>
      </c>
    </row>
    <row r="2134">
      <c r="A2134" s="1" t="n">
        <v>44169</v>
      </c>
      <c r="B2134" t="n">
        <v>1.100000023841858</v>
      </c>
    </row>
    <row r="2135">
      <c r="A2135" s="1" t="n">
        <v>44172</v>
      </c>
      <c r="B2135" t="n">
        <v>1.100000023841858</v>
      </c>
    </row>
    <row r="2136">
      <c r="A2136" s="1" t="n">
        <v>44173</v>
      </c>
      <c r="B2136" t="n">
        <v>1.090000033378601</v>
      </c>
    </row>
    <row r="2137">
      <c r="A2137" s="1" t="n">
        <v>44174</v>
      </c>
      <c r="B2137" t="n">
        <v>1.090000033378601</v>
      </c>
    </row>
    <row r="2138">
      <c r="A2138" s="1" t="n">
        <v>44175</v>
      </c>
      <c r="B2138" t="n">
        <v>1.100000023841858</v>
      </c>
    </row>
    <row r="2139">
      <c r="A2139" s="1" t="n">
        <v>44176</v>
      </c>
      <c r="B2139" t="n">
        <v>1.100000023841858</v>
      </c>
    </row>
    <row r="2140">
      <c r="A2140" s="1" t="n">
        <v>44179</v>
      </c>
      <c r="B2140" t="n">
        <v>1.120000004768372</v>
      </c>
    </row>
    <row r="2141">
      <c r="A2141" s="1" t="n">
        <v>44180</v>
      </c>
      <c r="B2141" t="n">
        <v>1.129999995231628</v>
      </c>
    </row>
    <row r="2142">
      <c r="A2142" s="1" t="n">
        <v>44181</v>
      </c>
      <c r="B2142" t="n">
        <v>1.129999995231628</v>
      </c>
    </row>
    <row r="2143">
      <c r="A2143" s="1" t="n">
        <v>44182</v>
      </c>
      <c r="B2143" t="n">
        <v>1.129999995231628</v>
      </c>
    </row>
    <row r="2144">
      <c r="A2144" s="1" t="n">
        <v>44183</v>
      </c>
      <c r="B2144" t="n">
        <v>1.129999995231628</v>
      </c>
    </row>
    <row r="2145">
      <c r="A2145" s="1" t="n">
        <v>44186</v>
      </c>
      <c r="B2145" t="n">
        <v>1.129999995231628</v>
      </c>
    </row>
    <row r="2146">
      <c r="A2146" s="1" t="n">
        <v>44187</v>
      </c>
      <c r="B2146" t="n">
        <v>1.110000014305115</v>
      </c>
    </row>
    <row r="2147">
      <c r="A2147" s="1" t="n">
        <v>44188</v>
      </c>
      <c r="B2147" t="n">
        <v>1.110000014305115</v>
      </c>
    </row>
    <row r="2148">
      <c r="A2148" s="1" t="n">
        <v>44189</v>
      </c>
      <c r="B2148" t="n">
        <v>1.110000014305115</v>
      </c>
    </row>
    <row r="2149">
      <c r="A2149" s="1" t="n">
        <v>44194</v>
      </c>
      <c r="B2149" t="n">
        <v>1.110000014305115</v>
      </c>
    </row>
    <row r="2150">
      <c r="A2150" s="1" t="n">
        <v>44195</v>
      </c>
      <c r="B2150" t="n">
        <v>1.110000014305115</v>
      </c>
    </row>
    <row r="2151">
      <c r="A2151" s="1" t="n">
        <v>44196</v>
      </c>
      <c r="B2151" t="n">
        <v>1.120000004768372</v>
      </c>
    </row>
    <row r="2152">
      <c r="A2152" s="1" t="n">
        <v>44200</v>
      </c>
      <c r="B2152" t="n">
        <v>1.159999966621399</v>
      </c>
    </row>
    <row r="2153">
      <c r="A2153" s="1" t="n">
        <v>44201</v>
      </c>
      <c r="B2153" t="n">
        <v>1.159999966621399</v>
      </c>
    </row>
    <row r="2154">
      <c r="A2154" s="1" t="n">
        <v>44202</v>
      </c>
      <c r="B2154" t="n">
        <v>1.169999957084656</v>
      </c>
    </row>
    <row r="2155">
      <c r="A2155" s="1" t="n">
        <v>44203</v>
      </c>
      <c r="B2155" t="n">
        <v>1.179999947547913</v>
      </c>
    </row>
    <row r="2156">
      <c r="A2156" s="1" t="n">
        <v>44204</v>
      </c>
      <c r="B2156" t="n">
        <v>1.190000057220459</v>
      </c>
    </row>
    <row r="2157">
      <c r="A2157" s="1" t="n">
        <v>44207</v>
      </c>
      <c r="B2157" t="n">
        <v>1.179999947547913</v>
      </c>
    </row>
    <row r="2158">
      <c r="A2158" s="1" t="n">
        <v>44208</v>
      </c>
      <c r="B2158" t="n">
        <v>1.190000057220459</v>
      </c>
    </row>
    <row r="2159">
      <c r="A2159" s="1" t="n">
        <v>44209</v>
      </c>
      <c r="B2159" t="n">
        <v>1.190000057220459</v>
      </c>
    </row>
    <row r="2160">
      <c r="A2160" s="1" t="n">
        <v>44210</v>
      </c>
      <c r="B2160" t="n">
        <v>1.179999947547913</v>
      </c>
    </row>
    <row r="2161">
      <c r="A2161" s="1" t="n">
        <v>44211</v>
      </c>
      <c r="B2161" t="n">
        <v>1.179999947547913</v>
      </c>
    </row>
    <row r="2162">
      <c r="A2162" s="1" t="n">
        <v>44214</v>
      </c>
      <c r="B2162" t="n">
        <v>1.179999947547913</v>
      </c>
    </row>
    <row r="2163">
      <c r="A2163" s="1" t="n">
        <v>44215</v>
      </c>
      <c r="B2163" t="n">
        <v>1.169999957084656</v>
      </c>
    </row>
    <row r="2164">
      <c r="A2164" s="1" t="n">
        <v>44216</v>
      </c>
      <c r="B2164" t="n">
        <v>1.159999966621399</v>
      </c>
    </row>
    <row r="2165">
      <c r="A2165" s="1" t="n">
        <v>44217</v>
      </c>
      <c r="B2165" t="n">
        <v>1.159999966621399</v>
      </c>
    </row>
    <row r="2166">
      <c r="A2166" s="1" t="n">
        <v>44218</v>
      </c>
      <c r="B2166" t="n">
        <v>1.159999966621399</v>
      </c>
    </row>
    <row r="2167">
      <c r="A2167" s="1" t="n">
        <v>44221</v>
      </c>
      <c r="B2167" t="n">
        <v>1.159999966621399</v>
      </c>
    </row>
    <row r="2168">
      <c r="A2168" s="1" t="n">
        <v>44222</v>
      </c>
      <c r="B2168" t="n">
        <v>1.169999957084656</v>
      </c>
    </row>
    <row r="2169">
      <c r="A2169" s="1" t="n">
        <v>44223</v>
      </c>
      <c r="B2169" t="n">
        <v>1.169999957084656</v>
      </c>
    </row>
    <row r="2170">
      <c r="A2170" s="1" t="n">
        <v>44224</v>
      </c>
      <c r="B2170" t="n">
        <v>1.169999957084656</v>
      </c>
    </row>
    <row r="2171">
      <c r="A2171" s="1" t="n">
        <v>44225</v>
      </c>
      <c r="B2171" t="n">
        <v>1.159999966621399</v>
      </c>
    </row>
    <row r="2172">
      <c r="A2172" s="1" t="n">
        <v>44228</v>
      </c>
      <c r="B2172" t="n">
        <v>1.159999966621399</v>
      </c>
    </row>
    <row r="2173">
      <c r="A2173" s="1" t="n">
        <v>44229</v>
      </c>
      <c r="B2173" t="n">
        <v>1.159999966621399</v>
      </c>
    </row>
    <row r="2174">
      <c r="A2174" s="1" t="n">
        <v>44230</v>
      </c>
      <c r="B2174" t="n">
        <v>1.159999966621399</v>
      </c>
    </row>
    <row r="2175">
      <c r="A2175" s="1" t="n">
        <v>44231</v>
      </c>
      <c r="B2175" t="n">
        <v>1.190000057220459</v>
      </c>
    </row>
    <row r="2176">
      <c r="A2176" s="1" t="n">
        <v>44232</v>
      </c>
      <c r="B2176" t="n">
        <v>1.190000057220459</v>
      </c>
    </row>
    <row r="2177">
      <c r="A2177" s="1" t="n">
        <v>44235</v>
      </c>
      <c r="B2177" t="n">
        <v>1.190000057220459</v>
      </c>
    </row>
    <row r="2178">
      <c r="A2178" s="1" t="n">
        <v>44236</v>
      </c>
      <c r="B2178" t="n">
        <v>1.190000057220459</v>
      </c>
    </row>
    <row r="2179">
      <c r="A2179" s="1" t="n">
        <v>44237</v>
      </c>
      <c r="B2179" t="n">
        <v>1.190000057220459</v>
      </c>
    </row>
    <row r="2180">
      <c r="A2180" s="1" t="n">
        <v>44238</v>
      </c>
      <c r="B2180" t="n">
        <v>1.190000057220459</v>
      </c>
    </row>
    <row r="2181">
      <c r="A2181" s="1" t="n">
        <v>44239</v>
      </c>
      <c r="B2181" t="n">
        <v>1.169999957084656</v>
      </c>
    </row>
    <row r="2182">
      <c r="A2182" s="1" t="n">
        <v>44242</v>
      </c>
      <c r="B2182" t="n">
        <v>1.179999947547913</v>
      </c>
    </row>
    <row r="2183">
      <c r="A2183" s="1" t="n">
        <v>44243</v>
      </c>
      <c r="B2183" t="n">
        <v>1.179999947547913</v>
      </c>
    </row>
    <row r="2184">
      <c r="A2184" s="1" t="n">
        <v>44244</v>
      </c>
      <c r="B2184" t="n">
        <v>1.179999947547913</v>
      </c>
    </row>
    <row r="2185">
      <c r="A2185" s="1" t="n">
        <v>44245</v>
      </c>
      <c r="B2185" t="n">
        <v>1.159999966621399</v>
      </c>
    </row>
    <row r="2186">
      <c r="A2186" s="1" t="n">
        <v>44246</v>
      </c>
      <c r="B2186" t="n">
        <v>1.159999966621399</v>
      </c>
    </row>
    <row r="2187">
      <c r="A2187" s="1" t="n">
        <v>44249</v>
      </c>
      <c r="B2187" t="n">
        <v>1.159999966621399</v>
      </c>
    </row>
    <row r="2188">
      <c r="A2188" s="1" t="n">
        <v>44250</v>
      </c>
      <c r="B2188" t="n">
        <v>1.159999966621399</v>
      </c>
    </row>
    <row r="2189">
      <c r="A2189" s="1" t="n">
        <v>44251</v>
      </c>
      <c r="B2189" t="n">
        <v>1.159999966621399</v>
      </c>
    </row>
    <row r="2190">
      <c r="A2190" s="1" t="n">
        <v>44252</v>
      </c>
      <c r="B2190" t="n">
        <v>1.159999966621399</v>
      </c>
    </row>
    <row r="2191">
      <c r="A2191" s="1" t="n">
        <v>44253</v>
      </c>
      <c r="B2191" t="n">
        <v>1.179999947547913</v>
      </c>
    </row>
    <row r="2192">
      <c r="A2192" s="1" t="n">
        <v>44256</v>
      </c>
      <c r="B2192" t="n">
        <v>1.179999947547913</v>
      </c>
    </row>
    <row r="2193">
      <c r="A2193" s="1" t="n">
        <v>44257</v>
      </c>
      <c r="B2193" t="n">
        <v>1.179999947547913</v>
      </c>
    </row>
    <row r="2194">
      <c r="A2194" s="1" t="n">
        <v>44258</v>
      </c>
      <c r="B2194" t="n">
        <v>1.179999947547913</v>
      </c>
    </row>
    <row r="2195">
      <c r="A2195" s="1" t="n">
        <v>44259</v>
      </c>
      <c r="B2195" t="n">
        <v>1.179999947547913</v>
      </c>
    </row>
    <row r="2196">
      <c r="A2196" s="1" t="n">
        <v>44260</v>
      </c>
      <c r="B2196" t="n">
        <v>1.169999957084656</v>
      </c>
    </row>
    <row r="2197">
      <c r="A2197" s="1" t="n">
        <v>44263</v>
      </c>
      <c r="B2197" t="n">
        <v>1.159999966621399</v>
      </c>
    </row>
    <row r="2198">
      <c r="A2198" s="1" t="n">
        <v>44264</v>
      </c>
      <c r="B2198" t="n">
        <v>1.159999966621399</v>
      </c>
    </row>
    <row r="2199">
      <c r="A2199" s="1" t="n">
        <v>44265</v>
      </c>
      <c r="B2199" t="n">
        <v>1.159999966621399</v>
      </c>
    </row>
    <row r="2200">
      <c r="A2200" s="1" t="n">
        <v>44266</v>
      </c>
      <c r="B2200" t="n">
        <v>1.120000004768372</v>
      </c>
    </row>
    <row r="2201">
      <c r="A2201" s="1" t="n">
        <v>44267</v>
      </c>
      <c r="B2201" t="n">
        <v>1.139999985694885</v>
      </c>
    </row>
    <row r="2202">
      <c r="A2202" s="1" t="n">
        <v>44270</v>
      </c>
      <c r="B2202" t="n">
        <v>1.149999976158142</v>
      </c>
    </row>
    <row r="2203">
      <c r="A2203" s="1" t="n">
        <v>44271</v>
      </c>
      <c r="B2203" t="n">
        <v>1.149999976158142</v>
      </c>
    </row>
    <row r="2204">
      <c r="A2204" s="1" t="n">
        <v>44272</v>
      </c>
      <c r="B2204" t="n">
        <v>1.169999957084656</v>
      </c>
    </row>
    <row r="2205">
      <c r="A2205" s="1" t="n">
        <v>44273</v>
      </c>
      <c r="B2205" t="n">
        <v>1.169999957084656</v>
      </c>
    </row>
    <row r="2206">
      <c r="A2206" s="1" t="n">
        <v>44274</v>
      </c>
      <c r="B2206" t="n">
        <v>1.169999957084656</v>
      </c>
    </row>
    <row r="2207">
      <c r="A2207" s="1" t="n">
        <v>44277</v>
      </c>
      <c r="B2207" t="n">
        <v>1.179999947547913</v>
      </c>
    </row>
    <row r="2208">
      <c r="A2208" s="1" t="n">
        <v>44278</v>
      </c>
      <c r="B2208" t="n">
        <v>1.179999947547913</v>
      </c>
    </row>
    <row r="2209">
      <c r="A2209" s="1" t="n">
        <v>44279</v>
      </c>
      <c r="B2209" t="n">
        <v>1.169999957084656</v>
      </c>
    </row>
    <row r="2210">
      <c r="A2210" s="1" t="n">
        <v>44280</v>
      </c>
      <c r="B2210" t="n">
        <v>1.169999957084656</v>
      </c>
    </row>
    <row r="2211">
      <c r="A2211" s="1" t="n">
        <v>44281</v>
      </c>
      <c r="B2211" t="n">
        <v>1.169999957084656</v>
      </c>
    </row>
    <row r="2212">
      <c r="A2212" s="1" t="n">
        <v>44284</v>
      </c>
      <c r="B2212" t="n">
        <v>1.169999957084656</v>
      </c>
    </row>
    <row r="2213">
      <c r="A2213" s="1" t="n">
        <v>44285</v>
      </c>
      <c r="B2213" t="n">
        <v>1.159999966621399</v>
      </c>
    </row>
    <row r="2214">
      <c r="A2214" s="1" t="n">
        <v>44286</v>
      </c>
      <c r="B2214" t="n">
        <v>1.169999957084656</v>
      </c>
    </row>
    <row r="2215">
      <c r="A2215" s="1" t="n">
        <v>44287</v>
      </c>
      <c r="B2215" t="n">
        <v>1.169999957084656</v>
      </c>
    </row>
    <row r="2216">
      <c r="A2216" s="1" t="n">
        <v>44292</v>
      </c>
      <c r="B2216" t="n">
        <v>1.179999947547913</v>
      </c>
    </row>
    <row r="2217">
      <c r="A2217" s="1" t="n">
        <v>44293</v>
      </c>
      <c r="B2217" t="n">
        <v>1.159999966621399</v>
      </c>
    </row>
    <row r="2218">
      <c r="A2218" s="1" t="n">
        <v>44294</v>
      </c>
      <c r="B2218" t="n">
        <v>1.159999966621399</v>
      </c>
    </row>
    <row r="2219">
      <c r="A2219" s="1" t="n">
        <v>44295</v>
      </c>
      <c r="B2219" t="n">
        <v>1.169999957084656</v>
      </c>
    </row>
    <row r="2220">
      <c r="A2220" s="1" t="n">
        <v>44298</v>
      </c>
      <c r="B2220" t="n">
        <v>1.169999957084656</v>
      </c>
    </row>
    <row r="2221">
      <c r="A2221" s="1" t="n">
        <v>44299</v>
      </c>
      <c r="B2221" t="n">
        <v>1.169999957084656</v>
      </c>
    </row>
    <row r="2222">
      <c r="A2222" s="1" t="n">
        <v>44300</v>
      </c>
      <c r="B2222" t="n">
        <v>1.159999966621399</v>
      </c>
    </row>
    <row r="2223">
      <c r="A2223" s="1" t="n">
        <v>44301</v>
      </c>
      <c r="B2223" t="n">
        <v>1.159999966621399</v>
      </c>
    </row>
    <row r="2224">
      <c r="A2224" s="1" t="n">
        <v>44302</v>
      </c>
      <c r="B2224" t="n">
        <v>1.169999957084656</v>
      </c>
    </row>
    <row r="2225">
      <c r="A2225" s="1" t="n">
        <v>44305</v>
      </c>
      <c r="B2225" t="n">
        <v>1.169999957084656</v>
      </c>
    </row>
    <row r="2226">
      <c r="A2226" s="1" t="n">
        <v>44306</v>
      </c>
      <c r="B2226" t="n">
        <v>1.169999957084656</v>
      </c>
    </row>
    <row r="2227">
      <c r="A2227" s="1" t="n">
        <v>44307</v>
      </c>
      <c r="B2227" t="n">
        <v>1.169999957084656</v>
      </c>
    </row>
    <row r="2228">
      <c r="A2228" s="1" t="n">
        <v>44308</v>
      </c>
      <c r="B2228" t="n">
        <v>1.169999957084656</v>
      </c>
    </row>
    <row r="2229">
      <c r="A2229" s="1" t="n">
        <v>44309</v>
      </c>
      <c r="B2229" t="n">
        <v>1.169999957084656</v>
      </c>
    </row>
    <row r="2230">
      <c r="A2230" s="1" t="n">
        <v>44312</v>
      </c>
      <c r="B2230" t="n">
        <v>1.179999947547913</v>
      </c>
    </row>
    <row r="2231">
      <c r="A2231" s="1" t="n">
        <v>44313</v>
      </c>
      <c r="B2231" t="n">
        <v>1.169999957084656</v>
      </c>
    </row>
    <row r="2232">
      <c r="A2232" s="1" t="n">
        <v>44314</v>
      </c>
      <c r="B2232" t="n">
        <v>1.169999957084656</v>
      </c>
    </row>
    <row r="2233">
      <c r="A2233" s="1" t="n">
        <v>44315</v>
      </c>
      <c r="B2233" t="n">
        <v>1.149999976158142</v>
      </c>
    </row>
    <row r="2234">
      <c r="A2234" s="1" t="n">
        <v>44316</v>
      </c>
      <c r="B2234" t="n">
        <v>1.139999985694885</v>
      </c>
    </row>
    <row r="2235">
      <c r="A2235" s="1" t="n">
        <v>44320</v>
      </c>
      <c r="B2235" t="n">
        <v>1.149999976158142</v>
      </c>
    </row>
    <row r="2236">
      <c r="A2236" s="1" t="n">
        <v>44321</v>
      </c>
      <c r="B2236" t="n">
        <v>1.190000057220459</v>
      </c>
    </row>
    <row r="2237">
      <c r="A2237" s="1" t="n">
        <v>44322</v>
      </c>
      <c r="B2237" t="n">
        <v>1.190000057220459</v>
      </c>
    </row>
    <row r="2238">
      <c r="A2238" s="1" t="n">
        <v>44323</v>
      </c>
      <c r="B2238" t="n">
        <v>1.200000047683716</v>
      </c>
    </row>
    <row r="2239">
      <c r="A2239" s="1" t="n">
        <v>44326</v>
      </c>
      <c r="B2239" t="n">
        <v>1.179999947547913</v>
      </c>
    </row>
    <row r="2240">
      <c r="A2240" s="1" t="n">
        <v>44327</v>
      </c>
      <c r="B2240" t="n">
        <v>1.179999947547913</v>
      </c>
    </row>
    <row r="2241">
      <c r="A2241" s="1" t="n">
        <v>44328</v>
      </c>
      <c r="B2241" t="n">
        <v>1.179999947547913</v>
      </c>
    </row>
    <row r="2242">
      <c r="A2242" s="1" t="n">
        <v>44329</v>
      </c>
      <c r="B2242" t="n">
        <v>1.159999966621399</v>
      </c>
    </row>
    <row r="2243">
      <c r="A2243" s="1" t="n">
        <v>44330</v>
      </c>
      <c r="B2243" t="n">
        <v>1.159999966621399</v>
      </c>
    </row>
    <row r="2244">
      <c r="A2244" s="1" t="n">
        <v>44333</v>
      </c>
      <c r="B2244" t="n">
        <v>1.179999947547913</v>
      </c>
    </row>
    <row r="2245">
      <c r="A2245" s="1" t="n">
        <v>44334</v>
      </c>
      <c r="B2245" t="n">
        <v>1.179999947547913</v>
      </c>
    </row>
    <row r="2246">
      <c r="A2246" s="1" t="n">
        <v>44335</v>
      </c>
      <c r="B2246" t="n">
        <v>1.179999947547913</v>
      </c>
    </row>
    <row r="2247">
      <c r="A2247" s="1" t="n">
        <v>44336</v>
      </c>
      <c r="B2247" t="n">
        <v>1.179999947547913</v>
      </c>
    </row>
    <row r="2248">
      <c r="A2248" s="1" t="n">
        <v>44337</v>
      </c>
      <c r="B2248" t="n">
        <v>1.179999947547913</v>
      </c>
    </row>
    <row r="2249">
      <c r="A2249" s="1" t="n">
        <v>44340</v>
      </c>
      <c r="B2249" t="n">
        <v>1.179999947547913</v>
      </c>
    </row>
    <row r="2250">
      <c r="A2250" s="1" t="n">
        <v>44341</v>
      </c>
      <c r="B2250" t="n">
        <v>1.179999947547913</v>
      </c>
    </row>
    <row r="2251">
      <c r="A2251" s="1" t="n">
        <v>44342</v>
      </c>
      <c r="B2251" t="n">
        <v>1.179999947547913</v>
      </c>
    </row>
    <row r="2252">
      <c r="A2252" s="1" t="n">
        <v>44343</v>
      </c>
      <c r="B2252" t="n">
        <v>1.179999947547913</v>
      </c>
    </row>
    <row r="2253">
      <c r="A2253" s="1" t="n">
        <v>44344</v>
      </c>
      <c r="B2253" t="n">
        <v>1.179999947547913</v>
      </c>
    </row>
    <row r="2254">
      <c r="A2254" s="1" t="n">
        <v>44348</v>
      </c>
      <c r="B2254" t="n">
        <v>1.210000038146973</v>
      </c>
    </row>
    <row r="2255">
      <c r="A2255" s="1" t="n">
        <v>44349</v>
      </c>
      <c r="B2255" t="n">
        <v>1.210000038146973</v>
      </c>
    </row>
    <row r="2256">
      <c r="A2256" s="1" t="n">
        <v>44350</v>
      </c>
      <c r="B2256" t="n">
        <v>1.210000038146973</v>
      </c>
    </row>
    <row r="2257">
      <c r="A2257" s="1" t="n">
        <v>44351</v>
      </c>
      <c r="B2257" t="n">
        <v>1.220000028610229</v>
      </c>
    </row>
    <row r="2258">
      <c r="A2258" s="1" t="n">
        <v>44354</v>
      </c>
      <c r="B2258" t="n">
        <v>1.220000028610229</v>
      </c>
    </row>
    <row r="2259">
      <c r="A2259" s="1" t="n">
        <v>44355</v>
      </c>
      <c r="B2259" t="n">
        <v>1.190000057220459</v>
      </c>
    </row>
    <row r="2260">
      <c r="A2260" s="1" t="n">
        <v>44356</v>
      </c>
      <c r="B2260" t="n">
        <v>1.190000057220459</v>
      </c>
    </row>
    <row r="2261">
      <c r="A2261" s="1" t="n">
        <v>44357</v>
      </c>
      <c r="B2261" t="n">
        <v>1.200000047683716</v>
      </c>
    </row>
    <row r="2262">
      <c r="A2262" s="1" t="n">
        <v>44358</v>
      </c>
      <c r="B2262" t="n">
        <v>1.200000047683716</v>
      </c>
    </row>
    <row r="2263">
      <c r="A2263" s="1" t="n">
        <v>44361</v>
      </c>
      <c r="B2263" t="n">
        <v>1.200000047683716</v>
      </c>
    </row>
    <row r="2264">
      <c r="A2264" s="1" t="n">
        <v>44362</v>
      </c>
      <c r="B2264" t="n">
        <v>1.190000057220459</v>
      </c>
    </row>
    <row r="2265">
      <c r="A2265" s="1" t="n">
        <v>44363</v>
      </c>
      <c r="B2265" t="n">
        <v>1.190000057220459</v>
      </c>
    </row>
    <row r="2266">
      <c r="A2266" s="1" t="n">
        <v>44364</v>
      </c>
      <c r="B2266" t="n">
        <v>1.190000057220459</v>
      </c>
    </row>
    <row r="2267">
      <c r="A2267" s="1" t="n">
        <v>44365</v>
      </c>
      <c r="B2267" t="n">
        <v>1.190000057220459</v>
      </c>
    </row>
    <row r="2268">
      <c r="A2268" s="1" t="n">
        <v>44368</v>
      </c>
      <c r="B2268" t="n">
        <v>1.179999947547913</v>
      </c>
    </row>
    <row r="2269">
      <c r="A2269" s="1" t="n">
        <v>44369</v>
      </c>
      <c r="B2269" t="n">
        <v>1.179999947547913</v>
      </c>
    </row>
    <row r="2270">
      <c r="A2270" s="1" t="n">
        <v>44370</v>
      </c>
      <c r="B2270" t="n">
        <v>1.179999947547913</v>
      </c>
    </row>
    <row r="2271">
      <c r="A2271" s="1" t="n">
        <v>44371</v>
      </c>
      <c r="B2271" t="n">
        <v>1.179999947547913</v>
      </c>
    </row>
    <row r="2272">
      <c r="A2272" s="1" t="n">
        <v>44372</v>
      </c>
      <c r="B2272" t="n">
        <v>1.179999947547913</v>
      </c>
    </row>
    <row r="2273">
      <c r="A2273" s="1" t="n">
        <v>44375</v>
      </c>
      <c r="B2273" t="n">
        <v>1.139999985694885</v>
      </c>
    </row>
    <row r="2274">
      <c r="A2274" s="1" t="n">
        <v>44376</v>
      </c>
      <c r="B2274" t="n">
        <v>1.139999985694885</v>
      </c>
    </row>
    <row r="2275">
      <c r="A2275" s="1" t="n">
        <v>44377</v>
      </c>
      <c r="B2275" t="n">
        <v>1.139999985694885</v>
      </c>
    </row>
    <row r="2276">
      <c r="A2276" s="1" t="n">
        <v>44378</v>
      </c>
      <c r="B2276" t="n">
        <v>1.139999985694885</v>
      </c>
    </row>
    <row r="2277">
      <c r="A2277" s="1" t="n">
        <v>44379</v>
      </c>
      <c r="B2277" t="n">
        <v>1.139999985694885</v>
      </c>
    </row>
    <row r="2278">
      <c r="A2278" s="1" t="n">
        <v>44382</v>
      </c>
      <c r="B2278" t="n">
        <v>1.139999985694885</v>
      </c>
    </row>
    <row r="2279">
      <c r="A2279" s="1" t="n">
        <v>44383</v>
      </c>
      <c r="B2279" t="n">
        <v>1.139999985694885</v>
      </c>
    </row>
    <row r="2280">
      <c r="A2280" s="1" t="n">
        <v>44384</v>
      </c>
      <c r="B2280" t="n">
        <v>1.129999995231628</v>
      </c>
    </row>
    <row r="2281">
      <c r="A2281" s="1" t="n">
        <v>44385</v>
      </c>
      <c r="B2281" t="n">
        <v>1.159999966621399</v>
      </c>
    </row>
    <row r="2282">
      <c r="A2282" s="1" t="n">
        <v>44386</v>
      </c>
      <c r="B2282" t="n">
        <v>1.159999966621399</v>
      </c>
    </row>
    <row r="2283">
      <c r="A2283" s="1" t="n">
        <v>44389</v>
      </c>
      <c r="B2283" t="n">
        <v>1.159999966621399</v>
      </c>
    </row>
    <row r="2284">
      <c r="A2284" s="1" t="n">
        <v>44390</v>
      </c>
      <c r="B2284" t="n">
        <v>1.159999966621399</v>
      </c>
    </row>
    <row r="2285">
      <c r="A2285" s="1" t="n">
        <v>44391</v>
      </c>
      <c r="B2285" t="n">
        <v>1.139999985694885</v>
      </c>
    </row>
    <row r="2286">
      <c r="A2286" s="1" t="n">
        <v>44392</v>
      </c>
      <c r="B2286" t="n">
        <v>1.139999985694885</v>
      </c>
    </row>
    <row r="2287">
      <c r="A2287" s="1" t="n">
        <v>44393</v>
      </c>
      <c r="B2287" t="n">
        <v>1.139999985694885</v>
      </c>
    </row>
    <row r="2288">
      <c r="A2288" s="1" t="n">
        <v>44396</v>
      </c>
      <c r="B2288" t="n">
        <v>1.139999985694885</v>
      </c>
    </row>
    <row r="2289">
      <c r="A2289" s="1" t="n">
        <v>44397</v>
      </c>
      <c r="B2289" t="n">
        <v>1.129999995231628</v>
      </c>
    </row>
    <row r="2290">
      <c r="A2290" s="1" t="n">
        <v>44398</v>
      </c>
      <c r="B2290" t="n">
        <v>1.129999995231628</v>
      </c>
    </row>
    <row r="2291">
      <c r="A2291" s="1" t="n">
        <v>44399</v>
      </c>
      <c r="B2291" t="n">
        <v>1.129999995231628</v>
      </c>
    </row>
    <row r="2292">
      <c r="A2292" s="1" t="n">
        <v>44400</v>
      </c>
      <c r="B2292" t="n">
        <v>1.129999995231628</v>
      </c>
    </row>
    <row r="2293">
      <c r="A2293" s="1" t="n">
        <v>44403</v>
      </c>
      <c r="B2293" t="n">
        <v>1.129999995231628</v>
      </c>
    </row>
    <row r="2294">
      <c r="A2294" s="1" t="n">
        <v>44404</v>
      </c>
      <c r="B2294" t="n">
        <v>1.120000004768372</v>
      </c>
    </row>
    <row r="2295">
      <c r="A2295" s="1" t="n">
        <v>44405</v>
      </c>
      <c r="B2295" t="n">
        <v>1.120000004768372</v>
      </c>
    </row>
    <row r="2296">
      <c r="A2296" s="1" t="n">
        <v>44406</v>
      </c>
      <c r="B2296" t="n">
        <v>1.120000004768372</v>
      </c>
    </row>
    <row r="2297">
      <c r="A2297" s="1" t="n">
        <v>44407</v>
      </c>
      <c r="B2297" t="n">
        <v>1.120000004768372</v>
      </c>
    </row>
    <row r="2298">
      <c r="A2298" s="1" t="n">
        <v>44410</v>
      </c>
      <c r="B2298" t="n">
        <v>1.110000014305115</v>
      </c>
    </row>
    <row r="2299">
      <c r="A2299" s="1" t="n">
        <v>44411</v>
      </c>
      <c r="B2299" t="n">
        <v>1.110000014305115</v>
      </c>
    </row>
    <row r="2300">
      <c r="A2300" s="1" t="n">
        <v>44412</v>
      </c>
      <c r="B2300" t="n">
        <v>1.110000014305115</v>
      </c>
    </row>
    <row r="2301">
      <c r="A2301" s="1" t="n">
        <v>44413</v>
      </c>
      <c r="B2301" t="n">
        <v>1.110000014305115</v>
      </c>
    </row>
    <row r="2302">
      <c r="A2302" s="1" t="n">
        <v>44414</v>
      </c>
      <c r="B2302" t="n">
        <v>1.110000014305115</v>
      </c>
    </row>
    <row r="2303">
      <c r="A2303" s="1" t="n">
        <v>44417</v>
      </c>
      <c r="B2303" t="n">
        <v>1.100000023841858</v>
      </c>
    </row>
    <row r="2304">
      <c r="A2304" s="1" t="n">
        <v>44418</v>
      </c>
      <c r="B2304" t="n">
        <v>1.100000023841858</v>
      </c>
    </row>
    <row r="2305">
      <c r="A2305" s="1" t="n">
        <v>44419</v>
      </c>
      <c r="B2305" t="n">
        <v>1.100000023841858</v>
      </c>
    </row>
    <row r="2306">
      <c r="A2306" s="1" t="n">
        <v>44420</v>
      </c>
      <c r="B2306" t="n">
        <v>1.090000033378601</v>
      </c>
    </row>
    <row r="2307">
      <c r="A2307" s="1" t="n">
        <v>44421</v>
      </c>
      <c r="B2307" t="n">
        <v>1.090000033378601</v>
      </c>
    </row>
    <row r="2308">
      <c r="A2308" s="1" t="n">
        <v>44424</v>
      </c>
      <c r="B2308" t="n">
        <v>1.080000042915344</v>
      </c>
    </row>
    <row r="2309">
      <c r="A2309" s="1" t="n">
        <v>44425</v>
      </c>
      <c r="B2309" t="n">
        <v>1.090000033378601</v>
      </c>
    </row>
    <row r="2310">
      <c r="A2310" s="1" t="n">
        <v>44426</v>
      </c>
      <c r="B2310" t="n">
        <v>1.090000033378601</v>
      </c>
    </row>
    <row r="2311">
      <c r="A2311" s="1" t="n">
        <v>44427</v>
      </c>
      <c r="B2311" t="n">
        <v>1.070000052452087</v>
      </c>
    </row>
    <row r="2312">
      <c r="A2312" s="1" t="n">
        <v>44428</v>
      </c>
      <c r="B2312" t="n">
        <v>1.100000023841858</v>
      </c>
    </row>
    <row r="2313">
      <c r="A2313" s="1" t="n">
        <v>44431</v>
      </c>
      <c r="B2313" t="n">
        <v>1.100000023841858</v>
      </c>
    </row>
    <row r="2314">
      <c r="A2314" s="1" t="n">
        <v>44432</v>
      </c>
      <c r="B2314" t="n">
        <v>1.100000023841858</v>
      </c>
    </row>
    <row r="2315">
      <c r="A2315" s="1" t="n">
        <v>44433</v>
      </c>
      <c r="B2315" t="n">
        <v>1.100000023841858</v>
      </c>
    </row>
    <row r="2316">
      <c r="A2316" s="1" t="n">
        <v>44434</v>
      </c>
      <c r="B2316" t="n">
        <v>1.070000052452087</v>
      </c>
    </row>
    <row r="2317">
      <c r="A2317" s="1" t="n">
        <v>44435</v>
      </c>
      <c r="B2317" t="n">
        <v>1.070000052452087</v>
      </c>
    </row>
    <row r="2318">
      <c r="A2318" s="1" t="n">
        <v>44439</v>
      </c>
      <c r="B2318" t="n">
        <v>1.070000052452087</v>
      </c>
    </row>
    <row r="2319">
      <c r="A2319" s="1" t="n">
        <v>44440</v>
      </c>
      <c r="B2319" t="n">
        <v>1.070000052452087</v>
      </c>
    </row>
    <row r="2320">
      <c r="A2320" s="1" t="n">
        <v>44441</v>
      </c>
      <c r="B2320" t="n">
        <v>1.059999942779541</v>
      </c>
    </row>
    <row r="2321">
      <c r="A2321" s="1" t="n">
        <v>44442</v>
      </c>
      <c r="B2321" t="n">
        <v>1.059999942779541</v>
      </c>
    </row>
    <row r="2322">
      <c r="A2322" s="1" t="n">
        <v>44445</v>
      </c>
      <c r="B2322" t="n">
        <v>1.059999942779541</v>
      </c>
    </row>
    <row r="2323">
      <c r="A2323" s="1" t="n">
        <v>44446</v>
      </c>
      <c r="B2323" t="n">
        <v>1.059999942779541</v>
      </c>
    </row>
    <row r="2324">
      <c r="A2324" s="1" t="n">
        <v>44447</v>
      </c>
      <c r="B2324" t="n">
        <v>1.029999971389771</v>
      </c>
    </row>
    <row r="2325">
      <c r="A2325" s="1" t="n">
        <v>44448</v>
      </c>
      <c r="B2325" t="n">
        <v>1.029999971389771</v>
      </c>
    </row>
    <row r="2326">
      <c r="A2326" s="1" t="n">
        <v>44449</v>
      </c>
      <c r="B2326" t="n">
        <v>1.029999971389771</v>
      </c>
    </row>
    <row r="2327">
      <c r="A2327" s="1" t="n">
        <v>44452</v>
      </c>
      <c r="B2327" t="n">
        <v>1.029999971389771</v>
      </c>
    </row>
    <row r="2328">
      <c r="A2328" s="1" t="n">
        <v>44453</v>
      </c>
      <c r="B2328" t="n">
        <v>1.039999961853027</v>
      </c>
    </row>
    <row r="2329">
      <c r="A2329" s="1" t="n">
        <v>44454</v>
      </c>
      <c r="B2329" t="n">
        <v>1.039999961853027</v>
      </c>
    </row>
    <row r="2330">
      <c r="A2330" s="1" t="n">
        <v>44455</v>
      </c>
      <c r="B2330" t="n">
        <v>1.039999961853027</v>
      </c>
    </row>
    <row r="2331">
      <c r="A2331" s="1" t="n">
        <v>44456</v>
      </c>
      <c r="B2331" t="n">
        <v>1.039999961853027</v>
      </c>
    </row>
    <row r="2332">
      <c r="A2332" s="1" t="n">
        <v>44459</v>
      </c>
      <c r="B2332" t="n">
        <v>1.039999961853027</v>
      </c>
    </row>
    <row r="2333">
      <c r="A2333" s="1" t="n">
        <v>44460</v>
      </c>
      <c r="B2333" t="n">
        <v>1.019999980926514</v>
      </c>
    </row>
    <row r="2334">
      <c r="A2334" s="1" t="n">
        <v>44461</v>
      </c>
      <c r="B2334" t="n">
        <v>1.019999980926514</v>
      </c>
    </row>
    <row r="2335">
      <c r="A2335" s="1" t="n">
        <v>44462</v>
      </c>
      <c r="B2335" t="n">
        <v>1.019999980926514</v>
      </c>
    </row>
    <row r="2336">
      <c r="A2336" s="1" t="n">
        <v>44463</v>
      </c>
      <c r="B2336" t="n">
        <v>1.019999980926514</v>
      </c>
    </row>
    <row r="2337">
      <c r="A2337" s="1" t="n">
        <v>44466</v>
      </c>
      <c r="B2337" t="n">
        <v>1.019999980926514</v>
      </c>
    </row>
    <row r="2338">
      <c r="A2338" s="1" t="n">
        <v>44467</v>
      </c>
      <c r="B2338" t="n">
        <v>1.019999980926514</v>
      </c>
    </row>
    <row r="2339">
      <c r="A2339" s="1" t="n">
        <v>44468</v>
      </c>
      <c r="B2339" t="n">
        <v>0.9700000286102296</v>
      </c>
    </row>
    <row r="2340">
      <c r="A2340" s="1" t="n">
        <v>44469</v>
      </c>
      <c r="B2340" t="n">
        <v>0.9700000286102296</v>
      </c>
    </row>
    <row r="2341">
      <c r="A2341" s="1" t="n">
        <v>44470</v>
      </c>
      <c r="B2341" t="n">
        <v>0.9900000095367432</v>
      </c>
    </row>
    <row r="2342">
      <c r="A2342" s="1" t="n">
        <v>44473</v>
      </c>
      <c r="B2342" t="n">
        <v>0.9900000095367432</v>
      </c>
    </row>
    <row r="2343">
      <c r="A2343" s="1" t="n">
        <v>44474</v>
      </c>
      <c r="B2343" t="n">
        <v>0.9900000095367432</v>
      </c>
    </row>
    <row r="2344">
      <c r="A2344" s="1" t="n">
        <v>44475</v>
      </c>
      <c r="B2344" t="n">
        <v>0.9900000095367432</v>
      </c>
    </row>
    <row r="2345">
      <c r="A2345" s="1" t="n">
        <v>44476</v>
      </c>
      <c r="B2345" t="n">
        <v>1</v>
      </c>
    </row>
    <row r="2346">
      <c r="A2346" s="1" t="n">
        <v>44477</v>
      </c>
      <c r="B2346" t="n">
        <v>1</v>
      </c>
    </row>
    <row r="2347">
      <c r="A2347" s="1" t="n">
        <v>44480</v>
      </c>
      <c r="B2347" t="n">
        <v>0.9800000190734864</v>
      </c>
    </row>
    <row r="2348">
      <c r="A2348" s="1" t="n">
        <v>44481</v>
      </c>
      <c r="B2348" t="n">
        <v>0.9800000190734864</v>
      </c>
    </row>
    <row r="2349">
      <c r="A2349" s="1" t="n">
        <v>44482</v>
      </c>
      <c r="B2349" t="n">
        <v>0.9700000286102296</v>
      </c>
    </row>
    <row r="2350">
      <c r="A2350" s="1" t="n">
        <v>44483</v>
      </c>
      <c r="B2350" t="n">
        <v>0.9800000190734864</v>
      </c>
    </row>
    <row r="2351">
      <c r="A2351" s="1" t="n">
        <v>44484</v>
      </c>
      <c r="B2351" t="n">
        <v>0.9800000190734864</v>
      </c>
    </row>
    <row r="2352">
      <c r="A2352" s="1" t="n">
        <v>44487</v>
      </c>
      <c r="B2352" t="n">
        <v>1</v>
      </c>
    </row>
    <row r="2353">
      <c r="A2353" s="1" t="n">
        <v>44488</v>
      </c>
      <c r="B2353" t="n">
        <v>0.9900000095367432</v>
      </c>
    </row>
    <row r="2354">
      <c r="A2354" s="1" t="n">
        <v>44489</v>
      </c>
      <c r="B2354" t="n">
        <v>0.9900000095367432</v>
      </c>
    </row>
    <row r="2355">
      <c r="A2355" s="1" t="n">
        <v>44490</v>
      </c>
      <c r="B2355" t="n">
        <v>1.009999990463257</v>
      </c>
    </row>
    <row r="2356">
      <c r="A2356" s="1" t="n">
        <v>44491</v>
      </c>
      <c r="B2356" t="n">
        <v>1</v>
      </c>
    </row>
    <row r="2357">
      <c r="A2357" s="1" t="n">
        <v>44494</v>
      </c>
      <c r="B2357" t="n">
        <v>1</v>
      </c>
    </row>
    <row r="2358">
      <c r="A2358" s="1" t="n">
        <v>44495</v>
      </c>
      <c r="B2358" t="n">
        <v>1</v>
      </c>
    </row>
    <row r="2359">
      <c r="A2359" s="1" t="n">
        <v>44496</v>
      </c>
      <c r="B2359" t="n">
        <v>1</v>
      </c>
    </row>
    <row r="2360">
      <c r="A2360" s="1" t="n">
        <v>44497</v>
      </c>
      <c r="B2360" t="n">
        <v>1</v>
      </c>
    </row>
    <row r="2361">
      <c r="A2361" s="1" t="n">
        <v>44498</v>
      </c>
      <c r="B2361" t="n">
        <v>1</v>
      </c>
    </row>
    <row r="2362">
      <c r="A2362" s="1" t="n">
        <v>44501</v>
      </c>
      <c r="B2362" t="n">
        <v>1.049999952316284</v>
      </c>
    </row>
    <row r="2363">
      <c r="A2363" s="1" t="n">
        <v>44502</v>
      </c>
      <c r="B2363" t="n">
        <v>1.059999942779541</v>
      </c>
    </row>
    <row r="2364">
      <c r="A2364" s="1" t="n">
        <v>44503</v>
      </c>
      <c r="B2364" t="n">
        <v>1.039999961853027</v>
      </c>
    </row>
    <row r="2365">
      <c r="A2365" s="1" t="n">
        <v>44504</v>
      </c>
      <c r="B2365" t="n">
        <v>1.039999961853027</v>
      </c>
    </row>
    <row r="2366">
      <c r="A2366" s="1" t="n">
        <v>44505</v>
      </c>
      <c r="B2366" t="n">
        <v>1.059999942779541</v>
      </c>
    </row>
    <row r="2367">
      <c r="A2367" s="1" t="n">
        <v>44508</v>
      </c>
      <c r="B2367" t="n">
        <v>1.049999952316284</v>
      </c>
    </row>
    <row r="2368">
      <c r="A2368" s="1" t="n">
        <v>44509</v>
      </c>
      <c r="B2368" t="n">
        <v>1.029999971389771</v>
      </c>
    </row>
    <row r="2369">
      <c r="A2369" s="1" t="n">
        <v>44510</v>
      </c>
      <c r="B2369" t="n">
        <v>1.029999971389771</v>
      </c>
    </row>
    <row r="2370">
      <c r="A2370" s="1" t="n">
        <v>44511</v>
      </c>
      <c r="B2370" t="n">
        <v>1.019999980926514</v>
      </c>
    </row>
    <row r="2371">
      <c r="A2371" s="1" t="n">
        <v>44512</v>
      </c>
      <c r="B2371" t="n">
        <v>1.009999990463257</v>
      </c>
    </row>
    <row r="2372">
      <c r="A2372" s="1" t="n">
        <v>44515</v>
      </c>
      <c r="B2372" t="n">
        <v>1.009999990463257</v>
      </c>
    </row>
    <row r="2373">
      <c r="A2373" s="1" t="n">
        <v>44516</v>
      </c>
      <c r="B2373" t="n">
        <v>1</v>
      </c>
    </row>
    <row r="2374">
      <c r="A2374" s="1" t="n">
        <v>44517</v>
      </c>
      <c r="B2374" t="n">
        <v>1</v>
      </c>
    </row>
    <row r="2375">
      <c r="A2375" s="1" t="n">
        <v>44518</v>
      </c>
      <c r="B2375" t="n">
        <v>0.9900000095367432</v>
      </c>
    </row>
    <row r="2376">
      <c r="A2376" s="1" t="n">
        <v>44519</v>
      </c>
      <c r="B2376" t="n">
        <v>0.9900000095367432</v>
      </c>
    </row>
    <row r="2377">
      <c r="A2377" s="1" t="n">
        <v>44522</v>
      </c>
      <c r="B2377" t="n">
        <v>0.9900000095367432</v>
      </c>
    </row>
    <row r="2378">
      <c r="A2378" s="1" t="n">
        <v>44523</v>
      </c>
      <c r="B2378" t="n">
        <v>0.9800000190734864</v>
      </c>
    </row>
    <row r="2379">
      <c r="A2379" s="1" t="n">
        <v>44524</v>
      </c>
      <c r="B2379" t="n">
        <v>0.9800000190734864</v>
      </c>
    </row>
    <row r="2380">
      <c r="A2380" s="1" t="n">
        <v>44525</v>
      </c>
      <c r="B2380" t="n">
        <v>0.949999988079071</v>
      </c>
    </row>
    <row r="2381">
      <c r="A2381" s="1" t="n">
        <v>44526</v>
      </c>
      <c r="B2381" t="n">
        <v>0.9300000071525574</v>
      </c>
    </row>
    <row r="2382">
      <c r="A2382" s="1" t="n">
        <v>44529</v>
      </c>
      <c r="B2382" t="n">
        <v>0.9700000286102296</v>
      </c>
    </row>
    <row r="2383">
      <c r="A2383" s="1" t="n">
        <v>44530</v>
      </c>
      <c r="B2383" t="n">
        <v>0.949999988079071</v>
      </c>
    </row>
    <row r="2384">
      <c r="A2384" s="1" t="n">
        <v>44531</v>
      </c>
      <c r="B2384" t="n">
        <v>0.9800000190734864</v>
      </c>
    </row>
    <row r="2385">
      <c r="A2385" s="1" t="n">
        <v>44532</v>
      </c>
      <c r="B2385" t="n">
        <v>0.9800000190734864</v>
      </c>
    </row>
    <row r="2386">
      <c r="A2386" s="1" t="n">
        <v>44533</v>
      </c>
      <c r="B2386" t="n">
        <v>0.9200000166893004</v>
      </c>
    </row>
    <row r="2387">
      <c r="A2387" s="1" t="n">
        <v>44536</v>
      </c>
      <c r="B2387" t="n">
        <v>0.9399999976158142</v>
      </c>
    </row>
    <row r="2388">
      <c r="A2388" s="1" t="n">
        <v>44537</v>
      </c>
      <c r="B2388" t="n">
        <v>0.9399999976158142</v>
      </c>
    </row>
    <row r="2389">
      <c r="A2389" s="1" t="n">
        <v>44538</v>
      </c>
      <c r="B2389" t="n">
        <v>0.9399999976158142</v>
      </c>
    </row>
    <row r="2390">
      <c r="A2390" s="1" t="n">
        <v>44539</v>
      </c>
      <c r="B2390" t="n">
        <v>0.9399999976158142</v>
      </c>
    </row>
    <row r="2391">
      <c r="A2391" s="1" t="n">
        <v>44540</v>
      </c>
      <c r="B2391" t="n">
        <v>0.9399999976158142</v>
      </c>
    </row>
    <row r="2392">
      <c r="A2392" s="1" t="n">
        <v>44543</v>
      </c>
      <c r="B2392" t="n">
        <v>0.9100000262260436</v>
      </c>
    </row>
    <row r="2393">
      <c r="A2393" s="1" t="n">
        <v>44544</v>
      </c>
      <c r="B2393" t="n">
        <v>0.9300000071525574</v>
      </c>
    </row>
    <row r="2394">
      <c r="A2394" s="1" t="n">
        <v>44545</v>
      </c>
      <c r="B2394" t="n">
        <v>0.9300000071525574</v>
      </c>
    </row>
    <row r="2395">
      <c r="A2395" s="1" t="n">
        <v>44546</v>
      </c>
      <c r="B2395" t="n">
        <v>0.9300000071525574</v>
      </c>
    </row>
    <row r="2396">
      <c r="A2396" s="1" t="n">
        <v>44547</v>
      </c>
      <c r="B2396" t="n">
        <v>0.9399999976158142</v>
      </c>
    </row>
    <row r="2397">
      <c r="A2397" s="1" t="n">
        <v>44550</v>
      </c>
      <c r="B2397" t="n">
        <v>0.9399999976158142</v>
      </c>
    </row>
    <row r="2398">
      <c r="A2398" s="1" t="n">
        <v>44551</v>
      </c>
      <c r="B2398" t="n">
        <v>0.9399999976158142</v>
      </c>
    </row>
    <row r="2399">
      <c r="A2399" s="1" t="n">
        <v>44552</v>
      </c>
      <c r="B2399" t="n">
        <v>0.949999988079071</v>
      </c>
    </row>
    <row r="2400">
      <c r="A2400" s="1" t="n">
        <v>44553</v>
      </c>
      <c r="B2400" t="n">
        <v>0.949999988079071</v>
      </c>
    </row>
    <row r="2401">
      <c r="A2401" s="1" t="n">
        <v>44554</v>
      </c>
      <c r="B2401" t="n">
        <v>0.949999988079071</v>
      </c>
    </row>
    <row r="2402">
      <c r="A2402" s="1" t="n">
        <v>44559</v>
      </c>
      <c r="B2402" t="n">
        <v>0.949999988079071</v>
      </c>
    </row>
    <row r="2403">
      <c r="A2403" s="1" t="n">
        <v>44560</v>
      </c>
      <c r="B2403" t="n">
        <v>0.949999988079071</v>
      </c>
    </row>
    <row r="2404">
      <c r="A2404" s="1" t="n">
        <v>44561</v>
      </c>
      <c r="B2404" t="n">
        <v>0.949999988079071</v>
      </c>
    </row>
    <row r="2405">
      <c r="A2405" s="1" t="n">
        <v>44565</v>
      </c>
      <c r="B2405" t="n">
        <v>0.9800000190734864</v>
      </c>
    </row>
    <row r="2406">
      <c r="A2406" s="1" t="n">
        <v>44566</v>
      </c>
      <c r="B2406" t="n">
        <v>0.9700000286102296</v>
      </c>
    </row>
    <row r="2407">
      <c r="A2407" s="1" t="n">
        <v>44567</v>
      </c>
      <c r="B2407" t="n">
        <v>0.9700000286102296</v>
      </c>
    </row>
    <row r="2408">
      <c r="A2408" s="1" t="n">
        <v>44568</v>
      </c>
      <c r="B2408" t="n">
        <v>0.9700000286102296</v>
      </c>
    </row>
    <row r="2409">
      <c r="A2409" s="1" t="n">
        <v>44571</v>
      </c>
      <c r="B2409" t="n">
        <v>0.9700000286102296</v>
      </c>
    </row>
    <row r="2410">
      <c r="A2410" s="1" t="n">
        <v>44572</v>
      </c>
      <c r="B2410" t="n">
        <v>0.9700000286102296</v>
      </c>
    </row>
    <row r="2411">
      <c r="A2411" s="1" t="n">
        <v>44573</v>
      </c>
      <c r="B2411" t="n">
        <v>0.9700000286102296</v>
      </c>
    </row>
    <row r="2412">
      <c r="A2412" s="1" t="n">
        <v>44574</v>
      </c>
      <c r="B2412" t="n">
        <v>0.9700000286102296</v>
      </c>
    </row>
    <row r="2413">
      <c r="A2413" s="1" t="n">
        <v>44575</v>
      </c>
      <c r="B2413" t="n">
        <v>0.9800000190734864</v>
      </c>
    </row>
    <row r="2414">
      <c r="A2414" s="1" t="n">
        <v>44578</v>
      </c>
      <c r="B2414" t="n">
        <v>0.9800000190734864</v>
      </c>
    </row>
    <row r="2415">
      <c r="A2415" s="1" t="n">
        <v>44579</v>
      </c>
      <c r="B2415" t="n">
        <v>0.9900000095367432</v>
      </c>
    </row>
    <row r="2416">
      <c r="A2416" s="1" t="n">
        <v>44580</v>
      </c>
      <c r="B2416" t="n">
        <v>0.959999978542328</v>
      </c>
    </row>
    <row r="2417">
      <c r="A2417" s="1" t="n">
        <v>44581</v>
      </c>
      <c r="B2417" t="n">
        <v>0.959999978542328</v>
      </c>
    </row>
    <row r="2418">
      <c r="A2418" s="1" t="n">
        <v>44582</v>
      </c>
      <c r="B2418" t="n">
        <v>0.959999978542328</v>
      </c>
    </row>
    <row r="2419">
      <c r="A2419" s="1" t="n">
        <v>44585</v>
      </c>
      <c r="B2419" t="n">
        <v>0.949999988079071</v>
      </c>
    </row>
    <row r="2420">
      <c r="A2420" s="1" t="n">
        <v>44586</v>
      </c>
      <c r="B2420" t="n">
        <v>0.959999978542328</v>
      </c>
    </row>
    <row r="2421">
      <c r="A2421" s="1" t="n">
        <v>44587</v>
      </c>
      <c r="B2421" t="n">
        <v>0.959999978542328</v>
      </c>
    </row>
    <row r="2422">
      <c r="A2422" s="1" t="n">
        <v>44588</v>
      </c>
      <c r="B2422" t="n">
        <v>0.959999978542328</v>
      </c>
    </row>
    <row r="2423">
      <c r="A2423" s="1" t="n">
        <v>44589</v>
      </c>
      <c r="B2423" t="n">
        <v>0.959999978542328</v>
      </c>
    </row>
    <row r="2424">
      <c r="A2424" s="1" t="n">
        <v>44592</v>
      </c>
      <c r="B2424" t="n">
        <v>0.959999978542328</v>
      </c>
    </row>
    <row r="2425">
      <c r="A2425" s="1" t="n">
        <v>44593</v>
      </c>
      <c r="B2425" t="n">
        <v>0.9800000190734864</v>
      </c>
    </row>
    <row r="2426">
      <c r="A2426" s="1" t="n">
        <v>44594</v>
      </c>
      <c r="B2426" t="n">
        <v>0.9800000190734864</v>
      </c>
    </row>
    <row r="2427">
      <c r="A2427" s="1" t="n">
        <v>44595</v>
      </c>
      <c r="B2427" t="n">
        <v>0.9800000190734864</v>
      </c>
    </row>
    <row r="2428">
      <c r="A2428" s="1" t="n">
        <v>44596</v>
      </c>
      <c r="B2428" t="n">
        <v>0.9800000190734864</v>
      </c>
    </row>
    <row r="2429">
      <c r="A2429" s="1" t="n">
        <v>44599</v>
      </c>
      <c r="B2429" t="n">
        <v>0.9800000190734864</v>
      </c>
    </row>
    <row r="2430">
      <c r="A2430" s="1" t="n">
        <v>44600</v>
      </c>
      <c r="B2430" t="n">
        <v>1</v>
      </c>
    </row>
    <row r="2431">
      <c r="A2431" s="1" t="n">
        <v>44601</v>
      </c>
      <c r="B2431" t="n">
        <v>0.9900000095367432</v>
      </c>
    </row>
    <row r="2432">
      <c r="A2432" s="1" t="n">
        <v>44602</v>
      </c>
      <c r="B2432" t="n">
        <v>0.9900000095367432</v>
      </c>
    </row>
    <row r="2433">
      <c r="A2433" s="1" t="n">
        <v>44603</v>
      </c>
      <c r="B2433" t="n">
        <v>0.9900000095367432</v>
      </c>
    </row>
    <row r="2434">
      <c r="A2434" s="1" t="n">
        <v>44606</v>
      </c>
      <c r="B2434" t="n">
        <v>0.9900000095367432</v>
      </c>
    </row>
    <row r="2435">
      <c r="A2435" s="1" t="n">
        <v>44607</v>
      </c>
      <c r="B2435" t="n">
        <v>0.9900000095367432</v>
      </c>
    </row>
    <row r="2436">
      <c r="A2436" s="1" t="n">
        <v>44608</v>
      </c>
      <c r="B2436" t="n">
        <v>0.9800000190734864</v>
      </c>
    </row>
    <row r="2437">
      <c r="A2437" s="1" t="n">
        <v>44609</v>
      </c>
      <c r="B2437" t="n">
        <v>0.9800000190734864</v>
      </c>
    </row>
    <row r="2438">
      <c r="A2438" s="1" t="n">
        <v>44610</v>
      </c>
      <c r="B2438" t="n">
        <v>0.9700000286102296</v>
      </c>
    </row>
    <row r="2439">
      <c r="A2439" s="1" t="n">
        <v>44613</v>
      </c>
      <c r="B2439" t="n">
        <v>0.9700000286102296</v>
      </c>
    </row>
    <row r="2440">
      <c r="A2440" s="1" t="n">
        <v>44614</v>
      </c>
      <c r="B2440" t="n">
        <v>0.9700000286102296</v>
      </c>
    </row>
    <row r="2441">
      <c r="A2441" s="1" t="n">
        <v>44615</v>
      </c>
      <c r="B2441" t="n">
        <v>0.9700000286102296</v>
      </c>
    </row>
    <row r="2442">
      <c r="A2442" s="1" t="n">
        <v>44616</v>
      </c>
      <c r="B2442" t="n">
        <v>0.9399999976158142</v>
      </c>
    </row>
    <row r="2443">
      <c r="A2443" s="1" t="n">
        <v>44617</v>
      </c>
      <c r="B2443" t="n">
        <v>0.9399999976158142</v>
      </c>
    </row>
    <row r="2444">
      <c r="A2444" s="1" t="n">
        <v>44620</v>
      </c>
      <c r="B2444" t="n">
        <v>0.959999978542328</v>
      </c>
    </row>
    <row r="2445">
      <c r="A2445" s="1" t="n">
        <v>44621</v>
      </c>
      <c r="B2445" t="n">
        <v>0.959999978542328</v>
      </c>
    </row>
    <row r="2446">
      <c r="A2446" s="1" t="n">
        <v>44622</v>
      </c>
      <c r="B2446" t="n">
        <v>0.959999978542328</v>
      </c>
    </row>
    <row r="2447">
      <c r="A2447" s="1" t="n">
        <v>44623</v>
      </c>
      <c r="B2447" t="n">
        <v>0.959999978542328</v>
      </c>
    </row>
    <row r="2448">
      <c r="A2448" s="1" t="n">
        <v>44624</v>
      </c>
      <c r="B2448" t="n">
        <v>0.9399999976158142</v>
      </c>
    </row>
    <row r="2449">
      <c r="A2449" s="1" t="n">
        <v>44627</v>
      </c>
      <c r="B2449" t="n">
        <v>0.9100000262260436</v>
      </c>
    </row>
    <row r="2450">
      <c r="A2450" s="1" t="n">
        <v>44628</v>
      </c>
      <c r="B2450" t="n">
        <v>0.8999999761581421</v>
      </c>
    </row>
    <row r="2451">
      <c r="A2451" s="1" t="n">
        <v>44629</v>
      </c>
      <c r="B2451" t="n">
        <v>0.9100000262260436</v>
      </c>
    </row>
    <row r="2452">
      <c r="A2452" s="1" t="n">
        <v>44630</v>
      </c>
      <c r="B2452" t="n">
        <v>0.9100000262260436</v>
      </c>
    </row>
    <row r="2453">
      <c r="A2453" s="1" t="n">
        <v>44631</v>
      </c>
      <c r="B2453" t="n">
        <v>0.9100000262260436</v>
      </c>
    </row>
    <row r="2454">
      <c r="A2454" s="1" t="n">
        <v>44634</v>
      </c>
      <c r="B2454" t="n">
        <v>0.9200000166893004</v>
      </c>
    </row>
    <row r="2455">
      <c r="A2455" s="1" t="n">
        <v>44635</v>
      </c>
      <c r="B2455" t="n">
        <v>0.9300000071525574</v>
      </c>
    </row>
    <row r="2456">
      <c r="A2456" s="1" t="n">
        <v>44636</v>
      </c>
      <c r="B2456" t="n">
        <v>0.9300000071525574</v>
      </c>
    </row>
    <row r="2457">
      <c r="A2457" s="1" t="n">
        <v>44637</v>
      </c>
      <c r="B2457" t="n">
        <v>0.9300000071525574</v>
      </c>
    </row>
    <row r="2458">
      <c r="A2458" s="1" t="n">
        <v>44638</v>
      </c>
      <c r="B2458" t="n">
        <v>0.9300000071525574</v>
      </c>
    </row>
    <row r="2459">
      <c r="A2459" s="1" t="n">
        <v>44641</v>
      </c>
      <c r="B2459" t="n">
        <v>0.9300000071525574</v>
      </c>
    </row>
    <row r="2460">
      <c r="A2460" s="1" t="n">
        <v>44642</v>
      </c>
      <c r="B2460" t="n">
        <v>0.9300000071525574</v>
      </c>
    </row>
    <row r="2461">
      <c r="A2461" s="1" t="n">
        <v>44643</v>
      </c>
      <c r="B2461" t="n">
        <v>0.8999999761581421</v>
      </c>
    </row>
    <row r="2462">
      <c r="A2462" s="1" t="n">
        <v>44644</v>
      </c>
      <c r="B2462" t="n">
        <v>0.9100000262260436</v>
      </c>
    </row>
    <row r="2463">
      <c r="A2463" s="1" t="n">
        <v>44645</v>
      </c>
      <c r="B2463" t="n">
        <v>0.8999999761581421</v>
      </c>
    </row>
    <row r="2464">
      <c r="A2464" s="1" t="n">
        <v>44648</v>
      </c>
      <c r="B2464" t="n">
        <v>0.9100000262260436</v>
      </c>
    </row>
    <row r="2465">
      <c r="A2465" s="1" t="n">
        <v>44649</v>
      </c>
      <c r="B2465" t="n">
        <v>0.9200000166893004</v>
      </c>
    </row>
    <row r="2466">
      <c r="A2466" s="1" t="n">
        <v>44650</v>
      </c>
      <c r="B2466" t="n">
        <v>0.9200000166893004</v>
      </c>
    </row>
    <row r="2467">
      <c r="A2467" s="1" t="n">
        <v>44651</v>
      </c>
      <c r="B2467" t="n">
        <v>0.9200000166893004</v>
      </c>
    </row>
    <row r="2468">
      <c r="A2468" s="1" t="n">
        <v>44652</v>
      </c>
      <c r="B2468" t="n">
        <v>0.9200000166893004</v>
      </c>
    </row>
    <row r="2469">
      <c r="A2469" s="1" t="n">
        <v>44655</v>
      </c>
      <c r="B2469" t="n">
        <v>0.9100000262260436</v>
      </c>
    </row>
    <row r="2470">
      <c r="A2470" s="1" t="n">
        <v>44656</v>
      </c>
      <c r="B2470" t="n">
        <v>0.8899999856948853</v>
      </c>
    </row>
    <row r="2471">
      <c r="A2471" s="1" t="n">
        <v>44657</v>
      </c>
      <c r="B2471" t="n">
        <v>0.8899999856948853</v>
      </c>
    </row>
    <row r="2472">
      <c r="A2472" s="1" t="n">
        <v>44658</v>
      </c>
      <c r="B2472" t="n">
        <v>0.8799999952316284</v>
      </c>
    </row>
    <row r="2473">
      <c r="A2473" s="1" t="n">
        <v>44659</v>
      </c>
      <c r="B2473" t="n">
        <v>0.8999999761581421</v>
      </c>
    </row>
    <row r="2474">
      <c r="A2474" s="1" t="n">
        <v>44662</v>
      </c>
      <c r="B2474" t="n">
        <v>0.949999988079071</v>
      </c>
    </row>
    <row r="2475">
      <c r="A2475" s="1" t="n">
        <v>44663</v>
      </c>
      <c r="B2475" t="n">
        <v>0.949999988079071</v>
      </c>
    </row>
    <row r="2476">
      <c r="A2476" s="1" t="n">
        <v>44664</v>
      </c>
      <c r="B2476" t="n">
        <v>0.949999988079071</v>
      </c>
    </row>
    <row r="2477">
      <c r="A2477" s="1" t="n">
        <v>44665</v>
      </c>
      <c r="B2477" t="n">
        <v>0.949999988079071</v>
      </c>
    </row>
    <row r="2478">
      <c r="A2478" s="1" t="n">
        <v>44670</v>
      </c>
      <c r="B2478" t="n">
        <v>0.9399999976158142</v>
      </c>
    </row>
    <row r="2479">
      <c r="A2479" s="1" t="n">
        <v>44671</v>
      </c>
      <c r="B2479" t="n">
        <v>0.9399999976158142</v>
      </c>
    </row>
    <row r="2480">
      <c r="A2480" s="1" t="n">
        <v>44672</v>
      </c>
      <c r="B2480" t="n">
        <v>0.9399999976158142</v>
      </c>
    </row>
    <row r="2481">
      <c r="A2481" s="1" t="n">
        <v>44673</v>
      </c>
      <c r="B2481" t="n">
        <v>0.9100000262260436</v>
      </c>
    </row>
    <row r="2482">
      <c r="A2482" s="1" t="n">
        <v>44676</v>
      </c>
      <c r="B2482" t="n">
        <v>0.9300000071525574</v>
      </c>
    </row>
    <row r="2483">
      <c r="A2483" s="1" t="n">
        <v>44677</v>
      </c>
      <c r="B2483" t="n">
        <v>0.9300000071525574</v>
      </c>
    </row>
    <row r="2484">
      <c r="A2484" s="1" t="n">
        <v>44678</v>
      </c>
      <c r="B2484" t="n">
        <v>0.9100000262260436</v>
      </c>
    </row>
    <row r="2485">
      <c r="A2485" s="1" t="n">
        <v>44679</v>
      </c>
      <c r="B2485" t="n">
        <v>0.9100000262260436</v>
      </c>
    </row>
    <row r="2486">
      <c r="A2486" s="1" t="n">
        <v>44680</v>
      </c>
      <c r="B2486" t="n">
        <v>0.9100000262260436</v>
      </c>
    </row>
    <row r="2487">
      <c r="A2487" s="1" t="n">
        <v>44684</v>
      </c>
      <c r="B2487" t="n">
        <v>0.9100000262260436</v>
      </c>
    </row>
    <row r="2488">
      <c r="A2488" s="1" t="n">
        <v>44685</v>
      </c>
      <c r="B2488" t="n">
        <v>0.9100000262260436</v>
      </c>
    </row>
    <row r="2489">
      <c r="A2489" s="1" t="n">
        <v>44686</v>
      </c>
      <c r="B2489" t="n">
        <v>0.8999999761581421</v>
      </c>
    </row>
    <row r="2490">
      <c r="A2490" s="1" t="n">
        <v>44687</v>
      </c>
      <c r="B2490" t="n">
        <v>0.8999999761581421</v>
      </c>
    </row>
    <row r="2491">
      <c r="A2491" s="1" t="n">
        <v>44690</v>
      </c>
      <c r="B2491" t="n">
        <v>0.8700000047683716</v>
      </c>
    </row>
    <row r="2492">
      <c r="A2492" s="1" t="n">
        <v>44691</v>
      </c>
      <c r="B2492" t="n">
        <v>0.8700000047683716</v>
      </c>
    </row>
    <row r="2493">
      <c r="A2493" s="1" t="n">
        <v>44692</v>
      </c>
      <c r="B2493" t="n">
        <v>0.8500000238418579</v>
      </c>
    </row>
    <row r="2494">
      <c r="A2494" s="1" t="n">
        <v>44693</v>
      </c>
      <c r="B2494" t="n">
        <v>0.8500000238418579</v>
      </c>
    </row>
    <row r="2495">
      <c r="A2495" s="1" t="n">
        <v>44694</v>
      </c>
      <c r="B2495" t="n">
        <v>0.8500000238418579</v>
      </c>
    </row>
    <row r="2496">
      <c r="A2496" s="1" t="n">
        <v>44697</v>
      </c>
      <c r="B2496" t="n">
        <v>0.8299999833106995</v>
      </c>
    </row>
    <row r="2497">
      <c r="A2497" s="1" t="n">
        <v>44698</v>
      </c>
      <c r="B2497" t="n">
        <v>0.8100000023841858</v>
      </c>
    </row>
    <row r="2498">
      <c r="A2498" s="1" t="n">
        <v>44699</v>
      </c>
      <c r="B2498" t="n">
        <v>0.8100000023841858</v>
      </c>
    </row>
    <row r="2499">
      <c r="A2499" s="1" t="n">
        <v>44700</v>
      </c>
      <c r="B2499" t="n">
        <v>0.8100000023841858</v>
      </c>
    </row>
    <row r="2500">
      <c r="A2500" s="1" t="n">
        <v>44701</v>
      </c>
      <c r="B2500" t="n">
        <v>0.8100000023841858</v>
      </c>
    </row>
    <row r="2501">
      <c r="A2501" s="1" t="n">
        <v>44704</v>
      </c>
      <c r="B2501" t="n">
        <v>0.7900000214576721</v>
      </c>
    </row>
    <row r="2502">
      <c r="A2502" s="1" t="n">
        <v>44705</v>
      </c>
      <c r="B2502" t="n">
        <v>0.7799999713897705</v>
      </c>
    </row>
    <row r="2503">
      <c r="A2503" s="1" t="n">
        <v>44706</v>
      </c>
      <c r="B2503" t="n">
        <v>0.7699999809265137</v>
      </c>
    </row>
    <row r="2504">
      <c r="A2504" s="1" t="n">
        <v>44707</v>
      </c>
      <c r="B2504" t="n">
        <v>0.7699999809265137</v>
      </c>
    </row>
    <row r="2505">
      <c r="A2505" s="1" t="n">
        <v>44708</v>
      </c>
      <c r="B2505" t="n">
        <v>0.7699999809265137</v>
      </c>
    </row>
    <row r="2506">
      <c r="A2506" s="1" t="n">
        <v>44711</v>
      </c>
      <c r="B2506" t="n">
        <v>0.7699999809265137</v>
      </c>
    </row>
    <row r="2507">
      <c r="A2507" s="1" t="n">
        <v>44712</v>
      </c>
      <c r="B2507" t="n">
        <v>0.8100000023841858</v>
      </c>
    </row>
    <row r="2508">
      <c r="A2508" s="1" t="n">
        <v>44713</v>
      </c>
      <c r="B2508" t="n">
        <v>0.800000011920929</v>
      </c>
    </row>
    <row r="2509">
      <c r="A2509" s="1" t="n">
        <v>44718</v>
      </c>
      <c r="B2509" t="n">
        <v>0.7799999713897705</v>
      </c>
    </row>
    <row r="2510">
      <c r="A2510" s="1" t="n">
        <v>44719</v>
      </c>
      <c r="B2510" t="n">
        <v>0.7799999713897705</v>
      </c>
    </row>
    <row r="2511">
      <c r="A2511" s="1" t="n">
        <v>44720</v>
      </c>
      <c r="B2511" t="n">
        <v>0.7799999713897705</v>
      </c>
    </row>
    <row r="2512">
      <c r="A2512" s="1" t="n">
        <v>44721</v>
      </c>
      <c r="B2512" t="n">
        <v>0.7799999713897705</v>
      </c>
    </row>
    <row r="2513">
      <c r="A2513" s="1" t="n">
        <v>44722</v>
      </c>
      <c r="B2513" t="n">
        <v>0.7799999713897705</v>
      </c>
    </row>
    <row r="2514">
      <c r="A2514" s="1" t="n">
        <v>44725</v>
      </c>
      <c r="B2514" t="n">
        <v>0.75</v>
      </c>
    </row>
    <row r="2515">
      <c r="A2515" s="1" t="n">
        <v>44726</v>
      </c>
      <c r="B2515" t="n">
        <v>0.75</v>
      </c>
    </row>
    <row r="2516">
      <c r="A2516" s="1" t="n">
        <v>44727</v>
      </c>
      <c r="B2516" t="n">
        <v>0.7599999904632568</v>
      </c>
    </row>
    <row r="2517">
      <c r="A2517" s="1" t="n">
        <v>44728</v>
      </c>
      <c r="B2517" t="n">
        <v>0.7599999904632568</v>
      </c>
    </row>
    <row r="2518">
      <c r="A2518" s="1" t="n">
        <v>44729</v>
      </c>
      <c r="B2518" t="n">
        <v>0.7599999904632568</v>
      </c>
    </row>
    <row r="2519">
      <c r="A2519" s="1" t="n">
        <v>44732</v>
      </c>
      <c r="B2519" t="n">
        <v>0.7599999904632568</v>
      </c>
    </row>
    <row r="2520">
      <c r="A2520" s="1" t="n">
        <v>44733</v>
      </c>
      <c r="B2520" t="n">
        <v>0.7599999904632568</v>
      </c>
    </row>
    <row r="2521">
      <c r="A2521" s="1" t="n">
        <v>44734</v>
      </c>
      <c r="B2521" t="n">
        <v>0.7599999904632568</v>
      </c>
    </row>
    <row r="2522">
      <c r="A2522" s="1" t="n">
        <v>44735</v>
      </c>
      <c r="B2522" t="n">
        <v>0.7699999809265137</v>
      </c>
    </row>
    <row r="2523">
      <c r="A2523" s="1" t="n">
        <v>44736</v>
      </c>
      <c r="B2523" t="n">
        <v>0.75</v>
      </c>
    </row>
    <row r="2524">
      <c r="A2524" s="1" t="n">
        <v>44739</v>
      </c>
      <c r="B2524" t="n">
        <v>0.75</v>
      </c>
    </row>
    <row r="2525">
      <c r="A2525" s="1" t="n">
        <v>44740</v>
      </c>
      <c r="B2525" t="n">
        <v>0.75</v>
      </c>
    </row>
    <row r="2526">
      <c r="A2526" s="1" t="n">
        <v>44741</v>
      </c>
      <c r="B2526" t="n">
        <v>0.75</v>
      </c>
    </row>
    <row r="2527">
      <c r="A2527" s="1" t="n">
        <v>44742</v>
      </c>
      <c r="B2527" t="n">
        <v>0.7699999809265137</v>
      </c>
    </row>
    <row r="2528">
      <c r="A2528" s="1" t="n">
        <v>44743</v>
      </c>
      <c r="B2528" t="n">
        <v>0.7699999809265137</v>
      </c>
    </row>
    <row r="2529">
      <c r="A2529" s="1" t="n">
        <v>44746</v>
      </c>
      <c r="B2529" t="n">
        <v>0.7699999809265137</v>
      </c>
    </row>
    <row r="2530">
      <c r="A2530" s="1" t="n">
        <v>44747</v>
      </c>
      <c r="B2530" t="n">
        <v>0.75</v>
      </c>
    </row>
    <row r="2531">
      <c r="A2531" s="1" t="n">
        <v>44748</v>
      </c>
      <c r="B2531" t="n">
        <v>0.75</v>
      </c>
    </row>
    <row r="2532">
      <c r="A2532" s="1" t="n">
        <v>44749</v>
      </c>
      <c r="B2532" t="n">
        <v>0.7599999904632568</v>
      </c>
    </row>
    <row r="2533">
      <c r="A2533" s="1" t="n">
        <v>44750</v>
      </c>
      <c r="B2533" t="n">
        <v>0.75</v>
      </c>
    </row>
    <row r="2534">
      <c r="A2534" s="1" t="n">
        <v>44753</v>
      </c>
      <c r="B2534" t="n">
        <v>0.75</v>
      </c>
    </row>
    <row r="2535">
      <c r="A2535" s="1" t="n">
        <v>44754</v>
      </c>
      <c r="B2535" t="n">
        <v>0.75</v>
      </c>
    </row>
    <row r="2536">
      <c r="A2536" s="1" t="n">
        <v>44755</v>
      </c>
      <c r="B2536" t="n">
        <v>0.75</v>
      </c>
    </row>
    <row r="2537">
      <c r="A2537" s="1" t="n">
        <v>44756</v>
      </c>
      <c r="B2537" t="n">
        <v>0.75</v>
      </c>
    </row>
    <row r="2538">
      <c r="A2538" s="1" t="n">
        <v>44757</v>
      </c>
      <c r="B2538" t="n">
        <v>0.75</v>
      </c>
    </row>
    <row r="2539">
      <c r="A2539" s="1" t="n">
        <v>44760</v>
      </c>
      <c r="B2539" t="n">
        <v>0.7200000286102295</v>
      </c>
    </row>
    <row r="2540">
      <c r="A2540" s="1" t="n">
        <v>44761</v>
      </c>
      <c r="B2540" t="n">
        <v>0.699999988079071</v>
      </c>
    </row>
    <row r="2541">
      <c r="A2541" s="1" t="n">
        <v>44762</v>
      </c>
      <c r="B2541" t="n">
        <v>0.699999988079071</v>
      </c>
    </row>
    <row r="2542">
      <c r="A2542" s="1" t="n">
        <v>44763</v>
      </c>
      <c r="B2542" t="n">
        <v>0.6700000166893005</v>
      </c>
    </row>
    <row r="2543">
      <c r="A2543" s="1" t="n">
        <v>44764</v>
      </c>
      <c r="B2543" t="n">
        <v>0.6700000166893005</v>
      </c>
    </row>
    <row r="2544">
      <c r="A2544" s="1" t="n">
        <v>44767</v>
      </c>
      <c r="B2544" t="n">
        <v>0.6700000166893005</v>
      </c>
    </row>
    <row r="2545">
      <c r="A2545" s="1" t="n">
        <v>44768</v>
      </c>
      <c r="B2545" t="n">
        <v>0.6700000166893005</v>
      </c>
    </row>
    <row r="2546">
      <c r="A2546" s="1" t="n">
        <v>44769</v>
      </c>
      <c r="B2546" t="n">
        <v>0.6700000166893005</v>
      </c>
    </row>
    <row r="2547">
      <c r="A2547" s="1" t="n">
        <v>44770</v>
      </c>
      <c r="B2547" t="n">
        <v>0.6399999856948853</v>
      </c>
    </row>
    <row r="2548">
      <c r="A2548" s="1" t="n">
        <v>44771</v>
      </c>
      <c r="B2548" t="n">
        <v>0.6399999856948853</v>
      </c>
    </row>
    <row r="2549">
      <c r="A2549" s="1" t="n">
        <v>44774</v>
      </c>
      <c r="B2549" t="n">
        <v>0.6399999856948853</v>
      </c>
    </row>
    <row r="2550">
      <c r="A2550" s="1" t="n">
        <v>44775</v>
      </c>
      <c r="B2550" t="n">
        <v>0.6399999856948853</v>
      </c>
    </row>
    <row r="2551">
      <c r="A2551" s="1" t="n">
        <v>44776</v>
      </c>
      <c r="B2551" t="n">
        <v>0.6800000071525574</v>
      </c>
    </row>
    <row r="2552">
      <c r="A2552" s="1" t="n">
        <v>44777</v>
      </c>
      <c r="B2552" t="n">
        <v>0.6800000071525574</v>
      </c>
    </row>
    <row r="2553">
      <c r="A2553" s="1" t="n">
        <v>44778</v>
      </c>
      <c r="B2553" t="n">
        <v>0.6800000071525574</v>
      </c>
    </row>
    <row r="2554">
      <c r="A2554" s="1" t="n">
        <v>44781</v>
      </c>
      <c r="B2554" t="n">
        <v>0.699999988079071</v>
      </c>
    </row>
    <row r="2555">
      <c r="A2555" s="1" t="n">
        <v>44782</v>
      </c>
      <c r="B2555" t="n">
        <v>0.6899999976158142</v>
      </c>
    </row>
    <row r="2556">
      <c r="A2556" s="1" t="n">
        <v>44783</v>
      </c>
      <c r="B2556" t="n">
        <v>0.7099999785423279</v>
      </c>
    </row>
    <row r="2557">
      <c r="A2557" s="1" t="n">
        <v>44784</v>
      </c>
      <c r="B2557" t="n">
        <v>0.7099999785423279</v>
      </c>
    </row>
    <row r="2558">
      <c r="A2558" s="1" t="n">
        <v>44785</v>
      </c>
      <c r="B2558" t="n">
        <v>0.7300000190734863</v>
      </c>
    </row>
    <row r="2559">
      <c r="A2559" s="1" t="n">
        <v>44788</v>
      </c>
      <c r="B2559" t="n">
        <v>0.75</v>
      </c>
    </row>
    <row r="2560">
      <c r="A2560" s="1" t="n">
        <v>44789</v>
      </c>
      <c r="B2560" t="n">
        <v>0.75</v>
      </c>
    </row>
    <row r="2561">
      <c r="A2561" s="1" t="n">
        <v>44790</v>
      </c>
      <c r="B2561" t="n">
        <v>0.75</v>
      </c>
    </row>
    <row r="2562">
      <c r="A2562" s="1" t="n">
        <v>44791</v>
      </c>
      <c r="B2562" t="n">
        <v>0.7599999904632568</v>
      </c>
    </row>
    <row r="2563">
      <c r="A2563" s="1" t="n">
        <v>44792</v>
      </c>
      <c r="B2563" t="n">
        <v>0.75</v>
      </c>
    </row>
    <row r="2564">
      <c r="A2564" s="1" t="n">
        <v>44795</v>
      </c>
      <c r="B2564" t="n">
        <v>0.7400000095367432</v>
      </c>
    </row>
    <row r="2565">
      <c r="A2565" s="1" t="n">
        <v>44796</v>
      </c>
      <c r="B2565" t="n">
        <v>0.7400000095367432</v>
      </c>
    </row>
    <row r="2566">
      <c r="A2566" s="1" t="n">
        <v>44797</v>
      </c>
      <c r="B2566" t="n">
        <v>0.7400000095367432</v>
      </c>
    </row>
    <row r="2567">
      <c r="A2567" s="1" t="n">
        <v>44798</v>
      </c>
      <c r="B2567" t="n">
        <v>0.7400000095367432</v>
      </c>
    </row>
    <row r="2568">
      <c r="A2568" s="1" t="n">
        <v>44799</v>
      </c>
      <c r="B2568" t="n">
        <v>0.7200000286102295</v>
      </c>
    </row>
    <row r="2569">
      <c r="A2569" s="1" t="n">
        <v>44803</v>
      </c>
      <c r="B2569" t="n">
        <v>0.7200000286102295</v>
      </c>
    </row>
    <row r="2570">
      <c r="A2570" s="1" t="n">
        <v>44804</v>
      </c>
      <c r="B2570" t="n">
        <v>0.7200000286102295</v>
      </c>
    </row>
    <row r="2571">
      <c r="A2571" s="1" t="n">
        <v>44805</v>
      </c>
      <c r="B2571" t="n">
        <v>0.7200000286102295</v>
      </c>
    </row>
    <row r="2572">
      <c r="A2572" s="1" t="n">
        <v>44806</v>
      </c>
      <c r="B2572" t="n">
        <v>0.7200000286102295</v>
      </c>
    </row>
    <row r="2573">
      <c r="A2573" s="1" t="n">
        <v>44809</v>
      </c>
      <c r="B2573" t="n">
        <v>0.7099999785423279</v>
      </c>
    </row>
    <row r="2574">
      <c r="A2574" s="1" t="n">
        <v>44810</v>
      </c>
      <c r="B2574" t="n">
        <v>0.7099999785423279</v>
      </c>
    </row>
    <row r="2575">
      <c r="A2575" s="1" t="n">
        <v>44811</v>
      </c>
      <c r="B2575" t="n">
        <v>0.699999988079071</v>
      </c>
    </row>
    <row r="2576">
      <c r="A2576" s="1" t="n">
        <v>44812</v>
      </c>
      <c r="B2576" t="n">
        <v>0.699999988079071</v>
      </c>
    </row>
    <row r="2577">
      <c r="A2577" s="1" t="n">
        <v>44813</v>
      </c>
      <c r="B2577" t="n">
        <v>0.6800000071525574</v>
      </c>
    </row>
    <row r="2578">
      <c r="A2578" s="1" t="n">
        <v>44816</v>
      </c>
      <c r="B2578" t="n">
        <v>0.6800000071525574</v>
      </c>
    </row>
    <row r="2579">
      <c r="A2579" s="1" t="n">
        <v>44817</v>
      </c>
      <c r="B2579" t="n">
        <v>0.6800000071525574</v>
      </c>
    </row>
    <row r="2580">
      <c r="A2580" s="1" t="n">
        <v>44818</v>
      </c>
      <c r="B2580" t="n">
        <v>0.6800000071525574</v>
      </c>
    </row>
    <row r="2581">
      <c r="A2581" s="1" t="n">
        <v>44819</v>
      </c>
      <c r="B2581" t="n">
        <v>0.6600000262260437</v>
      </c>
    </row>
    <row r="2582">
      <c r="A2582" s="1" t="n">
        <v>44820</v>
      </c>
      <c r="B2582" t="n">
        <v>0.6499999761581421</v>
      </c>
    </row>
    <row r="2583">
      <c r="A2583" s="1" t="n">
        <v>44824</v>
      </c>
      <c r="B2583" t="n">
        <v>0.6399999856948853</v>
      </c>
    </row>
    <row r="2584">
      <c r="A2584" s="1" t="n">
        <v>44825</v>
      </c>
      <c r="B2584" t="n">
        <v>0.6299999952316284</v>
      </c>
    </row>
    <row r="2585">
      <c r="A2585" s="1" t="n">
        <v>44826</v>
      </c>
      <c r="B2585" t="n">
        <v>0.6299999952316284</v>
      </c>
    </row>
    <row r="2586">
      <c r="A2586" s="1" t="n">
        <v>44827</v>
      </c>
      <c r="B2586" t="n">
        <v>0.6299999952316284</v>
      </c>
    </row>
    <row r="2587">
      <c r="A2587" s="1" t="n">
        <v>44830</v>
      </c>
      <c r="B2587" t="n">
        <v>0.6299999952316284</v>
      </c>
    </row>
    <row r="2588">
      <c r="A2588" s="1" t="n">
        <v>44831</v>
      </c>
      <c r="B2588" t="n">
        <v>0.6499999761581421</v>
      </c>
    </row>
    <row r="2589">
      <c r="A2589" s="1" t="n">
        <v>44832</v>
      </c>
      <c r="B2589" t="n">
        <v>0.6600000262260437</v>
      </c>
    </row>
    <row r="2590">
      <c r="A2590" s="1" t="n">
        <v>44833</v>
      </c>
      <c r="B2590" t="n">
        <v>0.6499999761581421</v>
      </c>
    </row>
    <row r="2591">
      <c r="A2591" s="1" t="n">
        <v>44834</v>
      </c>
      <c r="B2591" t="n">
        <v>0.6499999761581421</v>
      </c>
    </row>
    <row r="2592">
      <c r="A2592" s="1" t="n">
        <v>44837</v>
      </c>
      <c r="B2592" t="n">
        <v>0.6499999761581421</v>
      </c>
    </row>
    <row r="2593">
      <c r="A2593" s="1" t="n">
        <v>44838</v>
      </c>
      <c r="B2593" t="n">
        <v>0.6800000071525574</v>
      </c>
    </row>
    <row r="2594">
      <c r="A2594" s="1" t="n">
        <v>44839</v>
      </c>
      <c r="B2594" t="n">
        <v>0.6899999976158142</v>
      </c>
    </row>
    <row r="2595">
      <c r="A2595" s="1" t="n">
        <v>44840</v>
      </c>
      <c r="B2595" t="n">
        <v>0.7099999785423279</v>
      </c>
    </row>
    <row r="2596">
      <c r="A2596" s="1" t="n">
        <v>44841</v>
      </c>
      <c r="B2596" t="n">
        <v>0.7200000286102295</v>
      </c>
    </row>
    <row r="2597">
      <c r="A2597" s="1" t="n">
        <v>44844</v>
      </c>
      <c r="B2597" t="n">
        <v>0.7200000286102295</v>
      </c>
    </row>
    <row r="2598">
      <c r="A2598" s="1" t="n">
        <v>44845</v>
      </c>
      <c r="B2598" t="n">
        <v>0.7300000190734863</v>
      </c>
    </row>
    <row r="2599">
      <c r="A2599" s="1" t="n">
        <v>44846</v>
      </c>
      <c r="B2599" t="n">
        <v>0.7200000286102295</v>
      </c>
    </row>
    <row r="2600">
      <c r="A2600" s="1" t="n">
        <v>44847</v>
      </c>
      <c r="B2600" t="n">
        <v>0.7200000286102295</v>
      </c>
    </row>
    <row r="2601">
      <c r="A2601" s="1" t="n">
        <v>44848</v>
      </c>
      <c r="B2601" t="n">
        <v>0.7200000286102295</v>
      </c>
    </row>
    <row r="2602">
      <c r="A2602" s="1" t="n">
        <v>44851</v>
      </c>
      <c r="B2602" t="n">
        <v>0.7200000286102295</v>
      </c>
    </row>
    <row r="2603">
      <c r="A2603" s="1" t="n">
        <v>44852</v>
      </c>
      <c r="B2603" t="n">
        <v>0.7099999785423279</v>
      </c>
    </row>
    <row r="2604">
      <c r="A2604" s="1" t="n">
        <v>44853</v>
      </c>
      <c r="B2604" t="n">
        <v>0.7099999785423279</v>
      </c>
    </row>
    <row r="2605">
      <c r="A2605" s="1" t="n">
        <v>44854</v>
      </c>
      <c r="B2605" t="n">
        <v>0.7200000286102295</v>
      </c>
    </row>
    <row r="2606">
      <c r="A2606" s="1" t="n">
        <v>44855</v>
      </c>
      <c r="B2606" t="n">
        <v>0.7200000286102295</v>
      </c>
    </row>
    <row r="2607">
      <c r="A2607" s="1" t="n">
        <v>44858</v>
      </c>
      <c r="B2607" t="n">
        <v>0.7200000286102295</v>
      </c>
    </row>
    <row r="2608">
      <c r="A2608" s="1" t="n">
        <v>44859</v>
      </c>
      <c r="B2608" t="n">
        <v>0.7200000286102295</v>
      </c>
    </row>
    <row r="2609">
      <c r="A2609" s="1" t="n">
        <v>44860</v>
      </c>
      <c r="B2609" t="n">
        <v>0.7200000286102295</v>
      </c>
    </row>
    <row r="2610">
      <c r="A2610" s="1" t="n">
        <v>44861</v>
      </c>
      <c r="B2610" t="n">
        <v>0.7200000286102295</v>
      </c>
    </row>
    <row r="2611">
      <c r="A2611" s="1" t="n">
        <v>44862</v>
      </c>
      <c r="B2611" t="n">
        <v>0.699999988079071</v>
      </c>
    </row>
    <row r="2612">
      <c r="A2612" s="1" t="n">
        <v>44865</v>
      </c>
      <c r="B2612" t="n">
        <v>0.699999988079071</v>
      </c>
    </row>
    <row r="2613">
      <c r="A2613" s="1" t="n">
        <v>44866</v>
      </c>
      <c r="B2613" t="n">
        <v>0.7099999785423279</v>
      </c>
    </row>
    <row r="2614">
      <c r="A2614" s="1" t="n">
        <v>44867</v>
      </c>
      <c r="B2614" t="n">
        <v>0.7099999785423279</v>
      </c>
    </row>
    <row r="2615">
      <c r="A2615" s="1" t="n">
        <v>44868</v>
      </c>
      <c r="B2615" t="n">
        <v>0.7099999785423279</v>
      </c>
    </row>
    <row r="2616">
      <c r="A2616" s="1" t="n">
        <v>44869</v>
      </c>
      <c r="B2616" t="n">
        <v>0.7099999785423279</v>
      </c>
    </row>
    <row r="2617">
      <c r="A2617" s="1" t="n">
        <v>44872</v>
      </c>
      <c r="B2617" t="n">
        <v>0.7099999785423279</v>
      </c>
    </row>
    <row r="2618">
      <c r="A2618" s="1" t="n">
        <v>44873</v>
      </c>
      <c r="B2618" t="n">
        <v>0.7200000286102295</v>
      </c>
    </row>
    <row r="2619">
      <c r="A2619" s="1" t="n">
        <v>44874</v>
      </c>
      <c r="B2619" t="n">
        <v>0.7200000286102295</v>
      </c>
    </row>
    <row r="2620">
      <c r="A2620" s="1" t="n">
        <v>44875</v>
      </c>
      <c r="B2620" t="n">
        <v>0.7400000095367432</v>
      </c>
    </row>
    <row r="2621">
      <c r="A2621" s="1" t="n">
        <v>44876</v>
      </c>
      <c r="B2621" t="n">
        <v>0.7400000095367432</v>
      </c>
    </row>
    <row r="2622">
      <c r="A2622" s="1" t="n">
        <v>44879</v>
      </c>
      <c r="B2622" t="n">
        <v>0.7400000095367432</v>
      </c>
    </row>
    <row r="2623">
      <c r="A2623" s="1" t="n">
        <v>44880</v>
      </c>
      <c r="B2623" t="n">
        <v>0.7400000095367432</v>
      </c>
    </row>
    <row r="2624">
      <c r="A2624" s="1" t="n">
        <v>44881</v>
      </c>
      <c r="B2624" t="n">
        <v>0.7300000190734863</v>
      </c>
    </row>
    <row r="2625">
      <c r="A2625" s="1" t="n">
        <v>44882</v>
      </c>
      <c r="B2625" t="n">
        <v>0.7300000190734863</v>
      </c>
    </row>
    <row r="2626">
      <c r="A2626" s="1" t="n">
        <v>44883</v>
      </c>
      <c r="B2626" t="n">
        <v>0.7300000190734863</v>
      </c>
    </row>
    <row r="2627">
      <c r="A2627" s="1" t="n">
        <v>44886</v>
      </c>
      <c r="B2627" t="n">
        <v>0.7300000190734863</v>
      </c>
    </row>
    <row r="2628">
      <c r="A2628" s="1" t="n">
        <v>44887</v>
      </c>
      <c r="B2628" t="n">
        <v>0.7300000190734863</v>
      </c>
    </row>
    <row r="2629">
      <c r="A2629" s="1" t="n">
        <v>44888</v>
      </c>
      <c r="B2629" t="n">
        <v>0.7300000190734863</v>
      </c>
    </row>
    <row r="2630">
      <c r="A2630" s="1" t="n">
        <v>44889</v>
      </c>
      <c r="B2630" t="n">
        <v>0.7300000190734863</v>
      </c>
    </row>
    <row r="2631">
      <c r="A2631" s="1" t="n">
        <v>44890</v>
      </c>
      <c r="B2631" t="n">
        <v>0.7300000190734863</v>
      </c>
    </row>
    <row r="2632">
      <c r="A2632" s="1" t="n">
        <v>44893</v>
      </c>
      <c r="B2632" t="n">
        <v>0.7099999785423279</v>
      </c>
    </row>
    <row r="2633">
      <c r="A2633" s="1" t="n">
        <v>44894</v>
      </c>
      <c r="B2633" t="n">
        <v>0.7200000286102295</v>
      </c>
    </row>
    <row r="2634">
      <c r="A2634" s="1" t="n">
        <v>44895</v>
      </c>
      <c r="B2634" t="n">
        <v>0.7300000190734863</v>
      </c>
    </row>
    <row r="2635">
      <c r="A2635" s="1" t="n">
        <v>44896</v>
      </c>
      <c r="B2635" t="n">
        <v>0.7200000286102295</v>
      </c>
    </row>
    <row r="2636">
      <c r="A2636" s="1" t="n">
        <v>44897</v>
      </c>
      <c r="B2636" t="n">
        <v>0.7200000286102295</v>
      </c>
    </row>
    <row r="2637">
      <c r="A2637" s="1" t="n">
        <v>44900</v>
      </c>
      <c r="B2637" t="n">
        <v>0.7099999785423279</v>
      </c>
    </row>
    <row r="2638">
      <c r="A2638" s="1" t="n">
        <v>44901</v>
      </c>
      <c r="B2638" t="n">
        <v>0.7099999785423279</v>
      </c>
    </row>
    <row r="2639">
      <c r="A2639" s="1" t="n">
        <v>44902</v>
      </c>
      <c r="B2639" t="n">
        <v>0.7099999785423279</v>
      </c>
    </row>
    <row r="2640">
      <c r="A2640" s="1" t="n">
        <v>44903</v>
      </c>
      <c r="B2640" t="n">
        <v>0.7099999785423279</v>
      </c>
    </row>
    <row r="2641">
      <c r="A2641" s="1" t="n">
        <v>44904</v>
      </c>
      <c r="B2641" t="n">
        <v>0.7099999785423279</v>
      </c>
    </row>
    <row r="2642">
      <c r="A2642" s="1" t="n">
        <v>44907</v>
      </c>
      <c r="B2642" t="n">
        <v>0.699999988079071</v>
      </c>
    </row>
    <row r="2643">
      <c r="A2643" s="1" t="n">
        <v>44908</v>
      </c>
      <c r="B2643" t="n">
        <v>0.7099999785423279</v>
      </c>
    </row>
    <row r="2644">
      <c r="A2644" s="1" t="n">
        <v>44909</v>
      </c>
      <c r="B2644" t="n">
        <v>0.7099999785423279</v>
      </c>
    </row>
    <row r="2645">
      <c r="A2645" s="1" t="n">
        <v>44910</v>
      </c>
      <c r="B2645" t="n">
        <v>0.699999988079071</v>
      </c>
    </row>
    <row r="2646">
      <c r="A2646" s="1" t="n">
        <v>44911</v>
      </c>
      <c r="B2646" t="n">
        <v>0.699999988079071</v>
      </c>
    </row>
    <row r="2647">
      <c r="A2647" s="1" t="n">
        <v>44914</v>
      </c>
      <c r="B2647" t="n">
        <v>0.6899999976158142</v>
      </c>
    </row>
    <row r="2648">
      <c r="A2648" s="1" t="n">
        <v>44915</v>
      </c>
      <c r="B2648" t="n">
        <v>0.6700000166893005</v>
      </c>
    </row>
    <row r="2649">
      <c r="A2649" s="1" t="n">
        <v>44916</v>
      </c>
      <c r="B2649" t="n">
        <v>0.6600000262260437</v>
      </c>
    </row>
    <row r="2650">
      <c r="A2650" s="1" t="n">
        <v>44917</v>
      </c>
      <c r="B2650" t="n">
        <v>0.6600000262260437</v>
      </c>
    </row>
    <row r="2651">
      <c r="A2651" s="1" t="n">
        <v>44918</v>
      </c>
      <c r="B2651" t="n">
        <v>0.6600000262260437</v>
      </c>
    </row>
    <row r="2652">
      <c r="A2652" s="1" t="n">
        <v>44923</v>
      </c>
      <c r="B2652" t="n">
        <v>0.6600000262260437</v>
      </c>
    </row>
    <row r="2653">
      <c r="A2653" s="1" t="n">
        <v>44924</v>
      </c>
      <c r="B2653" t="n">
        <v>0.6600000262260437</v>
      </c>
    </row>
    <row r="2654">
      <c r="A2654" s="1" t="n">
        <v>44925</v>
      </c>
      <c r="B2654" t="n">
        <v>0.6700000166893005</v>
      </c>
    </row>
    <row r="2655">
      <c r="A2655" s="1" t="n">
        <v>44929</v>
      </c>
      <c r="B2655" t="n">
        <v>0.6800000071525574</v>
      </c>
    </row>
    <row r="2656">
      <c r="A2656" s="1" t="n">
        <v>44930</v>
      </c>
      <c r="B2656" t="n">
        <v>0.6800000071525574</v>
      </c>
    </row>
    <row r="2657">
      <c r="A2657" s="1" t="n">
        <v>44931</v>
      </c>
      <c r="B2657" t="n">
        <v>0.6800000071525574</v>
      </c>
    </row>
    <row r="2658">
      <c r="A2658" s="1" t="n">
        <v>44932</v>
      </c>
      <c r="B2658" t="n">
        <v>0.6899999976158142</v>
      </c>
    </row>
    <row r="2659">
      <c r="A2659" s="1" t="n">
        <v>44935</v>
      </c>
      <c r="B2659" t="n">
        <v>0.6899999976158142</v>
      </c>
    </row>
    <row r="2660">
      <c r="A2660" s="1" t="n">
        <v>44936</v>
      </c>
      <c r="B2660" t="n">
        <v>0.6800000071525574</v>
      </c>
    </row>
    <row r="2661">
      <c r="A2661" s="1" t="n">
        <v>44937</v>
      </c>
      <c r="B2661" t="n">
        <v>0.6800000071525574</v>
      </c>
    </row>
    <row r="2662">
      <c r="A2662" s="1" t="n">
        <v>44938</v>
      </c>
      <c r="B2662" t="n">
        <v>0.6899999976158142</v>
      </c>
    </row>
    <row r="2663">
      <c r="A2663" s="1" t="n">
        <v>44939</v>
      </c>
      <c r="B2663" t="n">
        <v>0.6800000071525574</v>
      </c>
    </row>
    <row r="2664">
      <c r="A2664" s="1" t="n">
        <v>44942</v>
      </c>
      <c r="B2664" t="n">
        <v>0.6600000262260437</v>
      </c>
    </row>
    <row r="2665">
      <c r="A2665" s="1" t="n">
        <v>44943</v>
      </c>
      <c r="B2665" t="n">
        <v>0.6299999952316284</v>
      </c>
    </row>
    <row r="2666">
      <c r="A2666" s="1" t="n">
        <v>44944</v>
      </c>
      <c r="B2666" t="n">
        <v>0.6499999761581421</v>
      </c>
    </row>
    <row r="2667">
      <c r="A2667" s="1" t="n">
        <v>44945</v>
      </c>
      <c r="B2667" t="n">
        <v>0.6499999761581421</v>
      </c>
    </row>
    <row r="2668">
      <c r="A2668" s="1" t="n">
        <v>44946</v>
      </c>
      <c r="B2668" t="n">
        <v>0.6499999761581421</v>
      </c>
    </row>
    <row r="2669">
      <c r="A2669" s="1" t="n">
        <v>44949</v>
      </c>
      <c r="B2669" t="n">
        <v>0.6399999856948853</v>
      </c>
    </row>
    <row r="2670">
      <c r="A2670" s="1" t="n">
        <v>44950</v>
      </c>
      <c r="B2670" t="n">
        <v>0.6499999761581421</v>
      </c>
    </row>
    <row r="2671">
      <c r="A2671" s="1" t="n">
        <v>44951</v>
      </c>
      <c r="B2671" t="n">
        <v>0.6600000262260437</v>
      </c>
    </row>
    <row r="2672">
      <c r="A2672" s="1" t="n">
        <v>44952</v>
      </c>
      <c r="B2672" t="n">
        <v>0.6499999761581421</v>
      </c>
    </row>
    <row r="2673">
      <c r="A2673" s="1" t="n">
        <v>44953</v>
      </c>
      <c r="B2673" t="n">
        <v>0.6299999952316284</v>
      </c>
    </row>
    <row r="2674">
      <c r="A2674" s="1" t="n">
        <v>44956</v>
      </c>
      <c r="B2674" t="n">
        <v>0.5899999737739563</v>
      </c>
    </row>
    <row r="2675">
      <c r="A2675" s="1" t="n">
        <v>44957</v>
      </c>
      <c r="B2675" t="n">
        <v>0.5899999737739563</v>
      </c>
    </row>
    <row r="2676">
      <c r="A2676" s="1" t="n">
        <v>44958</v>
      </c>
      <c r="B2676" t="n">
        <v>0.5899999737739563</v>
      </c>
    </row>
    <row r="2677">
      <c r="A2677" s="1" t="n">
        <v>44959</v>
      </c>
      <c r="B2677" t="n">
        <v>0.5899999737739563</v>
      </c>
    </row>
    <row r="2678">
      <c r="A2678" s="1" t="n">
        <v>44960</v>
      </c>
      <c r="B2678" t="n">
        <v>0.5899999737739563</v>
      </c>
    </row>
    <row r="2679">
      <c r="A2679" s="1" t="n">
        <v>44963</v>
      </c>
      <c r="B2679" t="n">
        <v>0.6000000238418579</v>
      </c>
    </row>
    <row r="2680">
      <c r="A2680" s="1" t="n">
        <v>44964</v>
      </c>
      <c r="B2680" t="n">
        <v>0.6000000238418579</v>
      </c>
    </row>
    <row r="2681">
      <c r="A2681" s="1" t="n">
        <v>44965</v>
      </c>
      <c r="B2681" t="n">
        <v>0.6000000238418579</v>
      </c>
    </row>
    <row r="2682">
      <c r="A2682" s="1" t="n">
        <v>44966</v>
      </c>
      <c r="B2682" t="n">
        <v>0.6200000047683716</v>
      </c>
    </row>
    <row r="2683">
      <c r="A2683" s="1" t="n">
        <v>44967</v>
      </c>
      <c r="B2683" t="n">
        <v>0.6100000143051147</v>
      </c>
    </row>
    <row r="2684">
      <c r="A2684" s="1" t="n">
        <v>44970</v>
      </c>
      <c r="B2684" t="n">
        <v>0.6100000143051147</v>
      </c>
    </row>
    <row r="2685">
      <c r="A2685" s="1" t="n">
        <v>44971</v>
      </c>
      <c r="B2685" t="n">
        <v>0.6000000238418579</v>
      </c>
    </row>
    <row r="2686">
      <c r="A2686" s="1" t="n">
        <v>44972</v>
      </c>
      <c r="B2686" t="n">
        <v>0.6100000143051147</v>
      </c>
    </row>
    <row r="2687">
      <c r="A2687" s="1" t="n">
        <v>44973</v>
      </c>
      <c r="B2687" t="n">
        <v>0.6100000143051147</v>
      </c>
    </row>
    <row r="2688">
      <c r="A2688" s="1" t="n">
        <v>44974</v>
      </c>
      <c r="B2688" t="n">
        <v>0.6100000143051147</v>
      </c>
    </row>
    <row r="2689">
      <c r="A2689" s="1" t="n">
        <v>44977</v>
      </c>
      <c r="B2689" t="n">
        <v>0.6100000143051147</v>
      </c>
    </row>
    <row r="2690">
      <c r="A2690" s="1" t="n">
        <v>44978</v>
      </c>
      <c r="B2690" t="n">
        <v>0.6100000143051147</v>
      </c>
    </row>
    <row r="2691">
      <c r="A2691" s="1" t="n">
        <v>44979</v>
      </c>
      <c r="B2691" t="n">
        <v>0.6100000143051147</v>
      </c>
    </row>
    <row r="2692">
      <c r="A2692" s="1" t="n">
        <v>44980</v>
      </c>
      <c r="B2692" t="n">
        <v>0.6100000143051147</v>
      </c>
    </row>
    <row r="2693">
      <c r="A2693" s="1" t="n">
        <v>44981</v>
      </c>
      <c r="B2693" t="n">
        <v>0.6000000238418579</v>
      </c>
    </row>
    <row r="2694">
      <c r="A2694" s="1" t="n">
        <v>44984</v>
      </c>
      <c r="B2694" t="n">
        <v>0.6000000238418579</v>
      </c>
    </row>
    <row r="2695">
      <c r="A2695" s="1" t="n">
        <v>44985</v>
      </c>
      <c r="B2695" t="n">
        <v>0.6000000238418579</v>
      </c>
    </row>
    <row r="2696">
      <c r="A2696" s="1" t="n">
        <v>44986</v>
      </c>
      <c r="B2696" t="n">
        <v>0.5899999737739563</v>
      </c>
    </row>
    <row r="2697">
      <c r="A2697" s="1" t="n">
        <v>44987</v>
      </c>
      <c r="B2697" t="n">
        <v>0.5699999928474426</v>
      </c>
    </row>
    <row r="2698">
      <c r="A2698" s="1" t="n">
        <v>44988</v>
      </c>
      <c r="B2698" t="n">
        <v>0.5799999833106995</v>
      </c>
    </row>
    <row r="2699">
      <c r="A2699" s="1" t="n">
        <v>44991</v>
      </c>
      <c r="B2699" t="n">
        <v>0.5799999833106995</v>
      </c>
    </row>
    <row r="2700">
      <c r="A2700" s="1" t="n">
        <v>44992</v>
      </c>
      <c r="B2700" t="n">
        <v>0.5799999833106995</v>
      </c>
    </row>
    <row r="2701">
      <c r="A2701" s="1" t="n">
        <v>44993</v>
      </c>
      <c r="B2701" t="n">
        <v>0.5799999833106995</v>
      </c>
    </row>
    <row r="2702">
      <c r="A2702" s="1" t="n">
        <v>44994</v>
      </c>
      <c r="B2702" t="n">
        <v>0.5799999833106995</v>
      </c>
    </row>
    <row r="2703">
      <c r="A2703" s="1" t="n">
        <v>44995</v>
      </c>
      <c r="B2703" t="n">
        <v>0.5799999833106995</v>
      </c>
    </row>
    <row r="2704">
      <c r="A2704" s="1" t="n">
        <v>44998</v>
      </c>
      <c r="B2704" t="n">
        <v>0.5799999833106995</v>
      </c>
    </row>
    <row r="2705">
      <c r="A2705" s="1" t="n">
        <v>44999</v>
      </c>
      <c r="B2705" t="n">
        <v>0.5799999833106995</v>
      </c>
    </row>
    <row r="2706">
      <c r="A2706" s="1" t="n">
        <v>45000</v>
      </c>
      <c r="B2706" t="n">
        <v>0.5799999833106995</v>
      </c>
    </row>
    <row r="2707">
      <c r="A2707" s="1" t="n">
        <v>45001</v>
      </c>
      <c r="B2707" t="n">
        <v>0.5799999833106995</v>
      </c>
    </row>
    <row r="2708">
      <c r="A2708" s="1" t="n">
        <v>45002</v>
      </c>
      <c r="B2708" t="n">
        <v>0.5699999928474426</v>
      </c>
    </row>
    <row r="2709">
      <c r="A2709" s="1" t="n">
        <v>45005</v>
      </c>
      <c r="B2709" t="n">
        <v>0.5699999928474426</v>
      </c>
    </row>
    <row r="2710">
      <c r="A2710" s="1" t="n">
        <v>45006</v>
      </c>
      <c r="B2710" t="n">
        <v>0.5600000023841858</v>
      </c>
    </row>
    <row r="2711">
      <c r="A2711" s="1" t="n">
        <v>45007</v>
      </c>
      <c r="B2711" t="n">
        <v>0.5600000023841858</v>
      </c>
    </row>
    <row r="2712">
      <c r="A2712" s="1" t="n">
        <v>45008</v>
      </c>
      <c r="B2712" t="n">
        <v>0.5600000023841858</v>
      </c>
    </row>
    <row r="2713">
      <c r="A2713" s="1" t="n">
        <v>45009</v>
      </c>
      <c r="B2713" t="n">
        <v>0.550000011920929</v>
      </c>
    </row>
    <row r="2714">
      <c r="A2714" s="1" t="n">
        <v>45012</v>
      </c>
      <c r="B2714" t="n">
        <v>0.550000011920929</v>
      </c>
    </row>
    <row r="2715">
      <c r="A2715" s="1" t="n">
        <v>45013</v>
      </c>
      <c r="B2715" t="n">
        <v>0.550000011920929</v>
      </c>
    </row>
    <row r="2716">
      <c r="A2716" s="1" t="n">
        <v>45014</v>
      </c>
      <c r="B2716" t="n">
        <v>0.550000011920929</v>
      </c>
    </row>
    <row r="2717">
      <c r="A2717" s="1" t="n">
        <v>45015</v>
      </c>
      <c r="B2717" t="n">
        <v>0.5600000023841858</v>
      </c>
    </row>
    <row r="2718">
      <c r="A2718" s="1" t="n">
        <v>45016</v>
      </c>
      <c r="B2718" t="n">
        <v>0.5600000023841858</v>
      </c>
    </row>
    <row r="2719">
      <c r="A2719" s="1" t="n">
        <v>45019</v>
      </c>
      <c r="B2719" t="n">
        <v>0.550000011920929</v>
      </c>
    </row>
    <row r="2720">
      <c r="A2720" s="1" t="n">
        <v>45020</v>
      </c>
      <c r="B2720" t="n">
        <v>0.550000011920929</v>
      </c>
    </row>
    <row r="2721">
      <c r="A2721" s="1" t="n">
        <v>45021</v>
      </c>
      <c r="B2721" t="n">
        <v>0.5400000214576721</v>
      </c>
    </row>
    <row r="2722">
      <c r="A2722" s="1" t="n">
        <v>45022</v>
      </c>
      <c r="B2722" t="n">
        <v>0.5600000023841858</v>
      </c>
    </row>
    <row r="2723">
      <c r="A2723" s="1" t="n">
        <v>45027</v>
      </c>
      <c r="B2723" t="n">
        <v>0.550000011920929</v>
      </c>
    </row>
    <row r="2724">
      <c r="A2724" s="1" t="n">
        <v>45028</v>
      </c>
      <c r="B2724" t="n">
        <v>0.550000011920929</v>
      </c>
    </row>
    <row r="2725">
      <c r="A2725" s="1" t="n">
        <v>45029</v>
      </c>
      <c r="B2725" t="n">
        <v>0.5600000023841858</v>
      </c>
    </row>
    <row r="2726">
      <c r="A2726" s="1" t="n">
        <v>45030</v>
      </c>
      <c r="B2726" t="n">
        <v>0.5600000023841858</v>
      </c>
    </row>
    <row r="2727">
      <c r="A2727" s="1" t="n">
        <v>45033</v>
      </c>
      <c r="B2727" t="n">
        <v>0.5600000023841858</v>
      </c>
    </row>
    <row r="2728">
      <c r="A2728" s="1" t="n">
        <v>45034</v>
      </c>
      <c r="B2728" t="n">
        <v>0.5600000023841858</v>
      </c>
    </row>
    <row r="2729">
      <c r="A2729" s="1" t="n">
        <v>45035</v>
      </c>
      <c r="B2729" t="n">
        <v>0.5600000023841858</v>
      </c>
    </row>
    <row r="2730">
      <c r="A2730" s="1" t="n">
        <v>45036</v>
      </c>
      <c r="B2730" t="n">
        <v>0.5699999928474426</v>
      </c>
    </row>
    <row r="2731">
      <c r="A2731" s="1" t="n">
        <v>45037</v>
      </c>
      <c r="B2731" t="n">
        <v>0.5699999928474426</v>
      </c>
    </row>
    <row r="2732">
      <c r="A2732" s="1" t="n">
        <v>45040</v>
      </c>
      <c r="B2732" t="n">
        <v>0.5799999833106995</v>
      </c>
    </row>
    <row r="2733">
      <c r="A2733" s="1" t="n">
        <v>45041</v>
      </c>
      <c r="B2733" t="n">
        <v>0.5699999928474426</v>
      </c>
    </row>
    <row r="2734">
      <c r="A2734" s="1" t="n">
        <v>45042</v>
      </c>
      <c r="B2734" t="n">
        <v>0.5799999833106995</v>
      </c>
    </row>
    <row r="2735">
      <c r="A2735" s="1" t="n">
        <v>45043</v>
      </c>
      <c r="B2735" t="n">
        <v>0.5799999833106995</v>
      </c>
    </row>
    <row r="2736">
      <c r="A2736" s="1" t="n">
        <v>45044</v>
      </c>
      <c r="B2736" t="n">
        <v>0.5799999833106995</v>
      </c>
    </row>
    <row r="2737">
      <c r="A2737" s="1" t="n">
        <v>45048</v>
      </c>
      <c r="B2737" t="n">
        <v>0.5799999833106995</v>
      </c>
    </row>
    <row r="2738">
      <c r="A2738" s="1" t="n">
        <v>45049</v>
      </c>
      <c r="B2738" t="n">
        <v>0.5799999833106995</v>
      </c>
    </row>
    <row r="2739">
      <c r="A2739" s="1" t="n">
        <v>45050</v>
      </c>
      <c r="B2739" t="n">
        <v>0.5799999833106995</v>
      </c>
    </row>
    <row r="2740">
      <c r="A2740" s="1" t="n">
        <v>45051</v>
      </c>
      <c r="B2740" t="n">
        <v>0.5799999833106995</v>
      </c>
    </row>
    <row r="2741">
      <c r="A2741" s="1" t="n">
        <v>45055</v>
      </c>
      <c r="B2741" t="n">
        <v>0.5699999928474426</v>
      </c>
    </row>
    <row r="2742">
      <c r="A2742" s="1" t="n">
        <v>45056</v>
      </c>
      <c r="B2742" t="n">
        <v>0.550000011920929</v>
      </c>
    </row>
    <row r="2743">
      <c r="A2743" s="1" t="n">
        <v>45057</v>
      </c>
      <c r="B2743" t="n">
        <v>0.5400000214576721</v>
      </c>
    </row>
    <row r="2744">
      <c r="A2744" s="1" t="n">
        <v>45058</v>
      </c>
      <c r="B2744" t="n">
        <v>0.5600000023841858</v>
      </c>
    </row>
    <row r="2745">
      <c r="A2745" s="1" t="n">
        <v>45061</v>
      </c>
      <c r="B2745" t="n">
        <v>0.5699999928474426</v>
      </c>
    </row>
    <row r="2746">
      <c r="A2746" s="1" t="n">
        <v>45062</v>
      </c>
      <c r="B2746" t="n">
        <v>0.5699999928474426</v>
      </c>
    </row>
    <row r="2747">
      <c r="A2747" s="1" t="n">
        <v>45063</v>
      </c>
      <c r="B2747" t="n">
        <v>0.5699999928474426</v>
      </c>
    </row>
    <row r="2748">
      <c r="A2748" s="1" t="n">
        <v>45064</v>
      </c>
      <c r="B2748" t="n">
        <v>0.5699999928474426</v>
      </c>
    </row>
    <row r="2749">
      <c r="A2749" s="1" t="n">
        <v>45065</v>
      </c>
      <c r="B2749" t="n">
        <v>0.5699999928474426</v>
      </c>
    </row>
    <row r="2750">
      <c r="A2750" s="1" t="n">
        <v>45068</v>
      </c>
      <c r="B2750" t="n">
        <v>0.5699999928474426</v>
      </c>
    </row>
    <row r="2751">
      <c r="A2751" s="1" t="n">
        <v>45069</v>
      </c>
      <c r="B2751" t="n">
        <v>0.5699999928474426</v>
      </c>
    </row>
    <row r="2752">
      <c r="A2752" s="1" t="n">
        <v>45070</v>
      </c>
      <c r="B2752" t="n">
        <v>0.5600000023841858</v>
      </c>
    </row>
    <row r="2753">
      <c r="A2753" s="1" t="n">
        <v>45071</v>
      </c>
      <c r="B2753" t="n">
        <v>0.5600000023841858</v>
      </c>
    </row>
    <row r="2754">
      <c r="A2754" s="1" t="n">
        <v>45072</v>
      </c>
      <c r="B2754" t="n">
        <v>0.5699999928474426</v>
      </c>
    </row>
    <row r="2755">
      <c r="A2755" s="1" t="n">
        <v>45076</v>
      </c>
      <c r="B2755" t="n">
        <v>0.5799999833106995</v>
      </c>
    </row>
    <row r="2756">
      <c r="A2756" s="1" t="n">
        <v>45077</v>
      </c>
      <c r="B2756" t="n">
        <v>0.5699999928474426</v>
      </c>
    </row>
    <row r="2757">
      <c r="A2757" s="1" t="n">
        <v>45078</v>
      </c>
      <c r="B2757" t="n">
        <v>0.5699999928474426</v>
      </c>
    </row>
    <row r="2758">
      <c r="A2758" s="1" t="n">
        <v>45079</v>
      </c>
      <c r="B2758" t="n">
        <v>0.5699999928474426</v>
      </c>
    </row>
    <row r="2759">
      <c r="A2759" s="1" t="n">
        <v>45082</v>
      </c>
      <c r="B2759" t="n">
        <v>0.5799999833106995</v>
      </c>
    </row>
    <row r="2760">
      <c r="A2760" s="1" t="n">
        <v>45083</v>
      </c>
      <c r="B2760" t="n">
        <v>0.5699999928474426</v>
      </c>
    </row>
    <row r="2761">
      <c r="A2761" s="1" t="n">
        <v>45084</v>
      </c>
      <c r="B2761" t="n">
        <v>0.5699999928474426</v>
      </c>
    </row>
    <row r="2762">
      <c r="A2762" s="1" t="n">
        <v>45085</v>
      </c>
      <c r="B2762" t="n">
        <v>0.5699999928474426</v>
      </c>
    </row>
    <row r="2763">
      <c r="A2763" s="1" t="n">
        <v>45086</v>
      </c>
      <c r="B2763" t="n">
        <v>0.5699999928474426</v>
      </c>
    </row>
    <row r="2764">
      <c r="A2764" s="1" t="n">
        <v>45089</v>
      </c>
      <c r="B2764" t="n">
        <v>0.5699999928474426</v>
      </c>
    </row>
    <row r="2765">
      <c r="A2765" s="1" t="n">
        <v>45090</v>
      </c>
      <c r="B2765" t="n">
        <v>0.5699999928474426</v>
      </c>
    </row>
    <row r="2766">
      <c r="A2766" s="1" t="n">
        <v>45091</v>
      </c>
      <c r="B2766" t="n">
        <v>0.5699999928474426</v>
      </c>
    </row>
    <row r="2767">
      <c r="A2767" s="1" t="n">
        <v>45092</v>
      </c>
      <c r="B2767" t="n">
        <v>0.5600000023841858</v>
      </c>
    </row>
    <row r="2768">
      <c r="A2768" s="1" t="n">
        <v>45093</v>
      </c>
      <c r="B2768" t="n">
        <v>0.5600000023841858</v>
      </c>
    </row>
    <row r="2769">
      <c r="A2769" s="1" t="n">
        <v>45096</v>
      </c>
      <c r="B2769" t="n">
        <v>0.550000011920929</v>
      </c>
    </row>
    <row r="2770">
      <c r="A2770" s="1" t="n">
        <v>45097</v>
      </c>
      <c r="B2770" t="n">
        <v>0.550000011920929</v>
      </c>
    </row>
    <row r="2771">
      <c r="A2771" s="1" t="n">
        <v>45098</v>
      </c>
      <c r="B2771" t="n">
        <v>0.550000011920929</v>
      </c>
    </row>
    <row r="2772">
      <c r="A2772" s="1" t="n">
        <v>45099</v>
      </c>
      <c r="B2772" t="n">
        <v>0.550000011920929</v>
      </c>
    </row>
    <row r="2773">
      <c r="A2773" s="1" t="n">
        <v>45100</v>
      </c>
      <c r="B2773" t="n">
        <v>0.550000011920929</v>
      </c>
    </row>
    <row r="2774">
      <c r="A2774" s="1" t="n">
        <v>45103</v>
      </c>
      <c r="B2774" t="n">
        <v>0.5600000023841858</v>
      </c>
    </row>
    <row r="2775">
      <c r="A2775" s="1" t="n">
        <v>45104</v>
      </c>
      <c r="B2775" t="n">
        <v>0.5600000023841858</v>
      </c>
    </row>
    <row r="2776">
      <c r="A2776" s="1" t="n">
        <v>45105</v>
      </c>
      <c r="B2776" t="n">
        <v>0.5699999928474426</v>
      </c>
    </row>
    <row r="2777">
      <c r="A2777" s="1" t="n">
        <v>45106</v>
      </c>
      <c r="B2777" t="n">
        <v>0.5600000023841858</v>
      </c>
    </row>
    <row r="2778">
      <c r="A2778" s="1" t="n">
        <v>45107</v>
      </c>
      <c r="B2778" t="n">
        <v>0.5899999737739563</v>
      </c>
    </row>
    <row r="2779">
      <c r="A2779" s="1" t="n">
        <v>45110</v>
      </c>
      <c r="B2779" t="n">
        <v>0.6200000047683716</v>
      </c>
    </row>
    <row r="2780">
      <c r="A2780" s="1" t="n">
        <v>45111</v>
      </c>
      <c r="B2780" t="n">
        <v>0.6299999952316284</v>
      </c>
    </row>
    <row r="2781">
      <c r="A2781" s="1" t="n">
        <v>45112</v>
      </c>
      <c r="B2781" t="n">
        <v>0.6200000047683716</v>
      </c>
    </row>
    <row r="2782">
      <c r="A2782" s="1" t="n">
        <v>45113</v>
      </c>
      <c r="B2782" t="n">
        <v>0.6294999718666077</v>
      </c>
    </row>
    <row r="2783">
      <c r="A2783" s="1" t="n">
        <v>45114</v>
      </c>
      <c r="B2783" t="n">
        <v>0.6240000128746033</v>
      </c>
    </row>
    <row r="2784">
      <c r="A2784" s="1" t="n">
        <v>45117</v>
      </c>
      <c r="B2784" t="n">
        <v>0.621999979019165</v>
      </c>
    </row>
    <row r="2785">
      <c r="A2785" s="1" t="n">
        <v>45118</v>
      </c>
      <c r="B2785" t="n">
        <v>0.6244999766349792</v>
      </c>
    </row>
    <row r="2786">
      <c r="A2786" s="1" t="n">
        <v>45119</v>
      </c>
      <c r="B2786" t="n">
        <v>0.6359999775886536</v>
      </c>
    </row>
    <row r="2787">
      <c r="A2787" s="1" t="n">
        <v>45120</v>
      </c>
      <c r="B2787" t="n">
        <v>0.6345000267028809</v>
      </c>
    </row>
    <row r="2788">
      <c r="A2788" s="1" t="n">
        <v>45121</v>
      </c>
      <c r="B2788" t="n">
        <v>0.6269999742507935</v>
      </c>
    </row>
    <row r="2789">
      <c r="A2789" s="1" t="n">
        <v>45124</v>
      </c>
      <c r="B2789" t="n">
        <v>0.6205000281333923</v>
      </c>
    </row>
    <row r="2790">
      <c r="A2790" s="1" t="n">
        <v>45125</v>
      </c>
      <c r="B2790" t="n">
        <v>0.6159999966621399</v>
      </c>
    </row>
    <row r="2791">
      <c r="A2791" s="1" t="n">
        <v>45126</v>
      </c>
      <c r="B2791" t="n">
        <v>0.6110000014305115</v>
      </c>
    </row>
    <row r="2792">
      <c r="A2792" s="1" t="n">
        <v>45127</v>
      </c>
      <c r="B2792" t="n">
        <v>0.6119999885559082</v>
      </c>
    </row>
    <row r="2793">
      <c r="A2793" s="1" t="n">
        <v>45128</v>
      </c>
      <c r="B2793" t="n">
        <v>0.6150000095367432</v>
      </c>
    </row>
    <row r="2794">
      <c r="A2794" s="1" t="n">
        <v>45131</v>
      </c>
      <c r="B2794" t="n">
        <v>0.6144999861717224</v>
      </c>
    </row>
    <row r="2795">
      <c r="A2795" s="1" t="n">
        <v>45132</v>
      </c>
      <c r="B2795" t="n">
        <v>0.6165000200271606</v>
      </c>
    </row>
    <row r="2796">
      <c r="A2796" s="1" t="n">
        <v>45133</v>
      </c>
      <c r="B2796" t="n">
        <v>0.6230000257492065</v>
      </c>
    </row>
    <row r="2797">
      <c r="A2797" s="1" t="n">
        <v>45134</v>
      </c>
      <c r="B2797" t="n">
        <v>0.6269999742507935</v>
      </c>
    </row>
    <row r="2798">
      <c r="A2798" s="1" t="n">
        <v>45135</v>
      </c>
      <c r="B2798" t="n">
        <v>0.6294999718666077</v>
      </c>
    </row>
    <row r="2799">
      <c r="A2799" s="1" t="n">
        <v>45138</v>
      </c>
      <c r="B2799" t="n">
        <v>0.640999972820282</v>
      </c>
    </row>
    <row r="2800">
      <c r="A2800" s="1" t="n">
        <v>45139</v>
      </c>
      <c r="B2800" t="n">
        <v>0.6380000114440918</v>
      </c>
    </row>
    <row r="2801">
      <c r="A2801" s="1" t="n">
        <v>45140</v>
      </c>
      <c r="B2801" t="n">
        <v>0.637499988079071</v>
      </c>
    </row>
    <row r="2802">
      <c r="A2802" s="1" t="n">
        <v>45141</v>
      </c>
      <c r="B2802" t="n">
        <v>0.640999972820282</v>
      </c>
    </row>
    <row r="2803">
      <c r="A2803" s="1" t="n">
        <v>45142</v>
      </c>
      <c r="B2803" t="n">
        <v>0.6455000042915344</v>
      </c>
    </row>
    <row r="2804">
      <c r="A2804" s="1" t="n">
        <v>45145</v>
      </c>
      <c r="B2804" t="n">
        <v>0.6399999856948853</v>
      </c>
    </row>
    <row r="2805">
      <c r="A2805" s="1" t="n">
        <v>45146</v>
      </c>
      <c r="B2805" t="n">
        <v>0.6284999847412109</v>
      </c>
    </row>
    <row r="2806">
      <c r="A2806" s="1" t="n">
        <v>45147</v>
      </c>
      <c r="B2806" t="n">
        <v>0.6380000114440918</v>
      </c>
    </row>
    <row r="2807">
      <c r="A2807" s="1" t="n">
        <v>45148</v>
      </c>
      <c r="B2807" t="n">
        <v>0.6284999847412109</v>
      </c>
    </row>
    <row r="2808">
      <c r="A2808" s="1" t="n">
        <v>45149</v>
      </c>
      <c r="B2808" t="n">
        <v>0.640500009059906</v>
      </c>
    </row>
    <row r="2809">
      <c r="A2809" s="1" t="n">
        <v>45152</v>
      </c>
      <c r="B2809" t="n">
        <v>0.6349999904632568</v>
      </c>
    </row>
    <row r="2810">
      <c r="A2810" s="1" t="n">
        <v>45153</v>
      </c>
      <c r="B2810" t="n">
        <v>0.6324999928474426</v>
      </c>
    </row>
    <row r="2811">
      <c r="A2811" s="1" t="n">
        <v>45154</v>
      </c>
      <c r="B2811" t="n">
        <v>0.6205000281333923</v>
      </c>
    </row>
    <row r="2812">
      <c r="A2812" s="1" t="n">
        <v>45155</v>
      </c>
      <c r="B2812" t="n">
        <v>0.6175000071525574</v>
      </c>
    </row>
    <row r="2813">
      <c r="A2813" s="1" t="n">
        <v>45156</v>
      </c>
      <c r="B2813" t="n">
        <v>0.6200000047683716</v>
      </c>
    </row>
    <row r="2814">
      <c r="A2814" s="1" t="n">
        <v>45159</v>
      </c>
      <c r="B2814" t="n">
        <v>0.6079999804496765</v>
      </c>
    </row>
    <row r="2815">
      <c r="A2815" s="1" t="n">
        <v>45160</v>
      </c>
      <c r="B2815" t="n">
        <v>0.609499990940094</v>
      </c>
    </row>
    <row r="2816">
      <c r="A2816" s="1" t="n">
        <v>45161</v>
      </c>
      <c r="B2816" t="n">
        <v>0.6044999957084656</v>
      </c>
    </row>
    <row r="2817">
      <c r="A2817" s="1" t="n">
        <v>45162</v>
      </c>
      <c r="B2817" t="n">
        <v>0.609000027179718</v>
      </c>
    </row>
    <row r="2818">
      <c r="A2818" s="1" t="n">
        <v>45163</v>
      </c>
      <c r="B2818" t="n">
        <v>0.609000027179718</v>
      </c>
    </row>
    <row r="2819">
      <c r="A2819" s="1" t="n">
        <v>45167</v>
      </c>
      <c r="B2819" t="n">
        <v>0.5945000052452087</v>
      </c>
    </row>
    <row r="2820">
      <c r="A2820" s="1" t="n">
        <v>45168</v>
      </c>
      <c r="B2820" t="n">
        <v>0.5879999995231628</v>
      </c>
    </row>
    <row r="2821">
      <c r="A2821" s="1" t="n">
        <v>45169</v>
      </c>
      <c r="B2821" t="n">
        <v>0.565500020980835</v>
      </c>
    </row>
    <row r="2822">
      <c r="A2822" s="1" t="n">
        <v>45170</v>
      </c>
      <c r="B2822" t="n">
        <v>0.5720000267028809</v>
      </c>
    </row>
    <row r="2823">
      <c r="A2823" s="1" t="n">
        <v>45173</v>
      </c>
      <c r="B2823" t="n">
        <v>0.574999988079071</v>
      </c>
    </row>
    <row r="2824">
      <c r="A2824" s="1" t="n">
        <v>45174</v>
      </c>
      <c r="B2824" t="n">
        <v>0.5724999904632568</v>
      </c>
    </row>
    <row r="2825">
      <c r="A2825" s="1" t="n">
        <v>45175</v>
      </c>
      <c r="B2825" t="n">
        <v>0.574999988079071</v>
      </c>
    </row>
    <row r="2826">
      <c r="A2826" s="1" t="n">
        <v>45176</v>
      </c>
      <c r="B2826" t="n">
        <v>0.578000009059906</v>
      </c>
    </row>
    <row r="2827">
      <c r="A2827" s="1" t="n">
        <v>45177</v>
      </c>
      <c r="B2827" t="n">
        <v>0.5839999914169312</v>
      </c>
    </row>
    <row r="2828">
      <c r="A2828" s="1" t="n">
        <v>45180</v>
      </c>
      <c r="B2828" t="n">
        <v>0.5879999995231628</v>
      </c>
    </row>
    <row r="2829">
      <c r="A2829" s="1" t="n">
        <v>45181</v>
      </c>
      <c r="B2829" t="n">
        <v>0.5874999761581421</v>
      </c>
    </row>
    <row r="2830">
      <c r="A2830" s="1" t="n">
        <v>45182</v>
      </c>
      <c r="B2830" t="n">
        <v>0.5910000205039978</v>
      </c>
    </row>
    <row r="2831">
      <c r="A2831" s="1" t="n">
        <v>45183</v>
      </c>
      <c r="B2831" t="n">
        <v>0.5924999713897705</v>
      </c>
    </row>
    <row r="2832">
      <c r="A2832" s="1" t="n">
        <v>45184</v>
      </c>
      <c r="B2832" t="n">
        <v>0.5970000028610229</v>
      </c>
    </row>
    <row r="2833">
      <c r="A2833" s="1" t="n">
        <v>45187</v>
      </c>
      <c r="B2833" t="n">
        <v>0.5989999771118164</v>
      </c>
    </row>
    <row r="2834">
      <c r="A2834" s="1" t="n">
        <v>45188</v>
      </c>
      <c r="B2834" t="n">
        <v>0.6000000238418579</v>
      </c>
    </row>
    <row r="2835">
      <c r="A2835" s="1" t="n">
        <v>45189</v>
      </c>
      <c r="B2835" t="n">
        <v>0.5995000004768372</v>
      </c>
    </row>
    <row r="2836">
      <c r="A2836" s="1" t="n">
        <v>45190</v>
      </c>
      <c r="B2836" t="n">
        <v>0.6029999852180481</v>
      </c>
    </row>
    <row r="2837">
      <c r="A2837" s="1" t="n">
        <v>45191</v>
      </c>
      <c r="B2837" t="n">
        <v>0.6110000014305115</v>
      </c>
    </row>
    <row r="2838">
      <c r="A2838" s="1" t="n">
        <v>45194</v>
      </c>
      <c r="B2838" t="n">
        <v>0.6119999885559082</v>
      </c>
    </row>
    <row r="2839">
      <c r="A2839" s="1" t="n">
        <v>45195</v>
      </c>
      <c r="B2839" t="n">
        <v>0.6140000224113464</v>
      </c>
    </row>
    <row r="2840">
      <c r="A2840" s="1" t="n">
        <v>45196</v>
      </c>
      <c r="B2840" t="n">
        <v>0.6159999966621399</v>
      </c>
    </row>
    <row r="2841">
      <c r="A2841" s="1" t="n">
        <v>45197</v>
      </c>
      <c r="B2841" t="n">
        <v>0.6144999861717224</v>
      </c>
    </row>
    <row r="2842">
      <c r="A2842" s="1" t="n">
        <v>45198</v>
      </c>
      <c r="B2842" t="n">
        <v>0.6169999837875366</v>
      </c>
    </row>
    <row r="2843">
      <c r="A2843" s="1" t="n">
        <v>45201</v>
      </c>
      <c r="B2843" t="n">
        <v>0.6230000257492065</v>
      </c>
    </row>
    <row r="2844">
      <c r="A2844" s="1" t="n">
        <v>45202</v>
      </c>
      <c r="B2844" t="n">
        <v>0.6240000128746033</v>
      </c>
    </row>
    <row r="2845">
      <c r="A2845" s="1" t="n">
        <v>45203</v>
      </c>
      <c r="B2845" t="n">
        <v>0.6340000033378601</v>
      </c>
    </row>
    <row r="2846">
      <c r="A2846" s="1" t="n">
        <v>45204</v>
      </c>
      <c r="B2846" t="n">
        <v>0.6380000114440918</v>
      </c>
    </row>
    <row r="2847">
      <c r="A2847" s="1" t="n">
        <v>45205</v>
      </c>
      <c r="B2847" t="n">
        <v>0.6445000171661377</v>
      </c>
    </row>
    <row r="2848">
      <c r="A2848" s="1" t="n">
        <v>45208</v>
      </c>
      <c r="B2848" t="n">
        <v>0.6549999713897705</v>
      </c>
    </row>
    <row r="2849">
      <c r="A2849" s="1" t="n">
        <v>45209</v>
      </c>
      <c r="B2849" t="n">
        <v>0.6949999928474426</v>
      </c>
    </row>
    <row r="2850">
      <c r="A2850" s="1" t="n">
        <v>45210</v>
      </c>
      <c r="B2850" t="n">
        <v>0.6754999756813049</v>
      </c>
    </row>
    <row r="2851">
      <c r="A2851" s="1" t="n">
        <v>45211</v>
      </c>
      <c r="B2851" t="n">
        <v>0.6775000095367432</v>
      </c>
    </row>
    <row r="2852">
      <c r="A2852" s="1" t="n">
        <v>45212</v>
      </c>
      <c r="B2852" t="n">
        <v>0.6899999976158142</v>
      </c>
    </row>
    <row r="2853">
      <c r="A2853" s="1" t="n">
        <v>45215</v>
      </c>
      <c r="B2853" t="n">
        <v>0.7009999752044678</v>
      </c>
    </row>
    <row r="2854">
      <c r="A2854" s="1" t="n">
        <v>45216</v>
      </c>
      <c r="B2854" t="n">
        <v>0.6940000057220459</v>
      </c>
    </row>
    <row r="2855">
      <c r="A2855" s="1" t="n">
        <v>45217</v>
      </c>
      <c r="B2855" t="n">
        <v>0.6899999976158142</v>
      </c>
    </row>
    <row r="2856">
      <c r="A2856" s="1" t="n">
        <v>45218</v>
      </c>
      <c r="B2856" t="n">
        <v>0.6769999861717224</v>
      </c>
    </row>
    <row r="2857">
      <c r="A2857" s="1" t="n">
        <v>45219</v>
      </c>
      <c r="B2857" t="n">
        <v>0.7009999752044678</v>
      </c>
    </row>
    <row r="2858">
      <c r="A2858" s="1" t="n">
        <v>45222</v>
      </c>
      <c r="B2858" t="n">
        <v>0.7020000219345093</v>
      </c>
    </row>
    <row r="2859">
      <c r="A2859" s="1" t="n">
        <v>45223</v>
      </c>
      <c r="B2859" t="n">
        <v>0.7049999833106995</v>
      </c>
    </row>
    <row r="2860">
      <c r="A2860" s="1" t="n">
        <v>45224</v>
      </c>
      <c r="B2860" t="n">
        <v>0.6965000033378601</v>
      </c>
    </row>
    <row r="2861">
      <c r="A2861" s="1" t="n">
        <v>45225</v>
      </c>
      <c r="B2861" t="n">
        <v>0.6940000057220459</v>
      </c>
    </row>
    <row r="2862">
      <c r="A2862" s="1" t="n">
        <v>45226</v>
      </c>
      <c r="B2862" t="n">
        <v>0.6884999871253967</v>
      </c>
    </row>
    <row r="2863">
      <c r="A2863" s="1" t="n">
        <v>45229</v>
      </c>
      <c r="B2863" t="n">
        <v>0.6974999904632568</v>
      </c>
    </row>
    <row r="2864">
      <c r="A2864" s="1" t="n">
        <v>45230</v>
      </c>
      <c r="B2864" t="n">
        <v>0.6990000009536743</v>
      </c>
    </row>
    <row r="2865">
      <c r="A2865" s="1" t="n">
        <v>45231</v>
      </c>
      <c r="B2865" t="n">
        <v>0.7039999961853027</v>
      </c>
    </row>
    <row r="2866">
      <c r="A2866" s="1" t="n">
        <v>45232</v>
      </c>
      <c r="B2866" t="n">
        <v>0.7105000019073486</v>
      </c>
    </row>
    <row r="2867">
      <c r="A2867" s="1" t="n">
        <v>45233</v>
      </c>
      <c r="B2867" t="n">
        <v>0.7154999971389771</v>
      </c>
    </row>
    <row r="2868">
      <c r="A2868" s="1" t="n">
        <v>45236</v>
      </c>
      <c r="B2868" t="n">
        <v>0.718500018119812</v>
      </c>
    </row>
    <row r="2869">
      <c r="A2869" s="1" t="n">
        <v>45237</v>
      </c>
      <c r="B2869" t="n">
        <v>0.7170000076293945</v>
      </c>
    </row>
    <row r="2870">
      <c r="A2870" s="1" t="n">
        <v>45238</v>
      </c>
      <c r="B2870" t="n">
        <v>0.7154999971389771</v>
      </c>
    </row>
    <row r="2871">
      <c r="A2871" s="1" t="n">
        <v>45239</v>
      </c>
      <c r="B2871" t="n">
        <v>0.7154999971389771</v>
      </c>
    </row>
    <row r="2872">
      <c r="A2872" s="1" t="n">
        <v>45240</v>
      </c>
      <c r="B2872" t="n">
        <v>0.734499990940094</v>
      </c>
    </row>
    <row r="2873">
      <c r="A2873" s="1" t="n">
        <v>45243</v>
      </c>
      <c r="B2873" t="n">
        <v>0.7494999766349792</v>
      </c>
    </row>
    <row r="2874">
      <c r="A2874" s="1" t="n">
        <v>45244</v>
      </c>
      <c r="B2874" t="n">
        <v>0.7519999742507935</v>
      </c>
    </row>
    <row r="2875">
      <c r="A2875" s="1" t="n">
        <v>45245</v>
      </c>
      <c r="B2875" t="n">
        <v>0.7465000152587891</v>
      </c>
    </row>
    <row r="2876">
      <c r="A2876" s="1" t="n">
        <v>45246</v>
      </c>
      <c r="B2876" t="n">
        <v>0.7465000152587891</v>
      </c>
    </row>
    <row r="2877">
      <c r="A2877" s="1" t="n">
        <v>45247</v>
      </c>
      <c r="B2877" t="n">
        <v>0.75</v>
      </c>
    </row>
    <row r="2878">
      <c r="A2878" s="1" t="n">
        <v>45250</v>
      </c>
      <c r="B2878" t="n">
        <v>0.7595000267028809</v>
      </c>
    </row>
    <row r="2879">
      <c r="A2879" s="1" t="n">
        <v>45251</v>
      </c>
      <c r="B2879" t="n">
        <v>0.7505000233650208</v>
      </c>
    </row>
    <row r="2880">
      <c r="A2880" s="1" t="n">
        <v>45252</v>
      </c>
      <c r="B2880" t="n">
        <v>0.7634999752044678</v>
      </c>
    </row>
    <row r="2881">
      <c r="A2881" s="1" t="n">
        <v>45253</v>
      </c>
      <c r="B2881" t="n">
        <v>0.7649999856948853</v>
      </c>
    </row>
    <row r="2882">
      <c r="A2882" s="1" t="n">
        <v>45254</v>
      </c>
      <c r="B2882" t="n">
        <v>0.7664999961853027</v>
      </c>
    </row>
    <row r="2883">
      <c r="A2883" s="1" t="n">
        <v>45257</v>
      </c>
      <c r="B2883" t="n">
        <v>0.7730000019073486</v>
      </c>
    </row>
    <row r="2884">
      <c r="A2884" s="1" t="n">
        <v>45258</v>
      </c>
      <c r="B2884" t="n">
        <v>0.7850000262260437</v>
      </c>
    </row>
    <row r="2885">
      <c r="A2885" s="1" t="n">
        <v>45259</v>
      </c>
      <c r="B2885" t="n">
        <v>0.7799999713897705</v>
      </c>
    </row>
    <row r="2886">
      <c r="A2886" s="1" t="n">
        <v>45260</v>
      </c>
      <c r="B2886" t="n">
        <v>0.781499981880188</v>
      </c>
    </row>
    <row r="2887">
      <c r="A2887" s="1" t="n">
        <v>45261</v>
      </c>
      <c r="B2887" t="n">
        <v>0.8044999837875366</v>
      </c>
    </row>
    <row r="2888">
      <c r="A2888" s="1" t="n">
        <v>45264</v>
      </c>
      <c r="B2888" t="n">
        <v>0.8115000128746033</v>
      </c>
    </row>
    <row r="2889">
      <c r="A2889" s="1" t="n">
        <v>45265</v>
      </c>
      <c r="B2889" t="n">
        <v>0.828499972820282</v>
      </c>
    </row>
    <row r="2890">
      <c r="A2890" s="1" t="n">
        <v>45266</v>
      </c>
      <c r="B2890" t="n">
        <v>0.8320000171661377</v>
      </c>
    </row>
    <row r="2891">
      <c r="A2891" s="1" t="n">
        <v>45267</v>
      </c>
      <c r="B2891" t="n">
        <v>0.8335000276565552</v>
      </c>
    </row>
    <row r="2892">
      <c r="A2892" s="1" t="n">
        <v>45268</v>
      </c>
      <c r="B2892" t="n">
        <v>0.8450000286102295</v>
      </c>
    </row>
    <row r="2893">
      <c r="A2893" s="1" t="n">
        <v>45271</v>
      </c>
      <c r="B2893" t="n">
        <v>0.8395000100135803</v>
      </c>
    </row>
    <row r="2894">
      <c r="A2894" s="1" t="n">
        <v>45272</v>
      </c>
      <c r="B2894" t="n">
        <v>0.8485000133514404</v>
      </c>
    </row>
    <row r="2895">
      <c r="A2895" s="1" t="n">
        <v>45273</v>
      </c>
      <c r="B2895" t="n">
        <v>0.8324999809265137</v>
      </c>
    </row>
    <row r="2896">
      <c r="A2896" s="1" t="n">
        <v>45274</v>
      </c>
      <c r="B2896" t="n">
        <v>0.8374999761581421</v>
      </c>
    </row>
    <row r="2897">
      <c r="A2897" s="1" t="n">
        <v>45275</v>
      </c>
      <c r="B2897" t="n">
        <v>0.8529999852180481</v>
      </c>
    </row>
    <row r="2898">
      <c r="A2898" s="1" t="n">
        <v>45278</v>
      </c>
      <c r="B2898" t="n">
        <v>0.8445000052452087</v>
      </c>
    </row>
    <row r="2899">
      <c r="A2899" s="1" t="n">
        <v>45279</v>
      </c>
      <c r="B2899" t="n">
        <v>0.8184999823570251</v>
      </c>
    </row>
    <row r="2900">
      <c r="A2900" s="1" t="n">
        <v>45280</v>
      </c>
      <c r="B2900" t="n">
        <v>0.8119999766349792</v>
      </c>
    </row>
    <row r="2901">
      <c r="A2901" s="1" t="n">
        <v>45281</v>
      </c>
      <c r="B2901" t="n">
        <v>0.8174999952316284</v>
      </c>
    </row>
    <row r="2902">
      <c r="A2902" s="1" t="n">
        <v>45282</v>
      </c>
      <c r="B2902" t="n">
        <v>0.8080000281333923</v>
      </c>
    </row>
    <row r="2903">
      <c r="A2903" s="1" t="n">
        <v>45287</v>
      </c>
      <c r="B2903" t="n">
        <v>0.7864999771118164</v>
      </c>
    </row>
    <row r="2904">
      <c r="A2904" s="1" t="n">
        <v>45288</v>
      </c>
      <c r="B2904" t="n">
        <v>0.7979999780654907</v>
      </c>
    </row>
    <row r="2905">
      <c r="A2905" s="1" t="n">
        <v>45289</v>
      </c>
      <c r="B2905" t="n">
        <v>0.800000011920929</v>
      </c>
    </row>
    <row r="2906">
      <c r="A2906" s="1" t="n">
        <v>45293</v>
      </c>
      <c r="B2906" t="n">
        <v>0.8059999942779541</v>
      </c>
    </row>
    <row r="2907">
      <c r="A2907" s="1" t="n">
        <v>45294</v>
      </c>
      <c r="B2907" t="n">
        <v>0.8345000147819519</v>
      </c>
    </row>
    <row r="2908">
      <c r="A2908" s="1" t="n">
        <v>45295</v>
      </c>
      <c r="B2908" t="n">
        <v>0.8374999761581421</v>
      </c>
    </row>
    <row r="2909">
      <c r="A2909" s="1" t="n">
        <v>45296</v>
      </c>
      <c r="B2909" t="n">
        <v>0.8364999890327454</v>
      </c>
    </row>
    <row r="2910">
      <c r="A2910" s="1" t="n">
        <v>45299</v>
      </c>
      <c r="B2910" t="n">
        <v>0.8345000147819519</v>
      </c>
    </row>
    <row r="2911">
      <c r="A2911" s="1" t="n">
        <v>45300</v>
      </c>
      <c r="B2911" t="n">
        <v>0.8424999713897705</v>
      </c>
    </row>
    <row r="2912">
      <c r="A2912" s="1" t="n">
        <v>45301</v>
      </c>
      <c r="B2912" t="n">
        <v>0.8295000195503235</v>
      </c>
    </row>
    <row r="2913">
      <c r="A2913" s="1" t="n">
        <v>45302</v>
      </c>
      <c r="B2913" t="n">
        <v>0.8355000019073486</v>
      </c>
    </row>
    <row r="2914">
      <c r="A2914" s="1" t="n">
        <v>45303</v>
      </c>
      <c r="B2914" t="n">
        <v>0.8485000133514404</v>
      </c>
    </row>
    <row r="2915">
      <c r="A2915" s="1" t="n">
        <v>45306</v>
      </c>
      <c r="B2915" t="n">
        <v>0.8370000123977661</v>
      </c>
    </row>
    <row r="2916">
      <c r="A2916" s="1" t="n">
        <v>45307</v>
      </c>
      <c r="B2916" t="n">
        <v>0.8324999809265137</v>
      </c>
    </row>
    <row r="2917">
      <c r="A2917" s="1" t="n">
        <v>45308</v>
      </c>
      <c r="B2917" t="n">
        <v>0.8295000195503235</v>
      </c>
    </row>
    <row r="2918">
      <c r="A2918" s="1" t="n">
        <v>45309</v>
      </c>
      <c r="B2918" t="n">
        <v>0.8220000267028809</v>
      </c>
    </row>
    <row r="2919">
      <c r="A2919" s="1" t="n">
        <v>45310</v>
      </c>
      <c r="B2919" t="n">
        <v>0.8270000219345093</v>
      </c>
    </row>
    <row r="2920">
      <c r="A2920" s="1" t="n">
        <v>45313</v>
      </c>
      <c r="B2920" t="n">
        <v>0.8324999809265137</v>
      </c>
    </row>
    <row r="2921">
      <c r="A2921" s="1" t="n">
        <v>45314</v>
      </c>
      <c r="B2921" t="n">
        <v>0.8429999947547913</v>
      </c>
    </row>
    <row r="2922">
      <c r="A2922" s="1" t="n">
        <v>45315</v>
      </c>
      <c r="B2922" t="n">
        <v>0.8579999804496765</v>
      </c>
    </row>
    <row r="2923">
      <c r="A2923" s="1" t="n">
        <v>45316</v>
      </c>
      <c r="B2923" t="n">
        <v>0.8479999899864197</v>
      </c>
    </row>
    <row r="2924">
      <c r="A2924" s="1" t="n">
        <v>45317</v>
      </c>
      <c r="B2924" t="n">
        <v>0.8504999876022339</v>
      </c>
    </row>
    <row r="2925">
      <c r="A2925" s="1" t="n">
        <v>45320</v>
      </c>
      <c r="B2925" t="n">
        <v>0.8355000019073486</v>
      </c>
    </row>
    <row r="2926">
      <c r="A2926" s="1" t="n">
        <v>45321</v>
      </c>
      <c r="B2926" t="n">
        <v>0.8059999942779541</v>
      </c>
    </row>
    <row r="2927">
      <c r="A2927" s="1" t="n">
        <v>45322</v>
      </c>
      <c r="B2927" t="n">
        <v>0.8084999918937683</v>
      </c>
    </row>
    <row r="2928">
      <c r="A2928" s="1" t="n">
        <v>45323</v>
      </c>
      <c r="B2928" t="n">
        <v>0.8130000233650208</v>
      </c>
    </row>
    <row r="2929">
      <c r="A2929" s="1" t="n">
        <v>45324</v>
      </c>
      <c r="B2929" t="n">
        <v>0.8174999952316284</v>
      </c>
    </row>
    <row r="2930">
      <c r="A2930" s="1" t="n">
        <v>45327</v>
      </c>
      <c r="B2930" t="n">
        <v>0.8234999775886536</v>
      </c>
    </row>
    <row r="2931">
      <c r="A2931" s="1" t="n">
        <v>45328</v>
      </c>
      <c r="B2931" t="n">
        <v>0.8485000133514404</v>
      </c>
    </row>
    <row r="2932">
      <c r="A2932" s="1" t="n">
        <v>45329</v>
      </c>
      <c r="B2932" t="n">
        <v>0.8424999713897705</v>
      </c>
    </row>
    <row r="2933">
      <c r="A2933" s="1" t="n">
        <v>45330</v>
      </c>
      <c r="B2933" t="n">
        <v>0.8374999761581421</v>
      </c>
    </row>
    <row r="2934">
      <c r="A2934" s="1" t="n">
        <v>45331</v>
      </c>
      <c r="B2934" t="n">
        <v>0.8234999775886536</v>
      </c>
    </row>
    <row r="2935">
      <c r="A2935" s="1" t="n">
        <v>45334</v>
      </c>
      <c r="B2935" t="n">
        <v>0.7900000214576721</v>
      </c>
    </row>
    <row r="2936">
      <c r="A2936" s="1" t="n">
        <v>45335</v>
      </c>
      <c r="B2936" t="n">
        <v>0.7825000286102295</v>
      </c>
    </row>
    <row r="2937">
      <c r="A2937" s="1" t="n">
        <v>45336</v>
      </c>
      <c r="B2937" t="n">
        <v>0.7985000014305115</v>
      </c>
    </row>
    <row r="2938">
      <c r="A2938" s="1" t="n">
        <v>45337</v>
      </c>
      <c r="B2938" t="n">
        <v>0.7894999980926514</v>
      </c>
    </row>
    <row r="2939">
      <c r="A2939" s="1" t="n">
        <v>45338</v>
      </c>
      <c r="B2939" t="n">
        <v>0.7620000243186951</v>
      </c>
    </row>
    <row r="2940">
      <c r="A2940" s="1" t="n">
        <v>45341</v>
      </c>
      <c r="B2940" t="n">
        <v>0.7820000052452087</v>
      </c>
    </row>
    <row r="2941">
      <c r="A2941" s="1" t="n">
        <v>45342</v>
      </c>
      <c r="B2941" t="n">
        <v>0.7864999771118164</v>
      </c>
    </row>
    <row r="2942">
      <c r="A2942" s="1" t="n">
        <v>45343</v>
      </c>
      <c r="B2942" t="n">
        <v>0.8044999837875366</v>
      </c>
    </row>
    <row r="2943">
      <c r="A2943" s="1" t="n">
        <v>45344</v>
      </c>
      <c r="B2943" t="n">
        <v>0.8075000047683716</v>
      </c>
    </row>
    <row r="2944">
      <c r="A2944" s="1" t="n">
        <v>45345</v>
      </c>
      <c r="B2944" t="n">
        <v>0.8215000033378601</v>
      </c>
    </row>
    <row r="2945">
      <c r="A2945" s="1" t="n">
        <v>45348</v>
      </c>
      <c r="B2945" t="n">
        <v>0.8264999985694885</v>
      </c>
    </row>
    <row r="2946">
      <c r="A2946" s="1" t="n">
        <v>45349</v>
      </c>
      <c r="B2946" t="n">
        <v>0.8295000195503235</v>
      </c>
    </row>
    <row r="2947">
      <c r="A2947" s="1" t="n">
        <v>45350</v>
      </c>
      <c r="B2947" t="n">
        <v>0.8339999914169312</v>
      </c>
    </row>
    <row r="2948">
      <c r="A2948" s="1" t="n">
        <v>45351</v>
      </c>
      <c r="B2948" t="n">
        <v>0.8510000109672546</v>
      </c>
    </row>
    <row r="2949">
      <c r="A2949" s="1" t="n">
        <v>45352</v>
      </c>
      <c r="B2949" t="n">
        <v>0.8634999990463257</v>
      </c>
    </row>
    <row r="2950">
      <c r="A2950" s="1" t="n">
        <v>45355</v>
      </c>
      <c r="B2950" t="n">
        <v>0.8619999885559082</v>
      </c>
    </row>
    <row r="2951">
      <c r="A2951" s="1" t="n">
        <v>45356</v>
      </c>
      <c r="B2951" t="n">
        <v>0.8554999828338623</v>
      </c>
    </row>
    <row r="2952">
      <c r="A2952" s="1" t="n">
        <v>45357</v>
      </c>
      <c r="B2952" t="n">
        <v>0.8615000247955322</v>
      </c>
    </row>
    <row r="2953">
      <c r="A2953" s="1" t="n">
        <v>45358</v>
      </c>
      <c r="B2953" t="n">
        <v>0.8669999837875366</v>
      </c>
    </row>
    <row r="2954">
      <c r="A2954" s="1" t="n">
        <v>45359</v>
      </c>
      <c r="B2954" t="n">
        <v>0.8575000166893005</v>
      </c>
    </row>
    <row r="2955">
      <c r="A2955" s="1" t="n">
        <v>45362</v>
      </c>
      <c r="B2955" t="n">
        <v>0.8634999990463257</v>
      </c>
    </row>
    <row r="2956">
      <c r="A2956" s="1" t="n">
        <v>45363</v>
      </c>
      <c r="B2956" t="n">
        <v>0.8525000214576721</v>
      </c>
    </row>
    <row r="2957">
      <c r="A2957" s="1" t="n">
        <v>45364</v>
      </c>
      <c r="B2957" t="n">
        <v>0.8399999737739563</v>
      </c>
    </row>
    <row r="2958">
      <c r="A2958" s="1" t="n">
        <v>45365</v>
      </c>
      <c r="B2958" t="n">
        <v>0.8585000038146973</v>
      </c>
    </row>
    <row r="2959">
      <c r="A2959" s="1" t="n">
        <v>45366</v>
      </c>
      <c r="B2959" t="n">
        <v>0.8665000200271606</v>
      </c>
    </row>
    <row r="2960">
      <c r="A2960" s="1" t="n">
        <v>45369</v>
      </c>
      <c r="B2960" t="n">
        <v>0.8600000143051147</v>
      </c>
    </row>
    <row r="2961">
      <c r="A2961" s="1" t="n">
        <v>45370</v>
      </c>
      <c r="B2961" t="n">
        <v>0.8544999957084656</v>
      </c>
    </row>
    <row r="2962">
      <c r="A2962" s="1" t="n">
        <v>45371</v>
      </c>
      <c r="B2962" t="n">
        <v>0.8565000295639038</v>
      </c>
    </row>
    <row r="2963">
      <c r="A2963" s="1" t="n">
        <v>45372</v>
      </c>
      <c r="B2963" t="n">
        <v>0.8514999747276306</v>
      </c>
    </row>
    <row r="2964">
      <c r="A2964" s="1" t="n">
        <v>45373</v>
      </c>
      <c r="B2964" t="n">
        <v>0.8424999713897705</v>
      </c>
    </row>
    <row r="2965">
      <c r="A2965" s="1" t="n">
        <v>45376</v>
      </c>
      <c r="B2965" t="n">
        <v>0.8519999980926514</v>
      </c>
    </row>
    <row r="2966">
      <c r="A2966" s="1" t="n">
        <v>45377</v>
      </c>
      <c r="B2966" t="n">
        <v>0.8519999980926514</v>
      </c>
    </row>
    <row r="2967">
      <c r="A2967" s="1" t="n">
        <v>45378</v>
      </c>
      <c r="B2967" t="n">
        <v>0.859499990940094</v>
      </c>
    </row>
    <row r="2968">
      <c r="A2968" s="1" t="n">
        <v>45379</v>
      </c>
      <c r="B2968" t="n">
        <v>0.8730000257492065</v>
      </c>
    </row>
    <row r="2969">
      <c r="A2969" s="1" t="n">
        <v>45384</v>
      </c>
      <c r="B2969" t="n">
        <v>0.8600000143051147</v>
      </c>
    </row>
    <row r="2970">
      <c r="A2970" s="1" t="n">
        <v>45385</v>
      </c>
      <c r="B2970" t="n">
        <v>0.8845000267028809</v>
      </c>
    </row>
    <row r="2971">
      <c r="A2971" s="1" t="n">
        <v>45386</v>
      </c>
      <c r="B2971" t="n">
        <v>0.8859999775886536</v>
      </c>
    </row>
    <row r="2972">
      <c r="A2972" s="1" t="n">
        <v>45387</v>
      </c>
      <c r="B2972" t="n">
        <v>0.8840000033378601</v>
      </c>
    </row>
    <row r="2973">
      <c r="A2973" s="1" t="n">
        <v>45390</v>
      </c>
      <c r="B2973" t="n">
        <v>0.8985000252723694</v>
      </c>
    </row>
    <row r="2974">
      <c r="A2974" s="1" t="n">
        <v>45391</v>
      </c>
      <c r="B2974" t="n">
        <v>0.9049999713897704</v>
      </c>
    </row>
    <row r="2975">
      <c r="A2975" s="1" t="n">
        <v>45392</v>
      </c>
      <c r="B2975" t="n">
        <v>0.8970000147819519</v>
      </c>
    </row>
    <row r="2976">
      <c r="A2976" s="1" t="n">
        <v>45393</v>
      </c>
      <c r="B2976" t="n">
        <v>0.8955000042915344</v>
      </c>
    </row>
    <row r="2977">
      <c r="A2977" s="1" t="n">
        <v>45394</v>
      </c>
      <c r="B2977" t="n">
        <v>0.8970000147819519</v>
      </c>
    </row>
    <row r="2978">
      <c r="A2978" s="1" t="n">
        <v>45397</v>
      </c>
      <c r="B2978" t="n">
        <v>0.8930000066757202</v>
      </c>
    </row>
    <row r="2979">
      <c r="A2979" s="1" t="n">
        <v>45398</v>
      </c>
      <c r="B2979" t="n">
        <v>0.8960000276565552</v>
      </c>
    </row>
    <row r="2980">
      <c r="A2980" s="1" t="n">
        <v>45399</v>
      </c>
      <c r="B2980" t="n">
        <v>0.8939999938011169</v>
      </c>
    </row>
    <row r="2981">
      <c r="A2981" s="1" t="n">
        <v>45400</v>
      </c>
      <c r="B2981" t="n">
        <v>0.9004999995231628</v>
      </c>
    </row>
    <row r="2982">
      <c r="A2982" s="1" t="n">
        <v>45401</v>
      </c>
      <c r="B2982" t="n">
        <v>0.9114999771118164</v>
      </c>
    </row>
    <row r="2983">
      <c r="A2983" s="1" t="n">
        <v>45404</v>
      </c>
      <c r="B2983" t="n">
        <v>0.9200000166893004</v>
      </c>
    </row>
    <row r="2984">
      <c r="A2984" s="1" t="n">
        <v>45405</v>
      </c>
      <c r="B2984" t="n">
        <v>0.9275000095367432</v>
      </c>
    </row>
    <row r="2985">
      <c r="A2985" s="1" t="n">
        <v>45406</v>
      </c>
      <c r="B2985" t="n">
        <v>0.92849999666214</v>
      </c>
    </row>
    <row r="2986">
      <c r="A2986" s="1" t="n">
        <v>45407</v>
      </c>
      <c r="B2986" t="n">
        <v>0.9269999861717224</v>
      </c>
    </row>
    <row r="2987">
      <c r="A2987" s="1" t="n">
        <v>45408</v>
      </c>
      <c r="B2987" t="n">
        <v>0.9375</v>
      </c>
    </row>
    <row r="2988">
      <c r="A2988" s="1" t="n">
        <v>45411</v>
      </c>
      <c r="B2988" t="n">
        <v>0.940500020980835</v>
      </c>
    </row>
    <row r="2989">
      <c r="A2989" s="1" t="n">
        <v>45412</v>
      </c>
      <c r="B2989" t="n">
        <v>0.9175000190734864</v>
      </c>
    </row>
    <row r="2990">
      <c r="A2990" s="1" t="n">
        <v>45413</v>
      </c>
      <c r="B2990" t="n">
        <v>0.9139999747276306</v>
      </c>
    </row>
    <row r="2991">
      <c r="A2991" s="1" t="n">
        <v>45414</v>
      </c>
      <c r="B2991" t="n">
        <v>0.9160000085830688</v>
      </c>
    </row>
    <row r="2992">
      <c r="A2992" s="1" t="n">
        <v>45415</v>
      </c>
      <c r="B2992" t="n">
        <v>0.9300000071525574</v>
      </c>
    </row>
    <row r="2993">
      <c r="A2993" s="1" t="n">
        <v>45419</v>
      </c>
      <c r="B2993" t="n">
        <v>0.9369999766349792</v>
      </c>
    </row>
    <row r="2994">
      <c r="A2994" s="1" t="n">
        <v>45420</v>
      </c>
      <c r="B2994" t="n">
        <v>0.9394999742507936</v>
      </c>
    </row>
    <row r="2995">
      <c r="A2995" s="1" t="n">
        <v>45421</v>
      </c>
      <c r="B2995" t="n">
        <v>0.9409999847412108</v>
      </c>
    </row>
    <row r="2996">
      <c r="A2996" s="1" t="n">
        <v>45422</v>
      </c>
      <c r="B2996" t="n">
        <v>0.9355000257492064</v>
      </c>
    </row>
    <row r="2997">
      <c r="A2997" s="1" t="n">
        <v>45425</v>
      </c>
      <c r="B2997" t="n">
        <v>0.9505000114440918</v>
      </c>
    </row>
    <row r="2998">
      <c r="A2998" s="1" t="n">
        <v>45426</v>
      </c>
      <c r="B2998" t="n">
        <v>0.9605000019073486</v>
      </c>
    </row>
    <row r="2999">
      <c r="A2999" s="1" t="n">
        <v>45427</v>
      </c>
      <c r="B2999" t="n">
        <v>0.9660000205039978</v>
      </c>
    </row>
    <row r="3000">
      <c r="A3000" s="1" t="n">
        <v>45428</v>
      </c>
      <c r="B3000" t="n">
        <v>0.9589999914169312</v>
      </c>
    </row>
    <row r="3001">
      <c r="A3001" s="1" t="n">
        <v>45429</v>
      </c>
      <c r="B3001" t="n">
        <v>0.968999981880188</v>
      </c>
    </row>
    <row r="3002">
      <c r="A3002" s="1" t="n">
        <v>45432</v>
      </c>
      <c r="B3002" t="n">
        <v>0.9580000042915344</v>
      </c>
    </row>
    <row r="3003">
      <c r="A3003" s="1" t="n">
        <v>45433</v>
      </c>
      <c r="B3003" t="n">
        <v>0.9649999737739564</v>
      </c>
    </row>
    <row r="3004">
      <c r="A3004" s="1" t="n">
        <v>45434</v>
      </c>
      <c r="B3004" t="n">
        <v>0.9484999775886536</v>
      </c>
    </row>
    <row r="3005">
      <c r="A3005" s="1" t="n">
        <v>45435</v>
      </c>
      <c r="B3005" t="n">
        <v>0.9470000267028807</v>
      </c>
    </row>
    <row r="3006">
      <c r="A3006" s="1" t="n">
        <v>45436</v>
      </c>
      <c r="B3006" t="n">
        <v>0.9649999737739564</v>
      </c>
    </row>
    <row r="3007">
      <c r="A3007" s="1" t="n">
        <v>45440</v>
      </c>
      <c r="B3007" t="n">
        <v>0.9455000162124634</v>
      </c>
    </row>
    <row r="3008">
      <c r="A3008" s="1" t="n">
        <v>45441</v>
      </c>
      <c r="B3008" t="n">
        <v>0.9279999732971193</v>
      </c>
    </row>
    <row r="3009">
      <c r="A3009" s="1" t="n">
        <v>45442</v>
      </c>
      <c r="B3009" t="n">
        <v>0.9419999718666076</v>
      </c>
    </row>
    <row r="3010">
      <c r="A3010" s="1" t="n">
        <v>45443</v>
      </c>
      <c r="B3010" t="n">
        <v>0.9355000257492064</v>
      </c>
    </row>
    <row r="3011">
      <c r="A3011" s="1" t="n">
        <v>45446</v>
      </c>
      <c r="B3011" t="n">
        <v>0.9555000066757202</v>
      </c>
    </row>
    <row r="3012">
      <c r="A3012" s="1" t="n">
        <v>45447</v>
      </c>
      <c r="B3012" t="n">
        <v>0.944000005722046</v>
      </c>
    </row>
    <row r="3013">
      <c r="A3013" s="1" t="n">
        <v>45448</v>
      </c>
      <c r="B3013" t="n">
        <v>0.9574999809265136</v>
      </c>
    </row>
    <row r="3014">
      <c r="A3014" s="1" t="n">
        <v>45449</v>
      </c>
      <c r="B3014" t="n">
        <v>0.940500020980835</v>
      </c>
    </row>
    <row r="3015">
      <c r="A3015" s="1" t="n">
        <v>45450</v>
      </c>
      <c r="B3015" t="n">
        <v>0.9430000185966492</v>
      </c>
    </row>
    <row r="3016">
      <c r="A3016" s="1" t="n">
        <v>45453</v>
      </c>
      <c r="B3016" t="n">
        <v>0.9240000247955322</v>
      </c>
    </row>
    <row r="3017">
      <c r="A3017" s="1" t="n">
        <v>45454</v>
      </c>
      <c r="B3017" t="n">
        <v>0.9185000061988832</v>
      </c>
    </row>
    <row r="3018">
      <c r="A3018" s="1" t="n">
        <v>45455</v>
      </c>
      <c r="B3018" t="n">
        <v>0.9300000071525574</v>
      </c>
    </row>
    <row r="3019">
      <c r="A3019" s="1" t="n">
        <v>45456</v>
      </c>
      <c r="B3019" t="n">
        <v>0.9610000252723694</v>
      </c>
    </row>
    <row r="3020">
      <c r="A3020" s="1" t="n">
        <v>45457</v>
      </c>
      <c r="B3020" t="n">
        <v>0.975000023841858</v>
      </c>
    </row>
    <row r="3021">
      <c r="A3021" s="1" t="n">
        <v>45460</v>
      </c>
      <c r="B3021" t="n">
        <v>0.9679999947547911</v>
      </c>
    </row>
    <row r="3022">
      <c r="A3022" s="1" t="n">
        <v>45461</v>
      </c>
      <c r="B3022" t="n">
        <v>0.9869999885559082</v>
      </c>
    </row>
    <row r="3023">
      <c r="A3023" s="1" t="n">
        <v>45462</v>
      </c>
      <c r="B3023" t="n">
        <v>0.9810000061988832</v>
      </c>
    </row>
    <row r="3024">
      <c r="A3024" s="1" t="n">
        <v>45463</v>
      </c>
      <c r="B3024" t="n">
        <v>0.9825000166893004</v>
      </c>
    </row>
    <row r="3025">
      <c r="A3025" s="1" t="n">
        <v>45464</v>
      </c>
      <c r="B3025" t="n">
        <v>0.984499990940094</v>
      </c>
    </row>
    <row r="3026">
      <c r="A3026" s="1" t="n">
        <v>45467</v>
      </c>
      <c r="B3026" t="n">
        <v>0.9860000014305116</v>
      </c>
    </row>
    <row r="3027">
      <c r="A3027" s="1" t="n">
        <v>45468</v>
      </c>
      <c r="B3027" t="n">
        <v>0.9760000109672546</v>
      </c>
    </row>
    <row r="3028">
      <c r="A3028" s="1" t="n">
        <v>45469</v>
      </c>
      <c r="B3028" t="n">
        <v>0.9890000224113464</v>
      </c>
    </row>
    <row r="3029">
      <c r="A3029" s="1" t="n">
        <v>45470</v>
      </c>
      <c r="B3029" t="n">
        <v>0.9950000047683716</v>
      </c>
    </row>
    <row r="3030">
      <c r="A3030" s="1" t="n">
        <v>45471</v>
      </c>
      <c r="B3030" t="n">
        <v>0.9869999885559082</v>
      </c>
    </row>
    <row r="3031">
      <c r="A3031" s="1" t="n">
        <v>45474</v>
      </c>
      <c r="B3031" t="n">
        <v>0.9915000200271606</v>
      </c>
    </row>
    <row r="3032">
      <c r="A3032" s="1" t="n">
        <v>45475</v>
      </c>
      <c r="B3032" t="n">
        <v>1.004500031471252</v>
      </c>
    </row>
    <row r="3033">
      <c r="A3033" s="1" t="n">
        <v>45476</v>
      </c>
      <c r="B3033" t="n">
        <v>1.019500017166138</v>
      </c>
    </row>
    <row r="3034">
      <c r="A3034" s="1" t="n">
        <v>45477</v>
      </c>
      <c r="B3034" t="n">
        <v>1.009999990463257</v>
      </c>
    </row>
    <row r="3035">
      <c r="A3035" s="1" t="n">
        <v>45478</v>
      </c>
      <c r="B3035" t="n">
        <v>1.009500026702881</v>
      </c>
    </row>
    <row r="3036">
      <c r="A3036" s="1" t="n">
        <v>45481</v>
      </c>
      <c r="B3036" t="n">
        <v>1.019000053405761</v>
      </c>
    </row>
    <row r="3037">
      <c r="A3037" s="1" t="n">
        <v>45482</v>
      </c>
      <c r="B3037" t="n">
        <v>1.023499965667725</v>
      </c>
    </row>
    <row r="3038">
      <c r="A3038" s="1" t="n">
        <v>45483</v>
      </c>
      <c r="B3038" t="n">
        <v>1.011000037193298</v>
      </c>
    </row>
    <row r="3039">
      <c r="A3039" s="1" t="n">
        <v>45484</v>
      </c>
      <c r="B3039" t="n">
        <v>1.017500042915344</v>
      </c>
    </row>
    <row r="3040">
      <c r="A3040" s="1" t="n">
        <v>45485</v>
      </c>
      <c r="B3040" t="n">
        <v>1.017500042915344</v>
      </c>
    </row>
    <row r="3041">
      <c r="A3041" s="1" t="n">
        <v>45488</v>
      </c>
      <c r="B3041" t="n">
        <v>1.035500049591064</v>
      </c>
    </row>
    <row r="3042">
      <c r="A3042" s="1" t="n">
        <v>45489</v>
      </c>
      <c r="B3042" t="n">
        <v>1.036999940872192</v>
      </c>
    </row>
    <row r="3043">
      <c r="A3043" s="1" t="n">
        <v>45490</v>
      </c>
      <c r="B3043" t="n">
        <v>1.028499960899353</v>
      </c>
    </row>
    <row r="3044">
      <c r="A3044" s="1" t="n">
        <v>45491</v>
      </c>
      <c r="B3044" t="n">
        <v>1.030500054359436</v>
      </c>
    </row>
    <row r="3045">
      <c r="A3045" s="1" t="n">
        <v>45492</v>
      </c>
      <c r="B3045" t="n">
        <v>1.006999969482422</v>
      </c>
    </row>
    <row r="3046">
      <c r="A3046" s="1" t="n">
        <v>45495</v>
      </c>
      <c r="B3046" t="n">
        <v>1</v>
      </c>
    </row>
    <row r="3047">
      <c r="A3047" s="1" t="n">
        <v>45496</v>
      </c>
      <c r="B3047" t="n">
        <v>1.001000046730042</v>
      </c>
    </row>
    <row r="3048">
      <c r="A3048" s="1" t="n">
        <v>45497</v>
      </c>
      <c r="B3048" t="n">
        <v>0.996999979019165</v>
      </c>
    </row>
    <row r="3049">
      <c r="A3049" s="1" t="n">
        <v>45498</v>
      </c>
      <c r="B3049" t="n">
        <v>0.9735000133514404</v>
      </c>
    </row>
    <row r="3050">
      <c r="A3050" s="1" t="n">
        <v>45499</v>
      </c>
      <c r="B3050" t="n">
        <v>0.975000023841858</v>
      </c>
    </row>
    <row r="3051">
      <c r="A3051" s="1" t="n">
        <v>45502</v>
      </c>
      <c r="B3051" t="n">
        <v>0.9800000190734864</v>
      </c>
    </row>
    <row r="3052">
      <c r="A3052" s="1" t="n">
        <v>45503</v>
      </c>
      <c r="B3052" t="n">
        <v>0.949999988079071</v>
      </c>
    </row>
    <row r="3053">
      <c r="A3053" s="1" t="n">
        <v>45504</v>
      </c>
      <c r="B3053" t="n">
        <v>0.9585000276565552</v>
      </c>
    </row>
    <row r="3054">
      <c r="A3054" s="1" t="n">
        <v>45505</v>
      </c>
      <c r="B3054" t="n">
        <v>0.9660000205039978</v>
      </c>
    </row>
    <row r="3055">
      <c r="A3055" s="1" t="n">
        <v>45506</v>
      </c>
      <c r="B3055" t="n">
        <v>0.9950000047683716</v>
      </c>
    </row>
    <row r="3056">
      <c r="A3056" s="1" t="n">
        <v>45509</v>
      </c>
      <c r="B3056" t="n">
        <v>0.9459999799728394</v>
      </c>
    </row>
    <row r="3057">
      <c r="A3057" s="1" t="n">
        <v>45510</v>
      </c>
      <c r="B3057" t="n">
        <v>0.9660000205039978</v>
      </c>
    </row>
    <row r="3058">
      <c r="A3058" s="1" t="n">
        <v>45511</v>
      </c>
      <c r="B3058" t="n">
        <v>0.959999978542328</v>
      </c>
    </row>
    <row r="3059">
      <c r="A3059" s="1" t="n">
        <v>45512</v>
      </c>
      <c r="B3059" t="n">
        <v>0.9835000038146972</v>
      </c>
    </row>
    <row r="3060">
      <c r="A3060" s="1" t="n">
        <v>45513</v>
      </c>
      <c r="B3060" t="n">
        <v>0.977999985218048</v>
      </c>
    </row>
    <row r="3061">
      <c r="A3061" s="1" t="n">
        <v>45516</v>
      </c>
      <c r="B3061" t="n">
        <v>0.984499990940094</v>
      </c>
    </row>
    <row r="3062">
      <c r="A3062" s="1" t="n">
        <v>45517</v>
      </c>
      <c r="B3062" t="n">
        <v>0.9819999933242798</v>
      </c>
    </row>
    <row r="3063">
      <c r="A3063" s="1" t="n">
        <v>45518</v>
      </c>
      <c r="B3063" t="n">
        <v>0.9819999933242798</v>
      </c>
    </row>
    <row r="3064">
      <c r="A3064" s="1" t="n">
        <v>45519</v>
      </c>
      <c r="B3064" t="n">
        <v>0.9769999980926514</v>
      </c>
    </row>
    <row r="3065">
      <c r="A3065" s="1" t="n">
        <v>45520</v>
      </c>
      <c r="B3065" t="n">
        <v>0.9729999899864196</v>
      </c>
    </row>
    <row r="3066">
      <c r="A3066" s="1" t="n">
        <v>45523</v>
      </c>
      <c r="B3066" t="n">
        <v>0.975000023841858</v>
      </c>
    </row>
    <row r="3067">
      <c r="A3067" s="1" t="n">
        <v>45524</v>
      </c>
      <c r="B3067" t="n">
        <v>0.9645000100135804</v>
      </c>
    </row>
    <row r="3068">
      <c r="A3068" s="1" t="n">
        <v>45525</v>
      </c>
      <c r="B3068" t="n">
        <v>0.977999985218048</v>
      </c>
    </row>
    <row r="3069">
      <c r="A3069" s="1" t="n">
        <v>45526</v>
      </c>
      <c r="B3069" t="n">
        <v>0.9769999980926514</v>
      </c>
    </row>
    <row r="3070">
      <c r="A3070" s="1" t="n">
        <v>45527</v>
      </c>
      <c r="B3070" t="n">
        <v>0.9785000085830688</v>
      </c>
    </row>
    <row r="3071">
      <c r="A3071" s="1" t="n">
        <v>45531</v>
      </c>
      <c r="B3071" t="n">
        <v>0.968999981880188</v>
      </c>
    </row>
    <row r="3072">
      <c r="A3072" s="1" t="n">
        <v>45532</v>
      </c>
      <c r="B3072" t="n">
        <v>0.962000012397766</v>
      </c>
    </row>
    <row r="3073">
      <c r="A3073" s="1" t="n">
        <v>45533</v>
      </c>
      <c r="B3073" t="n">
        <v>0.975499987602234</v>
      </c>
    </row>
    <row r="3074">
      <c r="A3074" s="1" t="n">
        <v>45534</v>
      </c>
      <c r="B3074" t="n">
        <v>0.9729999899864196</v>
      </c>
    </row>
    <row r="3075">
      <c r="A3075" s="1" t="n">
        <v>45537</v>
      </c>
      <c r="B3075" t="n">
        <v>0.9710000157356262</v>
      </c>
    </row>
    <row r="3076">
      <c r="A3076" s="1" t="n">
        <v>45538</v>
      </c>
      <c r="B3076" t="n">
        <v>0.9729999899864196</v>
      </c>
    </row>
    <row r="3077">
      <c r="A3077" s="1" t="n">
        <v>45539</v>
      </c>
      <c r="B3077" t="n">
        <v>0.9854999780654908</v>
      </c>
    </row>
    <row r="3078">
      <c r="A3078" s="1" t="n">
        <v>45540</v>
      </c>
      <c r="B3078" t="n">
        <v>0.9789999723434448</v>
      </c>
    </row>
    <row r="3079">
      <c r="A3079" s="1" t="n">
        <v>45541</v>
      </c>
      <c r="B3079" t="n">
        <v>0.9704999923706056</v>
      </c>
    </row>
    <row r="3080">
      <c r="A3080" s="1" t="n">
        <v>45544</v>
      </c>
      <c r="B3080" t="n">
        <v>0.9735000133514404</v>
      </c>
    </row>
    <row r="3081">
      <c r="A3081" s="1" t="n">
        <v>45545</v>
      </c>
      <c r="B3081" t="n">
        <v>0.9819999933242798</v>
      </c>
    </row>
    <row r="3082">
      <c r="A3082" s="1" t="n">
        <v>45546</v>
      </c>
      <c r="B3082" t="n">
        <v>0.9725000262260436</v>
      </c>
    </row>
    <row r="3083">
      <c r="A3083" s="1" t="n">
        <v>45547</v>
      </c>
      <c r="B3083" t="n">
        <v>0.9869999885559082</v>
      </c>
    </row>
    <row r="3084">
      <c r="A3084" s="1" t="n">
        <v>45548</v>
      </c>
      <c r="B3084" t="n">
        <v>0.996999979019165</v>
      </c>
    </row>
    <row r="3085">
      <c r="A3085" s="1" t="n">
        <v>45551</v>
      </c>
      <c r="B3085" t="n">
        <v>0.9900000095367432</v>
      </c>
    </row>
    <row r="3086">
      <c r="A3086" s="1" t="n">
        <v>45552</v>
      </c>
      <c r="B3086" t="n">
        <v>0.984499990940094</v>
      </c>
    </row>
    <row r="3087">
      <c r="A3087" s="1" t="n">
        <v>45553</v>
      </c>
      <c r="B3087" t="n">
        <v>1.000499963760376</v>
      </c>
    </row>
    <row r="3088">
      <c r="A3088" s="1" t="n">
        <v>45554</v>
      </c>
      <c r="B3088" t="n">
        <v>1.019500017166138</v>
      </c>
    </row>
    <row r="3089">
      <c r="A3089" s="1" t="n">
        <v>45555</v>
      </c>
      <c r="B3089" t="n">
        <v>1.018499970436096</v>
      </c>
    </row>
    <row r="3090">
      <c r="A3090" s="1" t="n">
        <v>45558</v>
      </c>
      <c r="B3090" t="n">
        <v>1.021000027656555</v>
      </c>
    </row>
    <row r="3091">
      <c r="A3091" s="1" t="n">
        <v>45559</v>
      </c>
      <c r="B3091" t="n">
        <v>1.014500021934509</v>
      </c>
    </row>
    <row r="3092">
      <c r="A3092" s="1" t="n">
        <v>45560</v>
      </c>
      <c r="B3092" t="n">
        <v>1.021999955177307</v>
      </c>
    </row>
    <row r="3093">
      <c r="A3093" s="1" t="n">
        <v>45561</v>
      </c>
      <c r="B3093" t="n">
        <v>1.011000037193298</v>
      </c>
    </row>
    <row r="3094">
      <c r="A3094" s="1" t="n">
        <v>45562</v>
      </c>
      <c r="B3094" t="n">
        <v>1.008999943733215</v>
      </c>
    </row>
    <row r="3095">
      <c r="A3095" s="1" t="n">
        <v>45565</v>
      </c>
      <c r="B3095" t="n">
        <v>0.9894999861717224</v>
      </c>
    </row>
    <row r="3096">
      <c r="A3096" s="1" t="n">
        <v>45566</v>
      </c>
      <c r="B3096" t="n">
        <v>1.004500031471252</v>
      </c>
    </row>
    <row r="3097">
      <c r="A3097" s="1" t="n">
        <v>45567</v>
      </c>
      <c r="B3097" t="n">
        <v>0.9984999895095824</v>
      </c>
    </row>
    <row r="3098">
      <c r="A3098" s="1" t="n">
        <v>45568</v>
      </c>
      <c r="B3098" t="n">
        <v>1.014500021934509</v>
      </c>
    </row>
    <row r="3099">
      <c r="A3099" s="1" t="n">
        <v>45569</v>
      </c>
      <c r="B3099" t="n">
        <v>1.009999990463257</v>
      </c>
    </row>
    <row r="3100">
      <c r="A3100" s="1" t="n">
        <v>45572</v>
      </c>
      <c r="B3100" t="n">
        <v>1.036499977111816</v>
      </c>
    </row>
    <row r="3101">
      <c r="A3101" s="1" t="n">
        <v>45573</v>
      </c>
      <c r="B3101" t="n">
        <v>1.053500056266785</v>
      </c>
    </row>
    <row r="3102">
      <c r="A3102" s="1" t="n">
        <v>45574</v>
      </c>
      <c r="B3102" t="n">
        <v>1.05050003528595</v>
      </c>
    </row>
    <row r="3103">
      <c r="A3103" s="1" t="n">
        <v>45575</v>
      </c>
      <c r="B3103" t="n">
        <v>1.044000029563904</v>
      </c>
    </row>
    <row r="3104">
      <c r="A3104" s="1" t="n">
        <v>45576</v>
      </c>
      <c r="B3104" t="n">
        <v>1.049499988555908</v>
      </c>
    </row>
    <row r="3105">
      <c r="A3105" s="1" t="n">
        <v>45579</v>
      </c>
      <c r="B3105" t="n">
        <v>1.044000029563904</v>
      </c>
    </row>
    <row r="3106">
      <c r="A3106" s="1" t="n">
        <v>45580</v>
      </c>
      <c r="B3106" t="n">
        <v>1.03849995136261</v>
      </c>
    </row>
    <row r="3107">
      <c r="A3107" s="1" t="n">
        <v>45581</v>
      </c>
      <c r="B3107" t="n">
        <v>1.052999973297119</v>
      </c>
    </row>
    <row r="3108">
      <c r="A3108" s="1" t="n">
        <v>45582</v>
      </c>
      <c r="B3108" t="n">
        <v>1.049000024795532</v>
      </c>
    </row>
    <row r="3109">
      <c r="A3109" s="1" t="n">
        <v>45583</v>
      </c>
      <c r="B3109" t="n">
        <v>1.039999961853027</v>
      </c>
    </row>
    <row r="3110">
      <c r="A3110" s="1" t="n">
        <v>45586</v>
      </c>
      <c r="B3110" t="n">
        <v>1.05649995803833</v>
      </c>
    </row>
    <row r="3111">
      <c r="A3111" s="1" t="n">
        <v>45587</v>
      </c>
      <c r="B3111" t="n">
        <v>1.058500051498413</v>
      </c>
    </row>
    <row r="3112">
      <c r="A3112" s="1" t="n">
        <v>45588</v>
      </c>
      <c r="B3112" t="n">
        <v>1.051499962806702</v>
      </c>
    </row>
    <row r="3113">
      <c r="A3113" s="1" t="n">
        <v>45589</v>
      </c>
      <c r="B3113" t="n">
        <v>1.075500011444092</v>
      </c>
    </row>
    <row r="3114">
      <c r="A3114" s="1" t="n">
        <v>45590</v>
      </c>
      <c r="B3114" t="n">
        <v>1.082000017166138</v>
      </c>
    </row>
    <row r="3115">
      <c r="A3115" s="1" t="n">
        <v>45593</v>
      </c>
      <c r="B3115" t="n">
        <v>1.070000052452087</v>
      </c>
    </row>
    <row r="3116">
      <c r="A3116" s="1" t="n">
        <v>45594</v>
      </c>
      <c r="B3116" t="n">
        <v>1.066499948501587</v>
      </c>
    </row>
    <row r="3117">
      <c r="A3117" s="1" t="n">
        <v>45595</v>
      </c>
      <c r="B3117" t="n">
        <v>1.062999963760376</v>
      </c>
    </row>
    <row r="3118">
      <c r="A3118" s="1" t="n">
        <v>45596</v>
      </c>
      <c r="B3118" t="n">
        <v>1.050999999046326</v>
      </c>
    </row>
    <row r="3119">
      <c r="A3119" s="1" t="n">
        <v>45597</v>
      </c>
      <c r="B3119" t="n">
        <v>1.067499995231628</v>
      </c>
    </row>
    <row r="3120">
      <c r="A3120" s="1" t="n">
        <v>45600</v>
      </c>
      <c r="B3120" t="n">
        <v>1.08650004863739</v>
      </c>
    </row>
    <row r="3121">
      <c r="A3121" s="1" t="n">
        <v>45601</v>
      </c>
      <c r="B3121" t="n">
        <v>1.098000049591064</v>
      </c>
    </row>
    <row r="3122">
      <c r="A3122" s="1" t="n">
        <v>45602</v>
      </c>
      <c r="B3122" t="n">
        <v>1.097000002861023</v>
      </c>
    </row>
    <row r="3123">
      <c r="A3123" s="1" t="n">
        <v>45603</v>
      </c>
      <c r="B3123" t="n">
        <v>1.110000014305115</v>
      </c>
    </row>
    <row r="3124">
      <c r="A3124" s="1" t="n">
        <v>45604</v>
      </c>
      <c r="B3124" t="n">
        <v>1.120000004768372</v>
      </c>
    </row>
    <row r="3125">
      <c r="A3125" s="1" t="n">
        <v>45607</v>
      </c>
      <c r="B3125" t="n">
        <v>1.119500041007996</v>
      </c>
    </row>
    <row r="3126">
      <c r="A3126" s="1" t="n">
        <v>45608</v>
      </c>
      <c r="B3126" t="n">
        <v>1.121500015258789</v>
      </c>
    </row>
    <row r="3127">
      <c r="A3127" s="1" t="n">
        <v>45609</v>
      </c>
      <c r="B3127" t="n">
        <v>1.116999983787537</v>
      </c>
    </row>
    <row r="3128">
      <c r="A3128" s="1" t="n">
        <v>45610</v>
      </c>
      <c r="B3128" t="n">
        <v>1.147500038146973</v>
      </c>
    </row>
    <row r="3129">
      <c r="A3129" s="1" t="n">
        <v>45611</v>
      </c>
      <c r="B3129" t="n">
        <v>1.139000058174133</v>
      </c>
    </row>
    <row r="3130">
      <c r="A3130" s="1" t="n">
        <v>45614</v>
      </c>
      <c r="B3130" t="n">
        <v>1.144000053405761</v>
      </c>
    </row>
    <row r="3131">
      <c r="A3131" s="1" t="n">
        <v>45615</v>
      </c>
      <c r="B3131" t="n">
        <v>1.154500007629394</v>
      </c>
    </row>
    <row r="3132">
      <c r="A3132" s="1" t="n">
        <v>45616</v>
      </c>
      <c r="B3132" t="n">
        <v>1.151000022888184</v>
      </c>
    </row>
    <row r="3133">
      <c r="A3133" s="1" t="n">
        <v>45617</v>
      </c>
      <c r="B3133" t="n">
        <v>1.140499949455261</v>
      </c>
    </row>
    <row r="3134">
      <c r="A3134" s="1" t="n">
        <v>45618</v>
      </c>
      <c r="B3134" t="n">
        <v>1.13100004196167</v>
      </c>
    </row>
    <row r="3135">
      <c r="A3135" s="1" t="n">
        <v>45621</v>
      </c>
      <c r="B3135" t="n">
        <v>1.134999990463257</v>
      </c>
    </row>
    <row r="3136">
      <c r="A3136" s="1" t="n">
        <v>45622</v>
      </c>
      <c r="B3136" t="n">
        <v>1.098999977111816</v>
      </c>
    </row>
    <row r="3137">
      <c r="A3137" s="1" t="n">
        <v>45623</v>
      </c>
      <c r="B3137" t="n">
        <v>1.161499977111816</v>
      </c>
    </row>
    <row r="3138">
      <c r="A3138" s="1" t="n">
        <v>45624</v>
      </c>
      <c r="B3138" t="n">
        <v>1.161999940872192</v>
      </c>
    </row>
    <row r="3139">
      <c r="A3139" s="1" t="n">
        <v>45625</v>
      </c>
      <c r="B3139" t="n">
        <v>1.19949996471405</v>
      </c>
    </row>
    <row r="3140">
      <c r="A3140" s="1" t="n">
        <v>45628</v>
      </c>
      <c r="B3140" t="n">
        <v>1.210500001907349</v>
      </c>
    </row>
    <row r="3141">
      <c r="A3141" s="1" t="n">
        <v>45629</v>
      </c>
      <c r="B3141" t="n">
        <v>1.220999956130981</v>
      </c>
    </row>
    <row r="3142">
      <c r="A3142" s="1" t="n">
        <v>45630</v>
      </c>
      <c r="B3142" t="n">
        <v>1.297999978065491</v>
      </c>
    </row>
    <row r="3143">
      <c r="A3143" s="1" t="n">
        <v>45631</v>
      </c>
      <c r="B3143" t="n">
        <v>1.274500012397766</v>
      </c>
    </row>
    <row r="3144">
      <c r="A3144" s="1" t="n">
        <v>45632</v>
      </c>
      <c r="B3144" t="n">
        <v>1.272500038146973</v>
      </c>
    </row>
    <row r="3145">
      <c r="A3145" s="1" t="n">
        <v>45635</v>
      </c>
      <c r="B3145" t="n">
        <v>1.294000029563904</v>
      </c>
    </row>
    <row r="3146">
      <c r="A3146" s="1" t="n">
        <v>45636</v>
      </c>
      <c r="B3146" t="n">
        <v>1.261000037193298</v>
      </c>
    </row>
    <row r="3147">
      <c r="A3147" s="1" t="n">
        <v>45637</v>
      </c>
      <c r="B3147" t="n">
        <v>1.266499996185303</v>
      </c>
    </row>
    <row r="3148">
      <c r="A3148" s="1" t="n">
        <v>45638</v>
      </c>
      <c r="B3148" t="n">
        <v>1.311499953269958</v>
      </c>
    </row>
    <row r="3149">
      <c r="A3149" s="1" t="n">
        <v>45639</v>
      </c>
      <c r="B3149" t="n">
        <v>1.3125</v>
      </c>
    </row>
    <row r="3150">
      <c r="A3150" s="1" t="n">
        <v>45642</v>
      </c>
      <c r="B3150" t="n">
        <v>1.350499987602234</v>
      </c>
    </row>
    <row r="3151">
      <c r="A3151" s="1" t="n">
        <v>45643</v>
      </c>
      <c r="B3151" t="n">
        <v>1.348000049591064</v>
      </c>
    </row>
    <row r="3152">
      <c r="A3152" s="1" t="n">
        <v>45644</v>
      </c>
      <c r="B3152" t="n">
        <v>1.303500056266785</v>
      </c>
    </row>
    <row r="3153">
      <c r="A3153" s="1" t="n">
        <v>45645</v>
      </c>
      <c r="B3153" t="n">
        <v>1.237499952316284</v>
      </c>
    </row>
    <row r="3154">
      <c r="A3154" s="1" t="n">
        <v>45646</v>
      </c>
      <c r="B3154" t="n">
        <v>1.297000050544739</v>
      </c>
    </row>
    <row r="3155">
      <c r="A3155" s="1" t="n">
        <v>45649</v>
      </c>
      <c r="B3155" t="n">
        <v>1.319499969482422</v>
      </c>
    </row>
    <row r="3156">
      <c r="A3156" s="1" t="n">
        <v>45650</v>
      </c>
      <c r="B3156" t="n">
        <v>1.29200005531311</v>
      </c>
    </row>
    <row r="3157">
      <c r="A3157" s="1" t="n">
        <v>45653</v>
      </c>
      <c r="B3157" t="n">
        <v>1.27649998664856</v>
      </c>
    </row>
    <row r="3158">
      <c r="A3158" s="1" t="n">
        <v>45656</v>
      </c>
      <c r="B3158" t="n">
        <v>1.327000021934509</v>
      </c>
    </row>
    <row r="3159">
      <c r="A3159" s="1" t="n">
        <v>45657</v>
      </c>
      <c r="B3159" t="n">
        <v>1.327000021934509</v>
      </c>
    </row>
    <row r="3160">
      <c r="A3160" s="1" t="n">
        <v>45659</v>
      </c>
      <c r="B3160" t="n">
        <v>1.337499976158142</v>
      </c>
    </row>
    <row r="3161">
      <c r="A3161" s="1" t="n">
        <v>45660</v>
      </c>
      <c r="B3161" t="n">
        <v>1.334499955177307</v>
      </c>
    </row>
    <row r="3162">
      <c r="A3162" s="1" t="n">
        <v>45663</v>
      </c>
      <c r="B3162" t="n">
        <v>1.360000014305115</v>
      </c>
    </row>
    <row r="3163">
      <c r="A3163" s="1" t="n">
        <v>45664</v>
      </c>
      <c r="B3163" t="n">
        <v>1.345999956130981</v>
      </c>
    </row>
    <row r="3164">
      <c r="A3164" s="1" t="n">
        <v>45665</v>
      </c>
      <c r="B3164" t="n">
        <v>1.300999999046326</v>
      </c>
    </row>
    <row r="3165">
      <c r="A3165" s="1" t="n">
        <v>45666</v>
      </c>
      <c r="B3165" t="n">
        <v>1.293499946594239</v>
      </c>
    </row>
    <row r="3166">
      <c r="A3166" s="1" t="n">
        <v>45667</v>
      </c>
      <c r="B3166" t="n">
        <v>1.304000020027161</v>
      </c>
    </row>
    <row r="3167">
      <c r="A3167" s="1" t="n">
        <v>45670</v>
      </c>
      <c r="B3167" t="n">
        <v>1.307999968528748</v>
      </c>
    </row>
    <row r="3168">
      <c r="A3168" s="1" t="n">
        <v>45671</v>
      </c>
      <c r="B3168" t="n">
        <v>1.310999989509582</v>
      </c>
    </row>
    <row r="3169">
      <c r="A3169" s="1" t="n">
        <v>45672</v>
      </c>
      <c r="B3169" t="n">
        <v>1.320500016212463</v>
      </c>
    </row>
    <row r="3170">
      <c r="A3170" s="1" t="n">
        <v>45673</v>
      </c>
      <c r="B3170" t="n">
        <v>1.335000038146973</v>
      </c>
    </row>
    <row r="3171">
      <c r="A3171" s="1" t="n">
        <v>45674</v>
      </c>
      <c r="B3171" t="n">
        <v>1.342000007629394</v>
      </c>
    </row>
    <row r="3172">
      <c r="A3172" s="1" t="n">
        <v>45677</v>
      </c>
      <c r="B3172" t="n">
        <v>1.342000007629394</v>
      </c>
    </row>
    <row r="3173">
      <c r="A3173" s="1" t="n">
        <v>45678</v>
      </c>
      <c r="B3173" t="n">
        <v>1.316499948501587</v>
      </c>
    </row>
    <row r="3174">
      <c r="A3174" s="1" t="n">
        <v>45679</v>
      </c>
      <c r="B3174" t="n">
        <v>1.298499941825867</v>
      </c>
    </row>
    <row r="3175">
      <c r="A3175" s="1" t="n">
        <v>45680</v>
      </c>
      <c r="B3175" t="n">
        <v>1.317999958992004</v>
      </c>
    </row>
    <row r="3176">
      <c r="A3176" s="1" t="n">
        <v>45681</v>
      </c>
      <c r="B3176" t="n">
        <v>1.328999996185303</v>
      </c>
    </row>
    <row r="3177">
      <c r="A3177" s="1" t="n">
        <v>45684</v>
      </c>
      <c r="B3177" t="n">
        <v>1.294000029563904</v>
      </c>
    </row>
    <row r="3178">
      <c r="A3178" s="1" t="n">
        <v>45685</v>
      </c>
      <c r="B3178" t="n">
        <v>1.277999997138977</v>
      </c>
    </row>
    <row r="3179">
      <c r="A3179" s="1" t="n">
        <v>45686</v>
      </c>
      <c r="B3179" t="n">
        <v>1.282500028610229</v>
      </c>
    </row>
    <row r="3180">
      <c r="A3180" s="1" t="n">
        <v>45687</v>
      </c>
      <c r="B3180" t="n">
        <v>1.314499974250794</v>
      </c>
    </row>
    <row r="3181">
      <c r="A3181" s="1" t="n">
        <v>45688</v>
      </c>
      <c r="B3181" t="n">
        <v>1.312000036239624</v>
      </c>
    </row>
    <row r="3182">
      <c r="A3182" s="1" t="n">
        <v>45691</v>
      </c>
      <c r="B3182" t="n">
        <v>1.297500014305115</v>
      </c>
    </row>
    <row r="3183">
      <c r="A3183" s="1" t="n">
        <v>45692</v>
      </c>
      <c r="B3183" t="n">
        <v>1.320000052452087</v>
      </c>
    </row>
    <row r="3184">
      <c r="A3184" s="1" t="n">
        <v>45693</v>
      </c>
      <c r="B3184" t="n">
        <v>1.297500014305115</v>
      </c>
    </row>
    <row r="3185">
      <c r="A3185" s="1" t="n">
        <v>45694</v>
      </c>
      <c r="B3185" t="n">
        <v>1.287500023841858</v>
      </c>
    </row>
    <row r="3186">
      <c r="A3186" s="1" t="n">
        <v>45695</v>
      </c>
      <c r="B3186" t="n">
        <v>1.263000011444092</v>
      </c>
    </row>
    <row r="3187">
      <c r="A3187" s="1" t="n">
        <v>45698</v>
      </c>
      <c r="B3187" t="n">
        <v>1.269999980926514</v>
      </c>
    </row>
    <row r="3188">
      <c r="A3188" s="1" t="n">
        <v>45699</v>
      </c>
      <c r="B3188" t="n">
        <v>1.30649995803833</v>
      </c>
    </row>
    <row r="3189">
      <c r="A3189" s="1" t="n">
        <v>45700</v>
      </c>
      <c r="B3189" t="n">
        <v>1.290500044822693</v>
      </c>
    </row>
    <row r="3190">
      <c r="A3190" s="1" t="n">
        <v>45701</v>
      </c>
      <c r="B3190" t="n">
        <v>1.292999982833862</v>
      </c>
    </row>
    <row r="3191">
      <c r="A3191" s="1" t="n">
        <v>45702</v>
      </c>
      <c r="B3191" t="n">
        <v>1.296499967575073</v>
      </c>
    </row>
    <row r="3192">
      <c r="A3192" s="1" t="n">
        <v>45705</v>
      </c>
      <c r="B3192" t="n">
        <v>1.279999971389771</v>
      </c>
    </row>
    <row r="3193">
      <c r="A3193" s="1" t="n">
        <v>45706</v>
      </c>
      <c r="B3193" t="n">
        <v>1.297500014305115</v>
      </c>
    </row>
    <row r="3194">
      <c r="A3194" s="1" t="n">
        <v>45707</v>
      </c>
      <c r="B3194" t="n">
        <v>1.27649998664856</v>
      </c>
    </row>
    <row r="3195">
      <c r="A3195" s="1" t="n">
        <v>45708</v>
      </c>
      <c r="B3195" t="n">
        <v>1.297000050544739</v>
      </c>
    </row>
    <row r="3196">
      <c r="A3196" s="1" t="n">
        <v>45709</v>
      </c>
      <c r="B3196" t="n">
        <v>1.304000020027161</v>
      </c>
    </row>
    <row r="3197">
      <c r="A3197" s="1" t="n">
        <v>45712</v>
      </c>
      <c r="B3197" t="n">
        <v>1.294000029563904</v>
      </c>
    </row>
    <row r="3198">
      <c r="A3198" s="1" t="n">
        <v>45713</v>
      </c>
      <c r="B3198" t="n">
        <v>1.304000020027161</v>
      </c>
    </row>
    <row r="3199">
      <c r="A3199" s="1" t="n">
        <v>45714</v>
      </c>
      <c r="B3199" t="n">
        <v>1.304000020027161</v>
      </c>
    </row>
    <row r="3200">
      <c r="A3200" s="1" t="n">
        <v>45715</v>
      </c>
      <c r="B3200" t="n">
        <v>1.283499956130981</v>
      </c>
    </row>
    <row r="3201">
      <c r="A3201" s="1" t="n">
        <v>45716</v>
      </c>
      <c r="B3201" t="n">
        <v>1.281499981880188</v>
      </c>
    </row>
    <row r="3202">
      <c r="A3202" s="1" t="n">
        <v>45719</v>
      </c>
      <c r="B3202" t="n">
        <v>1.274999976158142</v>
      </c>
    </row>
    <row r="3203">
      <c r="A3203" s="1" t="n">
        <v>45720</v>
      </c>
      <c r="B3203" t="n">
        <v>1.277999997138977</v>
      </c>
    </row>
    <row r="3204">
      <c r="A3204" s="1" t="n">
        <v>45721</v>
      </c>
      <c r="B3204" t="n">
        <v>1.27400004863739</v>
      </c>
    </row>
    <row r="3205">
      <c r="A3205" s="1" t="n">
        <v>45722</v>
      </c>
      <c r="B3205" t="n">
        <v>1.297000050544739</v>
      </c>
    </row>
    <row r="3206">
      <c r="A3206" s="1" t="n">
        <v>45723</v>
      </c>
      <c r="B3206" t="n">
        <v>1.282999992370606</v>
      </c>
    </row>
    <row r="3207">
      <c r="A3207" s="1" t="n">
        <v>45726</v>
      </c>
      <c r="B3207" t="n">
        <v>1.282999992370606</v>
      </c>
    </row>
    <row r="3208">
      <c r="A3208" s="1" t="n">
        <v>45727</v>
      </c>
      <c r="B3208" t="n">
        <v>1.289999961853027</v>
      </c>
    </row>
    <row r="3209">
      <c r="A3209" s="1" t="n">
        <v>45728</v>
      </c>
      <c r="B3209" t="n">
        <v>1.299499988555908</v>
      </c>
    </row>
    <row r="3210">
      <c r="A3210" s="1" t="n">
        <v>45729</v>
      </c>
      <c r="B3210" t="n">
        <v>1.3125</v>
      </c>
    </row>
    <row r="3211">
      <c r="A3211" s="1" t="n">
        <v>45730</v>
      </c>
      <c r="B3211" t="n">
        <v>1.333999991416931</v>
      </c>
    </row>
    <row r="3212">
      <c r="A3212" s="1" t="n">
        <v>45733</v>
      </c>
      <c r="B3212" t="n">
        <v>1.333999991416931</v>
      </c>
    </row>
    <row r="3213">
      <c r="A3213" s="1" t="n">
        <v>45734</v>
      </c>
      <c r="B3213" t="n">
        <v>1.317499995231628</v>
      </c>
    </row>
    <row r="3214">
      <c r="A3214" s="1" t="n">
        <v>45735</v>
      </c>
      <c r="B3214" t="n">
        <v>1.332000017166138</v>
      </c>
    </row>
    <row r="3215">
      <c r="A3215" s="1" t="n">
        <v>45736</v>
      </c>
      <c r="B3215" t="n">
        <v>1.338500022888184</v>
      </c>
    </row>
    <row r="3216">
      <c r="A3216" s="1" t="n">
        <v>45737</v>
      </c>
      <c r="B3216" t="n">
        <v>1.342499971389771</v>
      </c>
    </row>
    <row r="3217">
      <c r="A3217" s="1" t="n">
        <v>45740</v>
      </c>
      <c r="B3217" t="n">
        <v>1.317000031471252</v>
      </c>
    </row>
    <row r="3218">
      <c r="A3218" s="1" t="n">
        <v>45741</v>
      </c>
      <c r="B3218" t="n">
        <v>1.33299994468689</v>
      </c>
    </row>
    <row r="3219">
      <c r="A3219" s="1" t="n">
        <v>45742</v>
      </c>
      <c r="B3219" t="n">
        <v>1.332499980926514</v>
      </c>
    </row>
    <row r="3220">
      <c r="A3220" s="1" t="n">
        <v>45743</v>
      </c>
      <c r="B3220" t="n">
        <v>1.347499966621399</v>
      </c>
    </row>
    <row r="3221">
      <c r="A3221" s="1" t="n">
        <v>45744</v>
      </c>
      <c r="B3221" t="n">
        <v>1.325500011444092</v>
      </c>
    </row>
    <row r="3222">
      <c r="A3222" s="1" t="n">
        <v>45747</v>
      </c>
      <c r="B3222" t="n">
        <v>1.343500018119812</v>
      </c>
    </row>
    <row r="3223">
      <c r="A3223" s="1" t="n">
        <v>45748</v>
      </c>
      <c r="B3223" t="n">
        <v>1.350499987602234</v>
      </c>
    </row>
    <row r="3224">
      <c r="A3224" s="1" t="n">
        <v>45749</v>
      </c>
      <c r="B3224" t="n">
        <v>1.345000028610229</v>
      </c>
    </row>
    <row r="3225">
      <c r="A3225" s="1" t="n">
        <v>45750</v>
      </c>
      <c r="B3225" t="n">
        <v>1.35450005531311</v>
      </c>
    </row>
    <row r="3226">
      <c r="A3226" s="1" t="n">
        <v>45751</v>
      </c>
      <c r="B3226" t="n">
        <v>1.317499995231628</v>
      </c>
    </row>
    <row r="3227">
      <c r="A3227" s="1" t="n">
        <v>45754</v>
      </c>
      <c r="B3227" t="n">
        <v>1.297999978065491</v>
      </c>
    </row>
    <row r="3228">
      <c r="A3228" s="1" t="n">
        <v>45755</v>
      </c>
      <c r="B3228" t="n">
        <v>1.325000047683716</v>
      </c>
    </row>
    <row r="3229">
      <c r="A3229" s="1" t="n">
        <v>45756</v>
      </c>
      <c r="B3229" t="n">
        <v>1.289499998092651</v>
      </c>
    </row>
    <row r="3230">
      <c r="A3230" s="1" t="n">
        <v>45757</v>
      </c>
      <c r="B3230" t="n">
        <v>1.335000038146973</v>
      </c>
    </row>
    <row r="3231">
      <c r="A3231" s="1" t="n">
        <v>45758</v>
      </c>
      <c r="B3231" t="n">
        <v>1.337499976158142</v>
      </c>
    </row>
    <row r="3232">
      <c r="A3232" s="1" t="n">
        <v>45761</v>
      </c>
      <c r="B3232" t="n">
        <v>1.343500018119812</v>
      </c>
    </row>
    <row r="3233">
      <c r="A3233" s="1" t="n">
        <v>45762</v>
      </c>
      <c r="B3233" t="n">
        <v>1.365499973297119</v>
      </c>
    </row>
    <row r="3234">
      <c r="A3234" s="1" t="n">
        <v>45763</v>
      </c>
      <c r="B3234" t="n">
        <v>1.351999998092651</v>
      </c>
    </row>
    <row r="3235">
      <c r="A3235" s="1" t="n">
        <v>45764</v>
      </c>
      <c r="B3235" t="n">
        <v>1.32449996471405</v>
      </c>
    </row>
    <row r="3236">
      <c r="A3236" s="1" t="n">
        <v>45769</v>
      </c>
      <c r="B3236" t="n">
        <v>1.352499961853027</v>
      </c>
    </row>
    <row r="3237">
      <c r="A3237" s="1" t="n">
        <v>45770</v>
      </c>
      <c r="B3237" t="n">
        <v>1.327000021934509</v>
      </c>
    </row>
    <row r="3238">
      <c r="A3238" s="1" t="n">
        <v>45771</v>
      </c>
      <c r="B3238" t="n">
        <v>1.301499962806702</v>
      </c>
    </row>
    <row r="3239">
      <c r="A3239" s="1" t="n">
        <v>45772</v>
      </c>
      <c r="B3239" t="n">
        <v>1.289499998092651</v>
      </c>
    </row>
    <row r="3240">
      <c r="A3240" s="1" t="n">
        <v>45775</v>
      </c>
      <c r="B3240" t="n">
        <v>1.282500028610229</v>
      </c>
    </row>
    <row r="3241">
      <c r="A3241" s="1" t="n">
        <v>45776</v>
      </c>
      <c r="B3241" t="n">
        <v>1.282999992370606</v>
      </c>
    </row>
    <row r="3242">
      <c r="A3242" s="1" t="n">
        <v>45777</v>
      </c>
      <c r="B3242" t="n">
        <v>1.233500003814697</v>
      </c>
    </row>
    <row r="3243">
      <c r="A3243" s="1" t="n">
        <v>45778</v>
      </c>
      <c r="B3243" t="n">
        <v>1.23199999332428</v>
      </c>
    </row>
    <row r="3244">
      <c r="A3244" s="1" t="n">
        <v>45779</v>
      </c>
      <c r="B3244" t="n">
        <v>1.26800000667572</v>
      </c>
    </row>
    <row r="3245">
      <c r="A3245" s="1" t="n">
        <v>45783</v>
      </c>
      <c r="B3245" t="n">
        <v>1.26199996471405</v>
      </c>
    </row>
    <row r="3246">
      <c r="A3246" s="1" t="n">
        <v>45784</v>
      </c>
      <c r="B3246" t="n">
        <v>1.212499976158142</v>
      </c>
    </row>
    <row r="3247">
      <c r="A3247" s="1" t="n">
        <v>45785</v>
      </c>
      <c r="B3247" t="n">
        <v>1.134500026702881</v>
      </c>
    </row>
    <row r="3248">
      <c r="A3248" s="1" t="n">
        <v>45786</v>
      </c>
      <c r="B3248" t="n">
        <v>1.183500051498413</v>
      </c>
    </row>
    <row r="3249">
      <c r="A3249" s="1" t="n">
        <v>45789</v>
      </c>
      <c r="B3249" t="n">
        <v>1.303500056266785</v>
      </c>
    </row>
    <row r="3250">
      <c r="A3250" s="1" t="n">
        <v>45790</v>
      </c>
      <c r="B3250" t="n">
        <v>1.322000026702881</v>
      </c>
    </row>
    <row r="3251">
      <c r="A3251" s="1" t="n">
        <v>45791</v>
      </c>
      <c r="B3251" t="n">
        <v>1.327000021934509</v>
      </c>
    </row>
    <row r="3252">
      <c r="A3252" s="1" t="n">
        <v>45792</v>
      </c>
      <c r="B3252" t="n">
        <v>1.33299994468689</v>
      </c>
    </row>
    <row r="3253">
      <c r="A3253" s="1" t="n">
        <v>45793</v>
      </c>
      <c r="B3253" t="n">
        <v>1.325500011444092</v>
      </c>
    </row>
    <row r="3254">
      <c r="A3254" s="1" t="n">
        <v>45796</v>
      </c>
      <c r="B3254" t="n">
        <v>1.315000057220459</v>
      </c>
    </row>
    <row r="3255">
      <c r="A3255" s="1" t="n">
        <v>45797</v>
      </c>
      <c r="B3255" t="n">
        <v>1.315000057220459</v>
      </c>
    </row>
    <row r="3256">
      <c r="A3256" s="1" t="n">
        <v>45798</v>
      </c>
      <c r="B3256" t="n">
        <v>1.330000042915344</v>
      </c>
    </row>
    <row r="3257">
      <c r="A3257" s="1" t="n">
        <v>45799</v>
      </c>
      <c r="B3257" t="n">
        <v>1.317999958992004</v>
      </c>
    </row>
    <row r="3258">
      <c r="A3258" s="1" t="n">
        <v>45800</v>
      </c>
      <c r="B3258" t="n">
        <v>1.317000031471252</v>
      </c>
    </row>
    <row r="3259">
      <c r="A3259" s="1" t="n">
        <v>45804</v>
      </c>
      <c r="B3259" t="n">
        <v>1.307000041007996</v>
      </c>
    </row>
    <row r="3260">
      <c r="A3260" s="1" t="n">
        <v>45805</v>
      </c>
      <c r="B3260" t="n">
        <v>1.304999947547913</v>
      </c>
    </row>
    <row r="3261">
      <c r="A3261" s="1" t="n">
        <v>45806</v>
      </c>
      <c r="B3261" t="n">
        <v>1.289000034332275</v>
      </c>
    </row>
    <row r="3262">
      <c r="A3262" s="1" t="n">
        <v>45807</v>
      </c>
      <c r="B3262" t="n">
        <v>1.320500016212463</v>
      </c>
    </row>
    <row r="3263">
      <c r="A3263" s="1" t="n">
        <v>45810</v>
      </c>
      <c r="B3263" t="n">
        <v>1.309999942779541</v>
      </c>
    </row>
    <row r="3264">
      <c r="A3264" s="1" t="n">
        <v>45811</v>
      </c>
      <c r="B3264" t="n">
        <v>1.328999996185303</v>
      </c>
    </row>
    <row r="3265">
      <c r="A3265" s="1" t="n">
        <v>45812</v>
      </c>
      <c r="B3265" t="n">
        <v>1.343999981880188</v>
      </c>
    </row>
    <row r="3266">
      <c r="A3266" s="1" t="n">
        <v>45813</v>
      </c>
      <c r="B3266" t="n">
        <v>1.338000059127808</v>
      </c>
    </row>
    <row r="3267">
      <c r="A3267" s="1" t="n">
        <v>45814</v>
      </c>
      <c r="B3267" t="n">
        <v>1.340999960899353</v>
      </c>
    </row>
    <row r="3268">
      <c r="A3268" s="1" t="n">
        <v>45817</v>
      </c>
      <c r="B3268" t="n">
        <v>1.33650004863739</v>
      </c>
    </row>
    <row r="3269">
      <c r="A3269" s="1" t="n">
        <v>45818</v>
      </c>
      <c r="B3269" t="n">
        <v>1.340000033378601</v>
      </c>
    </row>
    <row r="3270">
      <c r="A3270" s="1" t="n">
        <v>45819</v>
      </c>
      <c r="B3270" t="n">
        <v>1.369500041007996</v>
      </c>
    </row>
    <row r="3271">
      <c r="A3271" s="1" t="n">
        <v>45820</v>
      </c>
      <c r="B3271" t="n">
        <v>1.361500024795532</v>
      </c>
    </row>
    <row r="3272">
      <c r="A3272" s="1" t="n">
        <v>45821</v>
      </c>
      <c r="B3272" t="n">
        <v>1.33299994468689</v>
      </c>
    </row>
    <row r="3273">
      <c r="A3273" s="1" t="n">
        <v>45824</v>
      </c>
      <c r="B3273" t="n">
        <v>1.335500001907349</v>
      </c>
    </row>
    <row r="3274">
      <c r="A3274" s="1" t="n">
        <v>45825</v>
      </c>
      <c r="B3274" t="n">
        <v>1.337499976158142</v>
      </c>
    </row>
    <row r="3275">
      <c r="A3275" s="1" t="n">
        <v>45826</v>
      </c>
      <c r="B3275" t="n">
        <v>1.319499969482422</v>
      </c>
    </row>
    <row r="3276">
      <c r="A3276" s="1" t="n">
        <v>45827</v>
      </c>
      <c r="B3276" t="n">
        <v>1.350000023841858</v>
      </c>
    </row>
    <row r="3277">
      <c r="A3277" s="1" t="n">
        <v>45828</v>
      </c>
      <c r="B3277" t="n">
        <v>1.300999999046326</v>
      </c>
    </row>
    <row r="3278">
      <c r="A3278" s="1" t="n">
        <v>45831</v>
      </c>
      <c r="B3278" t="n">
        <v>1.246999979019165</v>
      </c>
    </row>
    <row r="3279">
      <c r="A3279" s="1" t="n">
        <v>45832</v>
      </c>
      <c r="B3279" t="n">
        <v>1.353000044822693</v>
      </c>
    </row>
    <row r="3280">
      <c r="A3280" s="1" t="n">
        <v>45833</v>
      </c>
      <c r="B3280" t="n">
        <v>1.372499942779541</v>
      </c>
    </row>
    <row r="3281">
      <c r="A3281" s="1" t="n">
        <v>45834</v>
      </c>
      <c r="B3281" t="n">
        <v>1.342499971389771</v>
      </c>
    </row>
    <row r="3282">
      <c r="A3282" s="1" t="n">
        <v>45835</v>
      </c>
      <c r="B3282" t="n">
        <v>1.367499947547913</v>
      </c>
    </row>
    <row r="3283">
      <c r="A3283" s="1" t="n">
        <v>45838</v>
      </c>
      <c r="B3283" t="n">
        <v>1.375</v>
      </c>
    </row>
    <row r="3284">
      <c r="A3284" s="1" t="n">
        <v>45839</v>
      </c>
      <c r="B3284" t="n">
        <v>1.389500021934509</v>
      </c>
    </row>
    <row r="3285">
      <c r="A3285" s="1" t="n">
        <v>45840</v>
      </c>
      <c r="B3285" t="n">
        <v>1.422000050544739</v>
      </c>
    </row>
    <row r="3286">
      <c r="A3286" s="1" t="n">
        <v>45841</v>
      </c>
      <c r="B3286" t="n">
        <v>1.424999952316284</v>
      </c>
    </row>
    <row r="3287">
      <c r="A3287" s="1" t="n">
        <v>45842</v>
      </c>
      <c r="B3287" t="n">
        <v>1.423499941825867</v>
      </c>
    </row>
    <row r="3288">
      <c r="A3288" s="1" t="n">
        <v>45845</v>
      </c>
      <c r="B3288" t="n">
        <v>1.434999942779541</v>
      </c>
    </row>
    <row r="3289">
      <c r="A3289" s="1" t="n">
        <v>45846</v>
      </c>
      <c r="B3289" t="n">
        <v>1.404999971389771</v>
      </c>
    </row>
    <row r="3290">
      <c r="A3290" s="1" t="n">
        <v>45847</v>
      </c>
      <c r="B3290" t="n">
        <v>1.426499962806702</v>
      </c>
    </row>
    <row r="3291">
      <c r="A3291" s="1" t="n">
        <v>45848</v>
      </c>
      <c r="B3291" t="n">
        <v>1.454499959945679</v>
      </c>
    </row>
    <row r="3292">
      <c r="A3292" s="1" t="n">
        <v>45849</v>
      </c>
      <c r="B3292" t="n">
        <v>1.485999941825867</v>
      </c>
    </row>
    <row r="3293">
      <c r="A3293" s="1" t="n">
        <v>45852</v>
      </c>
      <c r="B3293" t="n">
        <v>1.460000038146973</v>
      </c>
    </row>
    <row r="3294">
      <c r="A3294" s="1" t="n">
        <v>45853</v>
      </c>
      <c r="B3294" t="n">
        <v>1.448500037193298</v>
      </c>
    </row>
    <row r="3295">
      <c r="A3295" s="1" t="n">
        <v>45854</v>
      </c>
      <c r="B3295" t="n">
        <v>1.447999954223633</v>
      </c>
    </row>
    <row r="3296">
      <c r="A3296" s="1" t="n">
        <v>45855</v>
      </c>
      <c r="B3296" t="n">
        <v>1.460999965667725</v>
      </c>
    </row>
    <row r="3297">
      <c r="A3297" s="1" t="n">
        <v>45856</v>
      </c>
      <c r="B3297" t="n">
        <v>1.465499997138977</v>
      </c>
    </row>
    <row r="3298">
      <c r="A3298" s="1" t="n">
        <v>45859</v>
      </c>
      <c r="B3298" t="n">
        <v>1.462000012397766</v>
      </c>
    </row>
    <row r="3299">
      <c r="A3299" s="1" t="n">
        <v>45860</v>
      </c>
      <c r="B3299" t="n">
        <v>1.463000059127808</v>
      </c>
    </row>
    <row r="3300">
      <c r="A3300" s="1" t="n">
        <v>45861</v>
      </c>
      <c r="B3300" t="n">
        <v>1.455000042915344</v>
      </c>
    </row>
    <row r="3301">
      <c r="A3301" s="1" t="n">
        <v>45862</v>
      </c>
      <c r="B3301" t="n">
        <v>1.44949996471405</v>
      </c>
    </row>
    <row r="3302">
      <c r="A3302" s="1" t="n">
        <v>45863</v>
      </c>
      <c r="B3302" t="n">
        <v>1.462499976158142</v>
      </c>
    </row>
    <row r="3303">
      <c r="A3303" s="1" t="n">
        <v>45866</v>
      </c>
      <c r="B3303" t="n">
        <v>1.474499940872192</v>
      </c>
    </row>
    <row r="3304">
      <c r="A3304" s="1" t="n">
        <v>45867</v>
      </c>
      <c r="B3304" t="n">
        <v>1.447499990463257</v>
      </c>
    </row>
    <row r="3305">
      <c r="A3305" s="1" t="n">
        <v>45868</v>
      </c>
      <c r="B3305" t="n">
        <v>1.447000026702881</v>
      </c>
    </row>
    <row r="3306">
      <c r="A3306" s="1" t="n">
        <v>45869</v>
      </c>
      <c r="B3306" t="n">
        <v>1.485499978065491</v>
      </c>
    </row>
    <row r="3307">
      <c r="A3307" s="1" t="n">
        <v>45870</v>
      </c>
      <c r="B3307" t="n">
        <v>1.507500052452087</v>
      </c>
    </row>
    <row r="3308">
      <c r="A3308" s="1" t="n">
        <v>45873</v>
      </c>
      <c r="B3308" t="n">
        <v>1.521000027656555</v>
      </c>
    </row>
    <row r="3309">
      <c r="A3309" s="1" t="n">
        <v>45874</v>
      </c>
      <c r="B3309" t="n">
        <v>1.529999971389771</v>
      </c>
    </row>
    <row r="3310">
      <c r="A3310" s="1" t="n">
        <v>45875</v>
      </c>
      <c r="B3310" t="n">
        <v>1.539499998092651</v>
      </c>
    </row>
    <row r="3311">
      <c r="A3311" s="1" t="n">
        <v>45876</v>
      </c>
      <c r="B3311" t="n">
        <v>1.552000045776367</v>
      </c>
    </row>
    <row r="3312">
      <c r="A3312" s="1" t="n">
        <v>45877</v>
      </c>
      <c r="B3312" t="n">
        <v>1.552500009536743</v>
      </c>
    </row>
    <row r="3313">
      <c r="A3313" s="1" t="n">
        <v>45880</v>
      </c>
      <c r="B3313" t="n">
        <v>1.554499983787537</v>
      </c>
    </row>
    <row r="3314">
      <c r="A3314" s="1" t="n">
        <v>45881</v>
      </c>
      <c r="B3314" t="n">
        <v>1.554499983787537</v>
      </c>
    </row>
    <row r="3315">
      <c r="A3315" s="1" t="n">
        <v>45882</v>
      </c>
      <c r="B3315" t="n">
        <v>1.555999994277954</v>
      </c>
    </row>
    <row r="3316">
      <c r="A3316" s="1" t="n">
        <v>45883</v>
      </c>
      <c r="B3316" t="n">
        <v>1.557500004768372</v>
      </c>
    </row>
    <row r="3317">
      <c r="A3317" s="1" t="n">
        <v>45884</v>
      </c>
      <c r="B3317" t="n">
        <v>1.546499967575073</v>
      </c>
    </row>
    <row r="3318">
      <c r="A3318" s="1" t="n">
        <v>45887</v>
      </c>
      <c r="B3318" t="n">
        <v>1.565500020980835</v>
      </c>
    </row>
    <row r="3319">
      <c r="A3319" s="1" t="n">
        <v>45888</v>
      </c>
      <c r="B3319" t="n">
        <v>1.570999979972839</v>
      </c>
    </row>
    <row r="3320">
      <c r="A3320" s="1" t="n">
        <v>45889</v>
      </c>
      <c r="B3320" t="n">
        <v>1.585500001907349</v>
      </c>
    </row>
    <row r="3321">
      <c r="A3321" s="1" t="n">
        <v>45890</v>
      </c>
      <c r="B3321" t="n">
        <v>1.587499976158142</v>
      </c>
    </row>
    <row r="3322">
      <c r="A3322" s="1" t="n">
        <v>45891</v>
      </c>
      <c r="B3322" t="n">
        <v>1.590999960899353</v>
      </c>
    </row>
    <row r="3323">
      <c r="A3323" s="1" t="n">
        <v>45895</v>
      </c>
      <c r="B3323" t="n">
        <v>1.573500037193298</v>
      </c>
    </row>
    <row r="3324">
      <c r="A3324" s="1" t="n">
        <v>45896</v>
      </c>
      <c r="B3324" t="n">
        <v>1.569499969482422</v>
      </c>
    </row>
    <row r="3325">
      <c r="A3325" s="1" t="n">
        <v>45897</v>
      </c>
      <c r="B3325" t="n">
        <v>1.57449996471405</v>
      </c>
    </row>
    <row r="3326">
      <c r="A3326" s="1" t="n">
        <v>45898</v>
      </c>
      <c r="B3326" t="n">
        <v>1.579499959945679</v>
      </c>
    </row>
    <row r="3327">
      <c r="A3327" s="1" t="n">
        <v>45901</v>
      </c>
      <c r="B3327" t="n">
        <v>1.609500050544739</v>
      </c>
    </row>
    <row r="3328">
      <c r="A3328" s="1" t="n">
        <v>45902</v>
      </c>
      <c r="B3328" t="n">
        <v>1.616500020027161</v>
      </c>
    </row>
    <row r="3329">
      <c r="A3329" s="1" t="n">
        <v>45903</v>
      </c>
      <c r="B3329" t="n">
        <v>1.616000056266785</v>
      </c>
    </row>
    <row r="3330">
      <c r="A3330" s="1" t="n">
        <v>45904</v>
      </c>
      <c r="B3330" t="n">
        <v>1.592499971389771</v>
      </c>
    </row>
    <row r="3331">
      <c r="A3331" s="1" t="n">
        <v>45905</v>
      </c>
      <c r="B3331" t="n">
        <v>1.611999988555908</v>
      </c>
    </row>
    <row r="3332">
      <c r="A3332" s="1" t="n">
        <v>45908</v>
      </c>
      <c r="B3332" t="n">
        <v>1.626000046730042</v>
      </c>
    </row>
    <row r="3333">
      <c r="A3333" s="1" t="n">
        <v>45909</v>
      </c>
      <c r="B3333" t="n">
        <v>1.654999971389771</v>
      </c>
    </row>
    <row r="3334">
      <c r="A3334" s="1" t="n">
        <v>45910</v>
      </c>
      <c r="B3334" t="n">
        <v>1.662999987602234</v>
      </c>
    </row>
    <row r="3335">
      <c r="A3335" s="1" t="n">
        <v>45911</v>
      </c>
      <c r="B3335" t="n">
        <v>1.654500007629394</v>
      </c>
    </row>
    <row r="3336">
      <c r="A3336" s="1" t="n">
        <v>45912</v>
      </c>
      <c r="B3336" t="n">
        <v>1.628000020980835</v>
      </c>
    </row>
    <row r="3337">
      <c r="A3337" s="1" t="n">
        <v>45915</v>
      </c>
      <c r="B3337" t="n">
        <v>1.640499949455261</v>
      </c>
    </row>
    <row r="3338">
      <c r="A3338" s="1" t="n">
        <v>45916</v>
      </c>
      <c r="B3338" t="n">
        <v>1.654000043869019</v>
      </c>
    </row>
    <row r="3339">
      <c r="A3339" s="1" t="n">
        <v>45917</v>
      </c>
      <c r="B3339" t="n">
        <v>1.637500047683716</v>
      </c>
    </row>
    <row r="3340">
      <c r="A3340" s="1" t="n">
        <v>45918</v>
      </c>
      <c r="B3340" t="n">
        <v>1.652500033378601</v>
      </c>
    </row>
    <row r="3341">
      <c r="A3341" s="1" t="n">
        <v>45919</v>
      </c>
      <c r="B3341" t="n">
        <v>1.66349995136261</v>
      </c>
    </row>
    <row r="3342">
      <c r="A3342" s="1" t="n">
        <v>45922</v>
      </c>
      <c r="B3342" t="n">
        <v>1.667500019073486</v>
      </c>
    </row>
    <row r="3343">
      <c r="A3343" s="1" t="n">
        <v>45923</v>
      </c>
      <c r="B3343" t="n">
        <v>1.682500004768372</v>
      </c>
    </row>
    <row r="3344">
      <c r="A3344" s="1" t="n">
        <v>45924</v>
      </c>
      <c r="B3344" t="n">
        <v>1.671000003814697</v>
      </c>
    </row>
    <row r="3345">
      <c r="A3345" s="1" t="n">
        <v>45925</v>
      </c>
      <c r="B3345" t="n">
        <v>1.690000057220459</v>
      </c>
    </row>
    <row r="3346">
      <c r="A3346" s="1" t="n">
        <v>45926</v>
      </c>
      <c r="B3346" t="n">
        <v>1.719499945640564</v>
      </c>
    </row>
    <row r="3347">
      <c r="A3347" s="1" t="n">
        <v>45929</v>
      </c>
      <c r="B3347" t="n">
        <v>1.745000004768372</v>
      </c>
    </row>
    <row r="3348">
      <c r="A3348" s="1" t="n">
        <v>45930</v>
      </c>
      <c r="B3348" t="n">
        <v>1.758499979972839</v>
      </c>
    </row>
    <row r="3349">
      <c r="A3349" s="1" t="n">
        <v>45931</v>
      </c>
      <c r="B3349" t="n">
        <v>1.755499958992004</v>
      </c>
    </row>
    <row r="3350">
      <c r="A3350" s="1" t="n">
        <v>45932</v>
      </c>
      <c r="B3350" t="n">
        <v>1.756500005722046</v>
      </c>
    </row>
    <row r="3351">
      <c r="A3351" s="1" t="n">
        <v>45933</v>
      </c>
      <c r="B3351" t="n">
        <v>1.782999992370606</v>
      </c>
    </row>
    <row r="3352">
      <c r="A3352" s="1" t="n">
        <v>45936</v>
      </c>
      <c r="B3352" t="n">
        <v>1.762500047683716</v>
      </c>
    </row>
    <row r="3353">
      <c r="A3353" s="1" t="n">
        <v>45937</v>
      </c>
      <c r="B3353" t="n">
        <v>1.738499999046326</v>
      </c>
    </row>
    <row r="3354">
      <c r="A3354" s="1" t="n">
        <v>45938</v>
      </c>
      <c r="B3354" t="n">
        <v>1.728000044822693</v>
      </c>
    </row>
    <row r="3355">
      <c r="A3355" s="1" t="n">
        <v>45939</v>
      </c>
      <c r="B3355" t="n">
        <v>1.708500027656555</v>
      </c>
    </row>
    <row r="3356">
      <c r="A3356" s="1" t="n">
        <v>45940</v>
      </c>
      <c r="B3356" t="n">
        <v>1.702499985694885</v>
      </c>
    </row>
    <row r="3357">
      <c r="A3357" s="1" t="n">
        <v>45943</v>
      </c>
      <c r="B3357" t="n">
        <v>1.664499998092651</v>
      </c>
    </row>
    <row r="3358">
      <c r="A3358" s="1" t="n">
        <v>45944</v>
      </c>
      <c r="B3358" t="n">
        <v>1.741500020027161</v>
      </c>
    </row>
    <row r="3359">
      <c r="A3359" s="1" t="n">
        <v>45945</v>
      </c>
      <c r="B3359" t="n">
        <v>1.748000025749206</v>
      </c>
    </row>
    <row r="3360">
      <c r="A3360" s="1" t="n">
        <v>45946</v>
      </c>
      <c r="B3360" t="n">
        <v>1.719499945640564</v>
      </c>
    </row>
    <row r="3361">
      <c r="A3361" s="1" t="n">
        <v>45947</v>
      </c>
      <c r="B3361" t="n">
        <v>1.712499976158142</v>
      </c>
    </row>
    <row r="3362">
      <c r="A3362" s="1" t="n">
        <v>45950</v>
      </c>
      <c r="B3362" t="n">
        <v>1.747499942779541</v>
      </c>
    </row>
    <row r="3363">
      <c r="A3363" s="1" t="n">
        <v>45951</v>
      </c>
      <c r="B3363" t="n">
        <v>1.757500052452087</v>
      </c>
    </row>
    <row r="3364">
      <c r="A3364" s="1" t="n">
        <v>45952</v>
      </c>
      <c r="B3364" t="n">
        <v>1.751000046730042</v>
      </c>
    </row>
    <row r="3365">
      <c r="A3365" s="1" t="n">
        <v>45953</v>
      </c>
      <c r="B3365" t="n">
        <v>1.722499966621399</v>
      </c>
    </row>
    <row r="3366">
      <c r="A3366" s="1" t="n">
        <v>45957</v>
      </c>
      <c r="B3366" t="n">
        <v>1.695999979972839</v>
      </c>
    </row>
    <row r="3367">
      <c r="A3367" s="1" t="n">
        <v>45958</v>
      </c>
      <c r="B3367" t="n">
        <v>1.674999952316284</v>
      </c>
    </row>
    <row r="3368">
      <c r="A3368" s="1" t="n">
        <v>45959</v>
      </c>
      <c r="B3368" t="n">
        <v>1.666000008583069</v>
      </c>
    </row>
    <row r="3369">
      <c r="A3369" s="1" t="n">
        <v>45960</v>
      </c>
      <c r="B3369" t="n">
        <v>1.634999990463257</v>
      </c>
    </row>
    <row r="3370">
      <c r="A3370" s="1" t="n">
        <v>45961</v>
      </c>
      <c r="B3370" t="n">
        <v>1.715499997138977</v>
      </c>
    </row>
    <row r="3371">
      <c r="A3371" s="1" t="n">
        <v>45964</v>
      </c>
      <c r="B3371" t="n">
        <v>1.697000026702881</v>
      </c>
    </row>
    <row r="3372">
      <c r="A3372" s="1" t="n">
        <v>45965</v>
      </c>
      <c r="B3372" t="n">
        <v>1.701500058174133</v>
      </c>
    </row>
    <row r="3373">
      <c r="A3373" s="1" t="n">
        <v>45966</v>
      </c>
      <c r="B3373" t="n">
        <v>1.672999978065491</v>
      </c>
    </row>
    <row r="3374">
      <c r="A3374" s="1" t="n">
        <v>45967</v>
      </c>
      <c r="B3374" t="n">
        <v>1.652500033378601</v>
      </c>
    </row>
    <row r="3375">
      <c r="A3375" s="1" t="n">
        <v>45968</v>
      </c>
      <c r="B3375" t="n">
        <v>1.664000034332275</v>
      </c>
    </row>
    <row r="3376">
      <c r="A3376" s="1" t="n">
        <v>45971</v>
      </c>
      <c r="B3376" t="n">
        <v>1.694499969482422</v>
      </c>
    </row>
    <row r="3377">
      <c r="A3377" s="1" t="n">
        <v>45972</v>
      </c>
      <c r="B3377" t="n">
        <v>1.66349995136261</v>
      </c>
    </row>
    <row r="3378">
      <c r="A3378" s="1" t="n">
        <v>45973</v>
      </c>
      <c r="B3378" t="n">
        <v>1.659999966621399</v>
      </c>
    </row>
    <row r="3379">
      <c r="A3379" s="1" t="n">
        <v>45974</v>
      </c>
      <c r="B3379" t="n">
        <v>1.684999942779541</v>
      </c>
    </row>
    <row r="3380">
      <c r="A3380" s="1" t="n">
        <v>45975</v>
      </c>
      <c r="B3380" t="n">
        <v>1.700999975204468</v>
      </c>
    </row>
    <row r="3381">
      <c r="A3381" s="1" t="n">
        <v>45978</v>
      </c>
      <c r="B3381" t="n">
        <v>1.685999989509582</v>
      </c>
    </row>
    <row r="3382">
      <c r="A3382" s="1" t="n">
        <v>45979</v>
      </c>
      <c r="B3382" t="n">
        <v>1.669999957084656</v>
      </c>
    </row>
    <row r="3383">
      <c r="A3383" s="1" t="n">
        <v>45980</v>
      </c>
      <c r="B3383" t="n">
        <v>1.680500030517578</v>
      </c>
    </row>
    <row r="3384">
      <c r="A3384" s="1" t="n">
        <v>45981</v>
      </c>
      <c r="B3384" t="n">
        <v>1.699000000953674</v>
      </c>
    </row>
    <row r="3385">
      <c r="A3385" s="1" t="n">
        <v>45982</v>
      </c>
      <c r="B3385" t="n">
        <v>1.697999954223633</v>
      </c>
    </row>
    <row r="3386">
      <c r="A3386" s="1" t="n">
        <v>45985</v>
      </c>
      <c r="B3386" t="n">
        <v>1.69350004196167</v>
      </c>
    </row>
    <row r="3387">
      <c r="A3387" s="1" t="n">
        <v>45986</v>
      </c>
      <c r="B3387" t="n">
        <v>1.697999954223633</v>
      </c>
    </row>
    <row r="3388">
      <c r="A3388" s="1" t="n">
        <v>45987</v>
      </c>
      <c r="B3388" t="n">
        <v>1.723000049591064</v>
      </c>
    </row>
    <row r="3389">
      <c r="A3389" s="1" t="n">
        <v>45988</v>
      </c>
      <c r="B3389" t="n">
        <v>1.734500050544739</v>
      </c>
    </row>
    <row r="3390">
      <c r="A3390" s="1" t="n">
        <v>45989</v>
      </c>
      <c r="B3390" t="n">
        <v>1.756999969482422</v>
      </c>
    </row>
    <row r="3391">
      <c r="A3391" s="1" t="n">
        <v>45992</v>
      </c>
      <c r="B3391" t="n">
        <v>1.76199996471405</v>
      </c>
    </row>
    <row r="3392">
      <c r="A3392" s="1" t="n">
        <v>45993</v>
      </c>
      <c r="B3392" t="n">
        <v>1.759999990463257</v>
      </c>
    </row>
    <row r="3393">
      <c r="A3393" s="1" t="n">
        <v>45994</v>
      </c>
      <c r="B3393" t="n">
        <v>1.73199999332428</v>
      </c>
    </row>
    <row r="3394">
      <c r="A3394" s="1" t="n">
        <v>45995</v>
      </c>
      <c r="B3394" t="n">
        <v>1.730000019073486</v>
      </c>
    </row>
    <row r="3395">
      <c r="A3395" s="1" t="n">
        <v>45996</v>
      </c>
      <c r="B3395" t="n">
        <v>1.738999962806702</v>
      </c>
    </row>
    <row r="3396">
      <c r="A3396" s="1" t="n">
        <v>45999</v>
      </c>
      <c r="B3396" t="n">
        <v>1.751999974250794</v>
      </c>
    </row>
    <row r="3397">
      <c r="A3397" s="1" t="n">
        <v>46000</v>
      </c>
      <c r="B3397" t="n">
        <v>1.773000001907349</v>
      </c>
    </row>
    <row r="3398">
      <c r="A3398" s="1" t="n">
        <v>46001</v>
      </c>
      <c r="B3398" t="n">
        <v>1.769999980926514</v>
      </c>
    </row>
    <row r="3399">
      <c r="A3399" s="1" t="n">
        <v>46002</v>
      </c>
      <c r="B3399" t="n">
        <v>1.763000011444092</v>
      </c>
    </row>
    <row r="3400">
      <c r="A3400" s="1" t="n">
        <v>46003</v>
      </c>
      <c r="B3400" t="n">
        <v>1.776000022888184</v>
      </c>
    </row>
    <row r="3401">
      <c r="A3401" s="1" t="n">
        <v>46006</v>
      </c>
      <c r="B3401" t="n">
        <v>1.789999961853027</v>
      </c>
    </row>
    <row r="3402">
      <c r="A3402" s="1" t="n">
        <v>46007</v>
      </c>
      <c r="B3402" t="n">
        <v>1.785500049591064</v>
      </c>
    </row>
    <row r="3403">
      <c r="A3403" s="1" t="n">
        <v>46008</v>
      </c>
      <c r="B3403" t="n">
        <v>1.782999992370606</v>
      </c>
    </row>
    <row r="3404">
      <c r="A3404" s="1" t="n">
        <v>46009</v>
      </c>
      <c r="B3404" t="n">
        <v>1.80649995803833</v>
      </c>
    </row>
    <row r="3405">
      <c r="A3405" s="1" t="n">
        <v>46010</v>
      </c>
      <c r="B3405" t="n">
        <v>1.807999968528748</v>
      </c>
    </row>
    <row r="3406">
      <c r="A3406" s="1" t="n">
        <v>46013</v>
      </c>
      <c r="B3406" t="n">
        <v>1.791000008583069</v>
      </c>
    </row>
    <row r="3407">
      <c r="A3407" s="1" t="n">
        <v>46014</v>
      </c>
      <c r="B3407" t="n">
        <v>1.777500033378601</v>
      </c>
    </row>
    <row r="3408">
      <c r="A3408" s="1" t="n">
        <v>46015</v>
      </c>
      <c r="B3408" t="n">
        <v>1.779999971389771</v>
      </c>
    </row>
    <row r="3409">
      <c r="A3409" s="1" t="n">
        <v>46020</v>
      </c>
      <c r="B3409" t="n">
        <v>1.796499967575073</v>
      </c>
    </row>
    <row r="3410">
      <c r="A3410" s="1" t="n">
        <v>46021</v>
      </c>
      <c r="B3410" t="n">
        <v>1.814499974250793</v>
      </c>
    </row>
    <row r="3411">
      <c r="A3411" s="1" t="n">
        <v>46022</v>
      </c>
      <c r="B3411" t="n">
        <v>1.805500030517578</v>
      </c>
    </row>
    <row r="3412">
      <c r="A3412" s="1" t="n">
        <v>46024</v>
      </c>
      <c r="B3412" t="n">
        <v>1.853999972343445</v>
      </c>
    </row>
    <row r="3413">
      <c r="A3413" s="1" t="n">
        <v>46027</v>
      </c>
      <c r="B3413" t="n">
        <v>1.923499941825867</v>
      </c>
    </row>
    <row r="3414">
      <c r="A3414" s="1" t="n">
        <v>46028</v>
      </c>
      <c r="B3414" t="n">
        <v>1.952999949455261</v>
      </c>
    </row>
    <row r="3415">
      <c r="A3415" s="1" t="n">
        <v>46029</v>
      </c>
      <c r="B3415" t="n">
        <v>1.945500016212464</v>
      </c>
    </row>
    <row r="3416">
      <c r="A3416" s="1" t="n">
        <v>46030</v>
      </c>
      <c r="B3416" t="n">
        <v>1.930999994277954</v>
      </c>
    </row>
    <row r="3417">
      <c r="A3417" s="1" t="n">
        <v>46031</v>
      </c>
      <c r="B3417" t="n">
        <v>1.927500009536743</v>
      </c>
    </row>
    <row r="3418">
      <c r="A3418" s="1" t="n">
        <v>46034</v>
      </c>
      <c r="B3418" t="n">
        <v>1.901999950408936</v>
      </c>
    </row>
    <row r="3419">
      <c r="A3419" s="1" t="n">
        <v>46035</v>
      </c>
      <c r="B3419" t="n">
        <v>1.91100001335144</v>
      </c>
    </row>
    <row r="3420">
      <c r="A3420" s="1" t="n">
        <v>46036</v>
      </c>
      <c r="B3420" t="n">
        <v>1.897500038146973</v>
      </c>
    </row>
    <row r="3421">
      <c r="A3421" s="1" t="n">
        <v>46037</v>
      </c>
      <c r="B3421" t="n">
        <v>1.888000011444092</v>
      </c>
    </row>
    <row r="3422">
      <c r="A3422" s="1" t="n">
        <v>46038</v>
      </c>
      <c r="B3422" t="n">
        <v>1.920500040054321</v>
      </c>
    </row>
    <row r="3423">
      <c r="A3423" s="1" t="n">
        <v>46041</v>
      </c>
      <c r="B3423" t="n">
        <v>1.960000038146973</v>
      </c>
    </row>
    <row r="3424">
      <c r="A3424" s="1" t="n">
        <v>46042</v>
      </c>
      <c r="B3424" t="n">
        <v>1.958999991416931</v>
      </c>
    </row>
    <row r="3425">
      <c r="A3425" s="1" t="n">
        <v>46043</v>
      </c>
      <c r="B3425" t="n">
        <v>1.935500025749206</v>
      </c>
    </row>
    <row r="3426">
      <c r="A3426" s="1" t="n">
        <v>46044</v>
      </c>
      <c r="B3426" t="n">
        <v>1.940999984741211</v>
      </c>
    </row>
    <row r="3427">
      <c r="A3427" s="1" t="n">
        <v>46045</v>
      </c>
      <c r="B3427" t="n">
        <v>1.929000020027161</v>
      </c>
    </row>
    <row r="3428">
      <c r="A3428" s="1" t="n">
        <v>46048</v>
      </c>
      <c r="B3428" t="n">
        <v>1.934000015258789</v>
      </c>
    </row>
    <row r="3429">
      <c r="A3429" s="1" t="n">
        <v>46049</v>
      </c>
      <c r="B3429" t="n">
        <v>1.919999957084656</v>
      </c>
    </row>
    <row r="3430">
      <c r="A3430" s="1" t="n">
        <v>46050</v>
      </c>
      <c r="B3430" t="n">
        <v>1.919999957084656</v>
      </c>
    </row>
    <row r="3431">
      <c r="A3431" s="1" t="n">
        <v>46051</v>
      </c>
      <c r="B3431" t="n">
        <v>1.837499976158142</v>
      </c>
    </row>
    <row r="3432">
      <c r="A3432" s="1" t="n">
        <v>46052</v>
      </c>
      <c r="B3432" t="n">
        <v>1.878499984741211</v>
      </c>
    </row>
    <row r="3433">
      <c r="A3433" s="1" t="n">
        <v>46055</v>
      </c>
      <c r="B3433" t="n">
        <v>1.903499960899353</v>
      </c>
    </row>
    <row r="3434">
      <c r="A3434" s="1" t="n">
        <v>46056</v>
      </c>
      <c r="B3434" t="n">
        <v>1.907500028610229</v>
      </c>
    </row>
    <row r="3435">
      <c r="A3435" s="1" t="n">
        <v>46057</v>
      </c>
      <c r="B3435" t="n">
        <v>1.896499991416931</v>
      </c>
    </row>
    <row r="3436">
      <c r="A3436" s="1" t="n">
        <v>46058</v>
      </c>
      <c r="B3436" t="n">
        <v>1.883999943733216</v>
      </c>
    </row>
    <row r="3437">
      <c r="A3437" s="1" t="n">
        <v>46059</v>
      </c>
      <c r="B3437" t="n">
        <v>1.876999974250793</v>
      </c>
    </row>
    <row r="3438">
      <c r="A3438" s="1" t="n">
        <v>46062</v>
      </c>
      <c r="B3438" t="n">
        <v>1.847499966621399</v>
      </c>
    </row>
    <row r="3439">
      <c r="A3439" s="1" t="n">
        <v>46063</v>
      </c>
      <c r="B3439" t="n">
        <v>1.850000023841858</v>
      </c>
    </row>
    <row r="3440">
      <c r="A3440" s="1" t="n">
        <v>46064</v>
      </c>
      <c r="B3440" t="n">
        <v>1.855999946594239</v>
      </c>
    </row>
    <row r="3441">
      <c r="A3441" s="1" t="n">
        <v>46065</v>
      </c>
      <c r="B3441" t="n">
        <v>1.826500058174133</v>
      </c>
    </row>
    <row r="3442">
      <c r="A3442" s="1" t="n">
        <v>46066</v>
      </c>
      <c r="B3442" t="n">
        <v>1.844499945640564</v>
      </c>
    </row>
    <row r="3443">
      <c r="A3443" s="1" t="n">
        <v>46069</v>
      </c>
      <c r="B3443" t="n">
        <v>1.761000037193298</v>
      </c>
    </row>
    <row r="3444">
      <c r="A3444" s="1" t="n">
        <v>46070</v>
      </c>
      <c r="B3444" t="n">
        <v>1.763499975204468</v>
      </c>
    </row>
    <row r="3445">
      <c r="A3445" s="1" t="n">
        <v>46071</v>
      </c>
      <c r="B3445" t="n">
        <v>1.82099997997284</v>
      </c>
    </row>
    <row r="3446">
      <c r="A3446" s="1" t="n">
        <v>46072</v>
      </c>
      <c r="B3446" t="n">
        <v>1.757500052452087</v>
      </c>
    </row>
    <row r="3447">
      <c r="A3447" s="1" t="n">
        <v>46073</v>
      </c>
      <c r="B3447" t="n">
        <v>1.751999974250794</v>
      </c>
    </row>
    <row r="3448">
      <c r="A3448" s="1" t="n">
        <v>46076</v>
      </c>
      <c r="B3448" t="n">
        <v>1.672999978065491</v>
      </c>
    </row>
    <row r="3449">
      <c r="A3449" s="1" t="n">
        <v>46077</v>
      </c>
      <c r="B3449" t="n">
        <v>1.694000005722046</v>
      </c>
    </row>
    <row r="3450">
      <c r="A3450" s="1" t="n">
        <v>46078</v>
      </c>
      <c r="B3450" t="n">
        <v>1.725000023841858</v>
      </c>
    </row>
    <row r="3451">
      <c r="A3451" s="1" t="n">
        <v>46079</v>
      </c>
      <c r="B3451" t="n">
        <v>1.712000012397766</v>
      </c>
    </row>
    <row r="3452">
      <c r="A3452" s="1" t="n">
        <v>46080</v>
      </c>
      <c r="B3452" t="n">
        <v>1.714499950408936</v>
      </c>
    </row>
    <row r="3453">
      <c r="A3453" s="1" t="n">
        <v>46083</v>
      </c>
      <c r="B3453" t="n">
        <v>1.572499990463257</v>
      </c>
    </row>
  </sheetData>
  <autoFilter ref="A1:B3453"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40645</v>
      </c>
      <c r="B2" t="n">
        <v>0.0127429997920989</v>
      </c>
    </row>
    <row r="3">
      <c r="A3" s="1" t="n">
        <v>40646</v>
      </c>
      <c r="B3" t="n">
        <v>0.0127390003204345</v>
      </c>
    </row>
    <row r="4">
      <c r="A4" s="1" t="n">
        <v>40647</v>
      </c>
      <c r="B4" t="n">
        <v>0.0128260004520416</v>
      </c>
    </row>
    <row r="5">
      <c r="A5" s="1" t="n">
        <v>40648</v>
      </c>
      <c r="B5" t="n">
        <v>0.0128390002250671</v>
      </c>
    </row>
    <row r="6">
      <c r="A6" s="1" t="n">
        <v>40651</v>
      </c>
      <c r="B6" t="n">
        <v>0.0128340005874633</v>
      </c>
    </row>
    <row r="7">
      <c r="A7" s="1" t="n">
        <v>40652</v>
      </c>
      <c r="B7" t="n">
        <v>0.0126979994773864</v>
      </c>
    </row>
    <row r="8">
      <c r="A8" s="1" t="n">
        <v>40653</v>
      </c>
      <c r="B8" t="n">
        <v>0.012804000377655</v>
      </c>
    </row>
    <row r="9">
      <c r="A9" s="1" t="n">
        <v>40659</v>
      </c>
      <c r="B9" t="n">
        <v>0.0129779994487762</v>
      </c>
    </row>
    <row r="10">
      <c r="A10" s="1" t="n">
        <v>40660</v>
      </c>
      <c r="B10" t="n">
        <v>0.0130630004405975</v>
      </c>
    </row>
    <row r="11">
      <c r="A11" s="1" t="n">
        <v>40661</v>
      </c>
      <c r="B11" t="n">
        <v>0.0130169999599456</v>
      </c>
    </row>
    <row r="12">
      <c r="A12" s="1" t="n">
        <v>40662</v>
      </c>
      <c r="B12" t="n">
        <v>0.0131470000743865</v>
      </c>
    </row>
    <row r="13">
      <c r="A13" s="1" t="n">
        <v>40666</v>
      </c>
      <c r="B13" t="n">
        <v>0.0131130003929138</v>
      </c>
    </row>
    <row r="14">
      <c r="A14" s="1" t="n">
        <v>40667</v>
      </c>
      <c r="B14" t="n">
        <v>0.0130400002002716</v>
      </c>
    </row>
    <row r="15">
      <c r="A15" s="1" t="n">
        <v>40668</v>
      </c>
      <c r="B15" t="n">
        <v>0.0128390002250671</v>
      </c>
    </row>
    <row r="16">
      <c r="A16" s="1" t="n">
        <v>40669</v>
      </c>
      <c r="B16" t="n">
        <v>0.0126279997825622</v>
      </c>
    </row>
    <row r="17">
      <c r="A17" s="1" t="n">
        <v>40672</v>
      </c>
      <c r="B17" t="n">
        <v>0.0127579998970031</v>
      </c>
    </row>
    <row r="18">
      <c r="A18" s="1" t="n">
        <v>40673</v>
      </c>
      <c r="B18" t="n">
        <v>0.0128639996051788</v>
      </c>
    </row>
    <row r="19">
      <c r="A19" s="1" t="n">
        <v>40674</v>
      </c>
      <c r="B19" t="n">
        <v>0.0129849994182586</v>
      </c>
    </row>
    <row r="20">
      <c r="A20" s="1" t="n">
        <v>40675</v>
      </c>
      <c r="B20" t="n">
        <v>0.0128439998626708</v>
      </c>
    </row>
    <row r="21">
      <c r="A21" s="1" t="n">
        <v>40676</v>
      </c>
      <c r="B21" t="n">
        <v>0.0127929997444152</v>
      </c>
    </row>
    <row r="22">
      <c r="A22" s="1" t="n">
        <v>40679</v>
      </c>
      <c r="B22" t="n">
        <v>0.0127569997310638</v>
      </c>
    </row>
    <row r="23">
      <c r="A23" s="1" t="n">
        <v>40680</v>
      </c>
      <c r="B23" t="n">
        <v>0.0126900005340576</v>
      </c>
    </row>
    <row r="24">
      <c r="A24" s="1" t="n">
        <v>40681</v>
      </c>
      <c r="B24" t="n">
        <v>0.0128359997272491</v>
      </c>
    </row>
    <row r="25">
      <c r="A25" s="1" t="n">
        <v>40682</v>
      </c>
      <c r="B25" t="n">
        <v>0.0128390002250671</v>
      </c>
    </row>
    <row r="26">
      <c r="A26" s="1" t="n">
        <v>40683</v>
      </c>
      <c r="B26" t="n">
        <v>0.0128020000457763</v>
      </c>
    </row>
    <row r="27">
      <c r="A27" s="1" t="n">
        <v>40686</v>
      </c>
      <c r="B27" t="n">
        <v>0.012639000415802</v>
      </c>
    </row>
    <row r="28">
      <c r="A28" s="1" t="n">
        <v>40687</v>
      </c>
      <c r="B28" t="n">
        <v>0.0125820004940032</v>
      </c>
    </row>
    <row r="29">
      <c r="A29" s="1" t="n">
        <v>40688</v>
      </c>
      <c r="B29" t="n">
        <v>0.0124170005321502</v>
      </c>
    </row>
    <row r="30">
      <c r="A30" s="1" t="n">
        <v>40689</v>
      </c>
      <c r="B30" t="n">
        <v>0.0125989997386932</v>
      </c>
    </row>
    <row r="31">
      <c r="A31" s="1" t="n">
        <v>40690</v>
      </c>
      <c r="B31" t="n">
        <v>0.0126890003681182</v>
      </c>
    </row>
    <row r="32">
      <c r="A32" s="1" t="n">
        <v>40694</v>
      </c>
      <c r="B32" t="n">
        <v>0.0126180005073547</v>
      </c>
    </row>
    <row r="33">
      <c r="A33" s="1" t="n">
        <v>40695</v>
      </c>
      <c r="B33" t="n">
        <v>0.0127479994297027</v>
      </c>
    </row>
    <row r="34">
      <c r="A34" s="1" t="n">
        <v>40697</v>
      </c>
      <c r="B34" t="n">
        <v>0.0127660000324249</v>
      </c>
    </row>
    <row r="35">
      <c r="A35" s="1" t="n">
        <v>40700</v>
      </c>
      <c r="B35" t="n">
        <v>0.0126460003852844</v>
      </c>
    </row>
    <row r="36">
      <c r="A36" s="1" t="n">
        <v>40701</v>
      </c>
      <c r="B36" t="n">
        <v>0.0125960004329681</v>
      </c>
    </row>
    <row r="37">
      <c r="A37" s="1" t="n">
        <v>40702</v>
      </c>
      <c r="B37" t="n">
        <v>0.0126209998130798</v>
      </c>
    </row>
    <row r="38">
      <c r="A38" s="1" t="n">
        <v>40703</v>
      </c>
      <c r="B38" t="n">
        <v>0.0125069999694824</v>
      </c>
    </row>
    <row r="39">
      <c r="A39" s="1" t="n">
        <v>40704</v>
      </c>
      <c r="B39" t="n">
        <v>0.0125039994716644</v>
      </c>
    </row>
    <row r="40">
      <c r="A40" s="1" t="n">
        <v>40708</v>
      </c>
      <c r="B40" t="n">
        <v>0.0122739994525909</v>
      </c>
    </row>
    <row r="41">
      <c r="A41" s="1" t="n">
        <v>40709</v>
      </c>
      <c r="B41" t="n">
        <v>0.0123880004882812</v>
      </c>
    </row>
    <row r="42">
      <c r="A42" s="1" t="n">
        <v>40710</v>
      </c>
      <c r="B42" t="n">
        <v>0.0123090004920959</v>
      </c>
    </row>
    <row r="43">
      <c r="A43" s="1" t="n">
        <v>40711</v>
      </c>
      <c r="B43" t="n">
        <v>0.0122249996662139</v>
      </c>
    </row>
    <row r="44">
      <c r="A44" s="1" t="n">
        <v>40715</v>
      </c>
      <c r="B44" t="n">
        <v>0.0124150002002716</v>
      </c>
    </row>
    <row r="45">
      <c r="A45" s="1" t="n">
        <v>40716</v>
      </c>
      <c r="B45" t="n">
        <v>0.0125329995155334</v>
      </c>
    </row>
    <row r="46">
      <c r="A46" s="1" t="n">
        <v>40718</v>
      </c>
      <c r="B46" t="n">
        <v>0.0126059997081756</v>
      </c>
    </row>
    <row r="47">
      <c r="A47" s="1" t="n">
        <v>40721</v>
      </c>
      <c r="B47" t="n">
        <v>0.0125440001487731</v>
      </c>
    </row>
    <row r="48">
      <c r="A48" s="1" t="n">
        <v>40722</v>
      </c>
      <c r="B48" t="n">
        <v>0.0125629997253417</v>
      </c>
    </row>
    <row r="49">
      <c r="A49" s="1" t="n">
        <v>40723</v>
      </c>
      <c r="B49" t="n">
        <v>0.0125030004978179</v>
      </c>
    </row>
    <row r="50">
      <c r="A50" s="1" t="n">
        <v>40724</v>
      </c>
      <c r="B50" t="n">
        <v>0.0126730000972747</v>
      </c>
    </row>
    <row r="51">
      <c r="A51" s="1" t="n">
        <v>40725</v>
      </c>
      <c r="B51" t="n">
        <v>0.0128709995746612</v>
      </c>
    </row>
    <row r="52">
      <c r="A52" s="1" t="n">
        <v>40728</v>
      </c>
      <c r="B52" t="n">
        <v>0.0131180000305175</v>
      </c>
    </row>
    <row r="53">
      <c r="A53" s="1" t="n">
        <v>40729</v>
      </c>
      <c r="B53" t="n">
        <v>0.0131630003452301</v>
      </c>
    </row>
    <row r="54">
      <c r="A54" s="1" t="n">
        <v>40730</v>
      </c>
      <c r="B54" t="n">
        <v>0.8200000000000001</v>
      </c>
    </row>
    <row r="55">
      <c r="A55" s="1" t="n">
        <v>40731</v>
      </c>
      <c r="B55" t="n">
        <v>0.8150000000000001</v>
      </c>
    </row>
    <row r="56">
      <c r="A56" s="1" t="n">
        <v>40732</v>
      </c>
      <c r="B56" t="n">
        <v>0.8150000000000001</v>
      </c>
    </row>
    <row r="57">
      <c r="A57" s="1" t="n">
        <v>40735</v>
      </c>
      <c r="B57" t="n">
        <v>0.8150000000000001</v>
      </c>
    </row>
    <row r="58">
      <c r="A58" s="1" t="n">
        <v>40736</v>
      </c>
      <c r="B58" t="n">
        <v>0.8150000000000001</v>
      </c>
    </row>
    <row r="59">
      <c r="A59" s="1" t="n">
        <v>40737</v>
      </c>
      <c r="B59" t="n">
        <v>0.8150000000000001</v>
      </c>
    </row>
    <row r="60">
      <c r="A60" s="1" t="n">
        <v>40738</v>
      </c>
      <c r="B60" t="n">
        <v>0.8150000000000001</v>
      </c>
    </row>
    <row r="61">
      <c r="A61" s="1" t="n">
        <v>40739</v>
      </c>
      <c r="B61" t="n">
        <v>0.8150000000000001</v>
      </c>
    </row>
    <row r="62">
      <c r="A62" s="1" t="n">
        <v>40742</v>
      </c>
      <c r="B62" t="n">
        <v>0.8150000000000001</v>
      </c>
    </row>
    <row r="63">
      <c r="A63" s="1" t="n">
        <v>40743</v>
      </c>
      <c r="B63" t="n">
        <v>0.8150000000000001</v>
      </c>
    </row>
    <row r="64">
      <c r="A64" s="1" t="n">
        <v>40744</v>
      </c>
      <c r="B64" t="n">
        <v>0.8150000000000001</v>
      </c>
    </row>
    <row r="65">
      <c r="A65" s="1" t="n">
        <v>40745</v>
      </c>
      <c r="B65" t="n">
        <v>0.8150000000000001</v>
      </c>
    </row>
    <row r="66">
      <c r="A66" s="1" t="n">
        <v>40746</v>
      </c>
      <c r="B66" t="n">
        <v>0.8150000000000001</v>
      </c>
    </row>
    <row r="67">
      <c r="A67" s="1" t="n">
        <v>40749</v>
      </c>
      <c r="B67" t="n">
        <v>0.8150000000000001</v>
      </c>
    </row>
    <row r="68">
      <c r="A68" s="1" t="n">
        <v>40750</v>
      </c>
      <c r="B68" t="n">
        <v>0.8150000000000001</v>
      </c>
    </row>
    <row r="69">
      <c r="A69" s="1" t="n">
        <v>40751</v>
      </c>
      <c r="B69" t="n">
        <v>0.8150000000000001</v>
      </c>
    </row>
    <row r="70">
      <c r="A70" s="1" t="n">
        <v>40752</v>
      </c>
      <c r="B70" t="n">
        <v>0.8150000000000001</v>
      </c>
    </row>
    <row r="71">
      <c r="A71" s="1" t="n">
        <v>40753</v>
      </c>
      <c r="B71" t="n">
        <v>0.8150000000000001</v>
      </c>
    </row>
    <row r="72">
      <c r="A72" s="1" t="n">
        <v>40756</v>
      </c>
      <c r="B72" t="n">
        <v>0.8150000000000001</v>
      </c>
    </row>
    <row r="73">
      <c r="A73" s="1" t="n">
        <v>40757</v>
      </c>
      <c r="B73" t="n">
        <v>0.8150000000000001</v>
      </c>
    </row>
    <row r="74">
      <c r="A74" s="1" t="n">
        <v>40758</v>
      </c>
      <c r="B74" t="n">
        <v>0.823499984741211</v>
      </c>
    </row>
    <row r="75">
      <c r="A75" s="1" t="n">
        <v>40759</v>
      </c>
      <c r="B75" t="n">
        <v>0.823499984741211</v>
      </c>
    </row>
    <row r="76">
      <c r="A76" s="1" t="n">
        <v>40760</v>
      </c>
      <c r="B76" t="n">
        <v>0.823499984741211</v>
      </c>
    </row>
    <row r="77">
      <c r="A77" s="1" t="n">
        <v>40763</v>
      </c>
      <c r="B77" t="n">
        <v>0.823499984741211</v>
      </c>
    </row>
    <row r="78">
      <c r="A78" s="1" t="n">
        <v>40764</v>
      </c>
      <c r="B78" t="n">
        <v>0.823499984741211</v>
      </c>
    </row>
    <row r="79">
      <c r="A79" s="1" t="n">
        <v>40765</v>
      </c>
      <c r="B79" t="n">
        <v>0.823499984741211</v>
      </c>
    </row>
    <row r="80">
      <c r="A80" s="1" t="n">
        <v>40766</v>
      </c>
      <c r="B80" t="n">
        <v>0.823499984741211</v>
      </c>
    </row>
    <row r="81">
      <c r="A81" s="1" t="n">
        <v>40767</v>
      </c>
      <c r="B81" t="n">
        <v>0.823499984741211</v>
      </c>
    </row>
    <row r="82">
      <c r="A82" s="1" t="n">
        <v>40770</v>
      </c>
      <c r="B82" t="n">
        <v>0.823499984741211</v>
      </c>
    </row>
    <row r="83">
      <c r="A83" s="1" t="n">
        <v>40771</v>
      </c>
      <c r="B83" t="n">
        <v>0.823499984741211</v>
      </c>
    </row>
    <row r="84">
      <c r="A84" s="1" t="n">
        <v>40772</v>
      </c>
      <c r="B84" t="n">
        <v>0.823499984741211</v>
      </c>
    </row>
    <row r="85">
      <c r="A85" s="1" t="n">
        <v>40773</v>
      </c>
      <c r="B85" t="n">
        <v>0.765</v>
      </c>
    </row>
    <row r="86">
      <c r="A86" s="1" t="n">
        <v>40774</v>
      </c>
      <c r="B86" t="n">
        <v>0.765</v>
      </c>
    </row>
    <row r="87">
      <c r="A87" s="1" t="n">
        <v>40777</v>
      </c>
      <c r="B87" t="n">
        <v>0.770999984741211</v>
      </c>
    </row>
    <row r="88">
      <c r="A88" s="1" t="n">
        <v>40778</v>
      </c>
      <c r="B88" t="n">
        <v>0.770999984741211</v>
      </c>
    </row>
    <row r="89">
      <c r="A89" s="1" t="n">
        <v>40779</v>
      </c>
      <c r="B89" t="n">
        <v>0.770999984741211</v>
      </c>
    </row>
    <row r="90">
      <c r="A90" s="1" t="n">
        <v>40780</v>
      </c>
      <c r="B90" t="n">
        <v>0.7880000305175782</v>
      </c>
    </row>
    <row r="91">
      <c r="A91" s="1" t="n">
        <v>40781</v>
      </c>
      <c r="B91" t="n">
        <v>0.7880000305175782</v>
      </c>
    </row>
    <row r="92">
      <c r="A92" s="1" t="n">
        <v>40785</v>
      </c>
      <c r="B92" t="n">
        <v>0.7880000305175782</v>
      </c>
    </row>
    <row r="93">
      <c r="A93" s="1" t="n">
        <v>40786</v>
      </c>
      <c r="B93" t="n">
        <v>0.7880000305175782</v>
      </c>
    </row>
    <row r="94">
      <c r="A94" s="1" t="n">
        <v>40787</v>
      </c>
      <c r="B94" t="n">
        <v>0.7880000305175782</v>
      </c>
    </row>
    <row r="95">
      <c r="A95" s="1" t="n">
        <v>40788</v>
      </c>
      <c r="B95" t="n">
        <v>0.7880000305175782</v>
      </c>
    </row>
    <row r="96">
      <c r="A96" s="1" t="n">
        <v>40791</v>
      </c>
      <c r="B96" t="n">
        <v>0.7880000305175782</v>
      </c>
    </row>
    <row r="97">
      <c r="A97" s="1" t="n">
        <v>40792</v>
      </c>
      <c r="B97" t="n">
        <v>0.8019999694824219</v>
      </c>
    </row>
    <row r="98">
      <c r="A98" s="1" t="n">
        <v>40793</v>
      </c>
      <c r="B98" t="n">
        <v>0.8225</v>
      </c>
    </row>
    <row r="99">
      <c r="A99" s="1" t="n">
        <v>40794</v>
      </c>
      <c r="B99" t="n">
        <v>0.8225</v>
      </c>
    </row>
    <row r="100">
      <c r="A100" s="1" t="n">
        <v>40795</v>
      </c>
      <c r="B100" t="n">
        <v>0.8225</v>
      </c>
    </row>
    <row r="101">
      <c r="A101" s="1" t="n">
        <v>40798</v>
      </c>
      <c r="B101" t="n">
        <v>0.8225</v>
      </c>
    </row>
    <row r="102">
      <c r="A102" s="1" t="n">
        <v>40799</v>
      </c>
      <c r="B102" t="n">
        <v>0.8225</v>
      </c>
    </row>
    <row r="103">
      <c r="A103" s="1" t="n">
        <v>40800</v>
      </c>
      <c r="B103" t="n">
        <v>0.8225</v>
      </c>
    </row>
    <row r="104">
      <c r="A104" s="1" t="n">
        <v>40801</v>
      </c>
      <c r="B104" t="n">
        <v>0.8225</v>
      </c>
    </row>
    <row r="105">
      <c r="A105" s="1" t="n">
        <v>40802</v>
      </c>
      <c r="B105" t="n">
        <v>0.8225</v>
      </c>
    </row>
    <row r="106">
      <c r="A106" s="1" t="n">
        <v>40805</v>
      </c>
      <c r="B106" t="n">
        <v>0.8225</v>
      </c>
    </row>
    <row r="107">
      <c r="A107" s="1" t="n">
        <v>40806</v>
      </c>
      <c r="B107" t="n">
        <v>0.8225</v>
      </c>
    </row>
    <row r="108">
      <c r="A108" s="1" t="n">
        <v>40807</v>
      </c>
      <c r="B108" t="n">
        <v>0.8225</v>
      </c>
    </row>
    <row r="109">
      <c r="A109" s="1" t="n">
        <v>40808</v>
      </c>
      <c r="B109" t="n">
        <v>0.8225</v>
      </c>
    </row>
    <row r="110">
      <c r="A110" s="1" t="n">
        <v>40809</v>
      </c>
      <c r="B110" t="n">
        <v>0.8225</v>
      </c>
    </row>
    <row r="111">
      <c r="A111" s="1" t="n">
        <v>40812</v>
      </c>
      <c r="B111" t="n">
        <v>0.8225</v>
      </c>
    </row>
    <row r="112">
      <c r="A112" s="1" t="n">
        <v>40813</v>
      </c>
      <c r="B112" t="n">
        <v>0.8225</v>
      </c>
    </row>
    <row r="113">
      <c r="A113" s="1" t="n">
        <v>40814</v>
      </c>
      <c r="B113" t="n">
        <v>0.8225</v>
      </c>
    </row>
    <row r="114">
      <c r="A114" s="1" t="n">
        <v>40815</v>
      </c>
      <c r="B114" t="n">
        <v>0.8225</v>
      </c>
    </row>
    <row r="115">
      <c r="A115" s="1" t="n">
        <v>40816</v>
      </c>
      <c r="B115" t="n">
        <v>0.8225</v>
      </c>
    </row>
    <row r="116">
      <c r="A116" s="1" t="n">
        <v>40819</v>
      </c>
      <c r="B116" t="n">
        <v>0.8225</v>
      </c>
    </row>
    <row r="117">
      <c r="A117" s="1" t="n">
        <v>40820</v>
      </c>
      <c r="B117" t="n">
        <v>0.8225</v>
      </c>
    </row>
    <row r="118">
      <c r="A118" s="1" t="n">
        <v>40821</v>
      </c>
      <c r="B118" t="n">
        <v>0.8225</v>
      </c>
    </row>
    <row r="119">
      <c r="A119" s="1" t="n">
        <v>40822</v>
      </c>
      <c r="B119" t="n">
        <v>0.8225</v>
      </c>
    </row>
    <row r="120">
      <c r="A120" s="1" t="n">
        <v>40823</v>
      </c>
      <c r="B120" t="n">
        <v>0.8225</v>
      </c>
    </row>
    <row r="121">
      <c r="A121" s="1" t="n">
        <v>40826</v>
      </c>
      <c r="B121" t="n">
        <v>0.8225</v>
      </c>
    </row>
    <row r="122">
      <c r="A122" s="1" t="n">
        <v>40827</v>
      </c>
      <c r="B122" t="n">
        <v>0.8225</v>
      </c>
    </row>
    <row r="123">
      <c r="A123" s="1" t="n">
        <v>40828</v>
      </c>
      <c r="B123" t="n">
        <v>0.8225</v>
      </c>
    </row>
    <row r="124">
      <c r="A124" s="1" t="n">
        <v>40829</v>
      </c>
      <c r="B124" t="n">
        <v>0.8225</v>
      </c>
    </row>
    <row r="125">
      <c r="A125" s="1" t="n">
        <v>40830</v>
      </c>
      <c r="B125" t="n">
        <v>0.8225</v>
      </c>
    </row>
    <row r="126">
      <c r="A126" s="1" t="n">
        <v>40833</v>
      </c>
      <c r="B126" t="n">
        <v>0.8225</v>
      </c>
    </row>
    <row r="127">
      <c r="A127" s="1" t="n">
        <v>40834</v>
      </c>
      <c r="B127" t="n">
        <v>0.8225</v>
      </c>
    </row>
    <row r="128">
      <c r="A128" s="1" t="n">
        <v>40835</v>
      </c>
      <c r="B128" t="n">
        <v>0.8225</v>
      </c>
    </row>
    <row r="129">
      <c r="A129" s="1" t="n">
        <v>40836</v>
      </c>
      <c r="B129" t="n">
        <v>0.8225</v>
      </c>
    </row>
    <row r="130">
      <c r="A130" s="1" t="n">
        <v>40837</v>
      </c>
      <c r="B130" t="n">
        <v>0.8225</v>
      </c>
    </row>
    <row r="131">
      <c r="A131" s="1" t="n">
        <v>40840</v>
      </c>
      <c r="B131" t="n">
        <v>0.8225</v>
      </c>
    </row>
    <row r="132">
      <c r="A132" s="1" t="n">
        <v>40841</v>
      </c>
      <c r="B132" t="n">
        <v>0.8225</v>
      </c>
    </row>
    <row r="133">
      <c r="A133" s="1" t="n">
        <v>40842</v>
      </c>
      <c r="B133" t="n">
        <v>0.8225</v>
      </c>
    </row>
    <row r="134">
      <c r="A134" s="1" t="n">
        <v>40843</v>
      </c>
      <c r="B134" t="n">
        <v>0.8225</v>
      </c>
    </row>
    <row r="135">
      <c r="A135" s="1" t="n">
        <v>40844</v>
      </c>
      <c r="B135" t="n">
        <v>0.8025</v>
      </c>
    </row>
    <row r="136">
      <c r="A136" s="1" t="n">
        <v>40847</v>
      </c>
      <c r="B136" t="n">
        <v>0.7869999694824219</v>
      </c>
    </row>
    <row r="137">
      <c r="A137" s="1" t="n">
        <v>40848</v>
      </c>
      <c r="B137" t="n">
        <v>0.770999984741211</v>
      </c>
    </row>
    <row r="138">
      <c r="A138" s="1" t="n">
        <v>40849</v>
      </c>
      <c r="B138" t="n">
        <v>0.770999984741211</v>
      </c>
    </row>
    <row r="139">
      <c r="A139" s="1" t="n">
        <v>40850</v>
      </c>
      <c r="B139" t="n">
        <v>0.7919999694824219</v>
      </c>
    </row>
    <row r="140">
      <c r="A140" s="1" t="n">
        <v>40851</v>
      </c>
      <c r="B140" t="n">
        <v>0.7919999694824219</v>
      </c>
    </row>
    <row r="141">
      <c r="A141" s="1" t="n">
        <v>40854</v>
      </c>
      <c r="B141" t="n">
        <v>0.7919999694824219</v>
      </c>
    </row>
    <row r="142">
      <c r="A142" s="1" t="n">
        <v>40855</v>
      </c>
      <c r="B142" t="n">
        <v>0.7919999694824219</v>
      </c>
    </row>
    <row r="143">
      <c r="A143" s="1" t="n">
        <v>40856</v>
      </c>
      <c r="B143" t="n">
        <v>0.7919999694824219</v>
      </c>
    </row>
    <row r="144">
      <c r="A144" s="1" t="n">
        <v>40857</v>
      </c>
      <c r="B144" t="n">
        <v>0.7844999694824218</v>
      </c>
    </row>
    <row r="145">
      <c r="A145" s="1" t="n">
        <v>40858</v>
      </c>
      <c r="B145" t="n">
        <v>0.7844999694824218</v>
      </c>
    </row>
    <row r="146">
      <c r="A146" s="1" t="n">
        <v>40861</v>
      </c>
      <c r="B146" t="n">
        <v>0.7844999694824218</v>
      </c>
    </row>
    <row r="147">
      <c r="A147" s="1" t="n">
        <v>40862</v>
      </c>
      <c r="B147" t="n">
        <v>0.7844999694824218</v>
      </c>
    </row>
    <row r="148">
      <c r="A148" s="1" t="n">
        <v>40863</v>
      </c>
      <c r="B148" t="n">
        <v>0.7844999694824218</v>
      </c>
    </row>
    <row r="149">
      <c r="A149" s="1" t="n">
        <v>40864</v>
      </c>
      <c r="B149" t="n">
        <v>0.7844999694824218</v>
      </c>
    </row>
    <row r="150">
      <c r="A150" s="1" t="n">
        <v>40865</v>
      </c>
      <c r="B150" t="n">
        <v>0.7844999694824218</v>
      </c>
    </row>
    <row r="151">
      <c r="A151" s="1" t="n">
        <v>40868</v>
      </c>
      <c r="B151" t="n">
        <v>0.7869999694824219</v>
      </c>
    </row>
    <row r="152">
      <c r="A152" s="1" t="n">
        <v>40869</v>
      </c>
      <c r="B152" t="n">
        <v>0.7880000305175782</v>
      </c>
    </row>
    <row r="153">
      <c r="A153" s="1" t="n">
        <v>40870</v>
      </c>
      <c r="B153" t="n">
        <v>0.7880000305175782</v>
      </c>
    </row>
    <row r="154">
      <c r="A154" s="1" t="n">
        <v>40871</v>
      </c>
      <c r="B154" t="n">
        <v>0.7880000305175782</v>
      </c>
    </row>
    <row r="155">
      <c r="A155" s="1" t="n">
        <v>40872</v>
      </c>
      <c r="B155" t="n">
        <v>0.7880000305175782</v>
      </c>
    </row>
    <row r="156">
      <c r="A156" s="1" t="n">
        <v>40875</v>
      </c>
      <c r="B156" t="n">
        <v>0.7880000305175782</v>
      </c>
    </row>
    <row r="157">
      <c r="A157" s="1" t="n">
        <v>40876</v>
      </c>
      <c r="B157" t="n">
        <v>0.7880000305175782</v>
      </c>
    </row>
    <row r="158">
      <c r="A158" s="1" t="n">
        <v>40877</v>
      </c>
      <c r="B158" t="n">
        <v>0.7880000305175782</v>
      </c>
    </row>
    <row r="159">
      <c r="A159" s="1" t="n">
        <v>40878</v>
      </c>
      <c r="B159" t="n">
        <v>0.7880000305175782</v>
      </c>
    </row>
    <row r="160">
      <c r="A160" s="1" t="n">
        <v>40879</v>
      </c>
      <c r="B160" t="n">
        <v>0.7880000305175782</v>
      </c>
    </row>
    <row r="161">
      <c r="A161" s="1" t="n">
        <v>40882</v>
      </c>
      <c r="B161" t="n">
        <v>0.7994999694824219</v>
      </c>
    </row>
    <row r="162">
      <c r="A162" s="1" t="n">
        <v>40883</v>
      </c>
      <c r="B162" t="n">
        <v>0.7994999694824219</v>
      </c>
    </row>
    <row r="163">
      <c r="A163" s="1" t="n">
        <v>40884</v>
      </c>
      <c r="B163" t="n">
        <v>0.7994999694824219</v>
      </c>
    </row>
    <row r="164">
      <c r="A164" s="1" t="n">
        <v>40885</v>
      </c>
      <c r="B164" t="n">
        <v>0.7994999694824219</v>
      </c>
    </row>
    <row r="165">
      <c r="A165" s="1" t="n">
        <v>40886</v>
      </c>
      <c r="B165" t="n">
        <v>0.7975</v>
      </c>
    </row>
    <row r="166">
      <c r="A166" s="1" t="n">
        <v>40889</v>
      </c>
      <c r="B166" t="n">
        <v>0.7975</v>
      </c>
    </row>
    <row r="167">
      <c r="A167" s="1" t="n">
        <v>40890</v>
      </c>
      <c r="B167" t="n">
        <v>0.7975</v>
      </c>
    </row>
    <row r="168">
      <c r="A168" s="1" t="n">
        <v>40891</v>
      </c>
      <c r="B168" t="n">
        <v>0.7975</v>
      </c>
    </row>
    <row r="169">
      <c r="A169" s="1" t="n">
        <v>40892</v>
      </c>
      <c r="B169" t="n">
        <v>0.7975</v>
      </c>
    </row>
    <row r="170">
      <c r="A170" s="1" t="n">
        <v>40893</v>
      </c>
      <c r="B170" t="n">
        <v>0.7915000152587891</v>
      </c>
    </row>
    <row r="171">
      <c r="A171" s="1" t="n">
        <v>40896</v>
      </c>
      <c r="B171" t="n">
        <v>0.79</v>
      </c>
    </row>
    <row r="172">
      <c r="A172" s="1" t="n">
        <v>40897</v>
      </c>
      <c r="B172" t="n">
        <v>0.8075</v>
      </c>
    </row>
    <row r="173">
      <c r="A173" s="1" t="n">
        <v>40898</v>
      </c>
      <c r="B173" t="n">
        <v>0.7959999847412109</v>
      </c>
    </row>
    <row r="174">
      <c r="A174" s="1" t="n">
        <v>40899</v>
      </c>
      <c r="B174" t="n">
        <v>0.7959999847412109</v>
      </c>
    </row>
    <row r="175">
      <c r="A175" s="1" t="n">
        <v>40900</v>
      </c>
      <c r="B175" t="n">
        <v>0.7959999847412109</v>
      </c>
    </row>
    <row r="176">
      <c r="A176" s="1" t="n">
        <v>40905</v>
      </c>
      <c r="B176" t="n">
        <v>0.7969999694824219</v>
      </c>
    </row>
    <row r="177">
      <c r="A177" s="1" t="n">
        <v>40906</v>
      </c>
      <c r="B177" t="n">
        <v>0.7969999694824219</v>
      </c>
    </row>
    <row r="178">
      <c r="A178" s="1" t="n">
        <v>40907</v>
      </c>
      <c r="B178" t="n">
        <v>0.7969999694824219</v>
      </c>
    </row>
    <row r="179">
      <c r="A179" s="1" t="n">
        <v>40911</v>
      </c>
      <c r="B179" t="n">
        <v>0.8030000305175782</v>
      </c>
    </row>
    <row r="180">
      <c r="A180" s="1" t="n">
        <v>40912</v>
      </c>
      <c r="B180" t="n">
        <v>0.8259999847412109</v>
      </c>
    </row>
    <row r="181">
      <c r="A181" s="1" t="n">
        <v>40913</v>
      </c>
      <c r="B181" t="n">
        <v>0.8325</v>
      </c>
    </row>
    <row r="182">
      <c r="A182" s="1" t="n">
        <v>40914</v>
      </c>
      <c r="B182" t="n">
        <v>0.8325</v>
      </c>
    </row>
    <row r="183">
      <c r="A183" s="1" t="n">
        <v>40917</v>
      </c>
      <c r="B183" t="n">
        <v>0.8384999847412109</v>
      </c>
    </row>
    <row r="184">
      <c r="A184" s="1" t="n">
        <v>40918</v>
      </c>
      <c r="B184" t="n">
        <v>0.8384999847412109</v>
      </c>
    </row>
    <row r="185">
      <c r="A185" s="1" t="n">
        <v>40919</v>
      </c>
      <c r="B185" t="n">
        <v>0.8634999847412109</v>
      </c>
    </row>
    <row r="186">
      <c r="A186" s="1" t="n">
        <v>40920</v>
      </c>
      <c r="B186" t="n">
        <v>0.8640000152587891</v>
      </c>
    </row>
    <row r="187">
      <c r="A187" s="1" t="n">
        <v>40921</v>
      </c>
      <c r="B187" t="n">
        <v>0.8584999847412109</v>
      </c>
    </row>
    <row r="188">
      <c r="A188" s="1" t="n">
        <v>40924</v>
      </c>
      <c r="B188" t="n">
        <v>0.8584999847412109</v>
      </c>
    </row>
    <row r="189">
      <c r="A189" s="1" t="n">
        <v>40925</v>
      </c>
      <c r="B189" t="n">
        <v>0.8584999847412109</v>
      </c>
    </row>
    <row r="190">
      <c r="A190" s="1" t="n">
        <v>40926</v>
      </c>
      <c r="B190" t="n">
        <v>0.8584999847412109</v>
      </c>
    </row>
    <row r="191">
      <c r="A191" s="1" t="n">
        <v>40927</v>
      </c>
      <c r="B191" t="n">
        <v>0.885</v>
      </c>
    </row>
    <row r="192">
      <c r="A192" s="1" t="n">
        <v>40928</v>
      </c>
      <c r="B192" t="n">
        <v>0.8944999694824219</v>
      </c>
    </row>
    <row r="193">
      <c r="A193" s="1" t="n">
        <v>40931</v>
      </c>
      <c r="B193" t="n">
        <v>0.9065000152587892</v>
      </c>
    </row>
    <row r="194">
      <c r="A194" s="1" t="n">
        <v>40932</v>
      </c>
      <c r="B194" t="n">
        <v>0.8890000152587891</v>
      </c>
    </row>
    <row r="195">
      <c r="A195" s="1" t="n">
        <v>40933</v>
      </c>
      <c r="B195" t="n">
        <v>0.885999984741211</v>
      </c>
    </row>
    <row r="196">
      <c r="A196" s="1" t="n">
        <v>40934</v>
      </c>
      <c r="B196" t="n">
        <v>0.885999984741211</v>
      </c>
    </row>
    <row r="197">
      <c r="A197" s="1" t="n">
        <v>40935</v>
      </c>
      <c r="B197" t="n">
        <v>0.885999984741211</v>
      </c>
    </row>
    <row r="198">
      <c r="A198" s="1" t="n">
        <v>40938</v>
      </c>
      <c r="B198" t="n">
        <v>0.885</v>
      </c>
    </row>
    <row r="199">
      <c r="A199" s="1" t="n">
        <v>40939</v>
      </c>
      <c r="B199" t="n">
        <v>0.8880000305175781</v>
      </c>
    </row>
    <row r="200">
      <c r="A200" s="1" t="n">
        <v>40940</v>
      </c>
      <c r="B200" t="n">
        <v>0.8880000305175781</v>
      </c>
    </row>
    <row r="201">
      <c r="A201" s="1" t="n">
        <v>40941</v>
      </c>
      <c r="B201" t="n">
        <v>0.918499984741211</v>
      </c>
    </row>
    <row r="202">
      <c r="A202" s="1" t="n">
        <v>40942</v>
      </c>
      <c r="B202" t="n">
        <v>0.918499984741211</v>
      </c>
    </row>
    <row r="203">
      <c r="A203" s="1" t="n">
        <v>40945</v>
      </c>
      <c r="B203" t="n">
        <v>0.9</v>
      </c>
    </row>
    <row r="204">
      <c r="A204" s="1" t="n">
        <v>40946</v>
      </c>
      <c r="B204" t="n">
        <v>0.890999984741211</v>
      </c>
    </row>
    <row r="205">
      <c r="A205" s="1" t="n">
        <v>40947</v>
      </c>
      <c r="B205" t="n">
        <v>0.890999984741211</v>
      </c>
    </row>
    <row r="206">
      <c r="A206" s="1" t="n">
        <v>40948</v>
      </c>
      <c r="B206" t="n">
        <v>0.895999984741211</v>
      </c>
    </row>
    <row r="207">
      <c r="A207" s="1" t="n">
        <v>40949</v>
      </c>
      <c r="B207" t="n">
        <v>0.895</v>
      </c>
    </row>
    <row r="208">
      <c r="A208" s="1" t="n">
        <v>40952</v>
      </c>
      <c r="B208" t="n">
        <v>0.895</v>
      </c>
    </row>
    <row r="209">
      <c r="A209" s="1" t="n">
        <v>40953</v>
      </c>
      <c r="B209" t="n">
        <v>0.895</v>
      </c>
    </row>
    <row r="210">
      <c r="A210" s="1" t="n">
        <v>40954</v>
      </c>
      <c r="B210" t="n">
        <v>0.8919999694824219</v>
      </c>
    </row>
    <row r="211">
      <c r="A211" s="1" t="n">
        <v>40955</v>
      </c>
      <c r="B211" t="n">
        <v>0.8919999694824219</v>
      </c>
    </row>
    <row r="212">
      <c r="A212" s="1" t="n">
        <v>40956</v>
      </c>
      <c r="B212" t="n">
        <v>0.8919999694824219</v>
      </c>
    </row>
    <row r="213">
      <c r="A213" s="1" t="n">
        <v>40959</v>
      </c>
      <c r="B213" t="n">
        <v>0.8919999694824219</v>
      </c>
    </row>
    <row r="214">
      <c r="A214" s="1" t="n">
        <v>40960</v>
      </c>
      <c r="B214" t="n">
        <v>0.8919999694824219</v>
      </c>
    </row>
    <row r="215">
      <c r="A215" s="1" t="n">
        <v>40961</v>
      </c>
      <c r="B215" t="n">
        <v>0.8919999694824219</v>
      </c>
    </row>
    <row r="216">
      <c r="A216" s="1" t="n">
        <v>40962</v>
      </c>
      <c r="B216" t="n">
        <v>0.8919999694824219</v>
      </c>
    </row>
    <row r="217">
      <c r="A217" s="1" t="n">
        <v>40963</v>
      </c>
      <c r="B217" t="n">
        <v>0.8919999694824219</v>
      </c>
    </row>
    <row r="218">
      <c r="A218" s="1" t="n">
        <v>40966</v>
      </c>
      <c r="B218" t="n">
        <v>0.8919999694824219</v>
      </c>
    </row>
    <row r="219">
      <c r="A219" s="1" t="n">
        <v>40967</v>
      </c>
      <c r="B219" t="n">
        <v>0.8875000000000001</v>
      </c>
    </row>
    <row r="220">
      <c r="A220" s="1" t="n">
        <v>40968</v>
      </c>
      <c r="B220" t="n">
        <v>0.8875000000000001</v>
      </c>
    </row>
    <row r="221">
      <c r="A221" s="1" t="n">
        <v>40969</v>
      </c>
      <c r="B221" t="n">
        <v>0.8875000000000001</v>
      </c>
    </row>
    <row r="222">
      <c r="A222" s="1" t="n">
        <v>40970</v>
      </c>
      <c r="B222" t="n">
        <v>0.930500030517578</v>
      </c>
    </row>
    <row r="223">
      <c r="A223" s="1" t="n">
        <v>40973</v>
      </c>
      <c r="B223" t="n">
        <v>0.930500030517578</v>
      </c>
    </row>
    <row r="224">
      <c r="A224" s="1" t="n">
        <v>40974</v>
      </c>
      <c r="B224" t="n">
        <v>0.915500030517578</v>
      </c>
    </row>
    <row r="225">
      <c r="A225" s="1" t="n">
        <v>40975</v>
      </c>
      <c r="B225" t="n">
        <v>0.915500030517578</v>
      </c>
    </row>
    <row r="226">
      <c r="A226" s="1" t="n">
        <v>40976</v>
      </c>
      <c r="B226" t="n">
        <v>0.915500030517578</v>
      </c>
    </row>
    <row r="227">
      <c r="A227" s="1" t="n">
        <v>40977</v>
      </c>
      <c r="B227" t="n">
        <v>0.943499984741211</v>
      </c>
    </row>
    <row r="228">
      <c r="A228" s="1" t="n">
        <v>40980</v>
      </c>
      <c r="B228" t="n">
        <v>0.943499984741211</v>
      </c>
    </row>
    <row r="229">
      <c r="A229" s="1" t="n">
        <v>40981</v>
      </c>
      <c r="B229" t="n">
        <v>0.943499984741211</v>
      </c>
    </row>
    <row r="230">
      <c r="A230" s="1" t="n">
        <v>40982</v>
      </c>
      <c r="B230" t="n">
        <v>0.945</v>
      </c>
    </row>
    <row r="231">
      <c r="A231" s="1" t="n">
        <v>40983</v>
      </c>
      <c r="B231" t="n">
        <v>0.9430000305175782</v>
      </c>
    </row>
    <row r="232">
      <c r="A232" s="1" t="n">
        <v>40984</v>
      </c>
      <c r="B232" t="n">
        <v>0.9430000305175782</v>
      </c>
    </row>
    <row r="233">
      <c r="A233" s="1" t="n">
        <v>40987</v>
      </c>
      <c r="B233" t="n">
        <v>0.9430000305175782</v>
      </c>
    </row>
    <row r="234">
      <c r="A234" s="1" t="n">
        <v>40988</v>
      </c>
      <c r="B234" t="n">
        <v>0.9430000305175782</v>
      </c>
    </row>
    <row r="235">
      <c r="A235" s="1" t="n">
        <v>40989</v>
      </c>
      <c r="B235" t="n">
        <v>0.940500030517578</v>
      </c>
    </row>
    <row r="236">
      <c r="A236" s="1" t="n">
        <v>40990</v>
      </c>
      <c r="B236" t="n">
        <v>0.940500030517578</v>
      </c>
    </row>
    <row r="237">
      <c r="A237" s="1" t="n">
        <v>40991</v>
      </c>
      <c r="B237" t="n">
        <v>0.940500030517578</v>
      </c>
    </row>
    <row r="238">
      <c r="A238" s="1" t="n">
        <v>40994</v>
      </c>
      <c r="B238" t="n">
        <v>0.940500030517578</v>
      </c>
    </row>
    <row r="239">
      <c r="A239" s="1" t="n">
        <v>40995</v>
      </c>
      <c r="B239" t="n">
        <v>0.940500030517578</v>
      </c>
    </row>
    <row r="240">
      <c r="A240" s="1" t="n">
        <v>40996</v>
      </c>
      <c r="B240" t="n">
        <v>0.940500030517578</v>
      </c>
    </row>
    <row r="241">
      <c r="A241" s="1" t="n">
        <v>40997</v>
      </c>
      <c r="B241" t="n">
        <v>0.93</v>
      </c>
    </row>
    <row r="242">
      <c r="A242" s="1" t="n">
        <v>40998</v>
      </c>
      <c r="B242" t="n">
        <v>0.93</v>
      </c>
    </row>
    <row r="243">
      <c r="A243" s="1" t="n">
        <v>41001</v>
      </c>
      <c r="B243" t="n">
        <v>0.93</v>
      </c>
    </row>
    <row r="244">
      <c r="A244" s="1" t="n">
        <v>41002</v>
      </c>
      <c r="B244" t="n">
        <v>0.93</v>
      </c>
    </row>
    <row r="245">
      <c r="A245" s="1" t="n">
        <v>41003</v>
      </c>
      <c r="B245" t="n">
        <v>0.93</v>
      </c>
    </row>
    <row r="246">
      <c r="A246" s="1" t="n">
        <v>41004</v>
      </c>
      <c r="B246" t="n">
        <v>0.938499984741211</v>
      </c>
    </row>
    <row r="247">
      <c r="A247" s="1" t="n">
        <v>41009</v>
      </c>
      <c r="B247" t="n">
        <v>0.933499984741211</v>
      </c>
    </row>
    <row r="248">
      <c r="A248" s="1" t="n">
        <v>41010</v>
      </c>
      <c r="B248" t="n">
        <v>0.9365000152587892</v>
      </c>
    </row>
    <row r="249">
      <c r="A249" s="1" t="n">
        <v>41011</v>
      </c>
      <c r="B249" t="n">
        <v>0.9365000152587892</v>
      </c>
    </row>
    <row r="250">
      <c r="A250" s="1" t="n">
        <v>41012</v>
      </c>
      <c r="B250" t="n">
        <v>0.9365000152587892</v>
      </c>
    </row>
    <row r="251">
      <c r="A251" s="1" t="n">
        <v>41015</v>
      </c>
      <c r="B251" t="n">
        <v>0.9569999694824221</v>
      </c>
    </row>
    <row r="252">
      <c r="A252" s="1" t="n">
        <v>41016</v>
      </c>
      <c r="B252" t="n">
        <v>0.975</v>
      </c>
    </row>
    <row r="253">
      <c r="A253" s="1" t="n">
        <v>41017</v>
      </c>
      <c r="B253" t="n">
        <v>0.975</v>
      </c>
    </row>
    <row r="254">
      <c r="A254" s="1" t="n">
        <v>41018</v>
      </c>
      <c r="B254" t="n">
        <v>0.975</v>
      </c>
    </row>
    <row r="255">
      <c r="A255" s="1" t="n">
        <v>41019</v>
      </c>
      <c r="B255" t="n">
        <v>0.975</v>
      </c>
    </row>
    <row r="256">
      <c r="A256" s="1" t="n">
        <v>41022</v>
      </c>
      <c r="B256" t="n">
        <v>0.975</v>
      </c>
    </row>
    <row r="257">
      <c r="A257" s="1" t="n">
        <v>41023</v>
      </c>
      <c r="B257" t="n">
        <v>0.975</v>
      </c>
    </row>
    <row r="258">
      <c r="A258" s="1" t="n">
        <v>41024</v>
      </c>
      <c r="B258" t="n">
        <v>0.9605000305175782</v>
      </c>
    </row>
    <row r="259">
      <c r="A259" s="1" t="n">
        <v>41025</v>
      </c>
      <c r="B259" t="n">
        <v>0.959499969482422</v>
      </c>
    </row>
    <row r="260">
      <c r="A260" s="1" t="n">
        <v>41026</v>
      </c>
      <c r="B260" t="n">
        <v>0.9575</v>
      </c>
    </row>
    <row r="261">
      <c r="A261" s="1" t="n">
        <v>41029</v>
      </c>
      <c r="B261" t="n">
        <v>0.9575</v>
      </c>
    </row>
    <row r="262">
      <c r="A262" s="1" t="n">
        <v>41030</v>
      </c>
      <c r="B262" t="n">
        <v>0.9575</v>
      </c>
    </row>
    <row r="263">
      <c r="A263" s="1" t="n">
        <v>41031</v>
      </c>
      <c r="B263" t="n">
        <v>0.963000030517578</v>
      </c>
    </row>
    <row r="264">
      <c r="A264" s="1" t="n">
        <v>41032</v>
      </c>
      <c r="B264" t="n">
        <v>0.963000030517578</v>
      </c>
    </row>
    <row r="265">
      <c r="A265" s="1" t="n">
        <v>41033</v>
      </c>
      <c r="B265" t="n">
        <v>0.971500015258789</v>
      </c>
    </row>
    <row r="266">
      <c r="A266" s="1" t="n">
        <v>41037</v>
      </c>
      <c r="B266" t="n">
        <v>0.971500015258789</v>
      </c>
    </row>
    <row r="267">
      <c r="A267" s="1" t="n">
        <v>41038</v>
      </c>
      <c r="B267" t="n">
        <v>0.971500015258789</v>
      </c>
    </row>
    <row r="268">
      <c r="A268" s="1" t="n">
        <v>41039</v>
      </c>
      <c r="B268" t="n">
        <v>0.955999984741211</v>
      </c>
    </row>
    <row r="269">
      <c r="A269" s="1" t="n">
        <v>41040</v>
      </c>
      <c r="B269" t="n">
        <v>0.958499984741211</v>
      </c>
    </row>
    <row r="270">
      <c r="A270" s="1" t="n">
        <v>41043</v>
      </c>
      <c r="B270" t="n">
        <v>0.9275</v>
      </c>
    </row>
    <row r="271">
      <c r="A271" s="1" t="n">
        <v>41044</v>
      </c>
      <c r="B271" t="n">
        <v>0.9065000152587892</v>
      </c>
    </row>
    <row r="272">
      <c r="A272" s="1" t="n">
        <v>41045</v>
      </c>
      <c r="B272" t="n">
        <v>0.8975</v>
      </c>
    </row>
    <row r="273">
      <c r="A273" s="1" t="n">
        <v>41046</v>
      </c>
      <c r="B273" t="n">
        <v>0.911999969482422</v>
      </c>
    </row>
    <row r="274">
      <c r="A274" s="1" t="n">
        <v>41047</v>
      </c>
      <c r="B274" t="n">
        <v>0.8944999694824219</v>
      </c>
    </row>
    <row r="275">
      <c r="A275" s="1" t="n">
        <v>41050</v>
      </c>
      <c r="B275" t="n">
        <v>0.908499984741211</v>
      </c>
    </row>
    <row r="276">
      <c r="A276" s="1" t="n">
        <v>41051</v>
      </c>
      <c r="B276" t="n">
        <v>0.913499984741211</v>
      </c>
    </row>
    <row r="277">
      <c r="A277" s="1" t="n">
        <v>41052</v>
      </c>
      <c r="B277" t="n">
        <v>0.8905000305175781</v>
      </c>
    </row>
    <row r="278">
      <c r="A278" s="1" t="n">
        <v>41053</v>
      </c>
      <c r="B278" t="n">
        <v>0.899000015258789</v>
      </c>
    </row>
    <row r="279">
      <c r="A279" s="1" t="n">
        <v>41054</v>
      </c>
      <c r="B279" t="n">
        <v>0.9025</v>
      </c>
    </row>
    <row r="280">
      <c r="A280" s="1" t="n">
        <v>41058</v>
      </c>
      <c r="B280" t="n">
        <v>0.9330000305175782</v>
      </c>
    </row>
    <row r="281">
      <c r="A281" s="1" t="n">
        <v>41059</v>
      </c>
      <c r="B281" t="n">
        <v>0.931999969482422</v>
      </c>
    </row>
    <row r="282">
      <c r="A282" s="1" t="n">
        <v>41060</v>
      </c>
      <c r="B282" t="n">
        <v>0.956500015258789</v>
      </c>
    </row>
    <row r="283">
      <c r="A283" s="1" t="n">
        <v>41061</v>
      </c>
      <c r="B283" t="n">
        <v>0.9490000152587892</v>
      </c>
    </row>
    <row r="284">
      <c r="A284" s="1" t="n">
        <v>41066</v>
      </c>
      <c r="B284" t="n">
        <v>0.941999969482422</v>
      </c>
    </row>
    <row r="285">
      <c r="A285" s="1" t="n">
        <v>41067</v>
      </c>
      <c r="B285" t="n">
        <v>0.9409999847412108</v>
      </c>
    </row>
    <row r="286">
      <c r="A286" s="1" t="n">
        <v>41068</v>
      </c>
      <c r="B286" t="n">
        <v>0.944499969482422</v>
      </c>
    </row>
    <row r="287">
      <c r="A287" s="1" t="n">
        <v>41071</v>
      </c>
      <c r="B287" t="n">
        <v>0.9415000152587892</v>
      </c>
    </row>
    <row r="288">
      <c r="A288" s="1" t="n">
        <v>41072</v>
      </c>
      <c r="B288" t="n">
        <v>0.9490000152587892</v>
      </c>
    </row>
    <row r="289">
      <c r="A289" s="1" t="n">
        <v>41073</v>
      </c>
      <c r="B289" t="n">
        <v>0.9684999847412108</v>
      </c>
    </row>
    <row r="290">
      <c r="A290" s="1" t="n">
        <v>41074</v>
      </c>
      <c r="B290" t="n">
        <v>0.958499984741211</v>
      </c>
    </row>
    <row r="291">
      <c r="A291" s="1" t="n">
        <v>41075</v>
      </c>
      <c r="B291" t="n">
        <v>0.9359999847412108</v>
      </c>
    </row>
    <row r="292">
      <c r="A292" s="1" t="n">
        <v>41078</v>
      </c>
      <c r="B292" t="n">
        <v>0.953000030517578</v>
      </c>
    </row>
    <row r="293">
      <c r="A293" s="1" t="n">
        <v>41079</v>
      </c>
      <c r="B293" t="n">
        <v>0.9705000305175782</v>
      </c>
    </row>
    <row r="294">
      <c r="A294" s="1" t="n">
        <v>41080</v>
      </c>
      <c r="B294" t="n">
        <v>0.9755000305175782</v>
      </c>
    </row>
    <row r="295">
      <c r="A295" s="1" t="n">
        <v>41081</v>
      </c>
      <c r="B295" t="n">
        <v>0.9675</v>
      </c>
    </row>
    <row r="296">
      <c r="A296" s="1" t="n">
        <v>41082</v>
      </c>
      <c r="B296" t="n">
        <v>0.981999969482422</v>
      </c>
    </row>
    <row r="297">
      <c r="A297" s="1" t="n">
        <v>41085</v>
      </c>
      <c r="B297" t="n">
        <v>0.970999984741211</v>
      </c>
    </row>
    <row r="298">
      <c r="A298" s="1" t="n">
        <v>41086</v>
      </c>
      <c r="B298" t="n">
        <v>0.979499969482422</v>
      </c>
    </row>
    <row r="299">
      <c r="A299" s="1" t="n">
        <v>41087</v>
      </c>
      <c r="B299" t="n">
        <v>1.005999984741211</v>
      </c>
    </row>
    <row r="300">
      <c r="A300" s="1" t="n">
        <v>41088</v>
      </c>
      <c r="B300" t="n">
        <v>0.995999984741211</v>
      </c>
    </row>
    <row r="301">
      <c r="A301" s="1" t="n">
        <v>41089</v>
      </c>
      <c r="B301" t="n">
        <v>1.013000030517578</v>
      </c>
    </row>
    <row r="302">
      <c r="A302" s="1" t="n">
        <v>41092</v>
      </c>
      <c r="B302" t="n">
        <v>1.018000030517578</v>
      </c>
    </row>
    <row r="303">
      <c r="A303" s="1" t="n">
        <v>41093</v>
      </c>
      <c r="B303" t="n">
        <v>1.036999969482422</v>
      </c>
    </row>
    <row r="304">
      <c r="A304" s="1" t="n">
        <v>41094</v>
      </c>
      <c r="B304" t="n">
        <v>1.035999984741211</v>
      </c>
    </row>
    <row r="305">
      <c r="A305" s="1" t="n">
        <v>41095</v>
      </c>
      <c r="B305" t="n">
        <v>1.054000015258789</v>
      </c>
    </row>
    <row r="306">
      <c r="A306" s="1" t="n">
        <v>41096</v>
      </c>
      <c r="B306" t="n">
        <v>1.029499969482422</v>
      </c>
    </row>
    <row r="307">
      <c r="A307" s="1" t="n">
        <v>41099</v>
      </c>
      <c r="B307" t="n">
        <v>1.008499984741211</v>
      </c>
    </row>
    <row r="308">
      <c r="A308" s="1" t="n">
        <v>41100</v>
      </c>
      <c r="B308" t="n">
        <v>1.021999969482422</v>
      </c>
    </row>
    <row r="309">
      <c r="A309" s="1" t="n">
        <v>41101</v>
      </c>
      <c r="B309" t="n">
        <v>1.019499969482422</v>
      </c>
    </row>
    <row r="310">
      <c r="A310" s="1" t="n">
        <v>41102</v>
      </c>
      <c r="B310" t="n">
        <v>1.010999984741211</v>
      </c>
    </row>
    <row r="311">
      <c r="A311" s="1" t="n">
        <v>41103</v>
      </c>
      <c r="B311" t="n">
        <v>1.023000030517578</v>
      </c>
    </row>
    <row r="312">
      <c r="A312" s="1" t="n">
        <v>41106</v>
      </c>
      <c r="B312" t="n">
        <v>1.021999969482422</v>
      </c>
    </row>
    <row r="313">
      <c r="A313" s="1" t="n">
        <v>41107</v>
      </c>
      <c r="B313" t="n">
        <v>1.019000015258789</v>
      </c>
    </row>
    <row r="314">
      <c r="A314" s="1" t="n">
        <v>41108</v>
      </c>
      <c r="B314" t="n">
        <v>1.019499969482422</v>
      </c>
    </row>
    <row r="315">
      <c r="A315" s="1" t="n">
        <v>41109</v>
      </c>
      <c r="B315" t="n">
        <v>1.004499969482422</v>
      </c>
    </row>
    <row r="316">
      <c r="A316" s="1" t="n">
        <v>41110</v>
      </c>
      <c r="B316" t="n">
        <v>1.001999969482422</v>
      </c>
    </row>
    <row r="317">
      <c r="A317" s="1" t="n">
        <v>41113</v>
      </c>
      <c r="B317" t="n">
        <v>0.981500015258789</v>
      </c>
    </row>
    <row r="318">
      <c r="A318" s="1" t="n">
        <v>41114</v>
      </c>
      <c r="B318" t="n">
        <v>0.993000030517578</v>
      </c>
    </row>
    <row r="319">
      <c r="A319" s="1" t="n">
        <v>41115</v>
      </c>
      <c r="B319" t="n">
        <v>0.9984999847412108</v>
      </c>
    </row>
    <row r="320">
      <c r="A320" s="1" t="n">
        <v>41116</v>
      </c>
      <c r="B320" t="n">
        <v>0.994499969482422</v>
      </c>
    </row>
    <row r="321">
      <c r="A321" s="1" t="n">
        <v>41117</v>
      </c>
      <c r="B321" t="n">
        <v>1.005</v>
      </c>
    </row>
    <row r="322">
      <c r="A322" s="1" t="n">
        <v>41120</v>
      </c>
      <c r="B322" t="n">
        <v>1.016999969482422</v>
      </c>
    </row>
    <row r="323">
      <c r="A323" s="1" t="n">
        <v>41121</v>
      </c>
      <c r="B323" t="n">
        <v>1.024000015258789</v>
      </c>
    </row>
    <row r="324">
      <c r="A324" s="1" t="n">
        <v>41122</v>
      </c>
      <c r="B324" t="n">
        <v>1.024499969482422</v>
      </c>
    </row>
    <row r="325">
      <c r="A325" s="1" t="n">
        <v>41123</v>
      </c>
      <c r="B325" t="n">
        <v>1.016999969482422</v>
      </c>
    </row>
    <row r="326">
      <c r="A326" s="1" t="n">
        <v>41124</v>
      </c>
      <c r="B326" t="n">
        <v>1.0325</v>
      </c>
    </row>
    <row r="327">
      <c r="A327" s="1" t="n">
        <v>41127</v>
      </c>
      <c r="B327" t="n">
        <v>1.023499984741211</v>
      </c>
    </row>
    <row r="328">
      <c r="A328" s="1" t="n">
        <v>41128</v>
      </c>
      <c r="B328" t="n">
        <v>1.026999969482422</v>
      </c>
    </row>
    <row r="329">
      <c r="A329" s="1" t="n">
        <v>41129</v>
      </c>
      <c r="B329" t="n">
        <v>1.016999969482422</v>
      </c>
    </row>
    <row r="330">
      <c r="A330" s="1" t="n">
        <v>41130</v>
      </c>
      <c r="B330" t="n">
        <v>1.008499984741211</v>
      </c>
    </row>
    <row r="331">
      <c r="A331" s="1" t="n">
        <v>41131</v>
      </c>
      <c r="B331" t="n">
        <v>1.005999984741211</v>
      </c>
    </row>
    <row r="332">
      <c r="A332" s="1" t="n">
        <v>41134</v>
      </c>
      <c r="B332" t="n">
        <v>1.004499969482422</v>
      </c>
    </row>
    <row r="333">
      <c r="A333" s="1" t="n">
        <v>41135</v>
      </c>
      <c r="B333" t="n">
        <v>1.0025</v>
      </c>
    </row>
    <row r="334">
      <c r="A334" s="1" t="n">
        <v>41136</v>
      </c>
      <c r="B334" t="n">
        <v>0.999499969482422</v>
      </c>
    </row>
    <row r="335">
      <c r="A335" s="1" t="n">
        <v>41137</v>
      </c>
      <c r="B335" t="n">
        <v>0.9865000152587891</v>
      </c>
    </row>
    <row r="336">
      <c r="A336" s="1" t="n">
        <v>41138</v>
      </c>
      <c r="B336" t="n">
        <v>0.9790000152587892</v>
      </c>
    </row>
    <row r="337">
      <c r="A337" s="1" t="n">
        <v>41141</v>
      </c>
      <c r="B337" t="n">
        <v>0.975999984741211</v>
      </c>
    </row>
    <row r="338">
      <c r="A338" s="1" t="n">
        <v>41142</v>
      </c>
      <c r="B338" t="n">
        <v>0.981999969482422</v>
      </c>
    </row>
    <row r="339">
      <c r="A339" s="1" t="n">
        <v>41143</v>
      </c>
      <c r="B339" t="n">
        <v>0.961500015258789</v>
      </c>
    </row>
    <row r="340">
      <c r="A340" s="1" t="n">
        <v>41144</v>
      </c>
      <c r="B340" t="n">
        <v>0.964499969482422</v>
      </c>
    </row>
    <row r="341">
      <c r="A341" s="1" t="n">
        <v>41145</v>
      </c>
      <c r="B341" t="n">
        <v>0.96</v>
      </c>
    </row>
    <row r="342">
      <c r="A342" s="1" t="n">
        <v>41149</v>
      </c>
      <c r="B342" t="n">
        <v>0.965999984741211</v>
      </c>
    </row>
    <row r="343">
      <c r="A343" s="1" t="n">
        <v>41150</v>
      </c>
      <c r="B343" t="n">
        <v>0.9705000305175782</v>
      </c>
    </row>
    <row r="344">
      <c r="A344" s="1" t="n">
        <v>41151</v>
      </c>
      <c r="B344" t="n">
        <v>0.963499984741211</v>
      </c>
    </row>
    <row r="345">
      <c r="A345" s="1" t="n">
        <v>41152</v>
      </c>
      <c r="B345" t="n">
        <v>0.975999984741211</v>
      </c>
    </row>
    <row r="346">
      <c r="A346" s="1" t="n">
        <v>41155</v>
      </c>
      <c r="B346" t="n">
        <v>0.9805000305175782</v>
      </c>
    </row>
    <row r="347">
      <c r="A347" s="1" t="n">
        <v>41156</v>
      </c>
      <c r="B347" t="n">
        <v>0.9655000305175782</v>
      </c>
    </row>
    <row r="348">
      <c r="A348" s="1" t="n">
        <v>41157</v>
      </c>
      <c r="B348" t="n">
        <v>0.970999984741211</v>
      </c>
    </row>
    <row r="349">
      <c r="A349" s="1" t="n">
        <v>41158</v>
      </c>
      <c r="B349" t="n">
        <v>0.9865000152587891</v>
      </c>
    </row>
    <row r="350">
      <c r="A350" s="1" t="n">
        <v>41159</v>
      </c>
      <c r="B350" t="n">
        <v>0.9855000305175782</v>
      </c>
    </row>
    <row r="351">
      <c r="A351" s="1" t="n">
        <v>41162</v>
      </c>
      <c r="B351" t="n">
        <v>0.984499969482422</v>
      </c>
    </row>
    <row r="352">
      <c r="A352" s="1" t="n">
        <v>41163</v>
      </c>
      <c r="B352" t="n">
        <v>0.9805000305175782</v>
      </c>
    </row>
    <row r="353">
      <c r="A353" s="1" t="n">
        <v>41164</v>
      </c>
      <c r="B353" t="n">
        <v>0.9790000152587892</v>
      </c>
    </row>
    <row r="354">
      <c r="A354" s="1" t="n">
        <v>41165</v>
      </c>
      <c r="B354" t="n">
        <v>0.9805000305175782</v>
      </c>
    </row>
    <row r="355">
      <c r="A355" s="1" t="n">
        <v>41166</v>
      </c>
      <c r="B355" t="n">
        <v>0.9975000000000001</v>
      </c>
    </row>
    <row r="356">
      <c r="A356" s="1" t="n">
        <v>41169</v>
      </c>
      <c r="B356" t="n">
        <v>0.9884999847412108</v>
      </c>
    </row>
    <row r="357">
      <c r="A357" s="1" t="n">
        <v>41170</v>
      </c>
      <c r="B357" t="n">
        <v>0.985</v>
      </c>
    </row>
    <row r="358">
      <c r="A358" s="1" t="n">
        <v>41171</v>
      </c>
      <c r="B358" t="n">
        <v>0.986999969482422</v>
      </c>
    </row>
    <row r="359">
      <c r="A359" s="1" t="n">
        <v>41172</v>
      </c>
      <c r="B359" t="n">
        <v>0.9834999847412108</v>
      </c>
    </row>
    <row r="360">
      <c r="A360" s="1" t="n">
        <v>41173</v>
      </c>
      <c r="B360" t="n">
        <v>0.980999984741211</v>
      </c>
    </row>
    <row r="361">
      <c r="A361" s="1" t="n">
        <v>41176</v>
      </c>
      <c r="B361" t="n">
        <v>0.9884999847412108</v>
      </c>
    </row>
    <row r="362">
      <c r="A362" s="1" t="n">
        <v>41177</v>
      </c>
      <c r="B362" t="n">
        <v>0.9884999847412108</v>
      </c>
    </row>
    <row r="363">
      <c r="A363" s="1" t="n">
        <v>41178</v>
      </c>
      <c r="B363" t="n">
        <v>0.9734999847412108</v>
      </c>
    </row>
    <row r="364">
      <c r="A364" s="1" t="n">
        <v>41179</v>
      </c>
      <c r="B364" t="n">
        <v>0.9865000152587891</v>
      </c>
    </row>
    <row r="365">
      <c r="A365" s="1" t="n">
        <v>41180</v>
      </c>
      <c r="B365" t="n">
        <v>0.994499969482422</v>
      </c>
    </row>
    <row r="366">
      <c r="A366" s="1" t="n">
        <v>41183</v>
      </c>
      <c r="B366" t="n">
        <v>1.005500030517578</v>
      </c>
    </row>
    <row r="367">
      <c r="A367" s="1" t="n">
        <v>41184</v>
      </c>
      <c r="B367" t="n">
        <v>1.004499969482422</v>
      </c>
    </row>
    <row r="368">
      <c r="A368" s="1" t="n">
        <v>41185</v>
      </c>
      <c r="B368" t="n">
        <v>1.020500030517578</v>
      </c>
    </row>
    <row r="369">
      <c r="A369" s="1" t="n">
        <v>41186</v>
      </c>
      <c r="B369" t="n">
        <v>1.026999969482422</v>
      </c>
    </row>
    <row r="370">
      <c r="A370" s="1" t="n">
        <v>41187</v>
      </c>
      <c r="B370" t="n">
        <v>1.031500015258789</v>
      </c>
    </row>
    <row r="371">
      <c r="A371" s="1" t="n">
        <v>41190</v>
      </c>
      <c r="B371" t="n">
        <v>1.031500015258789</v>
      </c>
    </row>
    <row r="372">
      <c r="A372" s="1" t="n">
        <v>41191</v>
      </c>
      <c r="B372" t="n">
        <v>1.025</v>
      </c>
    </row>
    <row r="373">
      <c r="A373" s="1" t="n">
        <v>41192</v>
      </c>
      <c r="B373" t="n">
        <v>1.023499984741211</v>
      </c>
    </row>
    <row r="374">
      <c r="A374" s="1" t="n">
        <v>41193</v>
      </c>
      <c r="B374" t="n">
        <v>1.025999984741211</v>
      </c>
    </row>
    <row r="375">
      <c r="A375" s="1" t="n">
        <v>41194</v>
      </c>
      <c r="B375" t="n">
        <v>1.018000030517578</v>
      </c>
    </row>
    <row r="376">
      <c r="A376" s="1" t="n">
        <v>41197</v>
      </c>
      <c r="B376" t="n">
        <v>1.026999969482422</v>
      </c>
    </row>
    <row r="377">
      <c r="A377" s="1" t="n">
        <v>41198</v>
      </c>
      <c r="B377" t="n">
        <v>1.044000015258789</v>
      </c>
    </row>
    <row r="378">
      <c r="A378" s="1" t="n">
        <v>41199</v>
      </c>
      <c r="B378" t="n">
        <v>1.046999969482422</v>
      </c>
    </row>
    <row r="379">
      <c r="A379" s="1" t="n">
        <v>41200</v>
      </c>
      <c r="B379" t="n">
        <v>1.041999969482422</v>
      </c>
    </row>
    <row r="380">
      <c r="A380" s="1" t="n">
        <v>41201</v>
      </c>
      <c r="B380" t="n">
        <v>1.035999984741211</v>
      </c>
    </row>
    <row r="381">
      <c r="A381" s="1" t="n">
        <v>41204</v>
      </c>
      <c r="B381" t="n">
        <v>1.043000030517578</v>
      </c>
    </row>
    <row r="382">
      <c r="A382" s="1" t="n">
        <v>41205</v>
      </c>
      <c r="B382" t="n">
        <v>1.040999984741211</v>
      </c>
    </row>
    <row r="383">
      <c r="A383" s="1" t="n">
        <v>41206</v>
      </c>
      <c r="B383" t="n">
        <v>1.036999969482422</v>
      </c>
    </row>
    <row r="384">
      <c r="A384" s="1" t="n">
        <v>41207</v>
      </c>
      <c r="B384" t="n">
        <v>1.038000030517578</v>
      </c>
    </row>
    <row r="385">
      <c r="A385" s="1" t="n">
        <v>41208</v>
      </c>
      <c r="B385" t="n">
        <v>1.035500030517578</v>
      </c>
    </row>
    <row r="386">
      <c r="A386" s="1" t="n">
        <v>41211</v>
      </c>
      <c r="B386" t="n">
        <v>1.049499969482422</v>
      </c>
    </row>
    <row r="387">
      <c r="A387" s="1" t="n">
        <v>41212</v>
      </c>
      <c r="B387" t="n">
        <v>1.05</v>
      </c>
    </row>
    <row r="388">
      <c r="A388" s="1" t="n">
        <v>41213</v>
      </c>
      <c r="B388" t="n">
        <v>1.041999969482422</v>
      </c>
    </row>
    <row r="389">
      <c r="A389" s="1" t="n">
        <v>41214</v>
      </c>
      <c r="B389" t="n">
        <v>1.055</v>
      </c>
    </row>
    <row r="390">
      <c r="A390" s="1" t="n">
        <v>41215</v>
      </c>
      <c r="B390" t="n">
        <v>1.065500030517578</v>
      </c>
    </row>
    <row r="391">
      <c r="A391" s="1" t="n">
        <v>41218</v>
      </c>
      <c r="B391" t="n">
        <v>1.065999984741211</v>
      </c>
    </row>
    <row r="392">
      <c r="A392" s="1" t="n">
        <v>41219</v>
      </c>
      <c r="B392" t="n">
        <v>1.073499984741211</v>
      </c>
    </row>
    <row r="393">
      <c r="A393" s="1" t="n">
        <v>41220</v>
      </c>
      <c r="B393" t="n">
        <v>1.05</v>
      </c>
    </row>
    <row r="394">
      <c r="A394" s="1" t="n">
        <v>41221</v>
      </c>
      <c r="B394" t="n">
        <v>1.063000030517578</v>
      </c>
    </row>
    <row r="395">
      <c r="A395" s="1" t="n">
        <v>41222</v>
      </c>
      <c r="B395" t="n">
        <v>1.070500030517578</v>
      </c>
    </row>
    <row r="396">
      <c r="A396" s="1" t="n">
        <v>41225</v>
      </c>
      <c r="B396" t="n">
        <v>1.071500015258789</v>
      </c>
    </row>
    <row r="397">
      <c r="A397" s="1" t="n">
        <v>41226</v>
      </c>
      <c r="B397" t="n">
        <v>1.076999969482422</v>
      </c>
    </row>
    <row r="398">
      <c r="A398" s="1" t="n">
        <v>41227</v>
      </c>
      <c r="B398" t="n">
        <v>1.069499969482422</v>
      </c>
    </row>
    <row r="399">
      <c r="A399" s="1" t="n">
        <v>41228</v>
      </c>
      <c r="B399" t="n">
        <v>1.056500015258789</v>
      </c>
    </row>
    <row r="400">
      <c r="A400" s="1" t="n">
        <v>41229</v>
      </c>
      <c r="B400" t="n">
        <v>1.060500030517578</v>
      </c>
    </row>
    <row r="401">
      <c r="A401" s="1" t="n">
        <v>41232</v>
      </c>
      <c r="B401" t="n">
        <v>1.078000030517578</v>
      </c>
    </row>
    <row r="402">
      <c r="A402" s="1" t="n">
        <v>41233</v>
      </c>
      <c r="B402" t="n">
        <v>1.079499969482422</v>
      </c>
    </row>
    <row r="403">
      <c r="A403" s="1" t="n">
        <v>41234</v>
      </c>
      <c r="B403" t="n">
        <v>1.090500030517578</v>
      </c>
    </row>
    <row r="404">
      <c r="A404" s="1" t="n">
        <v>41235</v>
      </c>
      <c r="B404" t="n">
        <v>1.084499969482422</v>
      </c>
    </row>
    <row r="405">
      <c r="A405" s="1" t="n">
        <v>41236</v>
      </c>
      <c r="B405" t="n">
        <v>1.095</v>
      </c>
    </row>
    <row r="406">
      <c r="A406" s="1" t="n">
        <v>41239</v>
      </c>
      <c r="B406" t="n">
        <v>1.085</v>
      </c>
    </row>
    <row r="407">
      <c r="A407" s="1" t="n">
        <v>41240</v>
      </c>
      <c r="B407" t="n">
        <v>1.0925</v>
      </c>
    </row>
    <row r="408">
      <c r="A408" s="1" t="n">
        <v>41241</v>
      </c>
      <c r="B408" t="n">
        <v>1.105500030517578</v>
      </c>
    </row>
    <row r="409">
      <c r="A409" s="1" t="n">
        <v>41242</v>
      </c>
      <c r="B409" t="n">
        <v>1.109000015258789</v>
      </c>
    </row>
    <row r="410">
      <c r="A410" s="1" t="n">
        <v>41243</v>
      </c>
      <c r="B410" t="n">
        <v>1.108000030517578</v>
      </c>
    </row>
    <row r="411">
      <c r="A411" s="1" t="n">
        <v>41246</v>
      </c>
      <c r="B411" t="n">
        <v>1.108499984741211</v>
      </c>
    </row>
    <row r="412">
      <c r="A412" s="1" t="n">
        <v>41247</v>
      </c>
      <c r="B412" t="n">
        <v>1.116500015258789</v>
      </c>
    </row>
    <row r="413">
      <c r="A413" s="1" t="n">
        <v>41248</v>
      </c>
      <c r="B413" t="n">
        <v>1.105</v>
      </c>
    </row>
    <row r="414">
      <c r="A414" s="1" t="n">
        <v>41249</v>
      </c>
      <c r="B414" t="n">
        <v>1.126500015258789</v>
      </c>
    </row>
    <row r="415">
      <c r="A415" s="1" t="n">
        <v>41250</v>
      </c>
      <c r="B415" t="n">
        <v>1.133000030517578</v>
      </c>
    </row>
    <row r="416">
      <c r="A416" s="1" t="n">
        <v>41253</v>
      </c>
      <c r="B416" t="n">
        <v>1.130999984741211</v>
      </c>
    </row>
    <row r="417">
      <c r="A417" s="1" t="n">
        <v>41254</v>
      </c>
      <c r="B417" t="n">
        <v>1.15</v>
      </c>
    </row>
    <row r="418">
      <c r="A418" s="1" t="n">
        <v>41255</v>
      </c>
      <c r="B418" t="n">
        <v>1.138000030517578</v>
      </c>
    </row>
    <row r="419">
      <c r="A419" s="1" t="n">
        <v>41256</v>
      </c>
      <c r="B419" t="n">
        <v>1.1225</v>
      </c>
    </row>
    <row r="420">
      <c r="A420" s="1" t="n">
        <v>41257</v>
      </c>
      <c r="B420" t="n">
        <v>1.1075</v>
      </c>
    </row>
    <row r="421">
      <c r="A421" s="1" t="n">
        <v>41260</v>
      </c>
      <c r="B421" t="n">
        <v>1.095999984741211</v>
      </c>
    </row>
    <row r="422">
      <c r="A422" s="1" t="n">
        <v>41261</v>
      </c>
      <c r="B422" t="n">
        <v>1.088499984741211</v>
      </c>
    </row>
    <row r="423">
      <c r="A423" s="1" t="n">
        <v>41262</v>
      </c>
      <c r="B423" t="n">
        <v>1.110500030517578</v>
      </c>
    </row>
    <row r="424">
      <c r="A424" s="1" t="n">
        <v>41263</v>
      </c>
      <c r="B424" t="n">
        <v>1.123000030517578</v>
      </c>
    </row>
    <row r="425">
      <c r="A425" s="1" t="n">
        <v>41264</v>
      </c>
      <c r="B425" t="n">
        <v>1.128000030517578</v>
      </c>
    </row>
    <row r="426">
      <c r="A426" s="1" t="n">
        <v>41267</v>
      </c>
      <c r="B426" t="n">
        <v>1.130500030517578</v>
      </c>
    </row>
    <row r="427">
      <c r="A427" s="1" t="n">
        <v>41270</v>
      </c>
      <c r="B427" t="n">
        <v>1.124000015258789</v>
      </c>
    </row>
    <row r="428">
      <c r="A428" s="1" t="n">
        <v>41271</v>
      </c>
      <c r="B428" t="n">
        <v>1.126999969482422</v>
      </c>
    </row>
    <row r="429">
      <c r="A429" s="1" t="n">
        <v>41274</v>
      </c>
      <c r="B429" t="n">
        <v>1.124499969482422</v>
      </c>
    </row>
    <row r="430">
      <c r="A430" s="1" t="n">
        <v>41276</v>
      </c>
      <c r="B430" t="n">
        <v>1.148000030517578</v>
      </c>
    </row>
    <row r="431">
      <c r="A431" s="1" t="n">
        <v>41277</v>
      </c>
      <c r="B431" t="n">
        <v>1.169000015258789</v>
      </c>
    </row>
    <row r="432">
      <c r="A432" s="1" t="n">
        <v>41278</v>
      </c>
      <c r="B432" t="n">
        <v>1.179000015258789</v>
      </c>
    </row>
    <row r="433">
      <c r="A433" s="1" t="n">
        <v>41281</v>
      </c>
      <c r="B433" t="n">
        <v>1.1825</v>
      </c>
    </row>
    <row r="434">
      <c r="A434" s="1" t="n">
        <v>41282</v>
      </c>
      <c r="B434" t="n">
        <v>1.185999984741211</v>
      </c>
    </row>
    <row r="435">
      <c r="A435" s="1" t="n">
        <v>41283</v>
      </c>
      <c r="B435" t="n">
        <v>1.196999969482422</v>
      </c>
    </row>
    <row r="436">
      <c r="A436" s="1" t="n">
        <v>41284</v>
      </c>
      <c r="B436" t="n">
        <v>1.175</v>
      </c>
    </row>
    <row r="437">
      <c r="A437" s="1" t="n">
        <v>41285</v>
      </c>
      <c r="B437" t="n">
        <v>1.181500015258789</v>
      </c>
    </row>
    <row r="438">
      <c r="A438" s="1" t="n">
        <v>41288</v>
      </c>
      <c r="B438" t="n">
        <v>1.189499969482422</v>
      </c>
    </row>
    <row r="439">
      <c r="A439" s="1" t="n">
        <v>41289</v>
      </c>
      <c r="B439" t="n">
        <v>1.189000015258789</v>
      </c>
    </row>
    <row r="440">
      <c r="A440" s="1" t="n">
        <v>41290</v>
      </c>
      <c r="B440" t="n">
        <v>1.190999984741211</v>
      </c>
    </row>
    <row r="441">
      <c r="A441" s="1" t="n">
        <v>41291</v>
      </c>
      <c r="B441" t="n">
        <v>1.205</v>
      </c>
    </row>
    <row r="442">
      <c r="A442" s="1" t="n">
        <v>41292</v>
      </c>
      <c r="B442" t="n">
        <v>1.213499984741211</v>
      </c>
    </row>
    <row r="443">
      <c r="A443" s="1" t="n">
        <v>41295</v>
      </c>
      <c r="B443" t="n">
        <v>1.220999984741211</v>
      </c>
    </row>
    <row r="444">
      <c r="A444" s="1" t="n">
        <v>41296</v>
      </c>
      <c r="B444" t="n">
        <v>1.204499969482422</v>
      </c>
    </row>
    <row r="445">
      <c r="A445" s="1" t="n">
        <v>41297</v>
      </c>
      <c r="B445" t="n">
        <v>1.205</v>
      </c>
    </row>
    <row r="446">
      <c r="A446" s="1" t="n">
        <v>41298</v>
      </c>
      <c r="B446" t="n">
        <v>1.221999969482422</v>
      </c>
    </row>
    <row r="447">
      <c r="A447" s="1" t="n">
        <v>41299</v>
      </c>
      <c r="B447" t="n">
        <v>1.218000030517578</v>
      </c>
    </row>
    <row r="448">
      <c r="A448" s="1" t="n">
        <v>41302</v>
      </c>
      <c r="B448" t="n">
        <v>1.2275</v>
      </c>
    </row>
    <row r="449">
      <c r="A449" s="1" t="n">
        <v>41303</v>
      </c>
      <c r="B449" t="n">
        <v>1.238499984741211</v>
      </c>
    </row>
    <row r="450">
      <c r="A450" s="1" t="n">
        <v>41304</v>
      </c>
      <c r="B450" t="n">
        <v>1.255999984741211</v>
      </c>
    </row>
    <row r="451">
      <c r="A451" s="1" t="n">
        <v>41305</v>
      </c>
      <c r="B451" t="n">
        <v>1.246999969482422</v>
      </c>
    </row>
    <row r="452">
      <c r="A452" s="1" t="n">
        <v>41306</v>
      </c>
      <c r="B452" t="n">
        <v>1.279499969482422</v>
      </c>
    </row>
    <row r="453">
      <c r="A453" s="1" t="n">
        <v>41309</v>
      </c>
      <c r="B453" t="n">
        <v>1.290500030517578</v>
      </c>
    </row>
    <row r="454">
      <c r="A454" s="1" t="n">
        <v>41310</v>
      </c>
      <c r="B454" t="n">
        <v>1.311999969482422</v>
      </c>
    </row>
    <row r="455">
      <c r="A455" s="1" t="n">
        <v>41311</v>
      </c>
      <c r="B455" t="n">
        <v>1.296000061035156</v>
      </c>
    </row>
    <row r="456">
      <c r="A456" s="1" t="n">
        <v>41312</v>
      </c>
      <c r="B456" t="n">
        <v>1.298000030517578</v>
      </c>
    </row>
    <row r="457">
      <c r="A457" s="1" t="n">
        <v>41313</v>
      </c>
      <c r="B457" t="n">
        <v>1.2975</v>
      </c>
    </row>
    <row r="458">
      <c r="A458" s="1" t="n">
        <v>41316</v>
      </c>
      <c r="B458" t="n">
        <v>1.308999938964844</v>
      </c>
    </row>
    <row r="459">
      <c r="A459" s="1" t="n">
        <v>41317</v>
      </c>
      <c r="B459" t="n">
        <v>1.311999969482422</v>
      </c>
    </row>
    <row r="460">
      <c r="A460" s="1" t="n">
        <v>41318</v>
      </c>
      <c r="B460" t="n">
        <v>1.336999969482422</v>
      </c>
    </row>
    <row r="461">
      <c r="A461" s="1" t="n">
        <v>41319</v>
      </c>
      <c r="B461" t="n">
        <v>1.34</v>
      </c>
    </row>
    <row r="462">
      <c r="A462" s="1" t="n">
        <v>41320</v>
      </c>
      <c r="B462" t="n">
        <v>1.343000030517578</v>
      </c>
    </row>
    <row r="463">
      <c r="A463" s="1" t="n">
        <v>41323</v>
      </c>
      <c r="B463" t="n">
        <v>1.353000030517578</v>
      </c>
    </row>
    <row r="464">
      <c r="A464" s="1" t="n">
        <v>41324</v>
      </c>
      <c r="B464" t="n">
        <v>1.378999938964844</v>
      </c>
    </row>
    <row r="465">
      <c r="A465" s="1" t="n">
        <v>41325</v>
      </c>
      <c r="B465" t="n">
        <v>1.388500061035156</v>
      </c>
    </row>
    <row r="466">
      <c r="A466" s="1" t="n">
        <v>41326</v>
      </c>
      <c r="B466" t="n">
        <v>1.376499938964844</v>
      </c>
    </row>
    <row r="467">
      <c r="A467" s="1" t="n">
        <v>41327</v>
      </c>
      <c r="B467" t="n">
        <v>1.386000061035156</v>
      </c>
    </row>
    <row r="468">
      <c r="A468" s="1" t="n">
        <v>41330</v>
      </c>
      <c r="B468" t="n">
        <v>1.416999969482422</v>
      </c>
    </row>
    <row r="469">
      <c r="A469" s="1" t="n">
        <v>41331</v>
      </c>
      <c r="B469" t="n">
        <v>1.394499969482422</v>
      </c>
    </row>
    <row r="470">
      <c r="A470" s="1" t="n">
        <v>41332</v>
      </c>
      <c r="B470" t="n">
        <v>1.403500061035156</v>
      </c>
    </row>
    <row r="471">
      <c r="A471" s="1" t="n">
        <v>41333</v>
      </c>
      <c r="B471" t="n">
        <v>1.4175</v>
      </c>
    </row>
    <row r="472">
      <c r="A472" s="1" t="n">
        <v>41334</v>
      </c>
      <c r="B472" t="n">
        <v>1.398500061035156</v>
      </c>
    </row>
    <row r="473">
      <c r="A473" s="1" t="n">
        <v>41337</v>
      </c>
      <c r="B473" t="n">
        <v>1.4</v>
      </c>
    </row>
    <row r="474">
      <c r="A474" s="1" t="n">
        <v>41338</v>
      </c>
      <c r="B474" t="n">
        <v>1.418000030517578</v>
      </c>
    </row>
    <row r="475">
      <c r="A475" s="1" t="n">
        <v>41339</v>
      </c>
      <c r="B475" t="n">
        <v>1.438999938964844</v>
      </c>
    </row>
    <row r="476">
      <c r="A476" s="1" t="n">
        <v>41340</v>
      </c>
      <c r="B476" t="n">
        <v>1.413999938964844</v>
      </c>
    </row>
    <row r="477">
      <c r="A477" s="1" t="n">
        <v>41341</v>
      </c>
      <c r="B477" t="n">
        <v>1.441499938964844</v>
      </c>
    </row>
    <row r="478">
      <c r="A478" s="1" t="n">
        <v>41344</v>
      </c>
      <c r="B478" t="n">
        <v>1.449499969482422</v>
      </c>
    </row>
    <row r="479">
      <c r="A479" s="1" t="n">
        <v>41345</v>
      </c>
      <c r="B479" t="n">
        <v>1.445</v>
      </c>
    </row>
    <row r="480">
      <c r="A480" s="1" t="n">
        <v>41346</v>
      </c>
      <c r="B480" t="n">
        <v>1.440500030517578</v>
      </c>
    </row>
    <row r="481">
      <c r="A481" s="1" t="n">
        <v>41347</v>
      </c>
      <c r="B481" t="n">
        <v>1.426000061035156</v>
      </c>
    </row>
    <row r="482">
      <c r="A482" s="1" t="n">
        <v>41348</v>
      </c>
      <c r="B482" t="n">
        <v>1.403000030517578</v>
      </c>
    </row>
    <row r="483">
      <c r="A483" s="1" t="n">
        <v>41351</v>
      </c>
      <c r="B483" t="n">
        <v>1.385500030517578</v>
      </c>
    </row>
    <row r="484">
      <c r="A484" s="1" t="n">
        <v>41352</v>
      </c>
      <c r="B484" t="n">
        <v>1.348000030517578</v>
      </c>
    </row>
    <row r="485">
      <c r="A485" s="1" t="n">
        <v>41353</v>
      </c>
      <c r="B485" t="n">
        <v>1.356000061035156</v>
      </c>
    </row>
    <row r="486">
      <c r="A486" s="1" t="n">
        <v>41354</v>
      </c>
      <c r="B486" t="n">
        <v>1.358000030517578</v>
      </c>
    </row>
    <row r="487">
      <c r="A487" s="1" t="n">
        <v>41355</v>
      </c>
      <c r="B487" t="n">
        <v>1.361499938964844</v>
      </c>
    </row>
    <row r="488">
      <c r="A488" s="1" t="n">
        <v>41358</v>
      </c>
      <c r="B488" t="n">
        <v>1.376000061035156</v>
      </c>
    </row>
    <row r="489">
      <c r="A489" s="1" t="n">
        <v>41359</v>
      </c>
      <c r="B489" t="n">
        <v>1.395500030517578</v>
      </c>
    </row>
    <row r="490">
      <c r="A490" s="1" t="n">
        <v>41360</v>
      </c>
      <c r="B490" t="n">
        <v>1.438999938964844</v>
      </c>
    </row>
    <row r="491">
      <c r="A491" s="1" t="n">
        <v>41361</v>
      </c>
      <c r="B491" t="n">
        <v>1.443500061035156</v>
      </c>
    </row>
    <row r="492">
      <c r="A492" s="1" t="n">
        <v>41366</v>
      </c>
      <c r="B492" t="n">
        <v>1.421999969482422</v>
      </c>
    </row>
    <row r="493">
      <c r="A493" s="1" t="n">
        <v>41367</v>
      </c>
      <c r="B493" t="n">
        <v>1.421499938964844</v>
      </c>
    </row>
    <row r="494">
      <c r="A494" s="1" t="n">
        <v>41368</v>
      </c>
      <c r="B494" t="n">
        <v>1.401000061035157</v>
      </c>
    </row>
    <row r="495">
      <c r="A495" s="1" t="n">
        <v>41369</v>
      </c>
      <c r="B495" t="n">
        <v>1.370500030517578</v>
      </c>
    </row>
    <row r="496">
      <c r="A496" s="1" t="n">
        <v>41372</v>
      </c>
      <c r="B496" t="n">
        <v>1.386000061035156</v>
      </c>
    </row>
    <row r="497">
      <c r="A497" s="1" t="n">
        <v>41373</v>
      </c>
      <c r="B497" t="n">
        <v>1.39</v>
      </c>
    </row>
    <row r="498">
      <c r="A498" s="1" t="n">
        <v>41374</v>
      </c>
      <c r="B498" t="n">
        <v>1.426000061035156</v>
      </c>
    </row>
    <row r="499">
      <c r="A499" s="1" t="n">
        <v>41375</v>
      </c>
      <c r="B499" t="n">
        <v>1.418999938964844</v>
      </c>
    </row>
    <row r="500">
      <c r="A500" s="1" t="n">
        <v>41376</v>
      </c>
      <c r="B500" t="n">
        <v>1.401000061035157</v>
      </c>
    </row>
    <row r="501">
      <c r="A501" s="1" t="n">
        <v>41379</v>
      </c>
      <c r="B501" t="n">
        <v>1.398999938964844</v>
      </c>
    </row>
    <row r="502">
      <c r="A502" s="1" t="n">
        <v>41380</v>
      </c>
      <c r="B502" t="n">
        <v>1.390500030517578</v>
      </c>
    </row>
    <row r="503">
      <c r="A503" s="1" t="n">
        <v>41381</v>
      </c>
      <c r="B503" t="n">
        <v>1.385</v>
      </c>
    </row>
    <row r="504">
      <c r="A504" s="1" t="n">
        <v>41382</v>
      </c>
      <c r="B504" t="n">
        <v>1.391000061035156</v>
      </c>
    </row>
    <row r="505">
      <c r="A505" s="1" t="n">
        <v>41383</v>
      </c>
      <c r="B505" t="n">
        <v>1.421499938964844</v>
      </c>
    </row>
    <row r="506">
      <c r="A506" s="1" t="n">
        <v>41386</v>
      </c>
      <c r="B506" t="n">
        <v>1.441499938964844</v>
      </c>
    </row>
    <row r="507">
      <c r="A507" s="1" t="n">
        <v>41387</v>
      </c>
      <c r="B507" t="n">
        <v>1.436000061035156</v>
      </c>
    </row>
    <row r="508">
      <c r="A508" s="1" t="n">
        <v>41388</v>
      </c>
      <c r="B508" t="n">
        <v>1.4225</v>
      </c>
    </row>
    <row r="509">
      <c r="A509" s="1" t="n">
        <v>41389</v>
      </c>
      <c r="B509" t="n">
        <v>1.411999969482422</v>
      </c>
    </row>
    <row r="510">
      <c r="A510" s="1" t="n">
        <v>41390</v>
      </c>
      <c r="B510" t="n">
        <v>1.426000061035156</v>
      </c>
    </row>
    <row r="511">
      <c r="A511" s="1" t="n">
        <v>41393</v>
      </c>
      <c r="B511" t="n">
        <v>1.433000030517578</v>
      </c>
    </row>
    <row r="512">
      <c r="A512" s="1" t="n">
        <v>41394</v>
      </c>
      <c r="B512" t="n">
        <v>1.429499969482422</v>
      </c>
    </row>
    <row r="513">
      <c r="A513" s="1" t="n">
        <v>41395</v>
      </c>
      <c r="B513" t="n">
        <v>1.430500030517578</v>
      </c>
    </row>
    <row r="514">
      <c r="A514" s="1" t="n">
        <v>41396</v>
      </c>
      <c r="B514" t="n">
        <v>1.461499938964844</v>
      </c>
    </row>
    <row r="515">
      <c r="A515" s="1" t="n">
        <v>41397</v>
      </c>
      <c r="B515" t="n">
        <v>1.488000030517578</v>
      </c>
    </row>
    <row r="516">
      <c r="A516" s="1" t="n">
        <v>41401</v>
      </c>
      <c r="B516" t="n">
        <v>1.473000030517578</v>
      </c>
    </row>
    <row r="517">
      <c r="A517" s="1" t="n">
        <v>41402</v>
      </c>
      <c r="B517" t="n">
        <v>1.471999969482422</v>
      </c>
    </row>
    <row r="518">
      <c r="A518" s="1" t="n">
        <v>41403</v>
      </c>
      <c r="B518" t="n">
        <v>1.473000030517578</v>
      </c>
    </row>
    <row r="519">
      <c r="A519" s="1" t="n">
        <v>41404</v>
      </c>
      <c r="B519" t="n">
        <v>1.4925</v>
      </c>
    </row>
    <row r="520">
      <c r="A520" s="1" t="n">
        <v>41407</v>
      </c>
      <c r="B520" t="n">
        <v>1.4925</v>
      </c>
    </row>
    <row r="521">
      <c r="A521" s="1" t="n">
        <v>41408</v>
      </c>
      <c r="B521" t="n">
        <v>1.515500030517578</v>
      </c>
    </row>
    <row r="522">
      <c r="A522" s="1" t="n">
        <v>41409</v>
      </c>
      <c r="B522" t="n">
        <v>1.5275</v>
      </c>
    </row>
    <row r="523">
      <c r="A523" s="1" t="n">
        <v>41410</v>
      </c>
      <c r="B523" t="n">
        <v>1.496499938964844</v>
      </c>
    </row>
    <row r="524">
      <c r="A524" s="1" t="n">
        <v>41411</v>
      </c>
      <c r="B524" t="n">
        <v>1.501499938964844</v>
      </c>
    </row>
    <row r="525">
      <c r="A525" s="1" t="n">
        <v>41414</v>
      </c>
      <c r="B525" t="n">
        <v>1.491999969482422</v>
      </c>
    </row>
    <row r="526">
      <c r="A526" s="1" t="n">
        <v>41415</v>
      </c>
      <c r="B526" t="n">
        <v>1.506499938964844</v>
      </c>
    </row>
    <row r="527">
      <c r="A527" s="1" t="n">
        <v>41416</v>
      </c>
      <c r="B527" t="n">
        <v>1.536000061035156</v>
      </c>
    </row>
    <row r="528">
      <c r="A528" s="1" t="n">
        <v>41417</v>
      </c>
      <c r="B528" t="n">
        <v>1.483000030517578</v>
      </c>
    </row>
    <row r="529">
      <c r="A529" s="1" t="n">
        <v>41418</v>
      </c>
      <c r="B529" t="n">
        <v>1.455500030517578</v>
      </c>
    </row>
    <row r="530">
      <c r="A530" s="1" t="n">
        <v>41422</v>
      </c>
      <c r="B530" t="n">
        <v>1.441999969482422</v>
      </c>
    </row>
    <row r="531">
      <c r="A531" s="1" t="n">
        <v>41423</v>
      </c>
      <c r="B531" t="n">
        <v>1.421000061035156</v>
      </c>
    </row>
    <row r="532">
      <c r="A532" s="1" t="n">
        <v>41424</v>
      </c>
      <c r="B532" t="n">
        <v>1.3675</v>
      </c>
    </row>
    <row r="533">
      <c r="A533" s="1" t="n">
        <v>41425</v>
      </c>
      <c r="B533" t="n">
        <v>1.371499938964844</v>
      </c>
    </row>
    <row r="534">
      <c r="A534" s="1" t="n">
        <v>41428</v>
      </c>
      <c r="B534" t="n">
        <v>1.283500061035156</v>
      </c>
    </row>
    <row r="535">
      <c r="A535" s="1" t="n">
        <v>41429</v>
      </c>
      <c r="B535" t="n">
        <v>1.295</v>
      </c>
    </row>
    <row r="536">
      <c r="A536" s="1" t="n">
        <v>41430</v>
      </c>
      <c r="B536" t="n">
        <v>1.251500015258789</v>
      </c>
    </row>
    <row r="537">
      <c r="A537" s="1" t="n">
        <v>41431</v>
      </c>
      <c r="B537" t="n">
        <v>1.255999984741211</v>
      </c>
    </row>
    <row r="538">
      <c r="A538" s="1" t="n">
        <v>41432</v>
      </c>
      <c r="B538" t="n">
        <v>1.283999938964844</v>
      </c>
    </row>
    <row r="539">
      <c r="A539" s="1" t="n">
        <v>41435</v>
      </c>
      <c r="B539" t="n">
        <v>1.271999969482422</v>
      </c>
    </row>
    <row r="540">
      <c r="A540" s="1" t="n">
        <v>41436</v>
      </c>
      <c r="B540" t="n">
        <v>1.215500030517578</v>
      </c>
    </row>
    <row r="541">
      <c r="A541" s="1" t="n">
        <v>41437</v>
      </c>
      <c r="B541" t="n">
        <v>1.206999969482422</v>
      </c>
    </row>
    <row r="542">
      <c r="A542" s="1" t="n">
        <v>41438</v>
      </c>
      <c r="B542" t="n">
        <v>1.1675</v>
      </c>
    </row>
    <row r="543">
      <c r="A543" s="1" t="n">
        <v>41439</v>
      </c>
      <c r="B543" t="n">
        <v>1.163499984741211</v>
      </c>
    </row>
    <row r="544">
      <c r="A544" s="1" t="n">
        <v>41442</v>
      </c>
      <c r="B544" t="n">
        <v>1.194000015258789</v>
      </c>
    </row>
    <row r="545">
      <c r="A545" s="1" t="n">
        <v>41443</v>
      </c>
      <c r="B545" t="n">
        <v>1.223499984741211</v>
      </c>
    </row>
    <row r="546">
      <c r="A546" s="1" t="n">
        <v>41444</v>
      </c>
      <c r="B546" t="n">
        <v>1.22</v>
      </c>
    </row>
    <row r="547">
      <c r="A547" s="1" t="n">
        <v>41445</v>
      </c>
      <c r="B547" t="n">
        <v>1.125500030517578</v>
      </c>
    </row>
    <row r="548">
      <c r="A548" s="1" t="n">
        <v>41446</v>
      </c>
      <c r="B548" t="n">
        <v>1.114499969482422</v>
      </c>
    </row>
    <row r="549">
      <c r="A549" s="1" t="n">
        <v>41449</v>
      </c>
      <c r="B549" t="n">
        <v>1.059000015258789</v>
      </c>
    </row>
    <row r="550">
      <c r="A550" s="1" t="n">
        <v>41450</v>
      </c>
      <c r="B550" t="n">
        <v>1.084000015258789</v>
      </c>
    </row>
    <row r="551">
      <c r="A551" s="1" t="n">
        <v>41451</v>
      </c>
      <c r="B551" t="n">
        <v>1.180500030517578</v>
      </c>
    </row>
    <row r="552">
      <c r="A552" s="1" t="n">
        <v>41452</v>
      </c>
      <c r="B552" t="n">
        <v>1.235</v>
      </c>
    </row>
    <row r="553">
      <c r="A553" s="1" t="n">
        <v>41453</v>
      </c>
      <c r="B553" t="n">
        <v>1.240999984741211</v>
      </c>
    </row>
    <row r="554">
      <c r="A554" s="1" t="n">
        <v>41456</v>
      </c>
      <c r="B554" t="n">
        <v>1.249000015258789</v>
      </c>
    </row>
    <row r="555">
      <c r="A555" s="1" t="n">
        <v>41457</v>
      </c>
      <c r="B555" t="n">
        <v>1.240999984741211</v>
      </c>
    </row>
    <row r="556">
      <c r="A556" s="1" t="n">
        <v>41458</v>
      </c>
      <c r="B556" t="n">
        <v>1.231999969482422</v>
      </c>
    </row>
    <row r="557">
      <c r="A557" s="1" t="n">
        <v>41459</v>
      </c>
      <c r="B557" t="n">
        <v>1.244499969482422</v>
      </c>
    </row>
    <row r="558">
      <c r="A558" s="1" t="n">
        <v>41460</v>
      </c>
      <c r="B558" t="n">
        <v>1.233499984741211</v>
      </c>
    </row>
    <row r="559">
      <c r="A559" s="1" t="n">
        <v>41463</v>
      </c>
      <c r="B559" t="n">
        <v>1.219499969482422</v>
      </c>
    </row>
    <row r="560">
      <c r="A560" s="1" t="n">
        <v>41464</v>
      </c>
      <c r="B560" t="n">
        <v>1.230999984741211</v>
      </c>
    </row>
    <row r="561">
      <c r="A561" s="1" t="n">
        <v>41465</v>
      </c>
      <c r="B561" t="n">
        <v>1.218000030517578</v>
      </c>
    </row>
    <row r="562">
      <c r="A562" s="1" t="n">
        <v>41466</v>
      </c>
      <c r="B562" t="n">
        <v>1.236500015258789</v>
      </c>
    </row>
    <row r="563">
      <c r="A563" s="1" t="n">
        <v>41467</v>
      </c>
      <c r="B563" t="n">
        <v>1.260500030517578</v>
      </c>
    </row>
    <row r="564">
      <c r="A564" s="1" t="n">
        <v>41470</v>
      </c>
      <c r="B564" t="n">
        <v>1.276999969482422</v>
      </c>
    </row>
    <row r="565">
      <c r="A565" s="1" t="n">
        <v>41471</v>
      </c>
      <c r="B565" t="n">
        <v>1.265999984741211</v>
      </c>
    </row>
    <row r="566">
      <c r="A566" s="1" t="n">
        <v>41472</v>
      </c>
      <c r="B566" t="n">
        <v>1.275500030517578</v>
      </c>
    </row>
    <row r="567">
      <c r="A567" s="1" t="n">
        <v>41473</v>
      </c>
      <c r="B567" t="n">
        <v>1.2825</v>
      </c>
    </row>
    <row r="568">
      <c r="A568" s="1" t="n">
        <v>41474</v>
      </c>
      <c r="B568" t="n">
        <v>1.264000015258789</v>
      </c>
    </row>
    <row r="569">
      <c r="A569" s="1" t="n">
        <v>41477</v>
      </c>
      <c r="B569" t="n">
        <v>1.264499969482422</v>
      </c>
    </row>
    <row r="570">
      <c r="A570" s="1" t="n">
        <v>41478</v>
      </c>
      <c r="B570" t="n">
        <v>1.280500030517578</v>
      </c>
    </row>
    <row r="571">
      <c r="A571" s="1" t="n">
        <v>41479</v>
      </c>
      <c r="B571" t="n">
        <v>1.288000030517578</v>
      </c>
    </row>
    <row r="572">
      <c r="A572" s="1" t="n">
        <v>41480</v>
      </c>
      <c r="B572" t="n">
        <v>1.286000061035156</v>
      </c>
    </row>
    <row r="573">
      <c r="A573" s="1" t="n">
        <v>41481</v>
      </c>
      <c r="B573" t="n">
        <v>1.274000015258789</v>
      </c>
    </row>
    <row r="574">
      <c r="A574" s="1" t="n">
        <v>41484</v>
      </c>
      <c r="B574" t="n">
        <v>1.270999984741211</v>
      </c>
    </row>
    <row r="575">
      <c r="A575" s="1" t="n">
        <v>41485</v>
      </c>
      <c r="B575" t="n">
        <v>1.274499969482422</v>
      </c>
    </row>
    <row r="576">
      <c r="A576" s="1" t="n">
        <v>41486</v>
      </c>
      <c r="B576" t="n">
        <v>1.256999969482422</v>
      </c>
    </row>
    <row r="577">
      <c r="A577" s="1" t="n">
        <v>41487</v>
      </c>
      <c r="B577" t="n">
        <v>1.275500030517578</v>
      </c>
    </row>
    <row r="578">
      <c r="A578" s="1" t="n">
        <v>41488</v>
      </c>
      <c r="B578" t="n">
        <v>1.243000030517578</v>
      </c>
    </row>
    <row r="579">
      <c r="A579" s="1" t="n">
        <v>41491</v>
      </c>
      <c r="B579" t="n">
        <v>1.223000030517578</v>
      </c>
    </row>
    <row r="580">
      <c r="A580" s="1" t="n">
        <v>41492</v>
      </c>
      <c r="B580" t="n">
        <v>1.193499984741211</v>
      </c>
    </row>
    <row r="581">
      <c r="A581" s="1" t="n">
        <v>41493</v>
      </c>
      <c r="B581" t="n">
        <v>1.178000030517578</v>
      </c>
    </row>
    <row r="582">
      <c r="A582" s="1" t="n">
        <v>41494</v>
      </c>
      <c r="B582" t="n">
        <v>1.174000015258789</v>
      </c>
    </row>
    <row r="583">
      <c r="A583" s="1" t="n">
        <v>41495</v>
      </c>
      <c r="B583" t="n">
        <v>1.189000015258789</v>
      </c>
    </row>
    <row r="584">
      <c r="A584" s="1" t="n">
        <v>41498</v>
      </c>
      <c r="B584" t="n">
        <v>1.200999984741211</v>
      </c>
    </row>
    <row r="585">
      <c r="A585" s="1" t="n">
        <v>41499</v>
      </c>
      <c r="B585" t="n">
        <v>1.209000015258789</v>
      </c>
    </row>
    <row r="586">
      <c r="A586" s="1" t="n">
        <v>41500</v>
      </c>
      <c r="B586" t="n">
        <v>1.225</v>
      </c>
    </row>
    <row r="587">
      <c r="A587" s="1" t="n">
        <v>41501</v>
      </c>
      <c r="B587" t="n">
        <v>1.195</v>
      </c>
    </row>
    <row r="588">
      <c r="A588" s="1" t="n">
        <v>41502</v>
      </c>
      <c r="B588" t="n">
        <v>1.2</v>
      </c>
    </row>
    <row r="589">
      <c r="A589" s="1" t="n">
        <v>41505</v>
      </c>
      <c r="B589" t="n">
        <v>1.155</v>
      </c>
    </row>
    <row r="590">
      <c r="A590" s="1" t="n">
        <v>41506</v>
      </c>
      <c r="B590" t="n">
        <v>1.131999969482422</v>
      </c>
    </row>
    <row r="591">
      <c r="A591" s="1" t="n">
        <v>41507</v>
      </c>
      <c r="B591" t="n">
        <v>1.109000015258789</v>
      </c>
    </row>
    <row r="592">
      <c r="A592" s="1" t="n">
        <v>41508</v>
      </c>
      <c r="B592" t="n">
        <v>1.083499984741211</v>
      </c>
    </row>
    <row r="593">
      <c r="A593" s="1" t="n">
        <v>41509</v>
      </c>
      <c r="B593" t="n">
        <v>1.109499969482422</v>
      </c>
    </row>
    <row r="594">
      <c r="A594" s="1" t="n">
        <v>41513</v>
      </c>
      <c r="B594" t="n">
        <v>1.034000015258789</v>
      </c>
    </row>
    <row r="595">
      <c r="A595" s="1" t="n">
        <v>41514</v>
      </c>
      <c r="B595" t="n">
        <v>1.009000015258789</v>
      </c>
    </row>
    <row r="596">
      <c r="A596" s="1" t="n">
        <v>41515</v>
      </c>
      <c r="B596" t="n">
        <v>1.064499969482422</v>
      </c>
    </row>
    <row r="597">
      <c r="A597" s="1" t="n">
        <v>41516</v>
      </c>
      <c r="B597" t="n">
        <v>1.083499984741211</v>
      </c>
    </row>
    <row r="598">
      <c r="A598" s="1" t="n">
        <v>41519</v>
      </c>
      <c r="B598" t="n">
        <v>1.106500015258789</v>
      </c>
    </row>
    <row r="599">
      <c r="A599" s="1" t="n">
        <v>41520</v>
      </c>
      <c r="B599" t="n">
        <v>1.085500030517578</v>
      </c>
    </row>
    <row r="600">
      <c r="A600" s="1" t="n">
        <v>41521</v>
      </c>
      <c r="B600" t="n">
        <v>1.085</v>
      </c>
    </row>
    <row r="601">
      <c r="A601" s="1" t="n">
        <v>41522</v>
      </c>
      <c r="B601" t="n">
        <v>1.074000015258789</v>
      </c>
    </row>
    <row r="602">
      <c r="A602" s="1" t="n">
        <v>41523</v>
      </c>
      <c r="B602" t="n">
        <v>1.091500015258789</v>
      </c>
    </row>
    <row r="603">
      <c r="A603" s="1" t="n">
        <v>41526</v>
      </c>
      <c r="B603" t="n">
        <v>1.106500015258789</v>
      </c>
    </row>
    <row r="604">
      <c r="A604" s="1" t="n">
        <v>41527</v>
      </c>
      <c r="B604" t="n">
        <v>1.135500030517578</v>
      </c>
    </row>
    <row r="605">
      <c r="A605" s="1" t="n">
        <v>41528</v>
      </c>
      <c r="B605" t="n">
        <v>1.135500030517578</v>
      </c>
    </row>
    <row r="606">
      <c r="A606" s="1" t="n">
        <v>41529</v>
      </c>
      <c r="B606" t="n">
        <v>1.115500030517578</v>
      </c>
    </row>
    <row r="607">
      <c r="A607" s="1" t="n">
        <v>41530</v>
      </c>
      <c r="B607" t="n">
        <v>1.100999984741211</v>
      </c>
    </row>
    <row r="608">
      <c r="A608" s="1" t="n">
        <v>41533</v>
      </c>
      <c r="B608" t="n">
        <v>1.14</v>
      </c>
    </row>
    <row r="609">
      <c r="A609" s="1" t="n">
        <v>41534</v>
      </c>
      <c r="B609" t="n">
        <v>1.146500015258789</v>
      </c>
    </row>
    <row r="610">
      <c r="A610" s="1" t="n">
        <v>41535</v>
      </c>
      <c r="B610" t="n">
        <v>1.138000030517578</v>
      </c>
    </row>
    <row r="611">
      <c r="A611" s="1" t="n">
        <v>41536</v>
      </c>
      <c r="B611" t="n">
        <v>1.185</v>
      </c>
    </row>
    <row r="612">
      <c r="A612" s="1" t="n">
        <v>41537</v>
      </c>
      <c r="B612" t="n">
        <v>1.170500030517578</v>
      </c>
    </row>
    <row r="613">
      <c r="A613" s="1" t="n">
        <v>41540</v>
      </c>
      <c r="B613" t="n">
        <v>1.169000015258789</v>
      </c>
    </row>
    <row r="614">
      <c r="A614" s="1" t="n">
        <v>41541</v>
      </c>
      <c r="B614" t="n">
        <v>1.169000015258789</v>
      </c>
    </row>
    <row r="615">
      <c r="A615" s="1" t="n">
        <v>41542</v>
      </c>
      <c r="B615" t="n">
        <v>1.150500030517578</v>
      </c>
    </row>
    <row r="616">
      <c r="A616" s="1" t="n">
        <v>41543</v>
      </c>
      <c r="B616" t="n">
        <v>1.151500015258789</v>
      </c>
    </row>
    <row r="617">
      <c r="A617" s="1" t="n">
        <v>41544</v>
      </c>
      <c r="B617" t="n">
        <v>1.138000030517578</v>
      </c>
    </row>
    <row r="618">
      <c r="A618" s="1" t="n">
        <v>41547</v>
      </c>
      <c r="B618" t="n">
        <v>1.084499969482422</v>
      </c>
    </row>
    <row r="619">
      <c r="A619" s="1" t="n">
        <v>41548</v>
      </c>
      <c r="B619" t="n">
        <v>1.100500030517578</v>
      </c>
    </row>
    <row r="620">
      <c r="A620" s="1" t="n">
        <v>41549</v>
      </c>
      <c r="B620" t="n">
        <v>1.124000015258789</v>
      </c>
    </row>
    <row r="621">
      <c r="A621" s="1" t="n">
        <v>41550</v>
      </c>
      <c r="B621" t="n">
        <v>1.131500015258789</v>
      </c>
    </row>
    <row r="622">
      <c r="A622" s="1" t="n">
        <v>41551</v>
      </c>
      <c r="B622" t="n">
        <v>1.146500015258789</v>
      </c>
    </row>
    <row r="623">
      <c r="A623" s="1" t="n">
        <v>41554</v>
      </c>
      <c r="B623" t="n">
        <v>1.155</v>
      </c>
    </row>
    <row r="624">
      <c r="A624" s="1" t="n">
        <v>41555</v>
      </c>
      <c r="B624" t="n">
        <v>1.148499984741211</v>
      </c>
    </row>
    <row r="625">
      <c r="A625" s="1" t="n">
        <v>41556</v>
      </c>
      <c r="B625" t="n">
        <v>1.128499984741211</v>
      </c>
    </row>
    <row r="626">
      <c r="A626" s="1" t="n">
        <v>41557</v>
      </c>
      <c r="B626" t="n">
        <v>1.171500015258789</v>
      </c>
    </row>
    <row r="627">
      <c r="A627" s="1" t="n">
        <v>41558</v>
      </c>
      <c r="B627" t="n">
        <v>1.176500015258789</v>
      </c>
    </row>
    <row r="628">
      <c r="A628" s="1" t="n">
        <v>41561</v>
      </c>
      <c r="B628" t="n">
        <v>1.165999984741211</v>
      </c>
    </row>
    <row r="629">
      <c r="A629" s="1" t="n">
        <v>41562</v>
      </c>
      <c r="B629" t="n">
        <v>1.180999984741211</v>
      </c>
    </row>
    <row r="630">
      <c r="A630" s="1" t="n">
        <v>41563</v>
      </c>
      <c r="B630" t="n">
        <v>1.179000015258789</v>
      </c>
    </row>
    <row r="631">
      <c r="A631" s="1" t="n">
        <v>41564</v>
      </c>
      <c r="B631" t="n">
        <v>1.174000015258789</v>
      </c>
    </row>
    <row r="632">
      <c r="A632" s="1" t="n">
        <v>41565</v>
      </c>
      <c r="B632" t="n">
        <v>1.1775</v>
      </c>
    </row>
    <row r="633">
      <c r="A633" s="1" t="n">
        <v>41568</v>
      </c>
      <c r="B633" t="n">
        <v>1.170999984741211</v>
      </c>
    </row>
    <row r="634">
      <c r="A634" s="1" t="n">
        <v>41569</v>
      </c>
      <c r="B634" t="n">
        <v>1.180999984741211</v>
      </c>
    </row>
    <row r="635">
      <c r="A635" s="1" t="n">
        <v>41570</v>
      </c>
      <c r="B635" t="n">
        <v>1.170999984741211</v>
      </c>
    </row>
    <row r="636">
      <c r="A636" s="1" t="n">
        <v>41571</v>
      </c>
      <c r="B636" t="n">
        <v>1.169000015258789</v>
      </c>
    </row>
    <row r="637">
      <c r="A637" s="1" t="n">
        <v>41572</v>
      </c>
      <c r="B637" t="n">
        <v>1.163499984741211</v>
      </c>
    </row>
    <row r="638">
      <c r="A638" s="1" t="n">
        <v>41575</v>
      </c>
      <c r="B638" t="n">
        <v>1.173499984741211</v>
      </c>
    </row>
    <row r="639">
      <c r="A639" s="1" t="n">
        <v>41576</v>
      </c>
      <c r="B639" t="n">
        <v>1.178499984741211</v>
      </c>
    </row>
    <row r="640">
      <c r="A640" s="1" t="n">
        <v>41577</v>
      </c>
      <c r="B640" t="n">
        <v>1.178000030517578</v>
      </c>
    </row>
    <row r="641">
      <c r="A641" s="1" t="n">
        <v>41578</v>
      </c>
      <c r="B641" t="n">
        <v>1.179000015258789</v>
      </c>
    </row>
    <row r="642">
      <c r="A642" s="1" t="n">
        <v>41579</v>
      </c>
      <c r="B642" t="n">
        <v>1.173499984741211</v>
      </c>
    </row>
    <row r="643">
      <c r="A643" s="1" t="n">
        <v>41582</v>
      </c>
      <c r="B643" t="n">
        <v>1.179000015258789</v>
      </c>
    </row>
    <row r="644">
      <c r="A644" s="1" t="n">
        <v>41583</v>
      </c>
      <c r="B644" t="n">
        <v>1.166500015258789</v>
      </c>
    </row>
    <row r="645">
      <c r="A645" s="1" t="n">
        <v>41584</v>
      </c>
      <c r="B645" t="n">
        <v>1.158000030517578</v>
      </c>
    </row>
    <row r="646">
      <c r="A646" s="1" t="n">
        <v>41585</v>
      </c>
      <c r="B646" t="n">
        <v>1.136500015258789</v>
      </c>
    </row>
    <row r="647">
      <c r="A647" s="1" t="n">
        <v>41586</v>
      </c>
      <c r="B647" t="n">
        <v>1.114000015258789</v>
      </c>
    </row>
    <row r="648">
      <c r="A648" s="1" t="n">
        <v>41589</v>
      </c>
      <c r="B648" t="n">
        <v>1.113499984741211</v>
      </c>
    </row>
    <row r="649">
      <c r="A649" s="1" t="n">
        <v>41590</v>
      </c>
      <c r="B649" t="n">
        <v>1.121500015258789</v>
      </c>
    </row>
    <row r="650">
      <c r="A650" s="1" t="n">
        <v>41591</v>
      </c>
      <c r="B650" t="n">
        <v>1.115500030517578</v>
      </c>
    </row>
    <row r="651">
      <c r="A651" s="1" t="n">
        <v>41592</v>
      </c>
      <c r="B651" t="n">
        <v>1.1225</v>
      </c>
    </row>
    <row r="652">
      <c r="A652" s="1" t="n">
        <v>41593</v>
      </c>
      <c r="B652" t="n">
        <v>1.1425</v>
      </c>
    </row>
    <row r="653">
      <c r="A653" s="1" t="n">
        <v>41596</v>
      </c>
      <c r="B653" t="n">
        <v>1.136500015258789</v>
      </c>
    </row>
    <row r="654">
      <c r="A654" s="1" t="n">
        <v>41597</v>
      </c>
      <c r="B654" t="n">
        <v>1.1125</v>
      </c>
    </row>
    <row r="655">
      <c r="A655" s="1" t="n">
        <v>41598</v>
      </c>
      <c r="B655" t="n">
        <v>1.078499984741211</v>
      </c>
    </row>
    <row r="656">
      <c r="A656" s="1" t="n">
        <v>41599</v>
      </c>
      <c r="B656" t="n">
        <v>1.0725</v>
      </c>
    </row>
    <row r="657">
      <c r="A657" s="1" t="n">
        <v>41600</v>
      </c>
      <c r="B657" t="n">
        <v>1.0575</v>
      </c>
    </row>
    <row r="658">
      <c r="A658" s="1" t="n">
        <v>41603</v>
      </c>
      <c r="B658" t="n">
        <v>1.051999969482422</v>
      </c>
    </row>
    <row r="659">
      <c r="A659" s="1" t="n">
        <v>41604</v>
      </c>
      <c r="B659" t="n">
        <v>1.044000015258789</v>
      </c>
    </row>
    <row r="660">
      <c r="A660" s="1" t="n">
        <v>41605</v>
      </c>
      <c r="B660" t="n">
        <v>1.061999969482422</v>
      </c>
    </row>
    <row r="661">
      <c r="A661" s="1" t="n">
        <v>41606</v>
      </c>
      <c r="B661" t="n">
        <v>1.0775</v>
      </c>
    </row>
    <row r="662">
      <c r="A662" s="1" t="n">
        <v>41607</v>
      </c>
      <c r="B662" t="n">
        <v>1.076999969482422</v>
      </c>
    </row>
    <row r="663">
      <c r="A663" s="1" t="n">
        <v>41610</v>
      </c>
      <c r="B663" t="n">
        <v>1.078499984741211</v>
      </c>
    </row>
    <row r="664">
      <c r="A664" s="1" t="n">
        <v>41611</v>
      </c>
      <c r="B664" t="n">
        <v>1.059499969482422</v>
      </c>
    </row>
    <row r="665">
      <c r="A665" s="1" t="n">
        <v>41612</v>
      </c>
      <c r="B665" t="n">
        <v>1.050500030517578</v>
      </c>
    </row>
    <row r="666">
      <c r="A666" s="1" t="n">
        <v>41613</v>
      </c>
      <c r="B666" t="n">
        <v>1.04</v>
      </c>
    </row>
    <row r="667">
      <c r="A667" s="1" t="n">
        <v>41614</v>
      </c>
      <c r="B667" t="n">
        <v>1.053000030517578</v>
      </c>
    </row>
    <row r="668">
      <c r="A668" s="1" t="n">
        <v>41617</v>
      </c>
      <c r="B668" t="n">
        <v>1.041999969482422</v>
      </c>
    </row>
    <row r="669">
      <c r="A669" s="1" t="n">
        <v>41618</v>
      </c>
      <c r="B669" t="n">
        <v>1.013000030517578</v>
      </c>
    </row>
    <row r="670">
      <c r="A670" s="1" t="n">
        <v>41619</v>
      </c>
      <c r="B670" t="n">
        <v>1.01</v>
      </c>
    </row>
    <row r="671">
      <c r="A671" s="1" t="n">
        <v>41620</v>
      </c>
      <c r="B671" t="n">
        <v>0.9955000305175782</v>
      </c>
    </row>
    <row r="672">
      <c r="A672" s="1" t="n">
        <v>41621</v>
      </c>
      <c r="B672" t="n">
        <v>0.9915000152587892</v>
      </c>
    </row>
    <row r="673">
      <c r="A673" s="1" t="n">
        <v>41624</v>
      </c>
      <c r="B673" t="n">
        <v>1.015999984741211</v>
      </c>
    </row>
    <row r="674">
      <c r="A674" s="1" t="n">
        <v>41625</v>
      </c>
      <c r="B674" t="n">
        <v>1.019499969482422</v>
      </c>
    </row>
    <row r="675">
      <c r="A675" s="1" t="n">
        <v>41626</v>
      </c>
      <c r="B675" t="n">
        <v>1.014000015258789</v>
      </c>
    </row>
    <row r="676">
      <c r="A676" s="1" t="n">
        <v>41627</v>
      </c>
      <c r="B676" t="n">
        <v>1.009000015258789</v>
      </c>
    </row>
    <row r="677">
      <c r="A677" s="1" t="n">
        <v>41628</v>
      </c>
      <c r="B677" t="n">
        <v>1.003000030517578</v>
      </c>
    </row>
    <row r="678">
      <c r="A678" s="1" t="n">
        <v>41631</v>
      </c>
      <c r="B678" t="n">
        <v>1.008499984741211</v>
      </c>
    </row>
    <row r="679">
      <c r="A679" s="1" t="n">
        <v>41632</v>
      </c>
      <c r="B679" t="n">
        <v>1.005500030517578</v>
      </c>
    </row>
    <row r="680">
      <c r="A680" s="1" t="n">
        <v>41635</v>
      </c>
      <c r="B680" t="n">
        <v>1.004499969482422</v>
      </c>
    </row>
    <row r="681">
      <c r="A681" s="1" t="n">
        <v>41638</v>
      </c>
      <c r="B681" t="n">
        <v>1.01</v>
      </c>
    </row>
    <row r="682">
      <c r="A682" s="1" t="n">
        <v>41639</v>
      </c>
      <c r="B682" t="n">
        <v>1.008499984741211</v>
      </c>
    </row>
    <row r="683">
      <c r="A683" s="1" t="n">
        <v>41641</v>
      </c>
      <c r="B683" t="n">
        <v>1.0175</v>
      </c>
    </row>
    <row r="684">
      <c r="A684" s="1" t="n">
        <v>41642</v>
      </c>
      <c r="B684" t="n">
        <v>1.006999969482422</v>
      </c>
    </row>
    <row r="685">
      <c r="A685" s="1" t="n">
        <v>41645</v>
      </c>
      <c r="B685" t="n">
        <v>1.02</v>
      </c>
    </row>
    <row r="686">
      <c r="A686" s="1" t="n">
        <v>41646</v>
      </c>
      <c r="B686" t="n">
        <v>1.013000030517578</v>
      </c>
    </row>
    <row r="687">
      <c r="A687" s="1" t="n">
        <v>41647</v>
      </c>
      <c r="B687" t="n">
        <v>1.011500015258789</v>
      </c>
    </row>
    <row r="688">
      <c r="A688" s="1" t="n">
        <v>41648</v>
      </c>
      <c r="B688" t="n">
        <v>1.004499969482422</v>
      </c>
    </row>
    <row r="689">
      <c r="A689" s="1" t="n">
        <v>41649</v>
      </c>
      <c r="B689" t="n">
        <v>1.009000015258789</v>
      </c>
    </row>
    <row r="690">
      <c r="A690" s="1" t="n">
        <v>41652</v>
      </c>
      <c r="B690" t="n">
        <v>1.023000030517578</v>
      </c>
    </row>
    <row r="691">
      <c r="A691" s="1" t="n">
        <v>41653</v>
      </c>
      <c r="B691" t="n">
        <v>1.010999984741211</v>
      </c>
    </row>
    <row r="692">
      <c r="A692" s="1" t="n">
        <v>41654</v>
      </c>
      <c r="B692" t="n">
        <v>1.015999984741211</v>
      </c>
    </row>
    <row r="693">
      <c r="A693" s="1" t="n">
        <v>41655</v>
      </c>
      <c r="B693" t="n">
        <v>1.011999969482422</v>
      </c>
    </row>
    <row r="694">
      <c r="A694" s="1" t="n">
        <v>41656</v>
      </c>
      <c r="B694" t="n">
        <v>1.008000030517578</v>
      </c>
    </row>
    <row r="695">
      <c r="A695" s="1" t="n">
        <v>41659</v>
      </c>
      <c r="B695" t="n">
        <v>1.010999984741211</v>
      </c>
    </row>
    <row r="696">
      <c r="A696" s="1" t="n">
        <v>41660</v>
      </c>
      <c r="B696" t="n">
        <v>0.996999969482422</v>
      </c>
    </row>
    <row r="697">
      <c r="A697" s="1" t="n">
        <v>41661</v>
      </c>
      <c r="B697" t="n">
        <v>1.013499984741211</v>
      </c>
    </row>
    <row r="698">
      <c r="A698" s="1" t="n">
        <v>41662</v>
      </c>
      <c r="B698" t="n">
        <v>1.010500030517578</v>
      </c>
    </row>
    <row r="699">
      <c r="A699" s="1" t="n">
        <v>41663</v>
      </c>
      <c r="B699" t="n">
        <v>1.003000030517578</v>
      </c>
    </row>
    <row r="700">
      <c r="A700" s="1" t="n">
        <v>41666</v>
      </c>
      <c r="B700" t="n">
        <v>1.000500030517578</v>
      </c>
    </row>
    <row r="701">
      <c r="A701" s="1" t="n">
        <v>41667</v>
      </c>
      <c r="B701" t="n">
        <v>0.998000030517578</v>
      </c>
    </row>
    <row r="702">
      <c r="A702" s="1" t="n">
        <v>41668</v>
      </c>
      <c r="B702" t="n">
        <v>0.991999969482422</v>
      </c>
    </row>
    <row r="703">
      <c r="A703" s="1" t="n">
        <v>41669</v>
      </c>
      <c r="B703" t="n">
        <v>1.0025</v>
      </c>
    </row>
    <row r="704">
      <c r="A704" s="1" t="n">
        <v>41670</v>
      </c>
      <c r="B704" t="n">
        <v>0.999499969482422</v>
      </c>
    </row>
    <row r="705">
      <c r="A705" s="1" t="n">
        <v>41673</v>
      </c>
      <c r="B705" t="n">
        <v>0.9925</v>
      </c>
    </row>
    <row r="706">
      <c r="A706" s="1" t="n">
        <v>41674</v>
      </c>
      <c r="B706" t="n">
        <v>0.995999984741211</v>
      </c>
    </row>
    <row r="707">
      <c r="A707" s="1" t="n">
        <v>41675</v>
      </c>
      <c r="B707" t="n">
        <v>0.9975000000000001</v>
      </c>
    </row>
    <row r="708">
      <c r="A708" s="1" t="n">
        <v>41676</v>
      </c>
      <c r="B708" t="n">
        <v>1.013000030517578</v>
      </c>
    </row>
    <row r="709">
      <c r="A709" s="1" t="n">
        <v>41677</v>
      </c>
      <c r="B709" t="n">
        <v>1.021999969482422</v>
      </c>
    </row>
    <row r="710">
      <c r="A710" s="1" t="n">
        <v>41680</v>
      </c>
      <c r="B710" t="n">
        <v>1.015500030517578</v>
      </c>
    </row>
    <row r="711">
      <c r="A711" s="1" t="n">
        <v>41681</v>
      </c>
      <c r="B711" t="n">
        <v>1.03</v>
      </c>
    </row>
    <row r="712">
      <c r="A712" s="1" t="n">
        <v>41682</v>
      </c>
      <c r="B712" t="n">
        <v>1.0275</v>
      </c>
    </row>
    <row r="713">
      <c r="A713" s="1" t="n">
        <v>41683</v>
      </c>
      <c r="B713" t="n">
        <v>1.021500015258789</v>
      </c>
    </row>
    <row r="714">
      <c r="A714" s="1" t="n">
        <v>41684</v>
      </c>
      <c r="B714" t="n">
        <v>1.028000030517578</v>
      </c>
    </row>
    <row r="715">
      <c r="A715" s="1" t="n">
        <v>41687</v>
      </c>
      <c r="B715" t="n">
        <v>1.038499984741211</v>
      </c>
    </row>
    <row r="716">
      <c r="A716" s="1" t="n">
        <v>41688</v>
      </c>
      <c r="B716" t="n">
        <v>1.0375</v>
      </c>
    </row>
    <row r="717">
      <c r="A717" s="1" t="n">
        <v>41689</v>
      </c>
      <c r="B717" t="n">
        <v>1.053499984741211</v>
      </c>
    </row>
    <row r="718">
      <c r="A718" s="1" t="n">
        <v>41690</v>
      </c>
      <c r="B718" t="n">
        <v>1.065</v>
      </c>
    </row>
    <row r="719">
      <c r="A719" s="1" t="n">
        <v>41691</v>
      </c>
      <c r="B719" t="n">
        <v>1.069000015258789</v>
      </c>
    </row>
    <row r="720">
      <c r="A720" s="1" t="n">
        <v>41694</v>
      </c>
      <c r="B720" t="n">
        <v>1.0775</v>
      </c>
    </row>
    <row r="721">
      <c r="A721" s="1" t="n">
        <v>41695</v>
      </c>
      <c r="B721" t="n">
        <v>1.070500030517578</v>
      </c>
    </row>
    <row r="722">
      <c r="A722" s="1" t="n">
        <v>41696</v>
      </c>
      <c r="B722" t="n">
        <v>1.074000015258789</v>
      </c>
    </row>
    <row r="723">
      <c r="A723" s="1" t="n">
        <v>41697</v>
      </c>
      <c r="B723" t="n">
        <v>1.074499969482422</v>
      </c>
    </row>
    <row r="724">
      <c r="A724" s="1" t="n">
        <v>41698</v>
      </c>
      <c r="B724" t="n">
        <v>1.078499984741211</v>
      </c>
    </row>
    <row r="725">
      <c r="A725" s="1" t="n">
        <v>41701</v>
      </c>
      <c r="B725" t="n">
        <v>1.068499984741211</v>
      </c>
    </row>
    <row r="726">
      <c r="A726" s="1" t="n">
        <v>41702</v>
      </c>
      <c r="B726" t="n">
        <v>1.085</v>
      </c>
    </row>
    <row r="727">
      <c r="A727" s="1" t="n">
        <v>41703</v>
      </c>
      <c r="B727" t="n">
        <v>1.086500015258789</v>
      </c>
    </row>
    <row r="728">
      <c r="A728" s="1" t="n">
        <v>41704</v>
      </c>
      <c r="B728" t="n">
        <v>1.104499969482422</v>
      </c>
    </row>
    <row r="729">
      <c r="A729" s="1" t="n">
        <v>41705</v>
      </c>
      <c r="B729" t="n">
        <v>1.091500015258789</v>
      </c>
    </row>
    <row r="730">
      <c r="A730" s="1" t="n">
        <v>41708</v>
      </c>
      <c r="B730" t="n">
        <v>1.095500030517578</v>
      </c>
    </row>
    <row r="731">
      <c r="A731" s="1" t="n">
        <v>41709</v>
      </c>
      <c r="B731" t="n">
        <v>1.099499969482422</v>
      </c>
    </row>
    <row r="732">
      <c r="A732" s="1" t="n">
        <v>41710</v>
      </c>
      <c r="B732" t="n">
        <v>1.09</v>
      </c>
    </row>
    <row r="733">
      <c r="A733" s="1" t="n">
        <v>41711</v>
      </c>
      <c r="B733" t="n">
        <v>1.078000030517578</v>
      </c>
    </row>
    <row r="734">
      <c r="A734" s="1" t="n">
        <v>41712</v>
      </c>
      <c r="B734" t="n">
        <v>1.079000015258789</v>
      </c>
    </row>
    <row r="735">
      <c r="A735" s="1" t="n">
        <v>41715</v>
      </c>
      <c r="B735" t="n">
        <v>1.09</v>
      </c>
    </row>
    <row r="736">
      <c r="A736" s="1" t="n">
        <v>41716</v>
      </c>
      <c r="B736" t="n">
        <v>1.105999984741211</v>
      </c>
    </row>
    <row r="737">
      <c r="A737" s="1" t="n">
        <v>41717</v>
      </c>
      <c r="B737" t="n">
        <v>1.096500015258789</v>
      </c>
    </row>
    <row r="738">
      <c r="A738" s="1" t="n">
        <v>41718</v>
      </c>
      <c r="B738" t="n">
        <v>1.090500030517578</v>
      </c>
    </row>
    <row r="739">
      <c r="A739" s="1" t="n">
        <v>41719</v>
      </c>
      <c r="B739" t="n">
        <v>1.091500015258789</v>
      </c>
    </row>
    <row r="740">
      <c r="A740" s="1" t="n">
        <v>41722</v>
      </c>
      <c r="B740" t="n">
        <v>1.08</v>
      </c>
    </row>
    <row r="741">
      <c r="A741" s="1" t="n">
        <v>41723</v>
      </c>
      <c r="B741" t="n">
        <v>1.080500030517578</v>
      </c>
    </row>
    <row r="742">
      <c r="A742" s="1" t="n">
        <v>41724</v>
      </c>
      <c r="B742" t="n">
        <v>1.081999969482422</v>
      </c>
    </row>
    <row r="743">
      <c r="A743" s="1" t="n">
        <v>41725</v>
      </c>
      <c r="B743" t="n">
        <v>1.073499984741211</v>
      </c>
    </row>
    <row r="744">
      <c r="A744" s="1" t="n">
        <v>41726</v>
      </c>
      <c r="B744" t="n">
        <v>1.096500015258789</v>
      </c>
    </row>
    <row r="745">
      <c r="A745" s="1" t="n">
        <v>41729</v>
      </c>
      <c r="B745" t="n">
        <v>1.1025</v>
      </c>
    </row>
    <row r="746">
      <c r="A746" s="1" t="n">
        <v>41730</v>
      </c>
      <c r="B746" t="n">
        <v>1.114499969482422</v>
      </c>
    </row>
    <row r="747">
      <c r="A747" s="1" t="n">
        <v>41731</v>
      </c>
      <c r="B747" t="n">
        <v>1.114000015258789</v>
      </c>
    </row>
    <row r="748">
      <c r="A748" s="1" t="n">
        <v>41732</v>
      </c>
      <c r="B748" t="n">
        <v>1.106999969482422</v>
      </c>
    </row>
    <row r="749">
      <c r="A749" s="1" t="n">
        <v>41733</v>
      </c>
      <c r="B749" t="n">
        <v>1.128499984741211</v>
      </c>
    </row>
    <row r="750">
      <c r="A750" s="1" t="n">
        <v>41736</v>
      </c>
      <c r="B750" t="n">
        <v>1.119499969482422</v>
      </c>
    </row>
    <row r="751">
      <c r="A751" s="1" t="n">
        <v>41737</v>
      </c>
      <c r="B751" t="n">
        <v>1.120500030517578</v>
      </c>
    </row>
    <row r="752">
      <c r="A752" s="1" t="n">
        <v>41738</v>
      </c>
      <c r="B752" t="n">
        <v>1.115500030517578</v>
      </c>
    </row>
    <row r="753">
      <c r="A753" s="1" t="n">
        <v>41739</v>
      </c>
      <c r="B753" t="n">
        <v>1.118499984741211</v>
      </c>
    </row>
    <row r="754">
      <c r="A754" s="1" t="n">
        <v>41740</v>
      </c>
      <c r="B754" t="n">
        <v>1.116500015258789</v>
      </c>
    </row>
    <row r="755">
      <c r="A755" s="1" t="n">
        <v>41743</v>
      </c>
      <c r="B755" t="n">
        <v>1.1175</v>
      </c>
    </row>
    <row r="756">
      <c r="A756" s="1" t="n">
        <v>41744</v>
      </c>
      <c r="B756" t="n">
        <v>1.1075</v>
      </c>
    </row>
    <row r="757">
      <c r="A757" s="1" t="n">
        <v>41745</v>
      </c>
      <c r="B757" t="n">
        <v>1.128499984741211</v>
      </c>
    </row>
    <row r="758">
      <c r="A758" s="1" t="n">
        <v>41746</v>
      </c>
      <c r="B758" t="n">
        <v>1.144000015258789</v>
      </c>
    </row>
    <row r="759">
      <c r="A759" s="1" t="n">
        <v>41751</v>
      </c>
      <c r="B759" t="n">
        <v>1.151500015258789</v>
      </c>
    </row>
    <row r="760">
      <c r="A760" s="1" t="n">
        <v>41752</v>
      </c>
      <c r="B760" t="n">
        <v>1.138499984741211</v>
      </c>
    </row>
    <row r="761">
      <c r="A761" s="1" t="n">
        <v>41753</v>
      </c>
      <c r="B761" t="n">
        <v>1.1325</v>
      </c>
    </row>
    <row r="762">
      <c r="A762" s="1" t="n">
        <v>41754</v>
      </c>
      <c r="B762" t="n">
        <v>1.125</v>
      </c>
    </row>
    <row r="763">
      <c r="A763" s="1" t="n">
        <v>41757</v>
      </c>
      <c r="B763" t="n">
        <v>1.111500015258789</v>
      </c>
    </row>
    <row r="764">
      <c r="A764" s="1" t="n">
        <v>41758</v>
      </c>
      <c r="B764" t="n">
        <v>1.134499969482422</v>
      </c>
    </row>
    <row r="765">
      <c r="A765" s="1" t="n">
        <v>41759</v>
      </c>
      <c r="B765" t="n">
        <v>1.138000030517578</v>
      </c>
    </row>
    <row r="766">
      <c r="A766" s="1" t="n">
        <v>41760</v>
      </c>
      <c r="B766" t="n">
        <v>1.145999984741211</v>
      </c>
    </row>
    <row r="767">
      <c r="A767" s="1" t="n">
        <v>41761</v>
      </c>
      <c r="B767" t="n">
        <v>1.145500030517578</v>
      </c>
    </row>
    <row r="768">
      <c r="A768" s="1" t="n">
        <v>41765</v>
      </c>
      <c r="B768" t="n">
        <v>1.145</v>
      </c>
    </row>
    <row r="769">
      <c r="A769" s="1" t="n">
        <v>41766</v>
      </c>
      <c r="B769" t="n">
        <v>1.143499984741211</v>
      </c>
    </row>
    <row r="770">
      <c r="A770" s="1" t="n">
        <v>41767</v>
      </c>
      <c r="B770" t="n">
        <v>1.1625</v>
      </c>
    </row>
    <row r="771">
      <c r="A771" s="1" t="n">
        <v>41768</v>
      </c>
      <c r="B771" t="n">
        <v>1.183000030517578</v>
      </c>
    </row>
    <row r="772">
      <c r="A772" s="1" t="n">
        <v>41771</v>
      </c>
      <c r="B772" t="n">
        <v>1.181999969482422</v>
      </c>
    </row>
    <row r="773">
      <c r="A773" s="1" t="n">
        <v>41772</v>
      </c>
      <c r="B773" t="n">
        <v>1.191999969482422</v>
      </c>
    </row>
    <row r="774">
      <c r="A774" s="1" t="n">
        <v>41773</v>
      </c>
      <c r="B774" t="n">
        <v>1.2025</v>
      </c>
    </row>
    <row r="775">
      <c r="A775" s="1" t="n">
        <v>41774</v>
      </c>
      <c r="B775" t="n">
        <v>1.1775</v>
      </c>
    </row>
    <row r="776">
      <c r="A776" s="1" t="n">
        <v>41775</v>
      </c>
      <c r="B776" t="n">
        <v>1.188000030517578</v>
      </c>
    </row>
    <row r="777">
      <c r="A777" s="1" t="n">
        <v>41778</v>
      </c>
      <c r="B777" t="n">
        <v>1.200999984741211</v>
      </c>
    </row>
    <row r="778">
      <c r="A778" s="1" t="n">
        <v>41779</v>
      </c>
      <c r="B778" t="n">
        <v>1.203000030517578</v>
      </c>
    </row>
    <row r="779">
      <c r="A779" s="1" t="n">
        <v>41780</v>
      </c>
      <c r="B779" t="n">
        <v>1.185500030517578</v>
      </c>
    </row>
    <row r="780">
      <c r="A780" s="1" t="n">
        <v>41781</v>
      </c>
      <c r="B780" t="n">
        <v>1.198000030517578</v>
      </c>
    </row>
    <row r="781">
      <c r="A781" s="1" t="n">
        <v>41782</v>
      </c>
      <c r="B781" t="n">
        <v>1.199499969482422</v>
      </c>
    </row>
    <row r="782">
      <c r="A782" s="1" t="n">
        <v>41786</v>
      </c>
      <c r="B782" t="n">
        <v>1.188000030517578</v>
      </c>
    </row>
    <row r="783">
      <c r="A783" s="1" t="n">
        <v>41787</v>
      </c>
      <c r="B783" t="n">
        <v>1.191500015258789</v>
      </c>
    </row>
    <row r="784">
      <c r="A784" s="1" t="n">
        <v>41788</v>
      </c>
      <c r="B784" t="n">
        <v>1.1775</v>
      </c>
    </row>
    <row r="785">
      <c r="A785" s="1" t="n">
        <v>41789</v>
      </c>
      <c r="B785" t="n">
        <v>1.164000015258789</v>
      </c>
    </row>
    <row r="786">
      <c r="A786" s="1" t="n">
        <v>41792</v>
      </c>
      <c r="B786" t="n">
        <v>1.174000015258789</v>
      </c>
    </row>
    <row r="787">
      <c r="A787" s="1" t="n">
        <v>41793</v>
      </c>
      <c r="B787" t="n">
        <v>1.1875</v>
      </c>
    </row>
    <row r="788">
      <c r="A788" s="1" t="n">
        <v>41794</v>
      </c>
      <c r="B788" t="n">
        <v>1.183000030517578</v>
      </c>
    </row>
    <row r="789">
      <c r="A789" s="1" t="n">
        <v>41795</v>
      </c>
      <c r="B789" t="n">
        <v>1.186500015258789</v>
      </c>
    </row>
    <row r="790">
      <c r="A790" s="1" t="n">
        <v>41796</v>
      </c>
      <c r="B790" t="n">
        <v>1.1975</v>
      </c>
    </row>
    <row r="791">
      <c r="A791" s="1" t="n">
        <v>41799</v>
      </c>
      <c r="B791" t="n">
        <v>1.199499969482422</v>
      </c>
    </row>
    <row r="792">
      <c r="A792" s="1" t="n">
        <v>41800</v>
      </c>
      <c r="B792" t="n">
        <v>1.1925</v>
      </c>
    </row>
    <row r="793">
      <c r="A793" s="1" t="n">
        <v>41801</v>
      </c>
      <c r="B793" t="n">
        <v>1.183499984741211</v>
      </c>
    </row>
    <row r="794">
      <c r="A794" s="1" t="n">
        <v>41802</v>
      </c>
      <c r="B794" t="n">
        <v>1.176500015258789</v>
      </c>
    </row>
    <row r="795">
      <c r="A795" s="1" t="n">
        <v>41803</v>
      </c>
      <c r="B795" t="n">
        <v>1.166500015258789</v>
      </c>
    </row>
    <row r="796">
      <c r="A796" s="1" t="n">
        <v>41806</v>
      </c>
      <c r="B796" t="n">
        <v>1.158499984741211</v>
      </c>
    </row>
    <row r="797">
      <c r="A797" s="1" t="n">
        <v>41807</v>
      </c>
      <c r="B797" t="n">
        <v>1.1425</v>
      </c>
    </row>
    <row r="798">
      <c r="A798" s="1" t="n">
        <v>41808</v>
      </c>
      <c r="B798" t="n">
        <v>1.14</v>
      </c>
    </row>
    <row r="799">
      <c r="A799" s="1" t="n">
        <v>41809</v>
      </c>
      <c r="B799" t="n">
        <v>1.14</v>
      </c>
    </row>
    <row r="800">
      <c r="A800" s="1" t="n">
        <v>41810</v>
      </c>
      <c r="B800" t="n">
        <v>1.144499969482422</v>
      </c>
    </row>
    <row r="801">
      <c r="A801" s="1" t="n">
        <v>41813</v>
      </c>
      <c r="B801" t="n">
        <v>1.149000015258789</v>
      </c>
    </row>
    <row r="802">
      <c r="A802" s="1" t="n">
        <v>41814</v>
      </c>
      <c r="B802" t="n">
        <v>1.161500015258789</v>
      </c>
    </row>
    <row r="803">
      <c r="A803" s="1" t="n">
        <v>41815</v>
      </c>
      <c r="B803" t="n">
        <v>1.164000015258789</v>
      </c>
    </row>
    <row r="804">
      <c r="A804" s="1" t="n">
        <v>41816</v>
      </c>
      <c r="B804" t="n">
        <v>1.171500015258789</v>
      </c>
    </row>
    <row r="805">
      <c r="A805" s="1" t="n">
        <v>41817</v>
      </c>
      <c r="B805" t="n">
        <v>1.171500015258789</v>
      </c>
    </row>
    <row r="806">
      <c r="A806" s="1" t="n">
        <v>41820</v>
      </c>
      <c r="B806" t="n">
        <v>1.165500030517578</v>
      </c>
    </row>
    <row r="807">
      <c r="A807" s="1" t="n">
        <v>41821</v>
      </c>
      <c r="B807" t="n">
        <v>1.164499969482422</v>
      </c>
    </row>
    <row r="808">
      <c r="A808" s="1" t="n">
        <v>41822</v>
      </c>
      <c r="B808" t="n">
        <v>1.160500030517578</v>
      </c>
    </row>
    <row r="809">
      <c r="A809" s="1" t="n">
        <v>41823</v>
      </c>
      <c r="B809" t="n">
        <v>1.180500030517578</v>
      </c>
    </row>
    <row r="810">
      <c r="A810" s="1" t="n">
        <v>41824</v>
      </c>
      <c r="B810" t="n">
        <v>1.185999984741211</v>
      </c>
    </row>
    <row r="811">
      <c r="A811" s="1" t="n">
        <v>41827</v>
      </c>
      <c r="B811" t="n">
        <v>1.194499969482422</v>
      </c>
    </row>
    <row r="812">
      <c r="A812" s="1" t="n">
        <v>41828</v>
      </c>
      <c r="B812" t="n">
        <v>1.181500015258789</v>
      </c>
    </row>
    <row r="813">
      <c r="A813" s="1" t="n">
        <v>41829</v>
      </c>
      <c r="B813" t="n">
        <v>1.183000030517578</v>
      </c>
    </row>
    <row r="814">
      <c r="A814" s="1" t="n">
        <v>41830</v>
      </c>
      <c r="B814" t="n">
        <v>1.174000015258789</v>
      </c>
    </row>
    <row r="815">
      <c r="A815" s="1" t="n">
        <v>41831</v>
      </c>
      <c r="B815" t="n">
        <v>1.171500015258789</v>
      </c>
    </row>
    <row r="816">
      <c r="A816" s="1" t="n">
        <v>41834</v>
      </c>
      <c r="B816" t="n">
        <v>1.170500030517578</v>
      </c>
    </row>
    <row r="817">
      <c r="A817" s="1" t="n">
        <v>41835</v>
      </c>
      <c r="B817" t="n">
        <v>1.154499969482422</v>
      </c>
    </row>
    <row r="818">
      <c r="A818" s="1" t="n">
        <v>41836</v>
      </c>
      <c r="B818" t="n">
        <v>1.161500015258789</v>
      </c>
    </row>
    <row r="819">
      <c r="A819" s="1" t="n">
        <v>41837</v>
      </c>
      <c r="B819" t="n">
        <v>1.161500015258789</v>
      </c>
    </row>
    <row r="820">
      <c r="A820" s="1" t="n">
        <v>41838</v>
      </c>
      <c r="B820" t="n">
        <v>1.169499969482422</v>
      </c>
    </row>
    <row r="821">
      <c r="A821" s="1" t="n">
        <v>41841</v>
      </c>
      <c r="B821" t="n">
        <v>1.175500030517578</v>
      </c>
    </row>
    <row r="822">
      <c r="A822" s="1" t="n">
        <v>41842</v>
      </c>
      <c r="B822" t="n">
        <v>1.183499984741211</v>
      </c>
    </row>
    <row r="823">
      <c r="A823" s="1" t="n">
        <v>41843</v>
      </c>
      <c r="B823" t="n">
        <v>1.1875</v>
      </c>
    </row>
    <row r="824">
      <c r="A824" s="1" t="n">
        <v>41844</v>
      </c>
      <c r="B824" t="n">
        <v>1.1925</v>
      </c>
    </row>
    <row r="825">
      <c r="A825" s="1" t="n">
        <v>41845</v>
      </c>
      <c r="B825" t="n">
        <v>1.1875</v>
      </c>
    </row>
    <row r="826">
      <c r="A826" s="1" t="n">
        <v>41848</v>
      </c>
      <c r="B826" t="n">
        <v>1.185500030517578</v>
      </c>
    </row>
    <row r="827">
      <c r="A827" s="1" t="n">
        <v>41849</v>
      </c>
      <c r="B827" t="n">
        <v>1.19</v>
      </c>
    </row>
    <row r="828">
      <c r="A828" s="1" t="n">
        <v>41850</v>
      </c>
      <c r="B828" t="n">
        <v>1.183000030517578</v>
      </c>
    </row>
    <row r="829">
      <c r="A829" s="1" t="n">
        <v>41851</v>
      </c>
      <c r="B829" t="n">
        <v>1.161999969482422</v>
      </c>
    </row>
    <row r="830">
      <c r="A830" s="1" t="n">
        <v>41852</v>
      </c>
      <c r="B830" t="n">
        <v>1.1825</v>
      </c>
    </row>
    <row r="831">
      <c r="A831" s="1" t="n">
        <v>41855</v>
      </c>
      <c r="B831" t="n">
        <v>1.204000015258789</v>
      </c>
    </row>
    <row r="832">
      <c r="A832" s="1" t="n">
        <v>41856</v>
      </c>
      <c r="B832" t="n">
        <v>1.196999969482422</v>
      </c>
    </row>
    <row r="833">
      <c r="A833" s="1" t="n">
        <v>41857</v>
      </c>
      <c r="B833" t="n">
        <v>1.189000015258789</v>
      </c>
    </row>
    <row r="834">
      <c r="A834" s="1" t="n">
        <v>41858</v>
      </c>
      <c r="B834" t="n">
        <v>1.1875</v>
      </c>
    </row>
    <row r="835">
      <c r="A835" s="1" t="n">
        <v>41859</v>
      </c>
      <c r="B835" t="n">
        <v>1.1875</v>
      </c>
    </row>
    <row r="836">
      <c r="A836" s="1" t="n">
        <v>41862</v>
      </c>
      <c r="B836" t="n">
        <v>1.208000030517578</v>
      </c>
    </row>
    <row r="837">
      <c r="A837" s="1" t="n">
        <v>41863</v>
      </c>
      <c r="B837" t="n">
        <v>1.200999984741211</v>
      </c>
    </row>
    <row r="838">
      <c r="A838" s="1" t="n">
        <v>41864</v>
      </c>
      <c r="B838" t="n">
        <v>1.220999984741211</v>
      </c>
    </row>
    <row r="839">
      <c r="A839" s="1" t="n">
        <v>41865</v>
      </c>
      <c r="B839" t="n">
        <v>1.234499969482422</v>
      </c>
    </row>
    <row r="840">
      <c r="A840" s="1" t="n">
        <v>41866</v>
      </c>
      <c r="B840" t="n">
        <v>1.223000030517578</v>
      </c>
    </row>
    <row r="841">
      <c r="A841" s="1" t="n">
        <v>41869</v>
      </c>
      <c r="B841" t="n">
        <v>1.235</v>
      </c>
    </row>
    <row r="842">
      <c r="A842" s="1" t="n">
        <v>41870</v>
      </c>
      <c r="B842" t="n">
        <v>1.2525</v>
      </c>
    </row>
    <row r="843">
      <c r="A843" s="1" t="n">
        <v>41871</v>
      </c>
      <c r="B843" t="n">
        <v>1.249499969482422</v>
      </c>
    </row>
    <row r="844">
      <c r="A844" s="1" t="n">
        <v>41872</v>
      </c>
      <c r="B844" t="n">
        <v>1.250500030517578</v>
      </c>
    </row>
    <row r="845">
      <c r="A845" s="1" t="n">
        <v>41873</v>
      </c>
      <c r="B845" t="n">
        <v>1.249499969482422</v>
      </c>
    </row>
    <row r="846">
      <c r="A846" s="1" t="n">
        <v>41877</v>
      </c>
      <c r="B846" t="n">
        <v>1.260999984741211</v>
      </c>
    </row>
    <row r="847">
      <c r="A847" s="1" t="n">
        <v>41878</v>
      </c>
      <c r="B847" t="n">
        <v>1.265</v>
      </c>
    </row>
    <row r="848">
      <c r="A848" s="1" t="n">
        <v>41879</v>
      </c>
      <c r="B848" t="n">
        <v>1.265</v>
      </c>
    </row>
    <row r="849">
      <c r="A849" s="1" t="n">
        <v>41880</v>
      </c>
      <c r="B849" t="n">
        <v>1.236999969482422</v>
      </c>
    </row>
    <row r="850">
      <c r="A850" s="1" t="n">
        <v>41883</v>
      </c>
      <c r="B850" t="n">
        <v>1.249000015258789</v>
      </c>
    </row>
    <row r="851">
      <c r="A851" s="1" t="n">
        <v>41884</v>
      </c>
      <c r="B851" t="n">
        <v>1.25</v>
      </c>
    </row>
    <row r="852">
      <c r="A852" s="1" t="n">
        <v>41885</v>
      </c>
      <c r="B852" t="n">
        <v>1.25</v>
      </c>
    </row>
    <row r="853">
      <c r="A853" s="1" t="n">
        <v>41886</v>
      </c>
      <c r="B853" t="n">
        <v>1.285</v>
      </c>
    </row>
    <row r="854">
      <c r="A854" s="1" t="n">
        <v>41887</v>
      </c>
      <c r="B854" t="n">
        <v>1.285</v>
      </c>
    </row>
    <row r="855">
      <c r="A855" s="1" t="n">
        <v>41890</v>
      </c>
      <c r="B855" t="n">
        <v>1.320500030517578</v>
      </c>
    </row>
    <row r="856">
      <c r="A856" s="1" t="n">
        <v>41891</v>
      </c>
      <c r="B856" t="n">
        <v>1.3025</v>
      </c>
    </row>
    <row r="857">
      <c r="A857" s="1" t="n">
        <v>41892</v>
      </c>
      <c r="B857" t="n">
        <v>1.285</v>
      </c>
    </row>
    <row r="858">
      <c r="A858" s="1" t="n">
        <v>41893</v>
      </c>
      <c r="B858" t="n">
        <v>1.285</v>
      </c>
    </row>
    <row r="859">
      <c r="A859" s="1" t="n">
        <v>41894</v>
      </c>
      <c r="B859" t="n">
        <v>1.285</v>
      </c>
    </row>
    <row r="860">
      <c r="A860" s="1" t="n">
        <v>41897</v>
      </c>
      <c r="B860" t="n">
        <v>1.255500030517578</v>
      </c>
    </row>
    <row r="861">
      <c r="A861" s="1" t="n">
        <v>41898</v>
      </c>
      <c r="B861" t="n">
        <v>1.261999969482422</v>
      </c>
    </row>
    <row r="862">
      <c r="A862" s="1" t="n">
        <v>41899</v>
      </c>
      <c r="B862" t="n">
        <v>1.263000030517578</v>
      </c>
    </row>
    <row r="863">
      <c r="A863" s="1" t="n">
        <v>41900</v>
      </c>
      <c r="B863" t="n">
        <v>1.263000030517578</v>
      </c>
    </row>
    <row r="864">
      <c r="A864" s="1" t="n">
        <v>41901</v>
      </c>
      <c r="B864" t="n">
        <v>1.263000030517578</v>
      </c>
    </row>
    <row r="865">
      <c r="A865" s="1" t="n">
        <v>41904</v>
      </c>
      <c r="B865" t="n">
        <v>1.261999969482422</v>
      </c>
    </row>
    <row r="866">
      <c r="A866" s="1" t="n">
        <v>41905</v>
      </c>
      <c r="B866" t="n">
        <v>1.260500030517578</v>
      </c>
    </row>
    <row r="867">
      <c r="A867" s="1" t="n">
        <v>41906</v>
      </c>
      <c r="B867" t="n">
        <v>1.295500030517578</v>
      </c>
    </row>
    <row r="868">
      <c r="A868" s="1" t="n">
        <v>41907</v>
      </c>
      <c r="B868" t="n">
        <v>1.295500030517578</v>
      </c>
    </row>
    <row r="869">
      <c r="A869" s="1" t="n">
        <v>41908</v>
      </c>
      <c r="B869" t="n">
        <v>1.275500030517578</v>
      </c>
    </row>
    <row r="870">
      <c r="A870" s="1" t="n">
        <v>41911</v>
      </c>
      <c r="B870" t="n">
        <v>1.2675</v>
      </c>
    </row>
    <row r="871">
      <c r="A871" s="1" t="n">
        <v>41912</v>
      </c>
      <c r="B871" t="n">
        <v>1.280500030517578</v>
      </c>
    </row>
    <row r="872">
      <c r="A872" s="1" t="n">
        <v>41913</v>
      </c>
      <c r="B872" t="n">
        <v>1.271500015258789</v>
      </c>
    </row>
    <row r="873">
      <c r="A873" s="1" t="n">
        <v>41914</v>
      </c>
      <c r="B873" t="n">
        <v>1.260999984741211</v>
      </c>
    </row>
    <row r="874">
      <c r="A874" s="1" t="n">
        <v>41915</v>
      </c>
      <c r="B874" t="n">
        <v>1.288500061035156</v>
      </c>
    </row>
    <row r="875">
      <c r="A875" s="1" t="n">
        <v>41918</v>
      </c>
      <c r="B875" t="n">
        <v>1.299499969482422</v>
      </c>
    </row>
    <row r="876">
      <c r="A876" s="1" t="n">
        <v>41919</v>
      </c>
      <c r="B876" t="n">
        <v>1.28</v>
      </c>
    </row>
    <row r="877">
      <c r="A877" s="1" t="n">
        <v>41920</v>
      </c>
      <c r="B877" t="n">
        <v>1.264499969482422</v>
      </c>
    </row>
    <row r="878">
      <c r="A878" s="1" t="n">
        <v>41921</v>
      </c>
      <c r="B878" t="n">
        <v>1.269000015258789</v>
      </c>
    </row>
    <row r="879">
      <c r="A879" s="1" t="n">
        <v>41922</v>
      </c>
      <c r="B879" t="n">
        <v>1.2575</v>
      </c>
    </row>
    <row r="880">
      <c r="A880" s="1" t="n">
        <v>41925</v>
      </c>
      <c r="B880" t="n">
        <v>1.226999969482422</v>
      </c>
    </row>
    <row r="881">
      <c r="A881" s="1" t="n">
        <v>41926</v>
      </c>
      <c r="B881" t="n">
        <v>1.233000030517578</v>
      </c>
    </row>
    <row r="882">
      <c r="A882" s="1" t="n">
        <v>41927</v>
      </c>
      <c r="B882" t="n">
        <v>1.2225</v>
      </c>
    </row>
    <row r="883">
      <c r="A883" s="1" t="n">
        <v>41928</v>
      </c>
      <c r="B883" t="n">
        <v>1.235</v>
      </c>
    </row>
    <row r="884">
      <c r="A884" s="1" t="n">
        <v>41929</v>
      </c>
      <c r="B884" t="n">
        <v>1.254499969482422</v>
      </c>
    </row>
    <row r="885">
      <c r="A885" s="1" t="n">
        <v>41932</v>
      </c>
      <c r="B885" t="n">
        <v>1.25</v>
      </c>
    </row>
    <row r="886">
      <c r="A886" s="1" t="n">
        <v>41933</v>
      </c>
      <c r="B886" t="n">
        <v>1.27</v>
      </c>
    </row>
    <row r="887">
      <c r="A887" s="1" t="n">
        <v>41934</v>
      </c>
      <c r="B887" t="n">
        <v>1.274499969482422</v>
      </c>
    </row>
    <row r="888">
      <c r="A888" s="1" t="n">
        <v>41935</v>
      </c>
      <c r="B888" t="n">
        <v>1.281999969482422</v>
      </c>
    </row>
    <row r="889">
      <c r="A889" s="1" t="n">
        <v>41936</v>
      </c>
      <c r="B889" t="n">
        <v>1.2775</v>
      </c>
    </row>
    <row r="890">
      <c r="A890" s="1" t="n">
        <v>41939</v>
      </c>
      <c r="B890" t="n">
        <v>1.254000015258789</v>
      </c>
    </row>
    <row r="891">
      <c r="A891" s="1" t="n">
        <v>41940</v>
      </c>
      <c r="B891" t="n">
        <v>1.253000030517578</v>
      </c>
    </row>
    <row r="892">
      <c r="A892" s="1" t="n">
        <v>41941</v>
      </c>
      <c r="B892" t="n">
        <v>1.261500015258789</v>
      </c>
    </row>
    <row r="893">
      <c r="A893" s="1" t="n">
        <v>41942</v>
      </c>
      <c r="B893" t="n">
        <v>1.279499969482422</v>
      </c>
    </row>
    <row r="894">
      <c r="A894" s="1" t="n">
        <v>41943</v>
      </c>
      <c r="B894" t="n">
        <v>1.285500030517578</v>
      </c>
    </row>
    <row r="895">
      <c r="A895" s="1" t="n">
        <v>41946</v>
      </c>
      <c r="B895" t="n">
        <v>1.3025</v>
      </c>
    </row>
    <row r="896">
      <c r="A896" s="1" t="n">
        <v>41947</v>
      </c>
      <c r="B896" t="n">
        <v>1.279499969482422</v>
      </c>
    </row>
    <row r="897">
      <c r="A897" s="1" t="n">
        <v>41948</v>
      </c>
      <c r="B897" t="n">
        <v>1.281000061035156</v>
      </c>
    </row>
    <row r="898">
      <c r="A898" s="1" t="n">
        <v>41949</v>
      </c>
      <c r="B898" t="n">
        <v>1.293999938964844</v>
      </c>
    </row>
    <row r="899">
      <c r="A899" s="1" t="n">
        <v>41950</v>
      </c>
      <c r="B899" t="n">
        <v>1.299499969482422</v>
      </c>
    </row>
    <row r="900">
      <c r="A900" s="1" t="n">
        <v>41953</v>
      </c>
      <c r="B900" t="n">
        <v>1.291999969482422</v>
      </c>
    </row>
    <row r="901">
      <c r="A901" s="1" t="n">
        <v>41954</v>
      </c>
      <c r="B901" t="n">
        <v>1.291499938964844</v>
      </c>
    </row>
    <row r="902">
      <c r="A902" s="1" t="n">
        <v>41955</v>
      </c>
      <c r="B902" t="n">
        <v>1.3025</v>
      </c>
    </row>
    <row r="903">
      <c r="A903" s="1" t="n">
        <v>41956</v>
      </c>
      <c r="B903" t="n">
        <v>1.306499938964844</v>
      </c>
    </row>
    <row r="904">
      <c r="A904" s="1" t="n">
        <v>41957</v>
      </c>
      <c r="B904" t="n">
        <v>1.311000061035156</v>
      </c>
    </row>
    <row r="905">
      <c r="A905" s="1" t="n">
        <v>41960</v>
      </c>
      <c r="B905" t="n">
        <v>1.315500030517578</v>
      </c>
    </row>
    <row r="906">
      <c r="A906" s="1" t="n">
        <v>41961</v>
      </c>
      <c r="B906" t="n">
        <v>1.324499969482422</v>
      </c>
    </row>
    <row r="907">
      <c r="A907" s="1" t="n">
        <v>41962</v>
      </c>
      <c r="B907" t="n">
        <v>1.3125</v>
      </c>
    </row>
    <row r="908">
      <c r="A908" s="1" t="n">
        <v>41963</v>
      </c>
      <c r="B908" t="n">
        <v>1.316499938964844</v>
      </c>
    </row>
    <row r="909">
      <c r="A909" s="1" t="n">
        <v>41964</v>
      </c>
      <c r="B909" t="n">
        <v>1.3325</v>
      </c>
    </row>
    <row r="910">
      <c r="A910" s="1" t="n">
        <v>41967</v>
      </c>
      <c r="B910" t="n">
        <v>1.326499938964844</v>
      </c>
    </row>
    <row r="911">
      <c r="A911" s="1" t="n">
        <v>41968</v>
      </c>
      <c r="B911" t="n">
        <v>1.321499938964844</v>
      </c>
    </row>
    <row r="912">
      <c r="A912" s="1" t="n">
        <v>41969</v>
      </c>
      <c r="B912" t="n">
        <v>1.336000061035156</v>
      </c>
    </row>
    <row r="913">
      <c r="A913" s="1" t="n">
        <v>41970</v>
      </c>
      <c r="B913" t="n">
        <v>1.326000061035156</v>
      </c>
    </row>
    <row r="914">
      <c r="A914" s="1" t="n">
        <v>41971</v>
      </c>
      <c r="B914" t="n">
        <v>1.3275</v>
      </c>
    </row>
    <row r="915">
      <c r="A915" s="1" t="n">
        <v>41974</v>
      </c>
      <c r="B915" t="n">
        <v>1.328999938964844</v>
      </c>
    </row>
    <row r="916">
      <c r="A916" s="1" t="n">
        <v>41975</v>
      </c>
      <c r="B916" t="n">
        <v>1.345500030517578</v>
      </c>
    </row>
    <row r="917">
      <c r="A917" s="1" t="n">
        <v>41976</v>
      </c>
      <c r="B917" t="n">
        <v>1.348500061035156</v>
      </c>
    </row>
    <row r="918">
      <c r="A918" s="1" t="n">
        <v>41977</v>
      </c>
      <c r="B918" t="n">
        <v>1.333999938964844</v>
      </c>
    </row>
    <row r="919">
      <c r="A919" s="1" t="n">
        <v>41978</v>
      </c>
      <c r="B919" t="n">
        <v>1.328500061035156</v>
      </c>
    </row>
    <row r="920">
      <c r="A920" s="1" t="n">
        <v>41981</v>
      </c>
      <c r="B920" t="n">
        <v>1.318000030517578</v>
      </c>
    </row>
    <row r="921">
      <c r="A921" s="1" t="n">
        <v>41982</v>
      </c>
      <c r="B921" t="n">
        <v>1.306499938964844</v>
      </c>
    </row>
    <row r="922">
      <c r="A922" s="1" t="n">
        <v>41983</v>
      </c>
      <c r="B922" t="n">
        <v>1.301999969482422</v>
      </c>
    </row>
    <row r="923">
      <c r="A923" s="1" t="n">
        <v>41984</v>
      </c>
      <c r="B923" t="n">
        <v>1.3025</v>
      </c>
    </row>
    <row r="924">
      <c r="A924" s="1" t="n">
        <v>41985</v>
      </c>
      <c r="B924" t="n">
        <v>1.299499969482422</v>
      </c>
    </row>
    <row r="925">
      <c r="A925" s="1" t="n">
        <v>41988</v>
      </c>
      <c r="B925" t="n">
        <v>1.313500061035156</v>
      </c>
    </row>
    <row r="926">
      <c r="A926" s="1" t="n">
        <v>41989</v>
      </c>
      <c r="B926" t="n">
        <v>1.306000061035156</v>
      </c>
    </row>
    <row r="927">
      <c r="A927" s="1" t="n">
        <v>41990</v>
      </c>
      <c r="B927" t="n">
        <v>1.286999969482422</v>
      </c>
    </row>
    <row r="928">
      <c r="A928" s="1" t="n">
        <v>41991</v>
      </c>
      <c r="B928" t="n">
        <v>1.295500030517578</v>
      </c>
    </row>
    <row r="929">
      <c r="A929" s="1" t="n">
        <v>41992</v>
      </c>
      <c r="B929" t="n">
        <v>1.315</v>
      </c>
    </row>
    <row r="930">
      <c r="A930" s="1" t="n">
        <v>41995</v>
      </c>
      <c r="B930" t="n">
        <v>1.326499938964844</v>
      </c>
    </row>
    <row r="931">
      <c r="A931" s="1" t="n">
        <v>41996</v>
      </c>
      <c r="B931" t="n">
        <v>1.333000030517578</v>
      </c>
    </row>
    <row r="932">
      <c r="A932" s="1" t="n">
        <v>41997</v>
      </c>
      <c r="B932" t="n">
        <v>1.331999969482422</v>
      </c>
    </row>
    <row r="933">
      <c r="A933" s="1" t="n">
        <v>42002</v>
      </c>
      <c r="B933" t="n">
        <v>1.345500030517578</v>
      </c>
    </row>
    <row r="934">
      <c r="A934" s="1" t="n">
        <v>42003</v>
      </c>
      <c r="B934" t="n">
        <v>1.3275</v>
      </c>
    </row>
    <row r="935">
      <c r="A935" s="1" t="n">
        <v>42004</v>
      </c>
      <c r="B935" t="n">
        <v>1.320500030517578</v>
      </c>
    </row>
    <row r="936">
      <c r="A936" s="1" t="n">
        <v>42006</v>
      </c>
      <c r="B936" t="n">
        <v>1.334499969482422</v>
      </c>
    </row>
    <row r="937">
      <c r="A937" s="1" t="n">
        <v>42009</v>
      </c>
      <c r="B937" t="n">
        <v>1.345</v>
      </c>
    </row>
    <row r="938">
      <c r="A938" s="1" t="n">
        <v>42010</v>
      </c>
      <c r="B938" t="n">
        <v>1.356499938964844</v>
      </c>
    </row>
    <row r="939">
      <c r="A939" s="1" t="n">
        <v>42011</v>
      </c>
      <c r="B939" t="n">
        <v>1.370500030517578</v>
      </c>
    </row>
    <row r="940">
      <c r="A940" s="1" t="n">
        <v>42012</v>
      </c>
      <c r="B940" t="n">
        <v>1.391000061035156</v>
      </c>
    </row>
    <row r="941">
      <c r="A941" s="1" t="n">
        <v>42013</v>
      </c>
      <c r="B941" t="n">
        <v>1.3775</v>
      </c>
    </row>
    <row r="942">
      <c r="A942" s="1" t="n">
        <v>42016</v>
      </c>
      <c r="B942" t="n">
        <v>1.371499938964844</v>
      </c>
    </row>
    <row r="943">
      <c r="A943" s="1" t="n">
        <v>42017</v>
      </c>
      <c r="B943" t="n">
        <v>1.4</v>
      </c>
    </row>
    <row r="944">
      <c r="A944" s="1" t="n">
        <v>42018</v>
      </c>
      <c r="B944" t="n">
        <v>1.403999938964844</v>
      </c>
    </row>
    <row r="945">
      <c r="A945" s="1" t="n">
        <v>42019</v>
      </c>
      <c r="B945" t="n">
        <v>1.433500061035156</v>
      </c>
    </row>
    <row r="946">
      <c r="A946" s="1" t="n">
        <v>42020</v>
      </c>
      <c r="B946" t="n">
        <v>1.431999969482422</v>
      </c>
    </row>
    <row r="947">
      <c r="A947" s="1" t="n">
        <v>42023</v>
      </c>
      <c r="B947" t="n">
        <v>1.416000061035156</v>
      </c>
    </row>
    <row r="948">
      <c r="A948" s="1" t="n">
        <v>42024</v>
      </c>
      <c r="B948" t="n">
        <v>1.4125</v>
      </c>
    </row>
    <row r="949">
      <c r="A949" s="1" t="n">
        <v>42025</v>
      </c>
      <c r="B949" t="n">
        <v>1.433000030517578</v>
      </c>
    </row>
    <row r="950">
      <c r="A950" s="1" t="n">
        <v>42026</v>
      </c>
      <c r="B950" t="n">
        <v>1.443999938964844</v>
      </c>
    </row>
    <row r="951">
      <c r="A951" s="1" t="n">
        <v>42027</v>
      </c>
      <c r="B951" t="n">
        <v>1.47</v>
      </c>
    </row>
    <row r="952">
      <c r="A952" s="1" t="n">
        <v>42030</v>
      </c>
      <c r="B952" t="n">
        <v>1.461999969482422</v>
      </c>
    </row>
    <row r="953">
      <c r="A953" s="1" t="n">
        <v>42031</v>
      </c>
      <c r="B953" t="n">
        <v>1.439499969482422</v>
      </c>
    </row>
    <row r="954">
      <c r="A954" s="1" t="n">
        <v>42032</v>
      </c>
      <c r="B954" t="n">
        <v>1.451000061035156</v>
      </c>
    </row>
    <row r="955">
      <c r="A955" s="1" t="n">
        <v>42033</v>
      </c>
      <c r="B955" t="n">
        <v>1.458500061035156</v>
      </c>
    </row>
    <row r="956">
      <c r="A956" s="1" t="n">
        <v>42034</v>
      </c>
      <c r="B956" t="n">
        <v>1.463500061035157</v>
      </c>
    </row>
    <row r="957">
      <c r="A957" s="1" t="n">
        <v>42037</v>
      </c>
      <c r="B957" t="n">
        <v>1.470500030517578</v>
      </c>
    </row>
    <row r="958">
      <c r="A958" s="1" t="n">
        <v>42038</v>
      </c>
      <c r="B958" t="n">
        <v>1.471999969482422</v>
      </c>
    </row>
    <row r="959">
      <c r="A959" s="1" t="n">
        <v>42039</v>
      </c>
      <c r="B959" t="n">
        <v>1.468999938964844</v>
      </c>
    </row>
    <row r="960">
      <c r="A960" s="1" t="n">
        <v>42040</v>
      </c>
      <c r="B960" t="n">
        <v>1.46</v>
      </c>
    </row>
    <row r="961">
      <c r="A961" s="1" t="n">
        <v>42041</v>
      </c>
      <c r="B961" t="n">
        <v>1.459499969482422</v>
      </c>
    </row>
    <row r="962">
      <c r="A962" s="1" t="n">
        <v>42044</v>
      </c>
      <c r="B962" t="n">
        <v>1.463500061035157</v>
      </c>
    </row>
    <row r="963">
      <c r="A963" s="1" t="n">
        <v>42045</v>
      </c>
      <c r="B963" t="n">
        <v>1.449499969482422</v>
      </c>
    </row>
    <row r="964">
      <c r="A964" s="1" t="n">
        <v>42046</v>
      </c>
      <c r="B964" t="n">
        <v>1.441999969482422</v>
      </c>
    </row>
    <row r="965">
      <c r="A965" s="1" t="n">
        <v>42047</v>
      </c>
      <c r="B965" t="n">
        <v>1.4525</v>
      </c>
    </row>
    <row r="966">
      <c r="A966" s="1" t="n">
        <v>42048</v>
      </c>
      <c r="B966" t="n">
        <v>1.468000030517578</v>
      </c>
    </row>
    <row r="967">
      <c r="A967" s="1" t="n">
        <v>42051</v>
      </c>
      <c r="B967" t="n">
        <v>1.466999969482422</v>
      </c>
    </row>
    <row r="968">
      <c r="A968" s="1" t="n">
        <v>42052</v>
      </c>
      <c r="B968" t="n">
        <v>1.469499969482422</v>
      </c>
    </row>
    <row r="969">
      <c r="A969" s="1" t="n">
        <v>42053</v>
      </c>
      <c r="B969" t="n">
        <v>1.463500061035157</v>
      </c>
    </row>
    <row r="970">
      <c r="A970" s="1" t="n">
        <v>42054</v>
      </c>
      <c r="B970" t="n">
        <v>1.471499938964844</v>
      </c>
    </row>
    <row r="971">
      <c r="A971" s="1" t="n">
        <v>42055</v>
      </c>
      <c r="B971" t="n">
        <v>1.4775</v>
      </c>
    </row>
    <row r="972">
      <c r="A972" s="1" t="n">
        <v>42058</v>
      </c>
      <c r="B972" t="n">
        <v>1.463000030517578</v>
      </c>
    </row>
    <row r="973">
      <c r="A973" s="1" t="n">
        <v>42059</v>
      </c>
      <c r="B973" t="n">
        <v>1.486999969482422</v>
      </c>
    </row>
    <row r="974">
      <c r="A974" s="1" t="n">
        <v>42060</v>
      </c>
      <c r="B974" t="n">
        <v>1.478999938964844</v>
      </c>
    </row>
    <row r="975">
      <c r="A975" s="1" t="n">
        <v>42061</v>
      </c>
      <c r="B975" t="n">
        <v>1.4725</v>
      </c>
    </row>
    <row r="976">
      <c r="A976" s="1" t="n">
        <v>42062</v>
      </c>
      <c r="B976" t="n">
        <v>1.468000030517578</v>
      </c>
    </row>
    <row r="977">
      <c r="A977" s="1" t="n">
        <v>42065</v>
      </c>
      <c r="B977" t="n">
        <v>1.478500061035156</v>
      </c>
    </row>
    <row r="978">
      <c r="A978" s="1" t="n">
        <v>42066</v>
      </c>
      <c r="B978" t="n">
        <v>1.470500030517578</v>
      </c>
    </row>
    <row r="979">
      <c r="A979" s="1" t="n">
        <v>42067</v>
      </c>
      <c r="B979" t="n">
        <v>1.485500030517578</v>
      </c>
    </row>
    <row r="980">
      <c r="A980" s="1" t="n">
        <v>42068</v>
      </c>
      <c r="B980" t="n">
        <v>1.491499938964844</v>
      </c>
    </row>
    <row r="981">
      <c r="A981" s="1" t="n">
        <v>42069</v>
      </c>
      <c r="B981" t="n">
        <v>1.491499938964844</v>
      </c>
    </row>
    <row r="982">
      <c r="A982" s="1" t="n">
        <v>42072</v>
      </c>
      <c r="B982" t="n">
        <v>1.493500061035156</v>
      </c>
    </row>
    <row r="983">
      <c r="A983" s="1" t="n">
        <v>42073</v>
      </c>
      <c r="B983" t="n">
        <v>1.4775</v>
      </c>
    </row>
    <row r="984">
      <c r="A984" s="1" t="n">
        <v>42074</v>
      </c>
      <c r="B984" t="n">
        <v>1.493000030517578</v>
      </c>
    </row>
    <row r="985">
      <c r="A985" s="1" t="n">
        <v>42075</v>
      </c>
      <c r="B985" t="n">
        <v>1.510500030517578</v>
      </c>
    </row>
    <row r="986">
      <c r="A986" s="1" t="n">
        <v>42076</v>
      </c>
      <c r="B986" t="n">
        <v>1.496499938964844</v>
      </c>
    </row>
    <row r="987">
      <c r="A987" s="1" t="n">
        <v>42079</v>
      </c>
      <c r="B987" t="n">
        <v>1.495</v>
      </c>
    </row>
    <row r="988">
      <c r="A988" s="1" t="n">
        <v>42080</v>
      </c>
      <c r="B988" t="n">
        <v>1.498000030517578</v>
      </c>
    </row>
    <row r="989">
      <c r="A989" s="1" t="n">
        <v>42081</v>
      </c>
      <c r="B989" t="n">
        <v>1.486000061035156</v>
      </c>
    </row>
    <row r="990">
      <c r="A990" s="1" t="n">
        <v>42082</v>
      </c>
      <c r="B990" t="n">
        <v>1.483000030517578</v>
      </c>
    </row>
    <row r="991">
      <c r="A991" s="1" t="n">
        <v>42083</v>
      </c>
      <c r="B991" t="n">
        <v>1.486499938964844</v>
      </c>
    </row>
    <row r="992">
      <c r="A992" s="1" t="n">
        <v>42086</v>
      </c>
      <c r="B992" t="n">
        <v>1.479499969482422</v>
      </c>
    </row>
    <row r="993">
      <c r="A993" s="1" t="n">
        <v>42087</v>
      </c>
      <c r="B993" t="n">
        <v>1.486499938964844</v>
      </c>
    </row>
    <row r="994">
      <c r="A994" s="1" t="n">
        <v>42088</v>
      </c>
      <c r="B994" t="n">
        <v>1.468500061035156</v>
      </c>
    </row>
    <row r="995">
      <c r="A995" s="1" t="n">
        <v>42089</v>
      </c>
      <c r="B995" t="n">
        <v>1.480500030517578</v>
      </c>
    </row>
    <row r="996">
      <c r="A996" s="1" t="n">
        <v>42090</v>
      </c>
      <c r="B996" t="n">
        <v>1.480500030517578</v>
      </c>
    </row>
    <row r="997">
      <c r="A997" s="1" t="n">
        <v>42093</v>
      </c>
      <c r="B997" t="n">
        <v>1.526499938964844</v>
      </c>
    </row>
    <row r="998">
      <c r="A998" s="1" t="n">
        <v>42094</v>
      </c>
      <c r="B998" t="n">
        <v>1.519499969482422</v>
      </c>
    </row>
    <row r="999">
      <c r="A999" s="1" t="n">
        <v>42095</v>
      </c>
      <c r="B999" t="n">
        <v>1.545</v>
      </c>
    </row>
    <row r="1000">
      <c r="A1000" s="1" t="n">
        <v>42096</v>
      </c>
      <c r="B1000" t="n">
        <v>1.561000061035156</v>
      </c>
    </row>
    <row r="1001">
      <c r="A1001" s="1" t="n">
        <v>42101</v>
      </c>
      <c r="B1001" t="n">
        <v>1.564499969482422</v>
      </c>
    </row>
    <row r="1002">
      <c r="A1002" s="1" t="n">
        <v>42102</v>
      </c>
      <c r="B1002" t="n">
        <v>1.5575</v>
      </c>
    </row>
    <row r="1003">
      <c r="A1003" s="1" t="n">
        <v>42103</v>
      </c>
      <c r="B1003" t="n">
        <v>1.578500061035156</v>
      </c>
    </row>
    <row r="1004">
      <c r="A1004" s="1" t="n">
        <v>42104</v>
      </c>
      <c r="B1004" t="n">
        <v>1.588500061035157</v>
      </c>
    </row>
    <row r="1005">
      <c r="A1005" s="1" t="n">
        <v>42107</v>
      </c>
      <c r="B1005" t="n">
        <v>1.568500061035156</v>
      </c>
    </row>
    <row r="1006">
      <c r="A1006" s="1" t="n">
        <v>42108</v>
      </c>
      <c r="B1006" t="n">
        <v>1.553500061035156</v>
      </c>
    </row>
    <row r="1007">
      <c r="A1007" s="1" t="n">
        <v>42109</v>
      </c>
      <c r="B1007" t="n">
        <v>1.531000061035156</v>
      </c>
    </row>
    <row r="1008">
      <c r="A1008" s="1" t="n">
        <v>42110</v>
      </c>
      <c r="B1008" t="n">
        <v>1.524499969482422</v>
      </c>
    </row>
    <row r="1009">
      <c r="A1009" s="1" t="n">
        <v>42111</v>
      </c>
      <c r="B1009" t="n">
        <v>1.511000061035156</v>
      </c>
    </row>
    <row r="1010">
      <c r="A1010" s="1" t="n">
        <v>42114</v>
      </c>
      <c r="B1010" t="n">
        <v>1.518000030517578</v>
      </c>
    </row>
    <row r="1011">
      <c r="A1011" s="1" t="n">
        <v>42115</v>
      </c>
      <c r="B1011" t="n">
        <v>1.510500030517578</v>
      </c>
    </row>
    <row r="1012">
      <c r="A1012" s="1" t="n">
        <v>42116</v>
      </c>
      <c r="B1012" t="n">
        <v>1.490500030517578</v>
      </c>
    </row>
    <row r="1013">
      <c r="A1013" s="1" t="n">
        <v>42117</v>
      </c>
      <c r="B1013" t="n">
        <v>1.501000061035156</v>
      </c>
    </row>
    <row r="1014">
      <c r="A1014" s="1" t="n">
        <v>42118</v>
      </c>
      <c r="B1014" t="n">
        <v>1.496999969482422</v>
      </c>
    </row>
    <row r="1015">
      <c r="A1015" s="1" t="n">
        <v>42121</v>
      </c>
      <c r="B1015" t="n">
        <v>1.496499938964844</v>
      </c>
    </row>
    <row r="1016">
      <c r="A1016" s="1" t="n">
        <v>42122</v>
      </c>
      <c r="B1016" t="n">
        <v>1.478000030517578</v>
      </c>
    </row>
    <row r="1017">
      <c r="A1017" s="1" t="n">
        <v>42123</v>
      </c>
      <c r="B1017" t="n">
        <v>1.446999969482422</v>
      </c>
    </row>
    <row r="1018">
      <c r="A1018" s="1" t="n">
        <v>42124</v>
      </c>
      <c r="B1018" t="n">
        <v>1.42</v>
      </c>
    </row>
    <row r="1019">
      <c r="A1019" s="1" t="n">
        <v>42125</v>
      </c>
      <c r="B1019" t="n">
        <v>1.441000061035156</v>
      </c>
    </row>
    <row r="1020">
      <c r="A1020" s="1" t="n">
        <v>42129</v>
      </c>
      <c r="B1020" t="n">
        <v>1.4775</v>
      </c>
    </row>
    <row r="1021">
      <c r="A1021" s="1" t="n">
        <v>42130</v>
      </c>
      <c r="B1021" t="n">
        <v>1.458500061035156</v>
      </c>
    </row>
    <row r="1022">
      <c r="A1022" s="1" t="n">
        <v>42131</v>
      </c>
      <c r="B1022" t="n">
        <v>1.456000061035156</v>
      </c>
    </row>
    <row r="1023">
      <c r="A1023" s="1" t="n">
        <v>42132</v>
      </c>
      <c r="B1023" t="n">
        <v>1.441000061035156</v>
      </c>
    </row>
    <row r="1024">
      <c r="A1024" s="1" t="n">
        <v>42135</v>
      </c>
      <c r="B1024" t="n">
        <v>1.411000061035156</v>
      </c>
    </row>
    <row r="1025">
      <c r="A1025" s="1" t="n">
        <v>42136</v>
      </c>
      <c r="B1025" t="n">
        <v>1.4025</v>
      </c>
    </row>
    <row r="1026">
      <c r="A1026" s="1" t="n">
        <v>42137</v>
      </c>
      <c r="B1026" t="n">
        <v>1.4075</v>
      </c>
    </row>
    <row r="1027">
      <c r="A1027" s="1" t="n">
        <v>42138</v>
      </c>
      <c r="B1027" t="n">
        <v>1.421999969482422</v>
      </c>
    </row>
    <row r="1028">
      <c r="A1028" s="1" t="n">
        <v>42139</v>
      </c>
      <c r="B1028" t="n">
        <v>1.426000061035156</v>
      </c>
    </row>
    <row r="1029">
      <c r="A1029" s="1" t="n">
        <v>42142</v>
      </c>
      <c r="B1029" t="n">
        <v>1.4375</v>
      </c>
    </row>
    <row r="1030">
      <c r="A1030" s="1" t="n">
        <v>42143</v>
      </c>
      <c r="B1030" t="n">
        <v>1.433000030517578</v>
      </c>
    </row>
    <row r="1031">
      <c r="A1031" s="1" t="n">
        <v>42144</v>
      </c>
      <c r="B1031" t="n">
        <v>1.441999969482422</v>
      </c>
    </row>
    <row r="1032">
      <c r="A1032" s="1" t="n">
        <v>42145</v>
      </c>
      <c r="B1032" t="n">
        <v>1.43</v>
      </c>
    </row>
    <row r="1033">
      <c r="A1033" s="1" t="n">
        <v>42146</v>
      </c>
      <c r="B1033" t="n">
        <v>1.431000061035156</v>
      </c>
    </row>
    <row r="1034">
      <c r="A1034" s="1" t="n">
        <v>42150</v>
      </c>
      <c r="B1034" t="n">
        <v>1.406000061035156</v>
      </c>
    </row>
    <row r="1035">
      <c r="A1035" s="1" t="n">
        <v>42151</v>
      </c>
      <c r="B1035" t="n">
        <v>1.403999938964844</v>
      </c>
    </row>
    <row r="1036">
      <c r="A1036" s="1" t="n">
        <v>42152</v>
      </c>
      <c r="B1036" t="n">
        <v>1.3825</v>
      </c>
    </row>
    <row r="1037">
      <c r="A1037" s="1" t="n">
        <v>42153</v>
      </c>
      <c r="B1037" t="n">
        <v>1.398999938964844</v>
      </c>
    </row>
    <row r="1038">
      <c r="A1038" s="1" t="n">
        <v>42156</v>
      </c>
      <c r="B1038" t="n">
        <v>1.41</v>
      </c>
    </row>
    <row r="1039">
      <c r="A1039" s="1" t="n">
        <v>42157</v>
      </c>
      <c r="B1039" t="n">
        <v>1.383000030517578</v>
      </c>
    </row>
    <row r="1040">
      <c r="A1040" s="1" t="n">
        <v>42158</v>
      </c>
      <c r="B1040" t="n">
        <v>1.379499969482422</v>
      </c>
    </row>
    <row r="1041">
      <c r="A1041" s="1" t="n">
        <v>42159</v>
      </c>
      <c r="B1041" t="n">
        <v>1.3675</v>
      </c>
    </row>
    <row r="1042">
      <c r="A1042" s="1" t="n">
        <v>42160</v>
      </c>
      <c r="B1042" t="n">
        <v>1.363500061035156</v>
      </c>
    </row>
    <row r="1043">
      <c r="A1043" s="1" t="n">
        <v>42163</v>
      </c>
      <c r="B1043" t="n">
        <v>1.356499938964844</v>
      </c>
    </row>
    <row r="1044">
      <c r="A1044" s="1" t="n">
        <v>42164</v>
      </c>
      <c r="B1044" t="n">
        <v>1.326499938964844</v>
      </c>
    </row>
    <row r="1045">
      <c r="A1045" s="1" t="n">
        <v>42165</v>
      </c>
      <c r="B1045" t="n">
        <v>1.3325</v>
      </c>
    </row>
    <row r="1046">
      <c r="A1046" s="1" t="n">
        <v>42166</v>
      </c>
      <c r="B1046" t="n">
        <v>1.343000030517578</v>
      </c>
    </row>
    <row r="1047">
      <c r="A1047" s="1" t="n">
        <v>42167</v>
      </c>
      <c r="B1047" t="n">
        <v>1.338500061035157</v>
      </c>
    </row>
    <row r="1048">
      <c r="A1048" s="1" t="n">
        <v>42170</v>
      </c>
      <c r="B1048" t="n">
        <v>1.33</v>
      </c>
    </row>
    <row r="1049">
      <c r="A1049" s="1" t="n">
        <v>42171</v>
      </c>
      <c r="B1049" t="n">
        <v>1.346000061035156</v>
      </c>
    </row>
    <row r="1050">
      <c r="A1050" s="1" t="n">
        <v>42172</v>
      </c>
      <c r="B1050" t="n">
        <v>1.333500061035156</v>
      </c>
    </row>
    <row r="1051">
      <c r="A1051" s="1" t="n">
        <v>42173</v>
      </c>
      <c r="B1051" t="n">
        <v>1.356499938964844</v>
      </c>
    </row>
    <row r="1052">
      <c r="A1052" s="1" t="n">
        <v>42174</v>
      </c>
      <c r="B1052" t="n">
        <v>1.3425</v>
      </c>
    </row>
    <row r="1053">
      <c r="A1053" s="1" t="n">
        <v>42177</v>
      </c>
      <c r="B1053" t="n">
        <v>1.349499969482422</v>
      </c>
    </row>
    <row r="1054">
      <c r="A1054" s="1" t="n">
        <v>42178</v>
      </c>
      <c r="B1054" t="n">
        <v>1.3425</v>
      </c>
    </row>
    <row r="1055">
      <c r="A1055" s="1" t="n">
        <v>42179</v>
      </c>
      <c r="B1055" t="n">
        <v>1.356499938964844</v>
      </c>
    </row>
    <row r="1056">
      <c r="A1056" s="1" t="n">
        <v>42180</v>
      </c>
      <c r="B1056" t="n">
        <v>1.343999938964844</v>
      </c>
    </row>
    <row r="1057">
      <c r="A1057" s="1" t="n">
        <v>42181</v>
      </c>
      <c r="B1057" t="n">
        <v>1.348500061035156</v>
      </c>
    </row>
    <row r="1058">
      <c r="A1058" s="1" t="n">
        <v>42184</v>
      </c>
      <c r="B1058" t="n">
        <v>1.334499969482422</v>
      </c>
    </row>
    <row r="1059">
      <c r="A1059" s="1" t="n">
        <v>42185</v>
      </c>
      <c r="B1059" t="n">
        <v>1.328500061035156</v>
      </c>
    </row>
    <row r="1060">
      <c r="A1060" s="1" t="n">
        <v>42186</v>
      </c>
      <c r="B1060" t="n">
        <v>1.340500030517578</v>
      </c>
    </row>
    <row r="1061">
      <c r="A1061" s="1" t="n">
        <v>42187</v>
      </c>
      <c r="B1061" t="n">
        <v>1.35</v>
      </c>
    </row>
    <row r="1062">
      <c r="A1062" s="1" t="n">
        <v>42188</v>
      </c>
      <c r="B1062" t="n">
        <v>1.343999938964844</v>
      </c>
    </row>
    <row r="1063">
      <c r="A1063" s="1" t="n">
        <v>42191</v>
      </c>
      <c r="B1063" t="n">
        <v>1.333500061035156</v>
      </c>
    </row>
    <row r="1064">
      <c r="A1064" s="1" t="n">
        <v>42192</v>
      </c>
      <c r="B1064" t="n">
        <v>1.306499938964844</v>
      </c>
    </row>
    <row r="1065">
      <c r="A1065" s="1" t="n">
        <v>42193</v>
      </c>
      <c r="B1065" t="n">
        <v>1.3325</v>
      </c>
    </row>
    <row r="1066">
      <c r="A1066" s="1" t="n">
        <v>42194</v>
      </c>
      <c r="B1066" t="n">
        <v>1.330500030517578</v>
      </c>
    </row>
    <row r="1067">
      <c r="A1067" s="1" t="n">
        <v>42195</v>
      </c>
      <c r="B1067" t="n">
        <v>1.326999969482422</v>
      </c>
    </row>
    <row r="1068">
      <c r="A1068" s="1" t="n">
        <v>42198</v>
      </c>
      <c r="B1068" t="n">
        <v>1.343500061035156</v>
      </c>
    </row>
    <row r="1069">
      <c r="A1069" s="1" t="n">
        <v>42199</v>
      </c>
      <c r="B1069" t="n">
        <v>1.349499969482422</v>
      </c>
    </row>
    <row r="1070">
      <c r="A1070" s="1" t="n">
        <v>42200</v>
      </c>
      <c r="B1070" t="n">
        <v>1.3425</v>
      </c>
    </row>
    <row r="1071">
      <c r="A1071" s="1" t="n">
        <v>42201</v>
      </c>
      <c r="B1071" t="n">
        <v>1.361999969482422</v>
      </c>
    </row>
    <row r="1072">
      <c r="A1072" s="1" t="n">
        <v>42202</v>
      </c>
      <c r="B1072" t="n">
        <v>1.3575</v>
      </c>
    </row>
    <row r="1073">
      <c r="A1073" s="1" t="n">
        <v>42205</v>
      </c>
      <c r="B1073" t="n">
        <v>1.348500061035156</v>
      </c>
    </row>
    <row r="1074">
      <c r="A1074" s="1" t="n">
        <v>42206</v>
      </c>
      <c r="B1074" t="n">
        <v>1.37</v>
      </c>
    </row>
    <row r="1075">
      <c r="A1075" s="1" t="n">
        <v>42207</v>
      </c>
      <c r="B1075" t="n">
        <v>1.365</v>
      </c>
    </row>
    <row r="1076">
      <c r="A1076" s="1" t="n">
        <v>42208</v>
      </c>
      <c r="B1076" t="n">
        <v>1.368500061035156</v>
      </c>
    </row>
    <row r="1077">
      <c r="A1077" s="1" t="n">
        <v>42209</v>
      </c>
      <c r="B1077" t="n">
        <v>1.3625</v>
      </c>
    </row>
    <row r="1078">
      <c r="A1078" s="1" t="n">
        <v>42212</v>
      </c>
      <c r="B1078" t="n">
        <v>1.336499938964844</v>
      </c>
    </row>
    <row r="1079">
      <c r="A1079" s="1" t="n">
        <v>42213</v>
      </c>
      <c r="B1079" t="n">
        <v>1.330500030517578</v>
      </c>
    </row>
    <row r="1080">
      <c r="A1080" s="1" t="n">
        <v>42214</v>
      </c>
      <c r="B1080" t="n">
        <v>1.338999938964844</v>
      </c>
    </row>
    <row r="1081">
      <c r="A1081" s="1" t="n">
        <v>42215</v>
      </c>
      <c r="B1081" t="n">
        <v>1.329499969482422</v>
      </c>
    </row>
    <row r="1082">
      <c r="A1082" s="1" t="n">
        <v>42216</v>
      </c>
      <c r="B1082" t="n">
        <v>1.346999969482422</v>
      </c>
    </row>
    <row r="1083">
      <c r="A1083" s="1" t="n">
        <v>42219</v>
      </c>
      <c r="B1083" t="n">
        <v>1.340500030517578</v>
      </c>
    </row>
    <row r="1084">
      <c r="A1084" s="1" t="n">
        <v>42220</v>
      </c>
      <c r="B1084" t="n">
        <v>1.350500030517578</v>
      </c>
    </row>
    <row r="1085">
      <c r="A1085" s="1" t="n">
        <v>42221</v>
      </c>
      <c r="B1085" t="n">
        <v>1.353500061035156</v>
      </c>
    </row>
    <row r="1086">
      <c r="A1086" s="1" t="n">
        <v>42222</v>
      </c>
      <c r="B1086" t="n">
        <v>1.341499938964844</v>
      </c>
    </row>
    <row r="1087">
      <c r="A1087" s="1" t="n">
        <v>42223</v>
      </c>
      <c r="B1087" t="n">
        <v>1.330500030517578</v>
      </c>
    </row>
    <row r="1088">
      <c r="A1088" s="1" t="n">
        <v>42226</v>
      </c>
      <c r="B1088" t="n">
        <v>1.338500061035157</v>
      </c>
    </row>
    <row r="1089">
      <c r="A1089" s="1" t="n">
        <v>42227</v>
      </c>
      <c r="B1089" t="n">
        <v>1.305500030517578</v>
      </c>
    </row>
    <row r="1090">
      <c r="A1090" s="1" t="n">
        <v>42228</v>
      </c>
      <c r="B1090" t="n">
        <v>1.288999938964844</v>
      </c>
    </row>
    <row r="1091">
      <c r="A1091" s="1" t="n">
        <v>42229</v>
      </c>
      <c r="B1091" t="n">
        <v>1.275999984741211</v>
      </c>
    </row>
    <row r="1092">
      <c r="A1092" s="1" t="n">
        <v>42230</v>
      </c>
      <c r="B1092" t="n">
        <v>1.2775</v>
      </c>
    </row>
    <row r="1093">
      <c r="A1093" s="1" t="n">
        <v>42233</v>
      </c>
      <c r="B1093" t="n">
        <v>1.256999969482422</v>
      </c>
    </row>
    <row r="1094">
      <c r="A1094" s="1" t="n">
        <v>42234</v>
      </c>
      <c r="B1094" t="n">
        <v>1.249499969482422</v>
      </c>
    </row>
    <row r="1095">
      <c r="A1095" s="1" t="n">
        <v>42235</v>
      </c>
      <c r="B1095" t="n">
        <v>1.244499969482422</v>
      </c>
    </row>
    <row r="1096">
      <c r="A1096" s="1" t="n">
        <v>42236</v>
      </c>
      <c r="B1096" t="n">
        <v>1.236500015258789</v>
      </c>
    </row>
    <row r="1097">
      <c r="A1097" s="1" t="n">
        <v>42237</v>
      </c>
      <c r="B1097" t="n">
        <v>1.21</v>
      </c>
    </row>
    <row r="1098">
      <c r="A1098" s="1" t="n">
        <v>42240</v>
      </c>
      <c r="B1098" t="n">
        <v>1.115</v>
      </c>
    </row>
    <row r="1099">
      <c r="A1099" s="1" t="n">
        <v>42241</v>
      </c>
      <c r="B1099" t="n">
        <v>1.181999969482422</v>
      </c>
    </row>
    <row r="1100">
      <c r="A1100" s="1" t="n">
        <v>42242</v>
      </c>
      <c r="B1100" t="n">
        <v>1.191500015258789</v>
      </c>
    </row>
    <row r="1101">
      <c r="A1101" s="1" t="n">
        <v>42243</v>
      </c>
      <c r="B1101" t="n">
        <v>1.245500030517578</v>
      </c>
    </row>
    <row r="1102">
      <c r="A1102" s="1" t="n">
        <v>42244</v>
      </c>
      <c r="B1102" t="n">
        <v>1.2475</v>
      </c>
    </row>
    <row r="1103">
      <c r="A1103" s="1" t="n">
        <v>42248</v>
      </c>
      <c r="B1103" t="n">
        <v>1.226500015258789</v>
      </c>
    </row>
    <row r="1104">
      <c r="A1104" s="1" t="n">
        <v>42249</v>
      </c>
      <c r="B1104" t="n">
        <v>1.233000030517578</v>
      </c>
    </row>
    <row r="1105">
      <c r="A1105" s="1" t="n">
        <v>42250</v>
      </c>
      <c r="B1105" t="n">
        <v>1.268000030517578</v>
      </c>
    </row>
    <row r="1106">
      <c r="A1106" s="1" t="n">
        <v>42251</v>
      </c>
      <c r="B1106" t="n">
        <v>1.229000015258789</v>
      </c>
    </row>
    <row r="1107">
      <c r="A1107" s="1" t="n">
        <v>42254</v>
      </c>
      <c r="B1107" t="n">
        <v>1.205</v>
      </c>
    </row>
    <row r="1108">
      <c r="A1108" s="1" t="n">
        <v>42255</v>
      </c>
      <c r="B1108" t="n">
        <v>1.2025</v>
      </c>
    </row>
    <row r="1109">
      <c r="A1109" s="1" t="n">
        <v>42256</v>
      </c>
      <c r="B1109" t="n">
        <v>1.198499984741211</v>
      </c>
    </row>
    <row r="1110">
      <c r="A1110" s="1" t="n">
        <v>42257</v>
      </c>
      <c r="B1110" t="n">
        <v>1.191999969482422</v>
      </c>
    </row>
    <row r="1111">
      <c r="A1111" s="1" t="n">
        <v>42258</v>
      </c>
      <c r="B1111" t="n">
        <v>1.200999984741211</v>
      </c>
    </row>
    <row r="1112">
      <c r="A1112" s="1" t="n">
        <v>42261</v>
      </c>
      <c r="B1112" t="n">
        <v>1.214499969482422</v>
      </c>
    </row>
    <row r="1113">
      <c r="A1113" s="1" t="n">
        <v>42262</v>
      </c>
      <c r="B1113" t="n">
        <v>1.245500030517578</v>
      </c>
    </row>
    <row r="1114">
      <c r="A1114" s="1" t="n">
        <v>42263</v>
      </c>
      <c r="B1114" t="n">
        <v>1.248000030517578</v>
      </c>
    </row>
    <row r="1115">
      <c r="A1115" s="1" t="n">
        <v>42264</v>
      </c>
      <c r="B1115" t="n">
        <v>1.245</v>
      </c>
    </row>
    <row r="1116">
      <c r="A1116" s="1" t="n">
        <v>42265</v>
      </c>
      <c r="B1116" t="n">
        <v>1.244000015258789</v>
      </c>
    </row>
    <row r="1117">
      <c r="A1117" s="1" t="n">
        <v>42268</v>
      </c>
      <c r="B1117" t="n">
        <v>1.24</v>
      </c>
    </row>
    <row r="1118">
      <c r="A1118" s="1" t="n">
        <v>42269</v>
      </c>
      <c r="B1118" t="n">
        <v>1.211999969482422</v>
      </c>
    </row>
    <row r="1119">
      <c r="A1119" s="1" t="n">
        <v>42270</v>
      </c>
      <c r="B1119" t="n">
        <v>1.219000015258789</v>
      </c>
    </row>
    <row r="1120">
      <c r="A1120" s="1" t="n">
        <v>42271</v>
      </c>
      <c r="B1120" t="n">
        <v>1.189000015258789</v>
      </c>
    </row>
    <row r="1121">
      <c r="A1121" s="1" t="n">
        <v>42272</v>
      </c>
      <c r="B1121" t="n">
        <v>1.215</v>
      </c>
    </row>
    <row r="1122">
      <c r="A1122" s="1" t="n">
        <v>42275</v>
      </c>
      <c r="B1122" t="n">
        <v>1.189000015258789</v>
      </c>
    </row>
    <row r="1123">
      <c r="A1123" s="1" t="n">
        <v>42276</v>
      </c>
      <c r="B1123" t="n">
        <v>1.2175</v>
      </c>
    </row>
    <row r="1124">
      <c r="A1124" s="1" t="n">
        <v>42277</v>
      </c>
      <c r="B1124" t="n">
        <v>1.229000015258789</v>
      </c>
    </row>
    <row r="1125">
      <c r="A1125" s="1" t="n">
        <v>42278</v>
      </c>
      <c r="B1125" t="n">
        <v>1.216500015258789</v>
      </c>
    </row>
    <row r="1126">
      <c r="A1126" s="1" t="n">
        <v>42279</v>
      </c>
      <c r="B1126" t="n">
        <v>1.220500030517578</v>
      </c>
    </row>
    <row r="1127">
      <c r="A1127" s="1" t="n">
        <v>42282</v>
      </c>
      <c r="B1127" t="n">
        <v>1.275</v>
      </c>
    </row>
    <row r="1128">
      <c r="A1128" s="1" t="n">
        <v>42283</v>
      </c>
      <c r="B1128" t="n">
        <v>1.28</v>
      </c>
    </row>
    <row r="1129">
      <c r="A1129" s="1" t="n">
        <v>42284</v>
      </c>
      <c r="B1129" t="n">
        <v>1.28</v>
      </c>
    </row>
    <row r="1130">
      <c r="A1130" s="1" t="n">
        <v>42285</v>
      </c>
      <c r="B1130" t="n">
        <v>1.291499938964844</v>
      </c>
    </row>
    <row r="1131">
      <c r="A1131" s="1" t="n">
        <v>42286</v>
      </c>
      <c r="B1131" t="n">
        <v>1.313999938964844</v>
      </c>
    </row>
    <row r="1132">
      <c r="A1132" s="1" t="n">
        <v>42289</v>
      </c>
      <c r="B1132" t="n">
        <v>1.291000061035156</v>
      </c>
    </row>
    <row r="1133">
      <c r="A1133" s="1" t="n">
        <v>42290</v>
      </c>
      <c r="B1133" t="n">
        <v>1.278000030517578</v>
      </c>
    </row>
    <row r="1134">
      <c r="A1134" s="1" t="n">
        <v>42291</v>
      </c>
      <c r="B1134" t="n">
        <v>1.249499969482422</v>
      </c>
    </row>
    <row r="1135">
      <c r="A1135" s="1" t="n">
        <v>42292</v>
      </c>
      <c r="B1135" t="n">
        <v>1.263499984741211</v>
      </c>
    </row>
    <row r="1136">
      <c r="A1136" s="1" t="n">
        <v>42293</v>
      </c>
      <c r="B1136" t="n">
        <v>1.269499969482422</v>
      </c>
    </row>
    <row r="1137">
      <c r="A1137" s="1" t="n">
        <v>42296</v>
      </c>
      <c r="B1137" t="n">
        <v>1.258499984741211</v>
      </c>
    </row>
    <row r="1138">
      <c r="A1138" s="1" t="n">
        <v>42297</v>
      </c>
      <c r="B1138" t="n">
        <v>1.258000030517578</v>
      </c>
    </row>
    <row r="1139">
      <c r="A1139" s="1" t="n">
        <v>42298</v>
      </c>
      <c r="B1139" t="n">
        <v>1.261500015258789</v>
      </c>
    </row>
    <row r="1140">
      <c r="A1140" s="1" t="n">
        <v>42299</v>
      </c>
      <c r="B1140" t="n">
        <v>1.283000030517578</v>
      </c>
    </row>
    <row r="1141">
      <c r="A1141" s="1" t="n">
        <v>42300</v>
      </c>
      <c r="B1141" t="n">
        <v>1.301000061035156</v>
      </c>
    </row>
    <row r="1142">
      <c r="A1142" s="1" t="n">
        <v>42303</v>
      </c>
      <c r="B1142" t="n">
        <v>1.308999938964844</v>
      </c>
    </row>
    <row r="1143">
      <c r="A1143" s="1" t="n">
        <v>42304</v>
      </c>
      <c r="B1143" t="n">
        <v>1.299499969482422</v>
      </c>
    </row>
    <row r="1144">
      <c r="A1144" s="1" t="n">
        <v>42305</v>
      </c>
      <c r="B1144" t="n">
        <v>1.2975</v>
      </c>
    </row>
    <row r="1145">
      <c r="A1145" s="1" t="n">
        <v>42306</v>
      </c>
      <c r="B1145" t="n">
        <v>1.266999969482422</v>
      </c>
    </row>
    <row r="1146">
      <c r="A1146" s="1" t="n">
        <v>42307</v>
      </c>
      <c r="B1146" t="n">
        <v>1.248000030517578</v>
      </c>
    </row>
    <row r="1147">
      <c r="A1147" s="1" t="n">
        <v>42310</v>
      </c>
      <c r="B1147" t="n">
        <v>1.275500030517578</v>
      </c>
    </row>
    <row r="1148">
      <c r="A1148" s="1" t="n">
        <v>42311</v>
      </c>
      <c r="B1148" t="n">
        <v>1.283500061035156</v>
      </c>
    </row>
    <row r="1149">
      <c r="A1149" s="1" t="n">
        <v>42312</v>
      </c>
      <c r="B1149" t="n">
        <v>1.2675</v>
      </c>
    </row>
    <row r="1150">
      <c r="A1150" s="1" t="n">
        <v>42313</v>
      </c>
      <c r="B1150" t="n">
        <v>1.268499984741211</v>
      </c>
    </row>
    <row r="1151">
      <c r="A1151" s="1" t="n">
        <v>42314</v>
      </c>
      <c r="B1151" t="n">
        <v>1.263499984741211</v>
      </c>
    </row>
    <row r="1152">
      <c r="A1152" s="1" t="n">
        <v>42317</v>
      </c>
      <c r="B1152" t="n">
        <v>1.2275</v>
      </c>
    </row>
    <row r="1153">
      <c r="A1153" s="1" t="n">
        <v>42318</v>
      </c>
      <c r="B1153" t="n">
        <v>1.2175</v>
      </c>
    </row>
    <row r="1154">
      <c r="A1154" s="1" t="n">
        <v>42319</v>
      </c>
      <c r="B1154" t="n">
        <v>1.215500030517578</v>
      </c>
    </row>
    <row r="1155">
      <c r="A1155" s="1" t="n">
        <v>42320</v>
      </c>
      <c r="B1155" t="n">
        <v>1.195500030517578</v>
      </c>
    </row>
    <row r="1156">
      <c r="A1156" s="1" t="n">
        <v>42321</v>
      </c>
      <c r="B1156" t="n">
        <v>1.188000030517578</v>
      </c>
    </row>
    <row r="1157">
      <c r="A1157" s="1" t="n">
        <v>42324</v>
      </c>
      <c r="B1157" t="n">
        <v>1.184000015258789</v>
      </c>
    </row>
    <row r="1158">
      <c r="A1158" s="1" t="n">
        <v>42325</v>
      </c>
      <c r="B1158" t="n">
        <v>1.198499984741211</v>
      </c>
    </row>
    <row r="1159">
      <c r="A1159" s="1" t="n">
        <v>42326</v>
      </c>
      <c r="B1159" t="n">
        <v>1.201999969482422</v>
      </c>
    </row>
    <row r="1160">
      <c r="A1160" s="1" t="n">
        <v>42327</v>
      </c>
      <c r="B1160" t="n">
        <v>1.2175</v>
      </c>
    </row>
    <row r="1161">
      <c r="A1161" s="1" t="n">
        <v>42328</v>
      </c>
      <c r="B1161" t="n">
        <v>1.233499984741211</v>
      </c>
    </row>
    <row r="1162">
      <c r="A1162" s="1" t="n">
        <v>42331</v>
      </c>
      <c r="B1162" t="n">
        <v>1.239499969482422</v>
      </c>
    </row>
    <row r="1163">
      <c r="A1163" s="1" t="n">
        <v>42332</v>
      </c>
      <c r="B1163" t="n">
        <v>1.243499984741211</v>
      </c>
    </row>
    <row r="1164">
      <c r="A1164" s="1" t="n">
        <v>42333</v>
      </c>
      <c r="B1164" t="n">
        <v>1.253499984741211</v>
      </c>
    </row>
    <row r="1165">
      <c r="A1165" s="1" t="n">
        <v>42334</v>
      </c>
      <c r="B1165" t="n">
        <v>1.260999984741211</v>
      </c>
    </row>
    <row r="1166">
      <c r="A1166" s="1" t="n">
        <v>42335</v>
      </c>
      <c r="B1166" t="n">
        <v>1.2375</v>
      </c>
    </row>
    <row r="1167">
      <c r="A1167" s="1" t="n">
        <v>42338</v>
      </c>
      <c r="B1167" t="n">
        <v>1.235999984741211</v>
      </c>
    </row>
    <row r="1168">
      <c r="A1168" s="1" t="n">
        <v>42339</v>
      </c>
      <c r="B1168" t="n">
        <v>1.2575</v>
      </c>
    </row>
    <row r="1169">
      <c r="A1169" s="1" t="n">
        <v>42340</v>
      </c>
      <c r="B1169" t="n">
        <v>1.263499984741211</v>
      </c>
    </row>
    <row r="1170">
      <c r="A1170" s="1" t="n">
        <v>42341</v>
      </c>
      <c r="B1170" t="n">
        <v>1.2425</v>
      </c>
    </row>
    <row r="1171">
      <c r="A1171" s="1" t="n">
        <v>42342</v>
      </c>
      <c r="B1171" t="n">
        <v>1.238499984741211</v>
      </c>
    </row>
    <row r="1172">
      <c r="A1172" s="1" t="n">
        <v>42345</v>
      </c>
      <c r="B1172" t="n">
        <v>1.230500030517578</v>
      </c>
    </row>
    <row r="1173">
      <c r="A1173" s="1" t="n">
        <v>42346</v>
      </c>
      <c r="B1173" t="n">
        <v>1.223499984741211</v>
      </c>
    </row>
    <row r="1174">
      <c r="A1174" s="1" t="n">
        <v>42347</v>
      </c>
      <c r="B1174" t="n">
        <v>1.213499984741211</v>
      </c>
    </row>
    <row r="1175">
      <c r="A1175" s="1" t="n">
        <v>42348</v>
      </c>
      <c r="B1175" t="n">
        <v>1.205500030517578</v>
      </c>
    </row>
    <row r="1176">
      <c r="A1176" s="1" t="n">
        <v>42349</v>
      </c>
      <c r="B1176" t="n">
        <v>1.1675</v>
      </c>
    </row>
    <row r="1177">
      <c r="A1177" s="1" t="n">
        <v>42352</v>
      </c>
      <c r="B1177" t="n">
        <v>1.175</v>
      </c>
    </row>
    <row r="1178">
      <c r="A1178" s="1" t="n">
        <v>42353</v>
      </c>
      <c r="B1178" t="n">
        <v>1.210500030517578</v>
      </c>
    </row>
    <row r="1179">
      <c r="A1179" s="1" t="n">
        <v>42354</v>
      </c>
      <c r="B1179" t="n">
        <v>1.2175</v>
      </c>
    </row>
    <row r="1180">
      <c r="A1180" s="1" t="n">
        <v>42355</v>
      </c>
      <c r="B1180" t="n">
        <v>1.239000015258789</v>
      </c>
    </row>
    <row r="1181">
      <c r="A1181" s="1" t="n">
        <v>42356</v>
      </c>
      <c r="B1181" t="n">
        <v>1.226500015258789</v>
      </c>
    </row>
    <row r="1182">
      <c r="A1182" s="1" t="n">
        <v>42359</v>
      </c>
      <c r="B1182" t="n">
        <v>1.239499969482422</v>
      </c>
    </row>
    <row r="1183">
      <c r="A1183" s="1" t="n">
        <v>42360</v>
      </c>
      <c r="B1183" t="n">
        <v>1.250500030517578</v>
      </c>
    </row>
    <row r="1184">
      <c r="A1184" s="1" t="n">
        <v>42361</v>
      </c>
      <c r="B1184" t="n">
        <v>1.264499969482422</v>
      </c>
    </row>
    <row r="1185">
      <c r="A1185" s="1" t="n">
        <v>42362</v>
      </c>
      <c r="B1185" t="n">
        <v>1.260999984741211</v>
      </c>
    </row>
    <row r="1186">
      <c r="A1186" s="1" t="n">
        <v>42367</v>
      </c>
      <c r="B1186" t="n">
        <v>1.268499984741211</v>
      </c>
    </row>
    <row r="1187">
      <c r="A1187" s="1" t="n">
        <v>42368</v>
      </c>
      <c r="B1187" t="n">
        <v>1.248000030517578</v>
      </c>
    </row>
    <row r="1188">
      <c r="A1188" s="1" t="n">
        <v>42369</v>
      </c>
      <c r="B1188" t="n">
        <v>1.255500030517578</v>
      </c>
    </row>
    <row r="1189">
      <c r="A1189" s="1" t="n">
        <v>42373</v>
      </c>
      <c r="B1189" t="n">
        <v>1.233499984741211</v>
      </c>
    </row>
    <row r="1190">
      <c r="A1190" s="1" t="n">
        <v>42374</v>
      </c>
      <c r="B1190" t="n">
        <v>1.254499969482422</v>
      </c>
    </row>
    <row r="1191">
      <c r="A1191" s="1" t="n">
        <v>42375</v>
      </c>
      <c r="B1191" t="n">
        <v>1.246500015258789</v>
      </c>
    </row>
    <row r="1192">
      <c r="A1192" s="1" t="n">
        <v>42376</v>
      </c>
      <c r="B1192" t="n">
        <v>1.225</v>
      </c>
    </row>
    <row r="1193">
      <c r="A1193" s="1" t="n">
        <v>42377</v>
      </c>
      <c r="B1193" t="n">
        <v>1.184000015258789</v>
      </c>
    </row>
    <row r="1194">
      <c r="A1194" s="1" t="n">
        <v>42380</v>
      </c>
      <c r="B1194" t="n">
        <v>1.149000015258789</v>
      </c>
    </row>
    <row r="1195">
      <c r="A1195" s="1" t="n">
        <v>42381</v>
      </c>
      <c r="B1195" t="n">
        <v>1.17</v>
      </c>
    </row>
    <row r="1196">
      <c r="A1196" s="1" t="n">
        <v>42382</v>
      </c>
      <c r="B1196" t="n">
        <v>1.178000030517578</v>
      </c>
    </row>
    <row r="1197">
      <c r="A1197" s="1" t="n">
        <v>42383</v>
      </c>
      <c r="B1197" t="n">
        <v>1.156999969482422</v>
      </c>
    </row>
    <row r="1198">
      <c r="A1198" s="1" t="n">
        <v>42384</v>
      </c>
      <c r="B1198" t="n">
        <v>1.155</v>
      </c>
    </row>
    <row r="1199">
      <c r="A1199" s="1" t="n">
        <v>42387</v>
      </c>
      <c r="B1199" t="n">
        <v>1.141500015258789</v>
      </c>
    </row>
    <row r="1200">
      <c r="A1200" s="1" t="n">
        <v>42388</v>
      </c>
      <c r="B1200" t="n">
        <v>1.168000030517578</v>
      </c>
    </row>
    <row r="1201">
      <c r="A1201" s="1" t="n">
        <v>42389</v>
      </c>
      <c r="B1201" t="n">
        <v>1.134000015258789</v>
      </c>
    </row>
    <row r="1202">
      <c r="A1202" s="1" t="n">
        <v>42390</v>
      </c>
      <c r="B1202" t="n">
        <v>1.135</v>
      </c>
    </row>
    <row r="1203">
      <c r="A1203" s="1" t="n">
        <v>42391</v>
      </c>
      <c r="B1203" t="n">
        <v>1.140999984741211</v>
      </c>
    </row>
    <row r="1204">
      <c r="A1204" s="1" t="n">
        <v>42394</v>
      </c>
      <c r="B1204" t="n">
        <v>1.163000030517578</v>
      </c>
    </row>
    <row r="1205">
      <c r="A1205" s="1" t="n">
        <v>42395</v>
      </c>
      <c r="B1205" t="n">
        <v>1.160999984741211</v>
      </c>
    </row>
    <row r="1206">
      <c r="A1206" s="1" t="n">
        <v>42396</v>
      </c>
      <c r="B1206" t="n">
        <v>1.186999969482422</v>
      </c>
    </row>
    <row r="1207">
      <c r="A1207" s="1" t="n">
        <v>42397</v>
      </c>
      <c r="B1207" t="n">
        <v>1.195</v>
      </c>
    </row>
    <row r="1208">
      <c r="A1208" s="1" t="n">
        <v>42398</v>
      </c>
      <c r="B1208" t="n">
        <v>1.234499969482422</v>
      </c>
    </row>
    <row r="1209">
      <c r="A1209" s="1" t="n">
        <v>42401</v>
      </c>
      <c r="B1209" t="n">
        <v>1.221500015258789</v>
      </c>
    </row>
    <row r="1210">
      <c r="A1210" s="1" t="n">
        <v>42402</v>
      </c>
      <c r="B1210" t="n">
        <v>1.191999969482422</v>
      </c>
    </row>
    <row r="1211">
      <c r="A1211" s="1" t="n">
        <v>42403</v>
      </c>
      <c r="B1211" t="n">
        <v>1.174499969482422</v>
      </c>
    </row>
    <row r="1212">
      <c r="A1212" s="1" t="n">
        <v>42404</v>
      </c>
      <c r="B1212" t="n">
        <v>1.204499969482422</v>
      </c>
    </row>
    <row r="1213">
      <c r="A1213" s="1" t="n">
        <v>42405</v>
      </c>
      <c r="B1213" t="n">
        <v>1.2125</v>
      </c>
    </row>
    <row r="1214">
      <c r="A1214" s="1" t="n">
        <v>42408</v>
      </c>
      <c r="B1214" t="n">
        <v>1.203000030517578</v>
      </c>
    </row>
    <row r="1215">
      <c r="A1215" s="1" t="n">
        <v>42409</v>
      </c>
      <c r="B1215" t="n">
        <v>1.209000015258789</v>
      </c>
    </row>
    <row r="1216">
      <c r="A1216" s="1" t="n">
        <v>42410</v>
      </c>
      <c r="B1216" t="n">
        <v>1.224499969482422</v>
      </c>
    </row>
    <row r="1217">
      <c r="A1217" s="1" t="n">
        <v>42411</v>
      </c>
      <c r="B1217" t="n">
        <v>1.206999969482422</v>
      </c>
    </row>
    <row r="1218">
      <c r="A1218" s="1" t="n">
        <v>42412</v>
      </c>
      <c r="B1218" t="n">
        <v>1.23</v>
      </c>
    </row>
    <row r="1219">
      <c r="A1219" s="1" t="n">
        <v>42415</v>
      </c>
      <c r="B1219" t="n">
        <v>1.233000030517578</v>
      </c>
    </row>
    <row r="1220">
      <c r="A1220" s="1" t="n">
        <v>42416</v>
      </c>
      <c r="B1220" t="n">
        <v>1.2475</v>
      </c>
    </row>
    <row r="1221">
      <c r="A1221" s="1" t="n">
        <v>42417</v>
      </c>
      <c r="B1221" t="n">
        <v>1.279000015258789</v>
      </c>
    </row>
    <row r="1222">
      <c r="A1222" s="1" t="n">
        <v>42418</v>
      </c>
      <c r="B1222" t="n">
        <v>1.253000030517578</v>
      </c>
    </row>
    <row r="1223">
      <c r="A1223" s="1" t="n">
        <v>42419</v>
      </c>
      <c r="B1223" t="n">
        <v>1.249000015258789</v>
      </c>
    </row>
    <row r="1224">
      <c r="A1224" s="1" t="n">
        <v>42422</v>
      </c>
      <c r="B1224" t="n">
        <v>1.2825</v>
      </c>
    </row>
    <row r="1225">
      <c r="A1225" s="1" t="n">
        <v>42423</v>
      </c>
      <c r="B1225" t="n">
        <v>1.278499984741211</v>
      </c>
    </row>
    <row r="1226">
      <c r="A1226" s="1" t="n">
        <v>42424</v>
      </c>
      <c r="B1226" t="n">
        <v>1.264499969482422</v>
      </c>
    </row>
    <row r="1227">
      <c r="A1227" s="1" t="n">
        <v>42425</v>
      </c>
      <c r="B1227" t="n">
        <v>1.283500061035156</v>
      </c>
    </row>
    <row r="1228">
      <c r="A1228" s="1" t="n">
        <v>42426</v>
      </c>
      <c r="B1228" t="n">
        <v>1.288000030517578</v>
      </c>
    </row>
    <row r="1229">
      <c r="A1229" s="1" t="n">
        <v>42429</v>
      </c>
      <c r="B1229" t="n">
        <v>1.286000061035156</v>
      </c>
    </row>
    <row r="1230">
      <c r="A1230" s="1" t="n">
        <v>42430</v>
      </c>
      <c r="B1230" t="n">
        <v>1.303999938964844</v>
      </c>
    </row>
    <row r="1231">
      <c r="A1231" s="1" t="n">
        <v>42431</v>
      </c>
      <c r="B1231" t="n">
        <v>1.308000030517578</v>
      </c>
    </row>
    <row r="1232">
      <c r="A1232" s="1" t="n">
        <v>42432</v>
      </c>
      <c r="B1232" t="n">
        <v>1.321000061035156</v>
      </c>
    </row>
    <row r="1233">
      <c r="A1233" s="1" t="n">
        <v>42433</v>
      </c>
      <c r="B1233" t="n">
        <v>1.328000030517578</v>
      </c>
    </row>
    <row r="1234">
      <c r="A1234" s="1" t="n">
        <v>42436</v>
      </c>
      <c r="B1234" t="n">
        <v>1.308000030517578</v>
      </c>
    </row>
    <row r="1235">
      <c r="A1235" s="1" t="n">
        <v>42437</v>
      </c>
      <c r="B1235" t="n">
        <v>1.295500030517578</v>
      </c>
    </row>
    <row r="1236">
      <c r="A1236" s="1" t="n">
        <v>42438</v>
      </c>
      <c r="B1236" t="n">
        <v>1.329499969482422</v>
      </c>
    </row>
    <row r="1237">
      <c r="A1237" s="1" t="n">
        <v>42439</v>
      </c>
      <c r="B1237" t="n">
        <v>1.32</v>
      </c>
    </row>
    <row r="1238">
      <c r="A1238" s="1" t="n">
        <v>42440</v>
      </c>
      <c r="B1238" t="n">
        <v>1.353000030517578</v>
      </c>
    </row>
    <row r="1239">
      <c r="A1239" s="1" t="n">
        <v>42443</v>
      </c>
      <c r="B1239" t="n">
        <v>1.351000061035156</v>
      </c>
    </row>
    <row r="1240">
      <c r="A1240" s="1" t="n">
        <v>42444</v>
      </c>
      <c r="B1240" t="n">
        <v>1.358500061035156</v>
      </c>
    </row>
    <row r="1241">
      <c r="A1241" s="1" t="n">
        <v>42445</v>
      </c>
      <c r="B1241" t="n">
        <v>1.361000061035156</v>
      </c>
    </row>
    <row r="1242">
      <c r="A1242" s="1" t="n">
        <v>42446</v>
      </c>
      <c r="B1242" t="n">
        <v>1.376499938964844</v>
      </c>
    </row>
    <row r="1243">
      <c r="A1243" s="1" t="n">
        <v>42447</v>
      </c>
      <c r="B1243" t="n">
        <v>1.393000030517578</v>
      </c>
    </row>
    <row r="1244">
      <c r="A1244" s="1" t="n">
        <v>42450</v>
      </c>
      <c r="B1244" t="n">
        <v>1.406499938964844</v>
      </c>
    </row>
    <row r="1245">
      <c r="A1245" s="1" t="n">
        <v>42451</v>
      </c>
      <c r="B1245" t="n">
        <v>1.411499938964843</v>
      </c>
    </row>
    <row r="1246">
      <c r="A1246" s="1" t="n">
        <v>42452</v>
      </c>
      <c r="B1246" t="n">
        <v>1.405500030517578</v>
      </c>
    </row>
    <row r="1247">
      <c r="A1247" s="1" t="n">
        <v>42453</v>
      </c>
      <c r="B1247" t="n">
        <v>1.384499969482422</v>
      </c>
    </row>
    <row r="1248">
      <c r="A1248" s="1" t="n">
        <v>42458</v>
      </c>
      <c r="B1248" t="n">
        <v>1.386999969482422</v>
      </c>
    </row>
    <row r="1249">
      <c r="A1249" s="1" t="n">
        <v>42459</v>
      </c>
      <c r="B1249" t="n">
        <v>1.401499938964844</v>
      </c>
    </row>
    <row r="1250">
      <c r="A1250" s="1" t="n">
        <v>42460</v>
      </c>
      <c r="B1250" t="n">
        <v>1.398000030517578</v>
      </c>
    </row>
    <row r="1251">
      <c r="A1251" s="1" t="n">
        <v>42461</v>
      </c>
      <c r="B1251" t="n">
        <v>1.409499969482422</v>
      </c>
    </row>
    <row r="1252">
      <c r="A1252" s="1" t="n">
        <v>42464</v>
      </c>
      <c r="B1252" t="n">
        <v>1.391000061035156</v>
      </c>
    </row>
    <row r="1253">
      <c r="A1253" s="1" t="n">
        <v>42465</v>
      </c>
      <c r="B1253" t="n">
        <v>1.390500030517578</v>
      </c>
    </row>
    <row r="1254">
      <c r="A1254" s="1" t="n">
        <v>42466</v>
      </c>
      <c r="B1254" t="n">
        <v>1.388000030517578</v>
      </c>
    </row>
    <row r="1255">
      <c r="A1255" s="1" t="n">
        <v>42467</v>
      </c>
      <c r="B1255" t="n">
        <v>1.386499938964844</v>
      </c>
    </row>
    <row r="1256">
      <c r="A1256" s="1" t="n">
        <v>42468</v>
      </c>
      <c r="B1256" t="n">
        <v>1.4075</v>
      </c>
    </row>
    <row r="1257">
      <c r="A1257" s="1" t="n">
        <v>42471</v>
      </c>
      <c r="B1257" t="n">
        <v>1.415500030517578</v>
      </c>
    </row>
    <row r="1258">
      <c r="A1258" s="1" t="n">
        <v>42472</v>
      </c>
      <c r="B1258" t="n">
        <v>1.421499938964844</v>
      </c>
    </row>
    <row r="1259">
      <c r="A1259" s="1" t="n">
        <v>42473</v>
      </c>
      <c r="B1259" t="n">
        <v>1.435500030517578</v>
      </c>
    </row>
    <row r="1260">
      <c r="A1260" s="1" t="n">
        <v>42474</v>
      </c>
      <c r="B1260" t="n">
        <v>1.439499969482422</v>
      </c>
    </row>
    <row r="1261">
      <c r="A1261" s="1" t="n">
        <v>42475</v>
      </c>
      <c r="B1261" t="n">
        <v>1.416000061035156</v>
      </c>
    </row>
    <row r="1262">
      <c r="A1262" s="1" t="n">
        <v>42478</v>
      </c>
      <c r="B1262" t="n">
        <v>1.403999938964844</v>
      </c>
    </row>
    <row r="1263">
      <c r="A1263" s="1" t="n">
        <v>42479</v>
      </c>
      <c r="B1263" t="n">
        <v>1.388999938964844</v>
      </c>
    </row>
    <row r="1264">
      <c r="A1264" s="1" t="n">
        <v>42480</v>
      </c>
      <c r="B1264" t="n">
        <v>1.383000030517578</v>
      </c>
    </row>
    <row r="1265">
      <c r="A1265" s="1" t="n">
        <v>42481</v>
      </c>
      <c r="B1265" t="n">
        <v>1.370500030517578</v>
      </c>
    </row>
    <row r="1266">
      <c r="A1266" s="1" t="n">
        <v>42482</v>
      </c>
      <c r="B1266" t="n">
        <v>1.363500061035156</v>
      </c>
    </row>
    <row r="1267">
      <c r="A1267" s="1" t="n">
        <v>42485</v>
      </c>
      <c r="B1267" t="n">
        <v>1.341999969482422</v>
      </c>
    </row>
    <row r="1268">
      <c r="A1268" s="1" t="n">
        <v>42486</v>
      </c>
      <c r="B1268" t="n">
        <v>1.336999969482422</v>
      </c>
    </row>
    <row r="1269">
      <c r="A1269" s="1" t="n">
        <v>42487</v>
      </c>
      <c r="B1269" t="n">
        <v>1.33</v>
      </c>
    </row>
    <row r="1270">
      <c r="A1270" s="1" t="n">
        <v>42488</v>
      </c>
      <c r="B1270" t="n">
        <v>1.33</v>
      </c>
    </row>
    <row r="1271">
      <c r="A1271" s="1" t="n">
        <v>42489</v>
      </c>
      <c r="B1271" t="n">
        <v>1.308999938964844</v>
      </c>
    </row>
    <row r="1272">
      <c r="A1272" s="1" t="n">
        <v>42493</v>
      </c>
      <c r="B1272" t="n">
        <v>1.293500061035156</v>
      </c>
    </row>
    <row r="1273">
      <c r="A1273" s="1" t="n">
        <v>42494</v>
      </c>
      <c r="B1273" t="n">
        <v>1.285500030517578</v>
      </c>
    </row>
    <row r="1274">
      <c r="A1274" s="1" t="n">
        <v>42495</v>
      </c>
      <c r="B1274" t="n">
        <v>1.281000061035156</v>
      </c>
    </row>
    <row r="1275">
      <c r="A1275" s="1" t="n">
        <v>42496</v>
      </c>
      <c r="B1275" t="n">
        <v>1.294499969482422</v>
      </c>
    </row>
    <row r="1276">
      <c r="A1276" s="1" t="n">
        <v>42499</v>
      </c>
      <c r="B1276" t="n">
        <v>1.278000030517578</v>
      </c>
    </row>
    <row r="1277">
      <c r="A1277" s="1" t="n">
        <v>42500</v>
      </c>
      <c r="B1277" t="n">
        <v>1.328500061035156</v>
      </c>
    </row>
    <row r="1278">
      <c r="A1278" s="1" t="n">
        <v>42501</v>
      </c>
      <c r="B1278" t="n">
        <v>1.386999969482422</v>
      </c>
    </row>
    <row r="1279">
      <c r="A1279" s="1" t="n">
        <v>42502</v>
      </c>
      <c r="B1279" t="n">
        <v>1.368999938964844</v>
      </c>
    </row>
    <row r="1280">
      <c r="A1280" s="1" t="n">
        <v>42503</v>
      </c>
      <c r="B1280" t="n">
        <v>1.419499969482422</v>
      </c>
    </row>
    <row r="1281">
      <c r="A1281" s="1" t="n">
        <v>42506</v>
      </c>
      <c r="B1281" t="n">
        <v>1.441999969482422</v>
      </c>
    </row>
    <row r="1282">
      <c r="A1282" s="1" t="n">
        <v>42507</v>
      </c>
      <c r="B1282" t="n">
        <v>1.423999938964844</v>
      </c>
    </row>
    <row r="1283">
      <c r="A1283" s="1" t="n">
        <v>42508</v>
      </c>
      <c r="B1283" t="n">
        <v>1.4175</v>
      </c>
    </row>
    <row r="1284">
      <c r="A1284" s="1" t="n">
        <v>42509</v>
      </c>
      <c r="B1284" t="n">
        <v>1.388000030517578</v>
      </c>
    </row>
    <row r="1285">
      <c r="A1285" s="1" t="n">
        <v>42510</v>
      </c>
      <c r="B1285" t="n">
        <v>1.386000061035156</v>
      </c>
    </row>
    <row r="1286">
      <c r="A1286" s="1" t="n">
        <v>42513</v>
      </c>
      <c r="B1286" t="n">
        <v>1.39</v>
      </c>
    </row>
    <row r="1287">
      <c r="A1287" s="1" t="n">
        <v>42514</v>
      </c>
      <c r="B1287" t="n">
        <v>1.396499938964844</v>
      </c>
    </row>
    <row r="1288">
      <c r="A1288" s="1" t="n">
        <v>42515</v>
      </c>
      <c r="B1288" t="n">
        <v>1.393999938964844</v>
      </c>
    </row>
    <row r="1289">
      <c r="A1289" s="1" t="n">
        <v>42516</v>
      </c>
      <c r="B1289" t="n">
        <v>1.386999969482422</v>
      </c>
    </row>
    <row r="1290">
      <c r="A1290" s="1" t="n">
        <v>42517</v>
      </c>
      <c r="B1290" t="n">
        <v>1.398999938964844</v>
      </c>
    </row>
    <row r="1291">
      <c r="A1291" s="1" t="n">
        <v>42521</v>
      </c>
      <c r="B1291" t="n">
        <v>1.398999938964844</v>
      </c>
    </row>
    <row r="1292">
      <c r="A1292" s="1" t="n">
        <v>42522</v>
      </c>
      <c r="B1292" t="n">
        <v>1.435500030517578</v>
      </c>
    </row>
    <row r="1293">
      <c r="A1293" s="1" t="n">
        <v>42523</v>
      </c>
      <c r="B1293" t="n">
        <v>1.441000061035156</v>
      </c>
    </row>
    <row r="1294">
      <c r="A1294" s="1" t="n">
        <v>42524</v>
      </c>
      <c r="B1294" t="n">
        <v>1.446999969482422</v>
      </c>
    </row>
    <row r="1295">
      <c r="A1295" s="1" t="n">
        <v>42527</v>
      </c>
      <c r="B1295" t="n">
        <v>1.481499938964844</v>
      </c>
    </row>
    <row r="1296">
      <c r="A1296" s="1" t="n">
        <v>42528</v>
      </c>
      <c r="B1296" t="n">
        <v>1.490500030517578</v>
      </c>
    </row>
    <row r="1297">
      <c r="A1297" s="1" t="n">
        <v>42529</v>
      </c>
      <c r="B1297" t="n">
        <v>1.494499969482422</v>
      </c>
    </row>
    <row r="1298">
      <c r="A1298" s="1" t="n">
        <v>42530</v>
      </c>
      <c r="B1298" t="n">
        <v>1.464499969482422</v>
      </c>
    </row>
    <row r="1299">
      <c r="A1299" s="1" t="n">
        <v>42531</v>
      </c>
      <c r="B1299" t="n">
        <v>1.4425</v>
      </c>
    </row>
    <row r="1300">
      <c r="A1300" s="1" t="n">
        <v>42534</v>
      </c>
      <c r="B1300" t="n">
        <v>1.456000061035156</v>
      </c>
    </row>
    <row r="1301">
      <c r="A1301" s="1" t="n">
        <v>42535</v>
      </c>
      <c r="B1301" t="n">
        <v>1.4425</v>
      </c>
    </row>
    <row r="1302">
      <c r="A1302" s="1" t="n">
        <v>42536</v>
      </c>
      <c r="B1302" t="n">
        <v>1.455</v>
      </c>
    </row>
    <row r="1303">
      <c r="A1303" s="1" t="n">
        <v>42537</v>
      </c>
      <c r="B1303" t="n">
        <v>1.476499938964844</v>
      </c>
    </row>
    <row r="1304">
      <c r="A1304" s="1" t="n">
        <v>42538</v>
      </c>
      <c r="B1304" t="n">
        <v>1.466499938964844</v>
      </c>
    </row>
    <row r="1305">
      <c r="A1305" s="1" t="n">
        <v>42541</v>
      </c>
      <c r="B1305" t="n">
        <v>1.451499938964844</v>
      </c>
    </row>
    <row r="1306">
      <c r="A1306" s="1" t="n">
        <v>42542</v>
      </c>
      <c r="B1306" t="n">
        <v>1.461999969482422</v>
      </c>
    </row>
    <row r="1307">
      <c r="A1307" s="1" t="n">
        <v>42543</v>
      </c>
      <c r="B1307" t="n">
        <v>1.460500030517578</v>
      </c>
    </row>
    <row r="1308">
      <c r="A1308" s="1" t="n">
        <v>42544</v>
      </c>
      <c r="B1308" t="n">
        <v>1.451499938964844</v>
      </c>
    </row>
    <row r="1309">
      <c r="A1309" s="1" t="n">
        <v>42545</v>
      </c>
      <c r="B1309" t="n">
        <v>1.543999938964844</v>
      </c>
    </row>
    <row r="1310">
      <c r="A1310" s="1" t="n">
        <v>42548</v>
      </c>
      <c r="B1310" t="n">
        <v>1.54</v>
      </c>
    </row>
    <row r="1311">
      <c r="A1311" s="1" t="n">
        <v>42549</v>
      </c>
      <c r="B1311" t="n">
        <v>1.560500030517578</v>
      </c>
    </row>
    <row r="1312">
      <c r="A1312" s="1" t="n">
        <v>42550</v>
      </c>
      <c r="B1312" t="n">
        <v>1.586000061035156</v>
      </c>
    </row>
    <row r="1313">
      <c r="A1313" s="1" t="n">
        <v>42551</v>
      </c>
      <c r="B1313" t="n">
        <v>1.610500030517578</v>
      </c>
    </row>
    <row r="1314">
      <c r="A1314" s="1" t="n">
        <v>42552</v>
      </c>
      <c r="B1314" t="n">
        <v>1.62</v>
      </c>
    </row>
    <row r="1315">
      <c r="A1315" s="1" t="n">
        <v>42555</v>
      </c>
      <c r="B1315" t="n">
        <v>1.611999969482422</v>
      </c>
    </row>
    <row r="1316">
      <c r="A1316" s="1" t="n">
        <v>42556</v>
      </c>
      <c r="B1316" t="n">
        <v>1.620500030517578</v>
      </c>
    </row>
    <row r="1317">
      <c r="A1317" s="1" t="n">
        <v>42557</v>
      </c>
      <c r="B1317" t="n">
        <v>1.619499969482422</v>
      </c>
    </row>
    <row r="1318">
      <c r="A1318" s="1" t="n">
        <v>42558</v>
      </c>
      <c r="B1318" t="n">
        <v>1.626499938964844</v>
      </c>
    </row>
    <row r="1319">
      <c r="A1319" s="1" t="n">
        <v>42559</v>
      </c>
      <c r="B1319" t="n">
        <v>1.654499969482422</v>
      </c>
    </row>
    <row r="1320">
      <c r="A1320" s="1" t="n">
        <v>42562</v>
      </c>
      <c r="B1320" t="n">
        <v>1.656000061035156</v>
      </c>
    </row>
    <row r="1321">
      <c r="A1321" s="1" t="n">
        <v>42563</v>
      </c>
      <c r="B1321" t="n">
        <v>1.638000030517578</v>
      </c>
    </row>
    <row r="1322">
      <c r="A1322" s="1" t="n">
        <v>42564</v>
      </c>
      <c r="B1322" t="n">
        <v>1.640500030517578</v>
      </c>
    </row>
    <row r="1323">
      <c r="A1323" s="1" t="n">
        <v>42565</v>
      </c>
      <c r="B1323" t="n">
        <v>1.641499938964844</v>
      </c>
    </row>
    <row r="1324">
      <c r="A1324" s="1" t="n">
        <v>42566</v>
      </c>
      <c r="B1324" t="n">
        <v>1.6625</v>
      </c>
    </row>
    <row r="1325">
      <c r="A1325" s="1" t="n">
        <v>42569</v>
      </c>
      <c r="B1325" t="n">
        <v>1.6525</v>
      </c>
    </row>
    <row r="1326">
      <c r="A1326" s="1" t="n">
        <v>42570</v>
      </c>
      <c r="B1326" t="n">
        <v>1.671000061035156</v>
      </c>
    </row>
    <row r="1327">
      <c r="A1327" s="1" t="n">
        <v>42571</v>
      </c>
      <c r="B1327" t="n">
        <v>1.666499938964844</v>
      </c>
    </row>
    <row r="1328">
      <c r="A1328" s="1" t="n">
        <v>42572</v>
      </c>
      <c r="B1328" t="n">
        <v>1.666000061035156</v>
      </c>
    </row>
    <row r="1329">
      <c r="A1329" s="1" t="n">
        <v>42573</v>
      </c>
      <c r="B1329" t="n">
        <v>1.676999969482422</v>
      </c>
    </row>
    <row r="1330">
      <c r="A1330" s="1" t="n">
        <v>42576</v>
      </c>
      <c r="B1330" t="n">
        <v>1.6625</v>
      </c>
    </row>
    <row r="1331">
      <c r="A1331" s="1" t="n">
        <v>42577</v>
      </c>
      <c r="B1331" t="n">
        <v>1.658500061035156</v>
      </c>
    </row>
    <row r="1332">
      <c r="A1332" s="1" t="n">
        <v>42578</v>
      </c>
      <c r="B1332" t="n">
        <v>1.673000030517578</v>
      </c>
    </row>
    <row r="1333">
      <c r="A1333" s="1" t="n">
        <v>42579</v>
      </c>
      <c r="B1333" t="n">
        <v>1.653500061035156</v>
      </c>
    </row>
    <row r="1334">
      <c r="A1334" s="1" t="n">
        <v>42580</v>
      </c>
      <c r="B1334" t="n">
        <v>1.64</v>
      </c>
    </row>
    <row r="1335">
      <c r="A1335" s="1" t="n">
        <v>42583</v>
      </c>
      <c r="B1335" t="n">
        <v>1.661999969482422</v>
      </c>
    </row>
    <row r="1336">
      <c r="A1336" s="1" t="n">
        <v>42584</v>
      </c>
      <c r="B1336" t="n">
        <v>1.625</v>
      </c>
    </row>
    <row r="1337">
      <c r="A1337" s="1" t="n">
        <v>42585</v>
      </c>
      <c r="B1337" t="n">
        <v>1.606499938964844</v>
      </c>
    </row>
    <row r="1338">
      <c r="A1338" s="1" t="n">
        <v>42586</v>
      </c>
      <c r="B1338" t="n">
        <v>1.6525</v>
      </c>
    </row>
    <row r="1339">
      <c r="A1339" s="1" t="n">
        <v>42587</v>
      </c>
      <c r="B1339" t="n">
        <v>1.6675</v>
      </c>
    </row>
    <row r="1340">
      <c r="A1340" s="1" t="n">
        <v>42590</v>
      </c>
      <c r="B1340" t="n">
        <v>1.676000061035156</v>
      </c>
    </row>
    <row r="1341">
      <c r="A1341" s="1" t="n">
        <v>42591</v>
      </c>
      <c r="B1341" t="n">
        <v>1.701999969482422</v>
      </c>
    </row>
    <row r="1342">
      <c r="A1342" s="1" t="n">
        <v>42592</v>
      </c>
      <c r="B1342" t="n">
        <v>1.696000061035156</v>
      </c>
    </row>
    <row r="1343">
      <c r="A1343" s="1" t="n">
        <v>42593</v>
      </c>
      <c r="B1343" t="n">
        <v>1.6975</v>
      </c>
    </row>
    <row r="1344">
      <c r="A1344" s="1" t="n">
        <v>42594</v>
      </c>
      <c r="B1344" t="n">
        <v>1.69</v>
      </c>
    </row>
    <row r="1345">
      <c r="A1345" s="1" t="n">
        <v>42597</v>
      </c>
      <c r="B1345" t="n">
        <v>1.711499938964844</v>
      </c>
    </row>
    <row r="1346">
      <c r="A1346" s="1" t="n">
        <v>42598</v>
      </c>
      <c r="B1346" t="n">
        <v>1.694499969482422</v>
      </c>
    </row>
    <row r="1347">
      <c r="A1347" s="1" t="n">
        <v>42599</v>
      </c>
      <c r="B1347" t="n">
        <v>1.673500061035156</v>
      </c>
    </row>
    <row r="1348">
      <c r="A1348" s="1" t="n">
        <v>42600</v>
      </c>
      <c r="B1348" t="n">
        <v>1.671999969482422</v>
      </c>
    </row>
    <row r="1349">
      <c r="A1349" s="1" t="n">
        <v>42601</v>
      </c>
      <c r="B1349" t="n">
        <v>1.678999938964844</v>
      </c>
    </row>
    <row r="1350">
      <c r="A1350" s="1" t="n">
        <v>42604</v>
      </c>
      <c r="B1350" t="n">
        <v>1.666999969482422</v>
      </c>
    </row>
    <row r="1351">
      <c r="A1351" s="1" t="n">
        <v>42605</v>
      </c>
      <c r="B1351" t="n">
        <v>1.666000061035156</v>
      </c>
    </row>
    <row r="1352">
      <c r="A1352" s="1" t="n">
        <v>42606</v>
      </c>
      <c r="B1352" t="n">
        <v>1.633500061035156</v>
      </c>
    </row>
    <row r="1353">
      <c r="A1353" s="1" t="n">
        <v>42607</v>
      </c>
      <c r="B1353" t="n">
        <v>1.646000061035156</v>
      </c>
    </row>
    <row r="1354">
      <c r="A1354" s="1" t="n">
        <v>42608</v>
      </c>
      <c r="B1354" t="n">
        <v>1.654499969482422</v>
      </c>
    </row>
    <row r="1355">
      <c r="A1355" s="1" t="n">
        <v>42612</v>
      </c>
      <c r="B1355" t="n">
        <v>1.636000061035156</v>
      </c>
    </row>
    <row r="1356">
      <c r="A1356" s="1" t="n">
        <v>42613</v>
      </c>
      <c r="B1356" t="n">
        <v>1.616999969482422</v>
      </c>
    </row>
    <row r="1357">
      <c r="A1357" s="1" t="n">
        <v>42614</v>
      </c>
      <c r="B1357" t="n">
        <v>1.595500030517578</v>
      </c>
    </row>
    <row r="1358">
      <c r="A1358" s="1" t="n">
        <v>42615</v>
      </c>
      <c r="B1358" t="n">
        <v>1.621000061035156</v>
      </c>
    </row>
    <row r="1359">
      <c r="A1359" s="1" t="n">
        <v>42618</v>
      </c>
      <c r="B1359" t="n">
        <v>1.6025</v>
      </c>
    </row>
    <row r="1360">
      <c r="A1360" s="1" t="n">
        <v>42619</v>
      </c>
      <c r="B1360" t="n">
        <v>1.586499938964844</v>
      </c>
    </row>
    <row r="1361">
      <c r="A1361" s="1" t="n">
        <v>42620</v>
      </c>
      <c r="B1361" t="n">
        <v>1.554499969482422</v>
      </c>
    </row>
    <row r="1362">
      <c r="A1362" s="1" t="n">
        <v>42621</v>
      </c>
      <c r="B1362" t="n">
        <v>1.5625</v>
      </c>
    </row>
    <row r="1363">
      <c r="A1363" s="1" t="n">
        <v>42622</v>
      </c>
      <c r="B1363" t="n">
        <v>1.526000061035157</v>
      </c>
    </row>
    <row r="1364">
      <c r="A1364" s="1" t="n">
        <v>42625</v>
      </c>
      <c r="B1364" t="n">
        <v>1.5</v>
      </c>
    </row>
    <row r="1365">
      <c r="A1365" s="1" t="n">
        <v>42626</v>
      </c>
      <c r="B1365" t="n">
        <v>1.5125</v>
      </c>
    </row>
    <row r="1366">
      <c r="A1366" s="1" t="n">
        <v>42627</v>
      </c>
      <c r="B1366" t="n">
        <v>1.530500030517578</v>
      </c>
    </row>
    <row r="1367">
      <c r="A1367" s="1" t="n">
        <v>42628</v>
      </c>
      <c r="B1367" t="n">
        <v>1.558000030517578</v>
      </c>
    </row>
    <row r="1368">
      <c r="A1368" s="1" t="n">
        <v>42629</v>
      </c>
      <c r="B1368" t="n">
        <v>1.536000061035156</v>
      </c>
    </row>
    <row r="1369">
      <c r="A1369" s="1" t="n">
        <v>42632</v>
      </c>
      <c r="B1369" t="n">
        <v>1.5525</v>
      </c>
    </row>
    <row r="1370">
      <c r="A1370" s="1" t="n">
        <v>42633</v>
      </c>
      <c r="B1370" t="n">
        <v>1.590500030517578</v>
      </c>
    </row>
    <row r="1371">
      <c r="A1371" s="1" t="n">
        <v>42634</v>
      </c>
      <c r="B1371" t="n">
        <v>1.593999938964844</v>
      </c>
    </row>
    <row r="1372">
      <c r="A1372" s="1" t="n">
        <v>42635</v>
      </c>
      <c r="B1372" t="n">
        <v>1.603500061035156</v>
      </c>
    </row>
    <row r="1373">
      <c r="A1373" s="1" t="n">
        <v>42636</v>
      </c>
      <c r="B1373" t="n">
        <v>1.594499969482422</v>
      </c>
    </row>
    <row r="1374">
      <c r="A1374" s="1" t="n">
        <v>42639</v>
      </c>
      <c r="B1374" t="n">
        <v>1.559499969482422</v>
      </c>
    </row>
    <row r="1375">
      <c r="A1375" s="1" t="n">
        <v>42640</v>
      </c>
      <c r="B1375" t="n">
        <v>1.529499969482422</v>
      </c>
    </row>
    <row r="1376">
      <c r="A1376" s="1" t="n">
        <v>42641</v>
      </c>
      <c r="B1376" t="n">
        <v>1.551000061035156</v>
      </c>
    </row>
    <row r="1377">
      <c r="A1377" s="1" t="n">
        <v>42642</v>
      </c>
      <c r="B1377" t="n">
        <v>1.583000030517578</v>
      </c>
    </row>
    <row r="1378">
      <c r="A1378" s="1" t="n">
        <v>42643</v>
      </c>
      <c r="B1378" t="n">
        <v>1.5725</v>
      </c>
    </row>
    <row r="1379">
      <c r="A1379" s="1" t="n">
        <v>42646</v>
      </c>
      <c r="B1379" t="n">
        <v>1.593000030517578</v>
      </c>
    </row>
    <row r="1380">
      <c r="A1380" s="1" t="n">
        <v>42647</v>
      </c>
      <c r="B1380" t="n">
        <v>1.610500030517578</v>
      </c>
    </row>
    <row r="1381">
      <c r="A1381" s="1" t="n">
        <v>42648</v>
      </c>
      <c r="B1381" t="n">
        <v>1.594499969482422</v>
      </c>
    </row>
    <row r="1382">
      <c r="A1382" s="1" t="n">
        <v>42649</v>
      </c>
      <c r="B1382" t="n">
        <v>1.594499969482422</v>
      </c>
    </row>
    <row r="1383">
      <c r="A1383" s="1" t="n">
        <v>42650</v>
      </c>
      <c r="B1383" t="n">
        <v>1.6225</v>
      </c>
    </row>
    <row r="1384">
      <c r="A1384" s="1" t="n">
        <v>42653</v>
      </c>
      <c r="B1384" t="n">
        <v>1.625</v>
      </c>
    </row>
    <row r="1385">
      <c r="A1385" s="1" t="n">
        <v>42654</v>
      </c>
      <c r="B1385" t="n">
        <v>1.6175</v>
      </c>
    </row>
    <row r="1386">
      <c r="A1386" s="1" t="n">
        <v>42655</v>
      </c>
      <c r="B1386" t="n">
        <v>1.613000030517578</v>
      </c>
    </row>
    <row r="1387">
      <c r="A1387" s="1" t="n">
        <v>42656</v>
      </c>
      <c r="B1387" t="n">
        <v>1.584499969482422</v>
      </c>
    </row>
    <row r="1388">
      <c r="A1388" s="1" t="n">
        <v>42657</v>
      </c>
      <c r="B1388" t="n">
        <v>1.6075</v>
      </c>
    </row>
    <row r="1389">
      <c r="A1389" s="1" t="n">
        <v>42660</v>
      </c>
      <c r="B1389" t="n">
        <v>1.601000061035156</v>
      </c>
    </row>
    <row r="1390">
      <c r="A1390" s="1" t="n">
        <v>42661</v>
      </c>
      <c r="B1390" t="n">
        <v>1.634499969482422</v>
      </c>
    </row>
    <row r="1391">
      <c r="A1391" s="1" t="n">
        <v>42662</v>
      </c>
      <c r="B1391" t="n">
        <v>1.675</v>
      </c>
    </row>
    <row r="1392">
      <c r="A1392" s="1" t="n">
        <v>42663</v>
      </c>
      <c r="B1392" t="n">
        <v>1.664499969482422</v>
      </c>
    </row>
    <row r="1393">
      <c r="A1393" s="1" t="n">
        <v>42664</v>
      </c>
      <c r="B1393" t="n">
        <v>1.655500030517578</v>
      </c>
    </row>
    <row r="1394">
      <c r="A1394" s="1" t="n">
        <v>42667</v>
      </c>
      <c r="B1394" t="n">
        <v>1.646499938964844</v>
      </c>
    </row>
    <row r="1395">
      <c r="A1395" s="1" t="n">
        <v>42668</v>
      </c>
      <c r="B1395" t="n">
        <v>1.644499969482422</v>
      </c>
    </row>
    <row r="1396">
      <c r="A1396" s="1" t="n">
        <v>42669</v>
      </c>
      <c r="B1396" t="n">
        <v>1.606999969482422</v>
      </c>
    </row>
    <row r="1397">
      <c r="A1397" s="1" t="n">
        <v>42670</v>
      </c>
      <c r="B1397" t="n">
        <v>1.603999938964844</v>
      </c>
    </row>
    <row r="1398">
      <c r="A1398" s="1" t="n">
        <v>42671</v>
      </c>
      <c r="B1398" t="n">
        <v>1.596999969482422</v>
      </c>
    </row>
    <row r="1399">
      <c r="A1399" s="1" t="n">
        <v>42674</v>
      </c>
      <c r="B1399" t="n">
        <v>1.5925</v>
      </c>
    </row>
    <row r="1400">
      <c r="A1400" s="1" t="n">
        <v>42675</v>
      </c>
      <c r="B1400" t="n">
        <v>1.57</v>
      </c>
    </row>
    <row r="1401">
      <c r="A1401" s="1" t="n">
        <v>42676</v>
      </c>
      <c r="B1401" t="n">
        <v>1.549499969482422</v>
      </c>
    </row>
    <row r="1402">
      <c r="A1402" s="1" t="n">
        <v>42677</v>
      </c>
      <c r="B1402" t="n">
        <v>1.521000061035156</v>
      </c>
    </row>
    <row r="1403">
      <c r="A1403" s="1" t="n">
        <v>42678</v>
      </c>
      <c r="B1403" t="n">
        <v>1.513999938964844</v>
      </c>
    </row>
    <row r="1404">
      <c r="A1404" s="1" t="n">
        <v>42681</v>
      </c>
      <c r="B1404" t="n">
        <v>1.545</v>
      </c>
    </row>
    <row r="1405">
      <c r="A1405" s="1" t="n">
        <v>42682</v>
      </c>
      <c r="B1405" t="n">
        <v>1.564499969482422</v>
      </c>
    </row>
    <row r="1406">
      <c r="A1406" s="1" t="n">
        <v>42683</v>
      </c>
      <c r="B1406" t="n">
        <v>1.506499938964844</v>
      </c>
    </row>
    <row r="1407">
      <c r="A1407" s="1" t="n">
        <v>42684</v>
      </c>
      <c r="B1407" t="n">
        <v>1.4575</v>
      </c>
    </row>
    <row r="1408">
      <c r="A1408" s="1" t="n">
        <v>42685</v>
      </c>
      <c r="B1408" t="n">
        <v>1.418999938964844</v>
      </c>
    </row>
    <row r="1409">
      <c r="A1409" s="1" t="n">
        <v>42688</v>
      </c>
      <c r="B1409" t="n">
        <v>1.426499938964844</v>
      </c>
    </row>
    <row r="1410">
      <c r="A1410" s="1" t="n">
        <v>42689</v>
      </c>
      <c r="B1410" t="n">
        <v>1.438000030517578</v>
      </c>
    </row>
    <row r="1411">
      <c r="A1411" s="1" t="n">
        <v>42690</v>
      </c>
      <c r="B1411" t="n">
        <v>1.44</v>
      </c>
    </row>
    <row r="1412">
      <c r="A1412" s="1" t="n">
        <v>42691</v>
      </c>
      <c r="B1412" t="n">
        <v>1.468000030517578</v>
      </c>
    </row>
    <row r="1413">
      <c r="A1413" s="1" t="n">
        <v>42692</v>
      </c>
      <c r="B1413" t="n">
        <v>1.478500061035156</v>
      </c>
    </row>
    <row r="1414">
      <c r="A1414" s="1" t="n">
        <v>42695</v>
      </c>
      <c r="B1414" t="n">
        <v>1.443000030517578</v>
      </c>
    </row>
    <row r="1415">
      <c r="A1415" s="1" t="n">
        <v>42696</v>
      </c>
      <c r="B1415" t="n">
        <v>1.421999969482422</v>
      </c>
    </row>
    <row r="1416">
      <c r="A1416" s="1" t="n">
        <v>42697</v>
      </c>
      <c r="B1416" t="n">
        <v>1.408000030517578</v>
      </c>
    </row>
    <row r="1417">
      <c r="A1417" s="1" t="n">
        <v>42698</v>
      </c>
      <c r="B1417" t="n">
        <v>1.421999969482422</v>
      </c>
    </row>
    <row r="1418">
      <c r="A1418" s="1" t="n">
        <v>42699</v>
      </c>
      <c r="B1418" t="n">
        <v>1.433000030517578</v>
      </c>
    </row>
    <row r="1419">
      <c r="A1419" s="1" t="n">
        <v>42702</v>
      </c>
      <c r="B1419" t="n">
        <v>1.421000061035156</v>
      </c>
    </row>
    <row r="1420">
      <c r="A1420" s="1" t="n">
        <v>42703</v>
      </c>
      <c r="B1420" t="n">
        <v>1.406499938964844</v>
      </c>
    </row>
    <row r="1421">
      <c r="A1421" s="1" t="n">
        <v>42704</v>
      </c>
      <c r="B1421" t="n">
        <v>1.410500030517578</v>
      </c>
    </row>
    <row r="1422">
      <c r="A1422" s="1" t="n">
        <v>42705</v>
      </c>
      <c r="B1422" t="n">
        <v>1.408500061035156</v>
      </c>
    </row>
    <row r="1423">
      <c r="A1423" s="1" t="n">
        <v>42706</v>
      </c>
      <c r="B1423" t="n">
        <v>1.410500030517578</v>
      </c>
    </row>
    <row r="1424">
      <c r="A1424" s="1" t="n">
        <v>42709</v>
      </c>
      <c r="B1424" t="n">
        <v>1.395</v>
      </c>
    </row>
    <row r="1425">
      <c r="A1425" s="1" t="n">
        <v>42710</v>
      </c>
      <c r="B1425" t="n">
        <v>1.386499938964844</v>
      </c>
    </row>
    <row r="1426">
      <c r="A1426" s="1" t="n">
        <v>42711</v>
      </c>
      <c r="B1426" t="n">
        <v>1.415500030517578</v>
      </c>
    </row>
    <row r="1427">
      <c r="A1427" s="1" t="n">
        <v>42712</v>
      </c>
      <c r="B1427" t="n">
        <v>1.440500030517578</v>
      </c>
    </row>
    <row r="1428">
      <c r="A1428" s="1" t="n">
        <v>42713</v>
      </c>
      <c r="B1428" t="n">
        <v>1.445</v>
      </c>
    </row>
    <row r="1429">
      <c r="A1429" s="1" t="n">
        <v>42716</v>
      </c>
      <c r="B1429" t="n">
        <v>1.403500061035156</v>
      </c>
    </row>
    <row r="1430">
      <c r="A1430" s="1" t="n">
        <v>42717</v>
      </c>
      <c r="B1430" t="n">
        <v>1.405</v>
      </c>
    </row>
    <row r="1431">
      <c r="A1431" s="1" t="n">
        <v>42718</v>
      </c>
      <c r="B1431" t="n">
        <v>1.411999969482422</v>
      </c>
    </row>
    <row r="1432">
      <c r="A1432" s="1" t="n">
        <v>42719</v>
      </c>
      <c r="B1432" t="n">
        <v>1.415</v>
      </c>
    </row>
    <row r="1433">
      <c r="A1433" s="1" t="n">
        <v>42720</v>
      </c>
      <c r="B1433" t="n">
        <v>1.410500030517578</v>
      </c>
    </row>
    <row r="1434">
      <c r="A1434" s="1" t="n">
        <v>42723</v>
      </c>
      <c r="B1434" t="n">
        <v>1.39</v>
      </c>
    </row>
    <row r="1435">
      <c r="A1435" s="1" t="n">
        <v>42724</v>
      </c>
      <c r="B1435" t="n">
        <v>1.386999969482422</v>
      </c>
    </row>
    <row r="1436">
      <c r="A1436" s="1" t="n">
        <v>42725</v>
      </c>
      <c r="B1436" t="n">
        <v>1.391000061035156</v>
      </c>
    </row>
    <row r="1437">
      <c r="A1437" s="1" t="n">
        <v>42726</v>
      </c>
      <c r="B1437" t="n">
        <v>1.366499938964844</v>
      </c>
    </row>
    <row r="1438">
      <c r="A1438" s="1" t="n">
        <v>42727</v>
      </c>
      <c r="B1438" t="n">
        <v>1.3725</v>
      </c>
    </row>
    <row r="1439">
      <c r="A1439" s="1" t="n">
        <v>42732</v>
      </c>
      <c r="B1439" t="n">
        <v>1.438500061035156</v>
      </c>
    </row>
    <row r="1440">
      <c r="A1440" s="1" t="n">
        <v>42733</v>
      </c>
      <c r="B1440" t="n">
        <v>1.453999938964844</v>
      </c>
    </row>
    <row r="1441">
      <c r="A1441" s="1" t="n">
        <v>42734</v>
      </c>
      <c r="B1441" t="n">
        <v>1.451999969482422</v>
      </c>
    </row>
    <row r="1442">
      <c r="A1442" s="1" t="n">
        <v>42738</v>
      </c>
      <c r="B1442" t="n">
        <v>1.445500030517578</v>
      </c>
    </row>
    <row r="1443">
      <c r="A1443" s="1" t="n">
        <v>42739</v>
      </c>
      <c r="B1443" t="n">
        <v>1.498500061035156</v>
      </c>
    </row>
    <row r="1444">
      <c r="A1444" s="1" t="n">
        <v>42740</v>
      </c>
      <c r="B1444" t="n">
        <v>1.520500030517578</v>
      </c>
    </row>
    <row r="1445">
      <c r="A1445" s="1" t="n">
        <v>42741</v>
      </c>
      <c r="B1445" t="n">
        <v>1.528500061035156</v>
      </c>
    </row>
    <row r="1446">
      <c r="A1446" s="1" t="n">
        <v>42744</v>
      </c>
      <c r="B1446" t="n">
        <v>1.555500030517578</v>
      </c>
    </row>
    <row r="1447">
      <c r="A1447" s="1" t="n">
        <v>42745</v>
      </c>
      <c r="B1447" t="n">
        <v>1.576000061035156</v>
      </c>
    </row>
    <row r="1448">
      <c r="A1448" s="1" t="n">
        <v>42746</v>
      </c>
      <c r="B1448" t="n">
        <v>1.5675</v>
      </c>
    </row>
    <row r="1449">
      <c r="A1449" s="1" t="n">
        <v>42747</v>
      </c>
      <c r="B1449" t="n">
        <v>1.548000030517578</v>
      </c>
    </row>
    <row r="1450">
      <c r="A1450" s="1" t="n">
        <v>42748</v>
      </c>
      <c r="B1450" t="n">
        <v>1.538000030517578</v>
      </c>
    </row>
    <row r="1451">
      <c r="A1451" s="1" t="n">
        <v>42751</v>
      </c>
      <c r="B1451" t="n">
        <v>1.553000030517578</v>
      </c>
    </row>
    <row r="1452">
      <c r="A1452" s="1" t="n">
        <v>42752</v>
      </c>
      <c r="B1452" t="n">
        <v>1.505</v>
      </c>
    </row>
    <row r="1453">
      <c r="A1453" s="1" t="n">
        <v>42753</v>
      </c>
      <c r="B1453" t="n">
        <v>1.503500061035156</v>
      </c>
    </row>
    <row r="1454">
      <c r="A1454" s="1" t="n">
        <v>42754</v>
      </c>
      <c r="B1454" t="n">
        <v>1.513999938964844</v>
      </c>
    </row>
    <row r="1455">
      <c r="A1455" s="1" t="n">
        <v>42755</v>
      </c>
      <c r="B1455" t="n">
        <v>1.5175</v>
      </c>
    </row>
    <row r="1456">
      <c r="A1456" s="1" t="n">
        <v>42758</v>
      </c>
      <c r="B1456" t="n">
        <v>1.526499938964844</v>
      </c>
    </row>
    <row r="1457">
      <c r="A1457" s="1" t="n">
        <v>42759</v>
      </c>
      <c r="B1457" t="n">
        <v>1.536999969482422</v>
      </c>
    </row>
    <row r="1458">
      <c r="A1458" s="1" t="n">
        <v>42760</v>
      </c>
      <c r="B1458" t="n">
        <v>1.519499969482422</v>
      </c>
    </row>
    <row r="1459">
      <c r="A1459" s="1" t="n">
        <v>42761</v>
      </c>
      <c r="B1459" t="n">
        <v>1.511999969482422</v>
      </c>
    </row>
    <row r="1460">
      <c r="A1460" s="1" t="n">
        <v>42762</v>
      </c>
      <c r="B1460" t="n">
        <v>1.518000030517578</v>
      </c>
    </row>
    <row r="1461">
      <c r="A1461" s="1" t="n">
        <v>42765</v>
      </c>
      <c r="B1461" t="n">
        <v>1.521000061035156</v>
      </c>
    </row>
    <row r="1462">
      <c r="A1462" s="1" t="n">
        <v>42766</v>
      </c>
      <c r="B1462" t="n">
        <v>1.501499938964844</v>
      </c>
    </row>
    <row r="1463">
      <c r="A1463" s="1" t="n">
        <v>42767</v>
      </c>
      <c r="B1463" t="n">
        <v>1.478500061035156</v>
      </c>
    </row>
    <row r="1464">
      <c r="A1464" s="1" t="n">
        <v>42768</v>
      </c>
      <c r="B1464" t="n">
        <v>1.501000061035156</v>
      </c>
    </row>
    <row r="1465">
      <c r="A1465" s="1" t="n">
        <v>42769</v>
      </c>
      <c r="B1465" t="n">
        <v>1.506999969482422</v>
      </c>
    </row>
    <row r="1466">
      <c r="A1466" s="1" t="n">
        <v>42772</v>
      </c>
      <c r="B1466" t="n">
        <v>1.521000061035156</v>
      </c>
    </row>
    <row r="1467">
      <c r="A1467" s="1" t="n">
        <v>42773</v>
      </c>
      <c r="B1467" t="n">
        <v>1.506999969482422</v>
      </c>
    </row>
    <row r="1468">
      <c r="A1468" s="1" t="n">
        <v>42774</v>
      </c>
      <c r="B1468" t="n">
        <v>1.494499969482422</v>
      </c>
    </row>
    <row r="1469">
      <c r="A1469" s="1" t="n">
        <v>42775</v>
      </c>
      <c r="B1469" t="n">
        <v>1.499499969482422</v>
      </c>
    </row>
    <row r="1470">
      <c r="A1470" s="1" t="n">
        <v>42776</v>
      </c>
      <c r="B1470" t="n">
        <v>1.495</v>
      </c>
    </row>
    <row r="1471">
      <c r="A1471" s="1" t="n">
        <v>42779</v>
      </c>
      <c r="B1471" t="n">
        <v>1.504499969482422</v>
      </c>
    </row>
    <row r="1472">
      <c r="A1472" s="1" t="n">
        <v>42780</v>
      </c>
      <c r="B1472" t="n">
        <v>1.491000061035156</v>
      </c>
    </row>
    <row r="1473">
      <c r="A1473" s="1" t="n">
        <v>42781</v>
      </c>
      <c r="B1473" t="n">
        <v>1.491000061035156</v>
      </c>
    </row>
    <row r="1474">
      <c r="A1474" s="1" t="n">
        <v>42782</v>
      </c>
      <c r="B1474" t="n">
        <v>1.500500030517578</v>
      </c>
    </row>
    <row r="1475">
      <c r="A1475" s="1" t="n">
        <v>42783</v>
      </c>
      <c r="B1475" t="n">
        <v>1.495500030517578</v>
      </c>
    </row>
    <row r="1476">
      <c r="A1476" s="1" t="n">
        <v>42786</v>
      </c>
      <c r="B1476" t="n">
        <v>1.491499938964844</v>
      </c>
    </row>
    <row r="1477">
      <c r="A1477" s="1" t="n">
        <v>42787</v>
      </c>
      <c r="B1477" t="n">
        <v>1.496999969482422</v>
      </c>
    </row>
    <row r="1478">
      <c r="A1478" s="1" t="n">
        <v>42788</v>
      </c>
      <c r="B1478" t="n">
        <v>1.5</v>
      </c>
    </row>
    <row r="1479">
      <c r="A1479" s="1" t="n">
        <v>42789</v>
      </c>
      <c r="B1479" t="n">
        <v>1.496499938964844</v>
      </c>
    </row>
    <row r="1480">
      <c r="A1480" s="1" t="n">
        <v>42790</v>
      </c>
      <c r="B1480" t="n">
        <v>1.491499938964844</v>
      </c>
    </row>
    <row r="1481">
      <c r="A1481" s="1" t="n">
        <v>42793</v>
      </c>
      <c r="B1481" t="n">
        <v>1.489499969482422</v>
      </c>
    </row>
    <row r="1482">
      <c r="A1482" s="1" t="n">
        <v>42794</v>
      </c>
      <c r="B1482" t="n">
        <v>1.478000030517578</v>
      </c>
    </row>
    <row r="1483">
      <c r="A1483" s="1" t="n">
        <v>42795</v>
      </c>
      <c r="B1483" t="n">
        <v>1.499499969482422</v>
      </c>
    </row>
    <row r="1484">
      <c r="A1484" s="1" t="n">
        <v>42796</v>
      </c>
      <c r="B1484" t="n">
        <v>1.495500030517578</v>
      </c>
    </row>
    <row r="1485">
      <c r="A1485" s="1" t="n">
        <v>42797</v>
      </c>
      <c r="B1485" t="n">
        <v>1.508999938964844</v>
      </c>
    </row>
    <row r="1486">
      <c r="A1486" s="1" t="n">
        <v>42800</v>
      </c>
      <c r="B1486" t="n">
        <v>1.523000030517578</v>
      </c>
    </row>
    <row r="1487">
      <c r="A1487" s="1" t="n">
        <v>42801</v>
      </c>
      <c r="B1487" t="n">
        <v>1.523999938964844</v>
      </c>
    </row>
    <row r="1488">
      <c r="A1488" s="1" t="n">
        <v>42802</v>
      </c>
      <c r="B1488" t="n">
        <v>1.531999969482422</v>
      </c>
    </row>
    <row r="1489">
      <c r="A1489" s="1" t="n">
        <v>42803</v>
      </c>
      <c r="B1489" t="n">
        <v>1.531000061035156</v>
      </c>
    </row>
    <row r="1490">
      <c r="A1490" s="1" t="n">
        <v>42804</v>
      </c>
      <c r="B1490" t="n">
        <v>1.515</v>
      </c>
    </row>
    <row r="1491">
      <c r="A1491" s="1" t="n">
        <v>42807</v>
      </c>
      <c r="B1491" t="n">
        <v>1.521000061035156</v>
      </c>
    </row>
    <row r="1492">
      <c r="A1492" s="1" t="n">
        <v>42808</v>
      </c>
      <c r="B1492" t="n">
        <v>1.528000030517578</v>
      </c>
    </row>
    <row r="1493">
      <c r="A1493" s="1" t="n">
        <v>42809</v>
      </c>
      <c r="B1493" t="n">
        <v>1.520500030517578</v>
      </c>
    </row>
    <row r="1494">
      <c r="A1494" s="1" t="n">
        <v>42810</v>
      </c>
      <c r="B1494" t="n">
        <v>1.5275</v>
      </c>
    </row>
    <row r="1495">
      <c r="A1495" s="1" t="n">
        <v>42811</v>
      </c>
      <c r="B1495" t="n">
        <v>1.533500061035156</v>
      </c>
    </row>
    <row r="1496">
      <c r="A1496" s="1" t="n">
        <v>42814</v>
      </c>
      <c r="B1496" t="n">
        <v>1.536000061035156</v>
      </c>
    </row>
    <row r="1497">
      <c r="A1497" s="1" t="n">
        <v>42815</v>
      </c>
      <c r="B1497" t="n">
        <v>1.506000061035156</v>
      </c>
    </row>
    <row r="1498">
      <c r="A1498" s="1" t="n">
        <v>42816</v>
      </c>
      <c r="B1498" t="n">
        <v>1.499499969482422</v>
      </c>
    </row>
    <row r="1499">
      <c r="A1499" s="1" t="n">
        <v>42817</v>
      </c>
      <c r="B1499" t="n">
        <v>1.5</v>
      </c>
    </row>
    <row r="1500">
      <c r="A1500" s="1" t="n">
        <v>42818</v>
      </c>
      <c r="B1500" t="n">
        <v>1.5025</v>
      </c>
    </row>
    <row r="1501">
      <c r="A1501" s="1" t="n">
        <v>42821</v>
      </c>
      <c r="B1501" t="n">
        <v>1.483999938964844</v>
      </c>
    </row>
    <row r="1502">
      <c r="A1502" s="1" t="n">
        <v>42822</v>
      </c>
      <c r="B1502" t="n">
        <v>1.506999969482422</v>
      </c>
    </row>
    <row r="1503">
      <c r="A1503" s="1" t="n">
        <v>42823</v>
      </c>
      <c r="B1503" t="n">
        <v>1.516999969482422</v>
      </c>
    </row>
    <row r="1504">
      <c r="A1504" s="1" t="n">
        <v>42824</v>
      </c>
      <c r="B1504" t="n">
        <v>1.51</v>
      </c>
    </row>
    <row r="1505">
      <c r="A1505" s="1" t="n">
        <v>42825</v>
      </c>
      <c r="B1505" t="n">
        <v>1.498999938964844</v>
      </c>
    </row>
    <row r="1506">
      <c r="A1506" s="1" t="n">
        <v>42828</v>
      </c>
      <c r="B1506" t="n">
        <v>1.5075</v>
      </c>
    </row>
    <row r="1507">
      <c r="A1507" s="1" t="n">
        <v>42829</v>
      </c>
      <c r="B1507" t="n">
        <v>1.530500030517578</v>
      </c>
    </row>
    <row r="1508">
      <c r="A1508" s="1" t="n">
        <v>42830</v>
      </c>
      <c r="B1508" t="n">
        <v>1.551999969482422</v>
      </c>
    </row>
    <row r="1509">
      <c r="A1509" s="1" t="n">
        <v>42831</v>
      </c>
      <c r="B1509" t="n">
        <v>1.548000030517578</v>
      </c>
    </row>
    <row r="1510">
      <c r="A1510" s="1" t="n">
        <v>42832</v>
      </c>
      <c r="B1510" t="n">
        <v>1.578500061035156</v>
      </c>
    </row>
    <row r="1511">
      <c r="A1511" s="1" t="n">
        <v>42835</v>
      </c>
      <c r="B1511" t="n">
        <v>1.580500030517578</v>
      </c>
    </row>
    <row r="1512">
      <c r="A1512" s="1" t="n">
        <v>42836</v>
      </c>
      <c r="B1512" t="n">
        <v>1.568500061035156</v>
      </c>
    </row>
    <row r="1513">
      <c r="A1513" s="1" t="n">
        <v>42837</v>
      </c>
      <c r="B1513" t="n">
        <v>1.5725</v>
      </c>
    </row>
    <row r="1514">
      <c r="A1514" s="1" t="n">
        <v>42838</v>
      </c>
      <c r="B1514" t="n">
        <v>1.578000030517578</v>
      </c>
    </row>
    <row r="1515">
      <c r="A1515" s="1" t="n">
        <v>42843</v>
      </c>
      <c r="B1515" t="n">
        <v>1.533500061035156</v>
      </c>
    </row>
    <row r="1516">
      <c r="A1516" s="1" t="n">
        <v>42844</v>
      </c>
      <c r="B1516" t="n">
        <v>1.515500030517578</v>
      </c>
    </row>
    <row r="1517">
      <c r="A1517" s="1" t="n">
        <v>42845</v>
      </c>
      <c r="B1517" t="n">
        <v>1.518999938964844</v>
      </c>
    </row>
    <row r="1518">
      <c r="A1518" s="1" t="n">
        <v>42846</v>
      </c>
      <c r="B1518" t="n">
        <v>1.530500030517578</v>
      </c>
    </row>
    <row r="1519">
      <c r="A1519" s="1" t="n">
        <v>42849</v>
      </c>
      <c r="B1519" t="n">
        <v>1.535</v>
      </c>
    </row>
    <row r="1520">
      <c r="A1520" s="1" t="n">
        <v>42850</v>
      </c>
      <c r="B1520" t="n">
        <v>1.560500030517578</v>
      </c>
    </row>
    <row r="1521">
      <c r="A1521" s="1" t="n">
        <v>42851</v>
      </c>
      <c r="B1521" t="n">
        <v>1.5475</v>
      </c>
    </row>
    <row r="1522">
      <c r="A1522" s="1" t="n">
        <v>42852</v>
      </c>
      <c r="B1522" t="n">
        <v>1.518000030517578</v>
      </c>
    </row>
    <row r="1523">
      <c r="A1523" s="1" t="n">
        <v>42853</v>
      </c>
      <c r="B1523" t="n">
        <v>1.5125</v>
      </c>
    </row>
    <row r="1524">
      <c r="A1524" s="1" t="n">
        <v>42857</v>
      </c>
      <c r="B1524" t="n">
        <v>1.5275</v>
      </c>
    </row>
    <row r="1525">
      <c r="A1525" s="1" t="n">
        <v>42858</v>
      </c>
      <c r="B1525" t="n">
        <v>1.526000061035157</v>
      </c>
    </row>
    <row r="1526">
      <c r="A1526" s="1" t="n">
        <v>42859</v>
      </c>
      <c r="B1526" t="n">
        <v>1.5425</v>
      </c>
    </row>
    <row r="1527">
      <c r="A1527" s="1" t="n">
        <v>42860</v>
      </c>
      <c r="B1527" t="n">
        <v>1.561999969482422</v>
      </c>
    </row>
    <row r="1528">
      <c r="A1528" s="1" t="n">
        <v>42863</v>
      </c>
      <c r="B1528" t="n">
        <v>1.573500061035156</v>
      </c>
    </row>
    <row r="1529">
      <c r="A1529" s="1" t="n">
        <v>42864</v>
      </c>
      <c r="B1529" t="n">
        <v>1.578999938964844</v>
      </c>
    </row>
    <row r="1530">
      <c r="A1530" s="1" t="n">
        <v>42865</v>
      </c>
      <c r="B1530" t="n">
        <v>1.551999969482422</v>
      </c>
    </row>
    <row r="1531">
      <c r="A1531" s="1" t="n">
        <v>42866</v>
      </c>
      <c r="B1531" t="n">
        <v>1.551000061035156</v>
      </c>
    </row>
    <row r="1532">
      <c r="A1532" s="1" t="n">
        <v>42867</v>
      </c>
      <c r="B1532" t="n">
        <v>1.555</v>
      </c>
    </row>
    <row r="1533">
      <c r="A1533" s="1" t="n">
        <v>42870</v>
      </c>
      <c r="B1533" t="n">
        <v>1.548999938964844</v>
      </c>
    </row>
    <row r="1534">
      <c r="A1534" s="1" t="n">
        <v>42871</v>
      </c>
      <c r="B1534" t="n">
        <v>1.5525</v>
      </c>
    </row>
    <row r="1535">
      <c r="A1535" s="1" t="n">
        <v>42872</v>
      </c>
      <c r="B1535" t="n">
        <v>1.545500030517578</v>
      </c>
    </row>
    <row r="1536">
      <c r="A1536" s="1" t="n">
        <v>42873</v>
      </c>
      <c r="B1536" t="n">
        <v>1.511999969482422</v>
      </c>
    </row>
    <row r="1537">
      <c r="A1537" s="1" t="n">
        <v>42874</v>
      </c>
      <c r="B1537" t="n">
        <v>1.540500030517578</v>
      </c>
    </row>
    <row r="1538">
      <c r="A1538" s="1" t="n">
        <v>42877</v>
      </c>
      <c r="B1538" t="n">
        <v>1.543000030517578</v>
      </c>
    </row>
    <row r="1539">
      <c r="A1539" s="1" t="n">
        <v>42878</v>
      </c>
      <c r="B1539" t="n">
        <v>1.543999938964844</v>
      </c>
    </row>
    <row r="1540">
      <c r="A1540" s="1" t="n">
        <v>42879</v>
      </c>
      <c r="B1540" t="n">
        <v>1.551000061035156</v>
      </c>
    </row>
    <row r="1541">
      <c r="A1541" s="1" t="n">
        <v>42880</v>
      </c>
      <c r="B1541" t="n">
        <v>1.561999969482422</v>
      </c>
    </row>
    <row r="1542">
      <c r="A1542" s="1" t="n">
        <v>42881</v>
      </c>
      <c r="B1542" t="n">
        <v>1.589499969482422</v>
      </c>
    </row>
    <row r="1543">
      <c r="A1543" s="1" t="n">
        <v>42885</v>
      </c>
      <c r="B1543" t="n">
        <v>1.566499938964844</v>
      </c>
    </row>
    <row r="1544">
      <c r="A1544" s="1" t="n">
        <v>42886</v>
      </c>
      <c r="B1544" t="n">
        <v>1.5525</v>
      </c>
    </row>
    <row r="1545">
      <c r="A1545" s="1" t="n">
        <v>42887</v>
      </c>
      <c r="B1545" t="n">
        <v>1.580500030517578</v>
      </c>
    </row>
    <row r="1546">
      <c r="A1546" s="1" t="n">
        <v>42888</v>
      </c>
      <c r="B1546" t="n">
        <v>1.5925</v>
      </c>
    </row>
    <row r="1547">
      <c r="A1547" s="1" t="n">
        <v>42891</v>
      </c>
      <c r="B1547" t="n">
        <v>1.603500061035156</v>
      </c>
    </row>
    <row r="1548">
      <c r="A1548" s="1" t="n">
        <v>42892</v>
      </c>
      <c r="B1548" t="n">
        <v>1.593999938964844</v>
      </c>
    </row>
    <row r="1549">
      <c r="A1549" s="1" t="n">
        <v>42893</v>
      </c>
      <c r="B1549" t="n">
        <v>1.588000030517578</v>
      </c>
    </row>
    <row r="1550">
      <c r="A1550" s="1" t="n">
        <v>42894</v>
      </c>
      <c r="B1550" t="n">
        <v>1.5875</v>
      </c>
    </row>
    <row r="1551">
      <c r="A1551" s="1" t="n">
        <v>42895</v>
      </c>
      <c r="B1551" t="n">
        <v>1.616499938964844</v>
      </c>
    </row>
    <row r="1552">
      <c r="A1552" s="1" t="n">
        <v>42898</v>
      </c>
      <c r="B1552" t="n">
        <v>1.618000030517578</v>
      </c>
    </row>
    <row r="1553">
      <c r="A1553" s="1" t="n">
        <v>42899</v>
      </c>
      <c r="B1553" t="n">
        <v>1.595</v>
      </c>
    </row>
    <row r="1554">
      <c r="A1554" s="1" t="n">
        <v>42900</v>
      </c>
      <c r="B1554" t="n">
        <v>1.606499938964844</v>
      </c>
    </row>
    <row r="1555">
      <c r="A1555" s="1" t="n">
        <v>42901</v>
      </c>
      <c r="B1555" t="n">
        <v>1.594499969482422</v>
      </c>
    </row>
    <row r="1556">
      <c r="A1556" s="1" t="n">
        <v>42902</v>
      </c>
      <c r="B1556" t="n">
        <v>1.578000030517578</v>
      </c>
    </row>
    <row r="1557">
      <c r="A1557" s="1" t="n">
        <v>42905</v>
      </c>
      <c r="B1557" t="n">
        <v>1.593500061035156</v>
      </c>
    </row>
    <row r="1558">
      <c r="A1558" s="1" t="n">
        <v>42906</v>
      </c>
      <c r="B1558" t="n">
        <v>1.588500061035157</v>
      </c>
    </row>
    <row r="1559">
      <c r="A1559" s="1" t="n">
        <v>42907</v>
      </c>
      <c r="B1559" t="n">
        <v>1.579499969482422</v>
      </c>
    </row>
    <row r="1560">
      <c r="A1560" s="1" t="n">
        <v>42908</v>
      </c>
      <c r="B1560" t="n">
        <v>1.571999969482422</v>
      </c>
    </row>
    <row r="1561">
      <c r="A1561" s="1" t="n">
        <v>42909</v>
      </c>
      <c r="B1561" t="n">
        <v>1.563500061035156</v>
      </c>
    </row>
    <row r="1562">
      <c r="A1562" s="1" t="n">
        <v>42912</v>
      </c>
      <c r="B1562" t="n">
        <v>1.576499938964844</v>
      </c>
    </row>
    <row r="1563">
      <c r="A1563" s="1" t="n">
        <v>42913</v>
      </c>
      <c r="B1563" t="n">
        <v>1.558999938964844</v>
      </c>
    </row>
    <row r="1564">
      <c r="A1564" s="1" t="n">
        <v>42914</v>
      </c>
      <c r="B1564" t="n">
        <v>1.533500061035156</v>
      </c>
    </row>
    <row r="1565">
      <c r="A1565" s="1" t="n">
        <v>42915</v>
      </c>
      <c r="B1565" t="n">
        <v>1.498999938964844</v>
      </c>
    </row>
    <row r="1566">
      <c r="A1566" s="1" t="n">
        <v>42916</v>
      </c>
      <c r="B1566" t="n">
        <v>1.516499938964844</v>
      </c>
    </row>
    <row r="1567">
      <c r="A1567" s="1" t="n">
        <v>42919</v>
      </c>
      <c r="B1567" t="n">
        <v>1.524499969482422</v>
      </c>
    </row>
    <row r="1568">
      <c r="A1568" s="1" t="n">
        <v>42920</v>
      </c>
      <c r="B1568" t="n">
        <v>1.5325</v>
      </c>
    </row>
    <row r="1569">
      <c r="A1569" s="1" t="n">
        <v>42921</v>
      </c>
      <c r="B1569" t="n">
        <v>1.526499938964844</v>
      </c>
    </row>
    <row r="1570">
      <c r="A1570" s="1" t="n">
        <v>42922</v>
      </c>
      <c r="B1570" t="n">
        <v>1.530500030517578</v>
      </c>
    </row>
    <row r="1571">
      <c r="A1571" s="1" t="n">
        <v>42923</v>
      </c>
      <c r="B1571" t="n">
        <v>1.545500030517578</v>
      </c>
    </row>
    <row r="1572">
      <c r="A1572" s="1" t="n">
        <v>42926</v>
      </c>
      <c r="B1572" t="n">
        <v>1.531999969482422</v>
      </c>
    </row>
    <row r="1573">
      <c r="A1573" s="1" t="n">
        <v>42927</v>
      </c>
      <c r="B1573" t="n">
        <v>1.5325</v>
      </c>
    </row>
    <row r="1574">
      <c r="A1574" s="1" t="n">
        <v>42928</v>
      </c>
      <c r="B1574" t="n">
        <v>1.568500061035156</v>
      </c>
    </row>
    <row r="1575">
      <c r="A1575" s="1" t="n">
        <v>42929</v>
      </c>
      <c r="B1575" t="n">
        <v>1.5475</v>
      </c>
    </row>
    <row r="1576">
      <c r="A1576" s="1" t="n">
        <v>42930</v>
      </c>
      <c r="B1576" t="n">
        <v>1.5275</v>
      </c>
    </row>
    <row r="1577">
      <c r="A1577" s="1" t="n">
        <v>42933</v>
      </c>
      <c r="B1577" t="n">
        <v>1.518500061035156</v>
      </c>
    </row>
    <row r="1578">
      <c r="A1578" s="1" t="n">
        <v>42934</v>
      </c>
      <c r="B1578" t="n">
        <v>1.531000061035156</v>
      </c>
    </row>
    <row r="1579">
      <c r="A1579" s="1" t="n">
        <v>42935</v>
      </c>
      <c r="B1579" t="n">
        <v>1.536999969482422</v>
      </c>
    </row>
    <row r="1580">
      <c r="A1580" s="1" t="n">
        <v>42936</v>
      </c>
      <c r="B1580" t="n">
        <v>1.531000061035156</v>
      </c>
    </row>
    <row r="1581">
      <c r="A1581" s="1" t="n">
        <v>42937</v>
      </c>
      <c r="B1581" t="n">
        <v>1.53</v>
      </c>
    </row>
    <row r="1582">
      <c r="A1582" s="1" t="n">
        <v>42940</v>
      </c>
      <c r="B1582" t="n">
        <v>1.535500030517578</v>
      </c>
    </row>
    <row r="1583">
      <c r="A1583" s="1" t="n">
        <v>42941</v>
      </c>
      <c r="B1583" t="n">
        <v>1.533500061035156</v>
      </c>
    </row>
    <row r="1584">
      <c r="A1584" s="1" t="n">
        <v>42942</v>
      </c>
      <c r="B1584" t="n">
        <v>1.55</v>
      </c>
    </row>
    <row r="1585">
      <c r="A1585" s="1" t="n">
        <v>42943</v>
      </c>
      <c r="B1585" t="n">
        <v>1.545500030517578</v>
      </c>
    </row>
    <row r="1586">
      <c r="A1586" s="1" t="n">
        <v>42944</v>
      </c>
      <c r="B1586" t="n">
        <v>1.538500061035156</v>
      </c>
    </row>
    <row r="1587">
      <c r="A1587" s="1" t="n">
        <v>42947</v>
      </c>
      <c r="B1587" t="n">
        <v>1.516499938964844</v>
      </c>
    </row>
    <row r="1588">
      <c r="A1588" s="1" t="n">
        <v>42948</v>
      </c>
      <c r="B1588" t="n">
        <v>1.501999969482422</v>
      </c>
    </row>
    <row r="1589">
      <c r="A1589" s="1" t="n">
        <v>42949</v>
      </c>
      <c r="B1589" t="n">
        <v>1.495</v>
      </c>
    </row>
    <row r="1590">
      <c r="A1590" s="1" t="n">
        <v>42950</v>
      </c>
      <c r="B1590" t="n">
        <v>1.501000061035156</v>
      </c>
    </row>
    <row r="1591">
      <c r="A1591" s="1" t="n">
        <v>42951</v>
      </c>
      <c r="B1591" t="n">
        <v>1.526000061035157</v>
      </c>
    </row>
    <row r="1592">
      <c r="A1592" s="1" t="n">
        <v>42954</v>
      </c>
      <c r="B1592" t="n">
        <v>1.535</v>
      </c>
    </row>
    <row r="1593">
      <c r="A1593" s="1" t="n">
        <v>42955</v>
      </c>
      <c r="B1593" t="n">
        <v>1.541499938964844</v>
      </c>
    </row>
    <row r="1594">
      <c r="A1594" s="1" t="n">
        <v>42956</v>
      </c>
      <c r="B1594" t="n">
        <v>1.520500030517578</v>
      </c>
    </row>
    <row r="1595">
      <c r="A1595" s="1" t="n">
        <v>42957</v>
      </c>
      <c r="B1595" t="n">
        <v>1.5025</v>
      </c>
    </row>
    <row r="1596">
      <c r="A1596" s="1" t="n">
        <v>42958</v>
      </c>
      <c r="B1596" t="n">
        <v>1.493999938964844</v>
      </c>
    </row>
    <row r="1597">
      <c r="A1597" s="1" t="n">
        <v>42961</v>
      </c>
      <c r="B1597" t="n">
        <v>1.505500030517578</v>
      </c>
    </row>
    <row r="1598">
      <c r="A1598" s="1" t="n">
        <v>42962</v>
      </c>
      <c r="B1598" t="n">
        <v>1.515</v>
      </c>
    </row>
    <row r="1599">
      <c r="A1599" s="1" t="n">
        <v>42963</v>
      </c>
      <c r="B1599" t="n">
        <v>1.535500030517578</v>
      </c>
    </row>
    <row r="1600">
      <c r="A1600" s="1" t="n">
        <v>42964</v>
      </c>
      <c r="B1600" t="n">
        <v>1.531499938964844</v>
      </c>
    </row>
    <row r="1601">
      <c r="A1601" s="1" t="n">
        <v>42965</v>
      </c>
      <c r="B1601" t="n">
        <v>1.528999938964844</v>
      </c>
    </row>
    <row r="1602">
      <c r="A1602" s="1" t="n">
        <v>42968</v>
      </c>
      <c r="B1602" t="n">
        <v>1.5225</v>
      </c>
    </row>
    <row r="1603">
      <c r="A1603" s="1" t="n">
        <v>42969</v>
      </c>
      <c r="B1603" t="n">
        <v>1.533500061035156</v>
      </c>
    </row>
    <row r="1604">
      <c r="A1604" s="1" t="n">
        <v>42970</v>
      </c>
      <c r="B1604" t="n">
        <v>1.546000061035156</v>
      </c>
    </row>
    <row r="1605">
      <c r="A1605" s="1" t="n">
        <v>42971</v>
      </c>
      <c r="B1605" t="n">
        <v>1.546499938964844</v>
      </c>
    </row>
    <row r="1606">
      <c r="A1606" s="1" t="n">
        <v>42972</v>
      </c>
      <c r="B1606" t="n">
        <v>1.546999969482422</v>
      </c>
    </row>
    <row r="1607">
      <c r="A1607" s="1" t="n">
        <v>42976</v>
      </c>
      <c r="B1607" t="n">
        <v>1.526499938964844</v>
      </c>
    </row>
    <row r="1608">
      <c r="A1608" s="1" t="n">
        <v>42977</v>
      </c>
      <c r="B1608" t="n">
        <v>1.5125</v>
      </c>
    </row>
    <row r="1609">
      <c r="A1609" s="1" t="n">
        <v>42978</v>
      </c>
      <c r="B1609" t="n">
        <v>1.528000030517578</v>
      </c>
    </row>
    <row r="1610">
      <c r="A1610" s="1" t="n">
        <v>42979</v>
      </c>
      <c r="B1610" t="n">
        <v>1.526499938964844</v>
      </c>
    </row>
    <row r="1611">
      <c r="A1611" s="1" t="n">
        <v>42982</v>
      </c>
      <c r="B1611" t="n">
        <v>1.546000061035156</v>
      </c>
    </row>
    <row r="1612">
      <c r="A1612" s="1" t="n">
        <v>42983</v>
      </c>
      <c r="B1612" t="n">
        <v>1.5275</v>
      </c>
    </row>
    <row r="1613">
      <c r="A1613" s="1" t="n">
        <v>42984</v>
      </c>
      <c r="B1613" t="n">
        <v>1.521000061035156</v>
      </c>
    </row>
    <row r="1614">
      <c r="A1614" s="1" t="n">
        <v>42985</v>
      </c>
      <c r="B1614" t="n">
        <v>1.539499969482422</v>
      </c>
    </row>
    <row r="1615">
      <c r="A1615" s="1" t="n">
        <v>42986</v>
      </c>
      <c r="B1615" t="n">
        <v>1.521000061035156</v>
      </c>
    </row>
    <row r="1616">
      <c r="A1616" s="1" t="n">
        <v>42989</v>
      </c>
      <c r="B1616" t="n">
        <v>1.5375</v>
      </c>
    </row>
    <row r="1617">
      <c r="A1617" s="1" t="n">
        <v>42990</v>
      </c>
      <c r="B1617" t="n">
        <v>1.521999969482422</v>
      </c>
    </row>
    <row r="1618">
      <c r="A1618" s="1" t="n">
        <v>42991</v>
      </c>
      <c r="B1618" t="n">
        <v>1.516499938964844</v>
      </c>
    </row>
    <row r="1619">
      <c r="A1619" s="1" t="n">
        <v>42992</v>
      </c>
      <c r="B1619" t="n">
        <v>1.503000030517578</v>
      </c>
    </row>
    <row r="1620">
      <c r="A1620" s="1" t="n">
        <v>42993</v>
      </c>
      <c r="B1620" t="n">
        <v>1.483500061035156</v>
      </c>
    </row>
    <row r="1621">
      <c r="A1621" s="1" t="n">
        <v>42996</v>
      </c>
      <c r="B1621" t="n">
        <v>1.513000030517578</v>
      </c>
    </row>
    <row r="1622">
      <c r="A1622" s="1" t="n">
        <v>42997</v>
      </c>
      <c r="B1622" t="n">
        <v>1.498000030517578</v>
      </c>
    </row>
    <row r="1623">
      <c r="A1623" s="1" t="n">
        <v>42998</v>
      </c>
      <c r="B1623" t="n">
        <v>1.501499938964844</v>
      </c>
    </row>
    <row r="1624">
      <c r="A1624" s="1" t="n">
        <v>42999</v>
      </c>
      <c r="B1624" t="n">
        <v>1.5125</v>
      </c>
    </row>
    <row r="1625">
      <c r="A1625" s="1" t="n">
        <v>43000</v>
      </c>
      <c r="B1625" t="n">
        <v>1.526000061035157</v>
      </c>
    </row>
    <row r="1626">
      <c r="A1626" s="1" t="n">
        <v>43003</v>
      </c>
      <c r="B1626" t="n">
        <v>1.508999938964844</v>
      </c>
    </row>
    <row r="1627">
      <c r="A1627" s="1" t="n">
        <v>43004</v>
      </c>
      <c r="B1627" t="n">
        <v>1.503999938964844</v>
      </c>
    </row>
    <row r="1628">
      <c r="A1628" s="1" t="n">
        <v>43005</v>
      </c>
      <c r="B1628" t="n">
        <v>1.495500030517578</v>
      </c>
    </row>
    <row r="1629">
      <c r="A1629" s="1" t="n">
        <v>43006</v>
      </c>
      <c r="B1629" t="n">
        <v>1.498000030517578</v>
      </c>
    </row>
    <row r="1630">
      <c r="A1630" s="1" t="n">
        <v>43007</v>
      </c>
      <c r="B1630" t="n">
        <v>1.511000061035156</v>
      </c>
    </row>
    <row r="1631">
      <c r="A1631" s="1" t="n">
        <v>43010</v>
      </c>
      <c r="B1631" t="n">
        <v>1.53</v>
      </c>
    </row>
    <row r="1632">
      <c r="A1632" s="1" t="n">
        <v>43011</v>
      </c>
      <c r="B1632" t="n">
        <v>1.543999938964844</v>
      </c>
    </row>
    <row r="1633">
      <c r="A1633" s="1" t="n">
        <v>43012</v>
      </c>
      <c r="B1633" t="n">
        <v>1.546999969482422</v>
      </c>
    </row>
    <row r="1634">
      <c r="A1634" s="1" t="n">
        <v>43013</v>
      </c>
      <c r="B1634" t="n">
        <v>1.561000061035156</v>
      </c>
    </row>
    <row r="1635">
      <c r="A1635" s="1" t="n">
        <v>43014</v>
      </c>
      <c r="B1635" t="n">
        <v>1.556000061035156</v>
      </c>
    </row>
    <row r="1636">
      <c r="A1636" s="1" t="n">
        <v>43017</v>
      </c>
      <c r="B1636" t="n">
        <v>1.5625</v>
      </c>
    </row>
    <row r="1637">
      <c r="A1637" s="1" t="n">
        <v>43018</v>
      </c>
      <c r="B1637" t="n">
        <v>1.553999938964844</v>
      </c>
    </row>
    <row r="1638">
      <c r="A1638" s="1" t="n">
        <v>43019</v>
      </c>
      <c r="B1638" t="n">
        <v>1.551999969482422</v>
      </c>
    </row>
    <row r="1639">
      <c r="A1639" s="1" t="n">
        <v>43020</v>
      </c>
      <c r="B1639" t="n">
        <v>1.560500030517578</v>
      </c>
    </row>
    <row r="1640">
      <c r="A1640" s="1" t="n">
        <v>43021</v>
      </c>
      <c r="B1640" t="n">
        <v>1.563000030517578</v>
      </c>
    </row>
    <row r="1641">
      <c r="A1641" s="1" t="n">
        <v>43024</v>
      </c>
      <c r="B1641" t="n">
        <v>1.5675</v>
      </c>
    </row>
    <row r="1642">
      <c r="A1642" s="1" t="n">
        <v>43025</v>
      </c>
      <c r="B1642" t="n">
        <v>1.5775</v>
      </c>
    </row>
    <row r="1643">
      <c r="A1643" s="1" t="n">
        <v>43026</v>
      </c>
      <c r="B1643" t="n">
        <v>1.56</v>
      </c>
    </row>
    <row r="1644">
      <c r="A1644" s="1" t="n">
        <v>43027</v>
      </c>
      <c r="B1644" t="n">
        <v>1.568000030517578</v>
      </c>
    </row>
    <row r="1645">
      <c r="A1645" s="1" t="n">
        <v>43028</v>
      </c>
      <c r="B1645" t="n">
        <v>1.555</v>
      </c>
    </row>
    <row r="1646">
      <c r="A1646" s="1" t="n">
        <v>43031</v>
      </c>
      <c r="B1646" t="n">
        <v>1.538999938964844</v>
      </c>
    </row>
    <row r="1647">
      <c r="A1647" s="1" t="n">
        <v>43032</v>
      </c>
      <c r="B1647" t="n">
        <v>1.5275</v>
      </c>
    </row>
    <row r="1648">
      <c r="A1648" s="1" t="n">
        <v>43033</v>
      </c>
      <c r="B1648" t="n">
        <v>1.498999938964844</v>
      </c>
    </row>
    <row r="1649">
      <c r="A1649" s="1" t="n">
        <v>43034</v>
      </c>
      <c r="B1649" t="n">
        <v>1.513000030517578</v>
      </c>
    </row>
    <row r="1650">
      <c r="A1650" s="1" t="n">
        <v>43035</v>
      </c>
      <c r="B1650" t="n">
        <v>1.530500030517578</v>
      </c>
    </row>
    <row r="1651">
      <c r="A1651" s="1" t="n">
        <v>43038</v>
      </c>
      <c r="B1651" t="n">
        <v>1.521999969482422</v>
      </c>
    </row>
    <row r="1652">
      <c r="A1652" s="1" t="n">
        <v>43039</v>
      </c>
      <c r="B1652" t="n">
        <v>1.526999969482422</v>
      </c>
    </row>
    <row r="1653">
      <c r="A1653" s="1" t="n">
        <v>43040</v>
      </c>
      <c r="B1653" t="n">
        <v>1.538000030517578</v>
      </c>
    </row>
    <row r="1654">
      <c r="A1654" s="1" t="n">
        <v>43041</v>
      </c>
      <c r="B1654" t="n">
        <v>1.588999938964844</v>
      </c>
    </row>
    <row r="1655">
      <c r="A1655" s="1" t="n">
        <v>43042</v>
      </c>
      <c r="B1655" t="n">
        <v>1.570500030517578</v>
      </c>
    </row>
    <row r="1656">
      <c r="A1656" s="1" t="n">
        <v>43045</v>
      </c>
      <c r="B1656" t="n">
        <v>1.588999938964844</v>
      </c>
    </row>
    <row r="1657">
      <c r="A1657" s="1" t="n">
        <v>43046</v>
      </c>
      <c r="B1657" t="n">
        <v>1.561999969482422</v>
      </c>
    </row>
    <row r="1658">
      <c r="A1658" s="1" t="n">
        <v>43047</v>
      </c>
      <c r="B1658" t="n">
        <v>1.580500030517578</v>
      </c>
    </row>
    <row r="1659">
      <c r="A1659" s="1" t="n">
        <v>43048</v>
      </c>
      <c r="B1659" t="n">
        <v>1.575500030517578</v>
      </c>
    </row>
    <row r="1660">
      <c r="A1660" s="1" t="n">
        <v>43049</v>
      </c>
      <c r="B1660" t="n">
        <v>1.548000030517578</v>
      </c>
    </row>
    <row r="1661">
      <c r="A1661" s="1" t="n">
        <v>43052</v>
      </c>
      <c r="B1661" t="n">
        <v>1.55</v>
      </c>
    </row>
    <row r="1662">
      <c r="A1662" s="1" t="n">
        <v>43053</v>
      </c>
      <c r="B1662" t="n">
        <v>1.541999969482422</v>
      </c>
    </row>
    <row r="1663">
      <c r="A1663" s="1" t="n">
        <v>43054</v>
      </c>
      <c r="B1663" t="n">
        <v>1.5325</v>
      </c>
    </row>
    <row r="1664">
      <c r="A1664" s="1" t="n">
        <v>43055</v>
      </c>
      <c r="B1664" t="n">
        <v>1.533500061035156</v>
      </c>
    </row>
    <row r="1665">
      <c r="A1665" s="1" t="n">
        <v>43056</v>
      </c>
      <c r="B1665" t="n">
        <v>1.541000061035156</v>
      </c>
    </row>
    <row r="1666">
      <c r="A1666" s="1" t="n">
        <v>43059</v>
      </c>
      <c r="B1666" t="n">
        <v>1.546000061035156</v>
      </c>
    </row>
    <row r="1667">
      <c r="A1667" s="1" t="n">
        <v>43060</v>
      </c>
      <c r="B1667" t="n">
        <v>1.546499938964844</v>
      </c>
    </row>
    <row r="1668">
      <c r="A1668" s="1" t="n">
        <v>43061</v>
      </c>
      <c r="B1668" t="n">
        <v>1.533999938964844</v>
      </c>
    </row>
    <row r="1669">
      <c r="A1669" s="1" t="n">
        <v>43062</v>
      </c>
      <c r="B1669" t="n">
        <v>1.536000061035156</v>
      </c>
    </row>
    <row r="1670">
      <c r="A1670" s="1" t="n">
        <v>43063</v>
      </c>
      <c r="B1670" t="n">
        <v>1.528999938964844</v>
      </c>
    </row>
    <row r="1671">
      <c r="A1671" s="1" t="n">
        <v>43066</v>
      </c>
      <c r="B1671" t="n">
        <v>1.535500030517578</v>
      </c>
    </row>
    <row r="1672">
      <c r="A1672" s="1" t="n">
        <v>43067</v>
      </c>
      <c r="B1672" t="n">
        <v>1.541999969482422</v>
      </c>
    </row>
    <row r="1673">
      <c r="A1673" s="1" t="n">
        <v>43068</v>
      </c>
      <c r="B1673" t="n">
        <v>1.5</v>
      </c>
    </row>
    <row r="1674">
      <c r="A1674" s="1" t="n">
        <v>43069</v>
      </c>
      <c r="B1674" t="n">
        <v>1.480500030517578</v>
      </c>
    </row>
    <row r="1675">
      <c r="A1675" s="1" t="n">
        <v>43070</v>
      </c>
      <c r="B1675" t="n">
        <v>1.470500030517578</v>
      </c>
    </row>
    <row r="1676">
      <c r="A1676" s="1" t="n">
        <v>43073</v>
      </c>
      <c r="B1676" t="n">
        <v>1.456000061035156</v>
      </c>
    </row>
    <row r="1677">
      <c r="A1677" s="1" t="n">
        <v>43074</v>
      </c>
      <c r="B1677" t="n">
        <v>1.475500030517578</v>
      </c>
    </row>
    <row r="1678">
      <c r="A1678" s="1" t="n">
        <v>43075</v>
      </c>
      <c r="B1678" t="n">
        <v>1.478000030517578</v>
      </c>
    </row>
    <row r="1679">
      <c r="A1679" s="1" t="n">
        <v>43076</v>
      </c>
      <c r="B1679" t="n">
        <v>1.483500061035156</v>
      </c>
    </row>
    <row r="1680">
      <c r="A1680" s="1" t="n">
        <v>43077</v>
      </c>
      <c r="B1680" t="n">
        <v>1.514499969482422</v>
      </c>
    </row>
    <row r="1681">
      <c r="A1681" s="1" t="n">
        <v>43080</v>
      </c>
      <c r="B1681" t="n">
        <v>1.531000061035156</v>
      </c>
    </row>
    <row r="1682">
      <c r="A1682" s="1" t="n">
        <v>43081</v>
      </c>
      <c r="B1682" t="n">
        <v>1.53</v>
      </c>
    </row>
    <row r="1683">
      <c r="A1683" s="1" t="n">
        <v>43082</v>
      </c>
      <c r="B1683" t="n">
        <v>1.5425</v>
      </c>
    </row>
    <row r="1684">
      <c r="A1684" s="1" t="n">
        <v>43083</v>
      </c>
      <c r="B1684" t="n">
        <v>1.538999938964844</v>
      </c>
    </row>
    <row r="1685">
      <c r="A1685" s="1" t="n">
        <v>43084</v>
      </c>
      <c r="B1685" t="n">
        <v>1.549499969482422</v>
      </c>
    </row>
    <row r="1686">
      <c r="A1686" s="1" t="n">
        <v>43087</v>
      </c>
      <c r="B1686" t="n">
        <v>1.549499969482422</v>
      </c>
    </row>
    <row r="1687">
      <c r="A1687" s="1" t="n">
        <v>43088</v>
      </c>
      <c r="B1687" t="n">
        <v>1.543500061035156</v>
      </c>
    </row>
    <row r="1688">
      <c r="A1688" s="1" t="n">
        <v>43089</v>
      </c>
      <c r="B1688" t="n">
        <v>1.543500061035156</v>
      </c>
    </row>
    <row r="1689">
      <c r="A1689" s="1" t="n">
        <v>43090</v>
      </c>
      <c r="B1689" t="n">
        <v>1.551000061035156</v>
      </c>
    </row>
    <row r="1690">
      <c r="A1690" s="1" t="n">
        <v>43091</v>
      </c>
      <c r="B1690" t="n">
        <v>1.556499938964844</v>
      </c>
    </row>
    <row r="1691">
      <c r="A1691" s="1" t="n">
        <v>43096</v>
      </c>
      <c r="B1691" t="n">
        <v>1.578500061035156</v>
      </c>
    </row>
    <row r="1692">
      <c r="A1692" s="1" t="n">
        <v>43097</v>
      </c>
      <c r="B1692" t="n">
        <v>1.581499938964844</v>
      </c>
    </row>
    <row r="1693">
      <c r="A1693" s="1" t="n">
        <v>43098</v>
      </c>
      <c r="B1693" t="n">
        <v>1.581000061035156</v>
      </c>
    </row>
    <row r="1694">
      <c r="A1694" s="1" t="n">
        <v>43102</v>
      </c>
      <c r="B1694" t="n">
        <v>1.573500061035156</v>
      </c>
    </row>
    <row r="1695">
      <c r="A1695" s="1" t="n">
        <v>43103</v>
      </c>
      <c r="B1695" t="n">
        <v>1.6125</v>
      </c>
    </row>
    <row r="1696">
      <c r="A1696" s="1" t="n">
        <v>43104</v>
      </c>
      <c r="B1696" t="n">
        <v>1.604499969482422</v>
      </c>
    </row>
    <row r="1697">
      <c r="A1697" s="1" t="n">
        <v>43105</v>
      </c>
      <c r="B1697" t="n">
        <v>1.618999938964844</v>
      </c>
    </row>
    <row r="1698">
      <c r="A1698" s="1" t="n">
        <v>43108</v>
      </c>
      <c r="B1698" t="n">
        <v>1.588999938964844</v>
      </c>
    </row>
    <row r="1699">
      <c r="A1699" s="1" t="n">
        <v>43109</v>
      </c>
      <c r="B1699" t="n">
        <v>1.611499938964844</v>
      </c>
    </row>
    <row r="1700">
      <c r="A1700" s="1" t="n">
        <v>43110</v>
      </c>
      <c r="B1700" t="n">
        <v>1.601499938964844</v>
      </c>
    </row>
    <row r="1701">
      <c r="A1701" s="1" t="n">
        <v>43111</v>
      </c>
      <c r="B1701" t="n">
        <v>1.588500061035157</v>
      </c>
    </row>
    <row r="1702">
      <c r="A1702" s="1" t="n">
        <v>43112</v>
      </c>
      <c r="B1702" t="n">
        <v>1.578999938964844</v>
      </c>
    </row>
    <row r="1703">
      <c r="A1703" s="1" t="n">
        <v>43115</v>
      </c>
      <c r="B1703" t="n">
        <v>1.570500030517578</v>
      </c>
    </row>
    <row r="1704">
      <c r="A1704" s="1" t="n">
        <v>43116</v>
      </c>
      <c r="B1704" t="n">
        <v>1.566499938964844</v>
      </c>
    </row>
    <row r="1705">
      <c r="A1705" s="1" t="n">
        <v>43117</v>
      </c>
      <c r="B1705" t="n">
        <v>1.554499969482422</v>
      </c>
    </row>
    <row r="1706">
      <c r="A1706" s="1" t="n">
        <v>43118</v>
      </c>
      <c r="B1706" t="n">
        <v>1.533000030517578</v>
      </c>
    </row>
    <row r="1707">
      <c r="A1707" s="1" t="n">
        <v>43119</v>
      </c>
      <c r="B1707" t="n">
        <v>1.533000030517578</v>
      </c>
    </row>
    <row r="1708">
      <c r="A1708" s="1" t="n">
        <v>43122</v>
      </c>
      <c r="B1708" t="n">
        <v>1.543500061035156</v>
      </c>
    </row>
    <row r="1709">
      <c r="A1709" s="1" t="n">
        <v>43123</v>
      </c>
      <c r="B1709" t="n">
        <v>1.543500061035156</v>
      </c>
    </row>
    <row r="1710">
      <c r="A1710" s="1" t="n">
        <v>43124</v>
      </c>
      <c r="B1710" t="n">
        <v>1.510500030517578</v>
      </c>
    </row>
    <row r="1711">
      <c r="A1711" s="1" t="n">
        <v>43125</v>
      </c>
      <c r="B1711" t="n">
        <v>1.510500030517578</v>
      </c>
    </row>
    <row r="1712">
      <c r="A1712" s="1" t="n">
        <v>43126</v>
      </c>
      <c r="B1712" t="n">
        <v>1.535500030517578</v>
      </c>
    </row>
    <row r="1713">
      <c r="A1713" s="1" t="n">
        <v>43129</v>
      </c>
      <c r="B1713" t="n">
        <v>1.526499938964844</v>
      </c>
    </row>
    <row r="1714">
      <c r="A1714" s="1" t="n">
        <v>43130</v>
      </c>
      <c r="B1714" t="n">
        <v>1.4925</v>
      </c>
    </row>
    <row r="1715">
      <c r="A1715" s="1" t="n">
        <v>43131</v>
      </c>
      <c r="B1715" t="n">
        <v>1.47</v>
      </c>
    </row>
    <row r="1716">
      <c r="A1716" s="1" t="n">
        <v>43132</v>
      </c>
      <c r="B1716" t="n">
        <v>1.453000030517578</v>
      </c>
    </row>
    <row r="1717">
      <c r="A1717" s="1" t="n">
        <v>43133</v>
      </c>
      <c r="B1717" t="n">
        <v>1.451499938964844</v>
      </c>
    </row>
    <row r="1718">
      <c r="A1718" s="1" t="n">
        <v>43136</v>
      </c>
      <c r="B1718" t="n">
        <v>1.451000061035156</v>
      </c>
    </row>
    <row r="1719">
      <c r="A1719" s="1" t="n">
        <v>43137</v>
      </c>
      <c r="B1719" t="n">
        <v>1.468999938964844</v>
      </c>
    </row>
    <row r="1720">
      <c r="A1720" s="1" t="n">
        <v>43138</v>
      </c>
      <c r="B1720" t="n">
        <v>1.515</v>
      </c>
    </row>
    <row r="1721">
      <c r="A1721" s="1" t="n">
        <v>43139</v>
      </c>
      <c r="B1721" t="n">
        <v>1.448000030517578</v>
      </c>
    </row>
    <row r="1722">
      <c r="A1722" s="1" t="n">
        <v>43140</v>
      </c>
      <c r="B1722" t="n">
        <v>1.436999969482422</v>
      </c>
    </row>
    <row r="1723">
      <c r="A1723" s="1" t="n">
        <v>43143</v>
      </c>
      <c r="B1723" t="n">
        <v>1.449499969482422</v>
      </c>
    </row>
    <row r="1724">
      <c r="A1724" s="1" t="n">
        <v>43144</v>
      </c>
      <c r="B1724" t="n">
        <v>1.446000061035156</v>
      </c>
    </row>
    <row r="1725">
      <c r="A1725" s="1" t="n">
        <v>43145</v>
      </c>
      <c r="B1725" t="n">
        <v>1.446499938964844</v>
      </c>
    </row>
    <row r="1726">
      <c r="A1726" s="1" t="n">
        <v>43146</v>
      </c>
      <c r="B1726" t="n">
        <v>1.438000030517578</v>
      </c>
    </row>
    <row r="1727">
      <c r="A1727" s="1" t="n">
        <v>43147</v>
      </c>
      <c r="B1727" t="n">
        <v>1.453999938964844</v>
      </c>
    </row>
    <row r="1728">
      <c r="A1728" s="1" t="n">
        <v>43150</v>
      </c>
      <c r="B1728" t="n">
        <v>1.458000030517578</v>
      </c>
    </row>
    <row r="1729">
      <c r="A1729" s="1" t="n">
        <v>43151</v>
      </c>
      <c r="B1729" t="n">
        <v>1.463500061035157</v>
      </c>
    </row>
    <row r="1730">
      <c r="A1730" s="1" t="n">
        <v>43152</v>
      </c>
      <c r="B1730" t="n">
        <v>1.465500030517578</v>
      </c>
    </row>
    <row r="1731">
      <c r="A1731" s="1" t="n">
        <v>43153</v>
      </c>
      <c r="B1731" t="n">
        <v>1.463500061035157</v>
      </c>
    </row>
    <row r="1732">
      <c r="A1732" s="1" t="n">
        <v>43154</v>
      </c>
      <c r="B1732" t="n">
        <v>1.436499938964844</v>
      </c>
    </row>
    <row r="1733">
      <c r="A1733" s="1" t="n">
        <v>43157</v>
      </c>
      <c r="B1733" t="n">
        <v>1.436499938964844</v>
      </c>
    </row>
    <row r="1734">
      <c r="A1734" s="1" t="n">
        <v>43158</v>
      </c>
      <c r="B1734" t="n">
        <v>1.436499938964844</v>
      </c>
    </row>
    <row r="1735">
      <c r="A1735" s="1" t="n">
        <v>43159</v>
      </c>
      <c r="B1735" t="n">
        <v>1.436499938964844</v>
      </c>
    </row>
    <row r="1736">
      <c r="A1736" s="1" t="n">
        <v>43160</v>
      </c>
      <c r="B1736" t="n">
        <v>1.461499938964844</v>
      </c>
    </row>
    <row r="1737">
      <c r="A1737" s="1" t="n">
        <v>43161</v>
      </c>
      <c r="B1737" t="n">
        <v>1.433000030517578</v>
      </c>
    </row>
    <row r="1738">
      <c r="A1738" s="1" t="n">
        <v>43164</v>
      </c>
      <c r="B1738" t="n">
        <v>1.444499969482422</v>
      </c>
    </row>
    <row r="1739">
      <c r="A1739" s="1" t="n">
        <v>43165</v>
      </c>
      <c r="B1739" t="n">
        <v>1.429499969482422</v>
      </c>
    </row>
    <row r="1740">
      <c r="A1740" s="1" t="n">
        <v>43166</v>
      </c>
      <c r="B1740" t="n">
        <v>1.429499969482422</v>
      </c>
    </row>
    <row r="1741">
      <c r="A1741" s="1" t="n">
        <v>43167</v>
      </c>
      <c r="B1741" t="n">
        <v>1.431999969482422</v>
      </c>
    </row>
    <row r="1742">
      <c r="A1742" s="1" t="n">
        <v>43168</v>
      </c>
      <c r="B1742" t="n">
        <v>1.44</v>
      </c>
    </row>
    <row r="1743">
      <c r="A1743" s="1" t="n">
        <v>43171</v>
      </c>
      <c r="B1743" t="n">
        <v>1.443999938964844</v>
      </c>
    </row>
    <row r="1744">
      <c r="A1744" s="1" t="n">
        <v>43172</v>
      </c>
      <c r="B1744" t="n">
        <v>1.4275</v>
      </c>
    </row>
    <row r="1745">
      <c r="A1745" s="1" t="n">
        <v>43173</v>
      </c>
      <c r="B1745" t="n">
        <v>1.413999938964844</v>
      </c>
    </row>
    <row r="1746">
      <c r="A1746" s="1" t="n">
        <v>43174</v>
      </c>
      <c r="B1746" t="n">
        <v>1.413999938964844</v>
      </c>
    </row>
    <row r="1747">
      <c r="A1747" s="1" t="n">
        <v>43175</v>
      </c>
      <c r="B1747" t="n">
        <v>1.403500061035156</v>
      </c>
    </row>
    <row r="1748">
      <c r="A1748" s="1" t="n">
        <v>43178</v>
      </c>
      <c r="B1748" t="n">
        <v>1.376000061035156</v>
      </c>
    </row>
    <row r="1749">
      <c r="A1749" s="1" t="n">
        <v>43179</v>
      </c>
      <c r="B1749" t="n">
        <v>1.3625</v>
      </c>
    </row>
    <row r="1750">
      <c r="A1750" s="1" t="n">
        <v>43180</v>
      </c>
      <c r="B1750" t="n">
        <v>1.334499969482422</v>
      </c>
    </row>
    <row r="1751">
      <c r="A1751" s="1" t="n">
        <v>43181</v>
      </c>
      <c r="B1751" t="n">
        <v>1.335</v>
      </c>
    </row>
    <row r="1752">
      <c r="A1752" s="1" t="n">
        <v>43182</v>
      </c>
      <c r="B1752" t="n">
        <v>1.321999969482422</v>
      </c>
    </row>
    <row r="1753">
      <c r="A1753" s="1" t="n">
        <v>43185</v>
      </c>
      <c r="B1753" t="n">
        <v>1.3</v>
      </c>
    </row>
    <row r="1754">
      <c r="A1754" s="1" t="n">
        <v>43186</v>
      </c>
      <c r="B1754" t="n">
        <v>1.321000061035156</v>
      </c>
    </row>
    <row r="1755">
      <c r="A1755" s="1" t="n">
        <v>43187</v>
      </c>
      <c r="B1755" t="n">
        <v>1.328000030517578</v>
      </c>
    </row>
    <row r="1756">
      <c r="A1756" s="1" t="n">
        <v>43188</v>
      </c>
      <c r="B1756" t="n">
        <v>1.355500030517578</v>
      </c>
    </row>
    <row r="1757">
      <c r="A1757" s="1" t="n">
        <v>43193</v>
      </c>
      <c r="B1757" t="n">
        <v>1.355500030517578</v>
      </c>
    </row>
    <row r="1758">
      <c r="A1758" s="1" t="n">
        <v>43194</v>
      </c>
      <c r="B1758" t="n">
        <v>1.348000030517578</v>
      </c>
    </row>
    <row r="1759">
      <c r="A1759" s="1" t="n">
        <v>43195</v>
      </c>
      <c r="B1759" t="n">
        <v>1.358000030517578</v>
      </c>
    </row>
    <row r="1760">
      <c r="A1760" s="1" t="n">
        <v>43196</v>
      </c>
      <c r="B1760" t="n">
        <v>1.330500030517578</v>
      </c>
    </row>
    <row r="1761">
      <c r="A1761" s="1" t="n">
        <v>43199</v>
      </c>
      <c r="B1761" t="n">
        <v>1.323500061035156</v>
      </c>
    </row>
    <row r="1762">
      <c r="A1762" s="1" t="n">
        <v>43200</v>
      </c>
      <c r="B1762" t="n">
        <v>1.328999938964844</v>
      </c>
    </row>
    <row r="1763">
      <c r="A1763" s="1" t="n">
        <v>43201</v>
      </c>
      <c r="B1763" t="n">
        <v>1.329499969482422</v>
      </c>
    </row>
    <row r="1764">
      <c r="A1764" s="1" t="n">
        <v>43202</v>
      </c>
      <c r="B1764" t="n">
        <v>1.343999938964844</v>
      </c>
    </row>
    <row r="1765">
      <c r="A1765" s="1" t="n">
        <v>43203</v>
      </c>
      <c r="B1765" t="n">
        <v>1.316000061035156</v>
      </c>
    </row>
    <row r="1766">
      <c r="A1766" s="1" t="n">
        <v>43206</v>
      </c>
      <c r="B1766" t="n">
        <v>1.306499938964844</v>
      </c>
    </row>
    <row r="1767">
      <c r="A1767" s="1" t="n">
        <v>43207</v>
      </c>
      <c r="B1767" t="n">
        <v>1.2925</v>
      </c>
    </row>
    <row r="1768">
      <c r="A1768" s="1" t="n">
        <v>43208</v>
      </c>
      <c r="B1768" t="n">
        <v>1.3125</v>
      </c>
    </row>
    <row r="1769">
      <c r="A1769" s="1" t="n">
        <v>43209</v>
      </c>
      <c r="B1769" t="n">
        <v>1.279000015258789</v>
      </c>
    </row>
    <row r="1770">
      <c r="A1770" s="1" t="n">
        <v>43210</v>
      </c>
      <c r="B1770" t="n">
        <v>1.293500061035156</v>
      </c>
    </row>
    <row r="1771">
      <c r="A1771" s="1" t="n">
        <v>43213</v>
      </c>
      <c r="B1771" t="n">
        <v>1.299499969482422</v>
      </c>
    </row>
    <row r="1772">
      <c r="A1772" s="1" t="n">
        <v>43214</v>
      </c>
      <c r="B1772" t="n">
        <v>1.288000030517578</v>
      </c>
    </row>
    <row r="1773">
      <c r="A1773" s="1" t="n">
        <v>43215</v>
      </c>
      <c r="B1773" t="n">
        <v>1.275</v>
      </c>
    </row>
    <row r="1774">
      <c r="A1774" s="1" t="n">
        <v>43216</v>
      </c>
      <c r="B1774" t="n">
        <v>1.298999938964844</v>
      </c>
    </row>
    <row r="1775">
      <c r="A1775" s="1" t="n">
        <v>43217</v>
      </c>
      <c r="B1775" t="n">
        <v>1.341000061035156</v>
      </c>
    </row>
    <row r="1776">
      <c r="A1776" s="1" t="n">
        <v>43220</v>
      </c>
      <c r="B1776" t="n">
        <v>1.358500061035156</v>
      </c>
    </row>
    <row r="1777">
      <c r="A1777" s="1" t="n">
        <v>43221</v>
      </c>
      <c r="B1777" t="n">
        <v>1.341999969482422</v>
      </c>
    </row>
    <row r="1778">
      <c r="A1778" s="1" t="n">
        <v>43222</v>
      </c>
      <c r="B1778" t="n">
        <v>1.343999938964844</v>
      </c>
    </row>
    <row r="1779">
      <c r="A1779" s="1" t="n">
        <v>43223</v>
      </c>
      <c r="B1779" t="n">
        <v>1.308000030517578</v>
      </c>
    </row>
    <row r="1780">
      <c r="A1780" s="1" t="n">
        <v>43224</v>
      </c>
      <c r="B1780" t="n">
        <v>1.331499938964844</v>
      </c>
    </row>
    <row r="1781">
      <c r="A1781" s="1" t="n">
        <v>43228</v>
      </c>
      <c r="B1781" t="n">
        <v>1.335500030517578</v>
      </c>
    </row>
    <row r="1782">
      <c r="A1782" s="1" t="n">
        <v>43229</v>
      </c>
      <c r="B1782" t="n">
        <v>1.329499969482422</v>
      </c>
    </row>
    <row r="1783">
      <c r="A1783" s="1" t="n">
        <v>43230</v>
      </c>
      <c r="B1783" t="n">
        <v>1.3675</v>
      </c>
    </row>
    <row r="1784">
      <c r="A1784" s="1" t="n">
        <v>43231</v>
      </c>
      <c r="B1784" t="n">
        <v>1.358999938964844</v>
      </c>
    </row>
    <row r="1785">
      <c r="A1785" s="1" t="n">
        <v>43234</v>
      </c>
      <c r="B1785" t="n">
        <v>1.358500061035156</v>
      </c>
    </row>
    <row r="1786">
      <c r="A1786" s="1" t="n">
        <v>43235</v>
      </c>
      <c r="B1786" t="n">
        <v>1.361000061035156</v>
      </c>
    </row>
    <row r="1787">
      <c r="A1787" s="1" t="n">
        <v>43236</v>
      </c>
      <c r="B1787" t="n">
        <v>1.386000061035156</v>
      </c>
    </row>
    <row r="1788">
      <c r="A1788" s="1" t="n">
        <v>43237</v>
      </c>
      <c r="B1788" t="n">
        <v>1.359499969482422</v>
      </c>
    </row>
    <row r="1789">
      <c r="A1789" s="1" t="n">
        <v>43238</v>
      </c>
      <c r="B1789" t="n">
        <v>1.341999969482422</v>
      </c>
    </row>
    <row r="1790">
      <c r="A1790" s="1" t="n">
        <v>43241</v>
      </c>
      <c r="B1790" t="n">
        <v>1.356999969482422</v>
      </c>
    </row>
    <row r="1791">
      <c r="A1791" s="1" t="n">
        <v>43242</v>
      </c>
      <c r="B1791" t="n">
        <v>1.359499969482422</v>
      </c>
    </row>
    <row r="1792">
      <c r="A1792" s="1" t="n">
        <v>43243</v>
      </c>
      <c r="B1792" t="n">
        <v>1.336999969482422</v>
      </c>
    </row>
    <row r="1793">
      <c r="A1793" s="1" t="n">
        <v>43244</v>
      </c>
      <c r="B1793" t="n">
        <v>1.346999969482422</v>
      </c>
    </row>
    <row r="1794">
      <c r="A1794" s="1" t="n">
        <v>43245</v>
      </c>
      <c r="B1794" t="n">
        <v>1.361000061035156</v>
      </c>
    </row>
    <row r="1795">
      <c r="A1795" s="1" t="n">
        <v>43249</v>
      </c>
      <c r="B1795" t="n">
        <v>1.346499938964844</v>
      </c>
    </row>
    <row r="1796">
      <c r="A1796" s="1" t="n">
        <v>43250</v>
      </c>
      <c r="B1796" t="n">
        <v>1.331499938964844</v>
      </c>
    </row>
    <row r="1797">
      <c r="A1797" s="1" t="n">
        <v>43251</v>
      </c>
      <c r="B1797" t="n">
        <v>1.333000030517578</v>
      </c>
    </row>
    <row r="1798">
      <c r="A1798" s="1" t="n">
        <v>43252</v>
      </c>
      <c r="B1798" t="n">
        <v>1.356999969482422</v>
      </c>
    </row>
    <row r="1799">
      <c r="A1799" s="1" t="n">
        <v>43255</v>
      </c>
      <c r="B1799" t="n">
        <v>1.353999938964844</v>
      </c>
    </row>
    <row r="1800">
      <c r="A1800" s="1" t="n">
        <v>43256</v>
      </c>
      <c r="B1800" t="n">
        <v>1.353500061035156</v>
      </c>
    </row>
    <row r="1801">
      <c r="A1801" s="1" t="n">
        <v>43257</v>
      </c>
      <c r="B1801" t="n">
        <v>1.3575</v>
      </c>
    </row>
    <row r="1802">
      <c r="A1802" s="1" t="n">
        <v>43258</v>
      </c>
      <c r="B1802" t="n">
        <v>1.364499969482422</v>
      </c>
    </row>
    <row r="1803">
      <c r="A1803" s="1" t="n">
        <v>43259</v>
      </c>
      <c r="B1803" t="n">
        <v>1.353000030517578</v>
      </c>
    </row>
    <row r="1804">
      <c r="A1804" s="1" t="n">
        <v>43262</v>
      </c>
      <c r="B1804" t="n">
        <v>1.350500030517578</v>
      </c>
    </row>
    <row r="1805">
      <c r="A1805" s="1" t="n">
        <v>43263</v>
      </c>
      <c r="B1805" t="n">
        <v>1.345</v>
      </c>
    </row>
    <row r="1806">
      <c r="A1806" s="1" t="n">
        <v>43264</v>
      </c>
      <c r="B1806" t="n">
        <v>1.3225</v>
      </c>
    </row>
    <row r="1807">
      <c r="A1807" s="1" t="n">
        <v>43265</v>
      </c>
      <c r="B1807" t="n">
        <v>1.318500061035156</v>
      </c>
    </row>
    <row r="1808">
      <c r="A1808" s="1" t="n">
        <v>43266</v>
      </c>
      <c r="B1808" t="n">
        <v>1.296999969482422</v>
      </c>
    </row>
    <row r="1809">
      <c r="A1809" s="1" t="n">
        <v>43269</v>
      </c>
      <c r="B1809" t="n">
        <v>1.286499938964843</v>
      </c>
    </row>
    <row r="1810">
      <c r="A1810" s="1" t="n">
        <v>43270</v>
      </c>
      <c r="B1810" t="n">
        <v>1.293500061035156</v>
      </c>
    </row>
    <row r="1811">
      <c r="A1811" s="1" t="n">
        <v>43271</v>
      </c>
      <c r="B1811" t="n">
        <v>1.281499938964844</v>
      </c>
    </row>
    <row r="1812">
      <c r="A1812" s="1" t="n">
        <v>43272</v>
      </c>
      <c r="B1812" t="n">
        <v>1.231500015258789</v>
      </c>
    </row>
    <row r="1813">
      <c r="A1813" s="1" t="n">
        <v>43273</v>
      </c>
      <c r="B1813" t="n">
        <v>1.233000030517578</v>
      </c>
    </row>
    <row r="1814">
      <c r="A1814" s="1" t="n">
        <v>43276</v>
      </c>
      <c r="B1814" t="n">
        <v>1.21</v>
      </c>
    </row>
    <row r="1815">
      <c r="A1815" s="1" t="n">
        <v>43277</v>
      </c>
      <c r="B1815" t="n">
        <v>1.210500030517578</v>
      </c>
    </row>
    <row r="1816">
      <c r="A1816" s="1" t="n">
        <v>43278</v>
      </c>
      <c r="B1816" t="n">
        <v>1.248000030517578</v>
      </c>
    </row>
    <row r="1817">
      <c r="A1817" s="1" t="n">
        <v>43279</v>
      </c>
      <c r="B1817" t="n">
        <v>1.241500015258789</v>
      </c>
    </row>
    <row r="1818">
      <c r="A1818" s="1" t="n">
        <v>43280</v>
      </c>
      <c r="B1818" t="n">
        <v>1.258000030517578</v>
      </c>
    </row>
    <row r="1819">
      <c r="A1819" s="1" t="n">
        <v>43283</v>
      </c>
      <c r="B1819" t="n">
        <v>1.271999969482422</v>
      </c>
    </row>
    <row r="1820">
      <c r="A1820" s="1" t="n">
        <v>43284</v>
      </c>
      <c r="B1820" t="n">
        <v>1.2725</v>
      </c>
    </row>
    <row r="1821">
      <c r="A1821" s="1" t="n">
        <v>43285</v>
      </c>
      <c r="B1821" t="n">
        <v>1.276999969482422</v>
      </c>
    </row>
    <row r="1822">
      <c r="A1822" s="1" t="n">
        <v>43286</v>
      </c>
      <c r="B1822" t="n">
        <v>1.264499969482422</v>
      </c>
    </row>
    <row r="1823">
      <c r="A1823" s="1" t="n">
        <v>43287</v>
      </c>
      <c r="B1823" t="n">
        <v>1.269499969482422</v>
      </c>
    </row>
    <row r="1824">
      <c r="A1824" s="1" t="n">
        <v>43290</v>
      </c>
      <c r="B1824" t="n">
        <v>1.2625</v>
      </c>
    </row>
    <row r="1825">
      <c r="A1825" s="1" t="n">
        <v>43291</v>
      </c>
      <c r="B1825" t="n">
        <v>1.261999969482422</v>
      </c>
    </row>
    <row r="1826">
      <c r="A1826" s="1" t="n">
        <v>43292</v>
      </c>
      <c r="B1826" t="n">
        <v>1.275</v>
      </c>
    </row>
    <row r="1827">
      <c r="A1827" s="1" t="n">
        <v>43293</v>
      </c>
      <c r="B1827" t="n">
        <v>1.2925</v>
      </c>
    </row>
    <row r="1828">
      <c r="A1828" s="1" t="n">
        <v>43294</v>
      </c>
      <c r="B1828" t="n">
        <v>1.295</v>
      </c>
    </row>
    <row r="1829">
      <c r="A1829" s="1" t="n">
        <v>43297</v>
      </c>
      <c r="B1829" t="n">
        <v>1.28</v>
      </c>
    </row>
    <row r="1830">
      <c r="A1830" s="1" t="n">
        <v>43298</v>
      </c>
      <c r="B1830" t="n">
        <v>1.308999938964844</v>
      </c>
    </row>
    <row r="1831">
      <c r="A1831" s="1" t="n">
        <v>43299</v>
      </c>
      <c r="B1831" t="n">
        <v>1.321999969482422</v>
      </c>
    </row>
    <row r="1832">
      <c r="A1832" s="1" t="n">
        <v>43300</v>
      </c>
      <c r="B1832" t="n">
        <v>1.3125</v>
      </c>
    </row>
    <row r="1833">
      <c r="A1833" s="1" t="n">
        <v>43301</v>
      </c>
      <c r="B1833" t="n">
        <v>1.319499969482422</v>
      </c>
    </row>
    <row r="1834">
      <c r="A1834" s="1" t="n">
        <v>43304</v>
      </c>
      <c r="B1834" t="n">
        <v>1.3125</v>
      </c>
    </row>
    <row r="1835">
      <c r="A1835" s="1" t="n">
        <v>43305</v>
      </c>
      <c r="B1835" t="n">
        <v>1.328999938964844</v>
      </c>
    </row>
    <row r="1836">
      <c r="A1836" s="1" t="n">
        <v>43306</v>
      </c>
      <c r="B1836" t="n">
        <v>1.348999938964843</v>
      </c>
    </row>
    <row r="1837">
      <c r="A1837" s="1" t="n">
        <v>43307</v>
      </c>
      <c r="B1837" t="n">
        <v>1.363000030517578</v>
      </c>
    </row>
    <row r="1838">
      <c r="A1838" s="1" t="n">
        <v>43308</v>
      </c>
      <c r="B1838" t="n">
        <v>1.3675</v>
      </c>
    </row>
    <row r="1839">
      <c r="A1839" s="1" t="n">
        <v>43311</v>
      </c>
      <c r="B1839" t="n">
        <v>1.386000061035156</v>
      </c>
    </row>
    <row r="1840">
      <c r="A1840" s="1" t="n">
        <v>43312</v>
      </c>
      <c r="B1840" t="n">
        <v>1.378000030517578</v>
      </c>
    </row>
    <row r="1841">
      <c r="A1841" s="1" t="n">
        <v>43313</v>
      </c>
      <c r="B1841" t="n">
        <v>1.4025</v>
      </c>
    </row>
    <row r="1842">
      <c r="A1842" s="1" t="n">
        <v>43314</v>
      </c>
      <c r="B1842" t="n">
        <v>1.396499938964844</v>
      </c>
    </row>
    <row r="1843">
      <c r="A1843" s="1" t="n">
        <v>43315</v>
      </c>
      <c r="B1843" t="n">
        <v>1.409499969482422</v>
      </c>
    </row>
    <row r="1844">
      <c r="A1844" s="1" t="n">
        <v>43318</v>
      </c>
      <c r="B1844" t="n">
        <v>1.419499969482422</v>
      </c>
    </row>
    <row r="1845">
      <c r="A1845" s="1" t="n">
        <v>43319</v>
      </c>
      <c r="B1845" t="n">
        <v>1.4125</v>
      </c>
    </row>
    <row r="1846">
      <c r="A1846" s="1" t="n">
        <v>43320</v>
      </c>
      <c r="B1846" t="n">
        <v>1.436000061035156</v>
      </c>
    </row>
    <row r="1847">
      <c r="A1847" s="1" t="n">
        <v>43321</v>
      </c>
      <c r="B1847" t="n">
        <v>1.428999938964844</v>
      </c>
    </row>
    <row r="1848">
      <c r="A1848" s="1" t="n">
        <v>43322</v>
      </c>
      <c r="B1848" t="n">
        <v>1.4175</v>
      </c>
    </row>
    <row r="1849">
      <c r="A1849" s="1" t="n">
        <v>43325</v>
      </c>
      <c r="B1849" t="n">
        <v>1.388000030517578</v>
      </c>
    </row>
    <row r="1850">
      <c r="A1850" s="1" t="n">
        <v>43326</v>
      </c>
      <c r="B1850" t="n">
        <v>1.366000061035156</v>
      </c>
    </row>
    <row r="1851">
      <c r="A1851" s="1" t="n">
        <v>43327</v>
      </c>
      <c r="B1851" t="n">
        <v>1.351499938964844</v>
      </c>
    </row>
    <row r="1852">
      <c r="A1852" s="1" t="n">
        <v>43328</v>
      </c>
      <c r="B1852" t="n">
        <v>1.375</v>
      </c>
    </row>
    <row r="1853">
      <c r="A1853" s="1" t="n">
        <v>43329</v>
      </c>
      <c r="B1853" t="n">
        <v>1.375</v>
      </c>
    </row>
    <row r="1854">
      <c r="A1854" s="1" t="n">
        <v>43332</v>
      </c>
      <c r="B1854" t="n">
        <v>1.371000061035156</v>
      </c>
    </row>
    <row r="1855">
      <c r="A1855" s="1" t="n">
        <v>43333</v>
      </c>
      <c r="B1855" t="n">
        <v>1.375</v>
      </c>
    </row>
    <row r="1856">
      <c r="A1856" s="1" t="n">
        <v>43334</v>
      </c>
      <c r="B1856" t="n">
        <v>1.378999938964844</v>
      </c>
    </row>
    <row r="1857">
      <c r="A1857" s="1" t="n">
        <v>43335</v>
      </c>
      <c r="B1857" t="n">
        <v>1.4075</v>
      </c>
    </row>
    <row r="1858">
      <c r="A1858" s="1" t="n">
        <v>43336</v>
      </c>
      <c r="B1858" t="n">
        <v>1.418000030517578</v>
      </c>
    </row>
    <row r="1859">
      <c r="A1859" s="1" t="n">
        <v>43340</v>
      </c>
      <c r="B1859" t="n">
        <v>1.421499938964844</v>
      </c>
    </row>
    <row r="1860">
      <c r="A1860" s="1" t="n">
        <v>43341</v>
      </c>
      <c r="B1860" t="n">
        <v>1.408000030517578</v>
      </c>
    </row>
    <row r="1861">
      <c r="A1861" s="1" t="n">
        <v>43342</v>
      </c>
      <c r="B1861" t="n">
        <v>1.39</v>
      </c>
    </row>
    <row r="1862">
      <c r="A1862" s="1" t="n">
        <v>43343</v>
      </c>
      <c r="B1862" t="n">
        <v>1.3975</v>
      </c>
    </row>
    <row r="1863">
      <c r="A1863" s="1" t="n">
        <v>43346</v>
      </c>
      <c r="B1863" t="n">
        <v>1.418000030517578</v>
      </c>
    </row>
    <row r="1864">
      <c r="A1864" s="1" t="n">
        <v>43347</v>
      </c>
      <c r="B1864" t="n">
        <v>1.408999938964844</v>
      </c>
    </row>
    <row r="1865">
      <c r="A1865" s="1" t="n">
        <v>43348</v>
      </c>
      <c r="B1865" t="n">
        <v>1.3775</v>
      </c>
    </row>
    <row r="1866">
      <c r="A1866" s="1" t="n">
        <v>43349</v>
      </c>
      <c r="B1866" t="n">
        <v>1.34</v>
      </c>
    </row>
    <row r="1867">
      <c r="A1867" s="1" t="n">
        <v>43350</v>
      </c>
      <c r="B1867" t="n">
        <v>1.3425</v>
      </c>
    </row>
    <row r="1868">
      <c r="A1868" s="1" t="n">
        <v>43353</v>
      </c>
      <c r="B1868" t="n">
        <v>1.328000030517578</v>
      </c>
    </row>
    <row r="1869">
      <c r="A1869" s="1" t="n">
        <v>43354</v>
      </c>
      <c r="B1869" t="n">
        <v>1.319499969482422</v>
      </c>
    </row>
    <row r="1870">
      <c r="A1870" s="1" t="n">
        <v>43355</v>
      </c>
      <c r="B1870" t="n">
        <v>1.323000030517578</v>
      </c>
    </row>
    <row r="1871">
      <c r="A1871" s="1" t="n">
        <v>43356</v>
      </c>
      <c r="B1871" t="n">
        <v>1.3175</v>
      </c>
    </row>
    <row r="1872">
      <c r="A1872" s="1" t="n">
        <v>43357</v>
      </c>
      <c r="B1872" t="n">
        <v>1.300500030517578</v>
      </c>
    </row>
    <row r="1873">
      <c r="A1873" s="1" t="n">
        <v>43360</v>
      </c>
      <c r="B1873" t="n">
        <v>1.295500030517578</v>
      </c>
    </row>
    <row r="1874">
      <c r="A1874" s="1" t="n">
        <v>43361</v>
      </c>
      <c r="B1874" t="n">
        <v>1.279000015258789</v>
      </c>
    </row>
    <row r="1875">
      <c r="A1875" s="1" t="n">
        <v>43362</v>
      </c>
      <c r="B1875" t="n">
        <v>1.27</v>
      </c>
    </row>
    <row r="1876">
      <c r="A1876" s="1" t="n">
        <v>43363</v>
      </c>
      <c r="B1876" t="n">
        <v>1.2525</v>
      </c>
    </row>
    <row r="1877">
      <c r="A1877" s="1" t="n">
        <v>43364</v>
      </c>
      <c r="B1877" t="n">
        <v>1.291999969482422</v>
      </c>
    </row>
    <row r="1878">
      <c r="A1878" s="1" t="n">
        <v>43367</v>
      </c>
      <c r="B1878" t="n">
        <v>1.283999938964844</v>
      </c>
    </row>
    <row r="1879">
      <c r="A1879" s="1" t="n">
        <v>43368</v>
      </c>
      <c r="B1879" t="n">
        <v>1.273000030517578</v>
      </c>
    </row>
    <row r="1880">
      <c r="A1880" s="1" t="n">
        <v>43369</v>
      </c>
      <c r="B1880" t="n">
        <v>1.26</v>
      </c>
    </row>
    <row r="1881">
      <c r="A1881" s="1" t="n">
        <v>43370</v>
      </c>
      <c r="B1881" t="n">
        <v>1.279000015258789</v>
      </c>
    </row>
    <row r="1882">
      <c r="A1882" s="1" t="n">
        <v>43371</v>
      </c>
      <c r="B1882" t="n">
        <v>1.279000015258789</v>
      </c>
    </row>
    <row r="1883">
      <c r="A1883" s="1" t="n">
        <v>43374</v>
      </c>
      <c r="B1883" t="n">
        <v>1.261500015258789</v>
      </c>
    </row>
    <row r="1884">
      <c r="A1884" s="1" t="n">
        <v>43375</v>
      </c>
      <c r="B1884" t="n">
        <v>1.254000015258789</v>
      </c>
    </row>
    <row r="1885">
      <c r="A1885" s="1" t="n">
        <v>43376</v>
      </c>
      <c r="B1885" t="n">
        <v>1.264000015258789</v>
      </c>
    </row>
    <row r="1886">
      <c r="A1886" s="1" t="n">
        <v>43377</v>
      </c>
      <c r="B1886" t="n">
        <v>1.229000015258789</v>
      </c>
    </row>
    <row r="1887">
      <c r="A1887" s="1" t="n">
        <v>43378</v>
      </c>
      <c r="B1887" t="n">
        <v>1.223000030517578</v>
      </c>
    </row>
    <row r="1888">
      <c r="A1888" s="1" t="n">
        <v>43381</v>
      </c>
      <c r="B1888" t="n">
        <v>1.231999969482422</v>
      </c>
    </row>
    <row r="1889">
      <c r="A1889" s="1" t="n">
        <v>43382</v>
      </c>
      <c r="B1889" t="n">
        <v>1.2225</v>
      </c>
    </row>
    <row r="1890">
      <c r="A1890" s="1" t="n">
        <v>43383</v>
      </c>
      <c r="B1890" t="n">
        <v>1.190500030517578</v>
      </c>
    </row>
    <row r="1891">
      <c r="A1891" s="1" t="n">
        <v>43384</v>
      </c>
      <c r="B1891" t="n">
        <v>1.186500015258789</v>
      </c>
    </row>
    <row r="1892">
      <c r="A1892" s="1" t="n">
        <v>43385</v>
      </c>
      <c r="B1892" t="n">
        <v>1.206999969482422</v>
      </c>
    </row>
    <row r="1893">
      <c r="A1893" s="1" t="n">
        <v>43388</v>
      </c>
      <c r="B1893" t="n">
        <v>1.216500015258789</v>
      </c>
    </row>
    <row r="1894">
      <c r="A1894" s="1" t="n">
        <v>43389</v>
      </c>
      <c r="B1894" t="n">
        <v>1.230999984741211</v>
      </c>
    </row>
    <row r="1895">
      <c r="A1895" s="1" t="n">
        <v>43390</v>
      </c>
      <c r="B1895" t="n">
        <v>1.240999984741211</v>
      </c>
    </row>
    <row r="1896">
      <c r="A1896" s="1" t="n">
        <v>43391</v>
      </c>
      <c r="B1896" t="n">
        <v>1.243499984741211</v>
      </c>
    </row>
    <row r="1897">
      <c r="A1897" s="1" t="n">
        <v>43392</v>
      </c>
      <c r="B1897" t="n">
        <v>1.266500015258789</v>
      </c>
    </row>
    <row r="1898">
      <c r="A1898" s="1" t="n">
        <v>43395</v>
      </c>
      <c r="B1898" t="n">
        <v>1.276500015258789</v>
      </c>
    </row>
    <row r="1899">
      <c r="A1899" s="1" t="n">
        <v>43396</v>
      </c>
      <c r="B1899" t="n">
        <v>1.266500015258789</v>
      </c>
    </row>
    <row r="1900">
      <c r="A1900" s="1" t="n">
        <v>43397</v>
      </c>
      <c r="B1900" t="n">
        <v>1.265</v>
      </c>
    </row>
    <row r="1901">
      <c r="A1901" s="1" t="n">
        <v>43398</v>
      </c>
      <c r="B1901" t="n">
        <v>1.266500015258789</v>
      </c>
    </row>
    <row r="1902">
      <c r="A1902" s="1" t="n">
        <v>43399</v>
      </c>
      <c r="B1902" t="n">
        <v>1.263499984741211</v>
      </c>
    </row>
    <row r="1903">
      <c r="A1903" s="1" t="n">
        <v>43402</v>
      </c>
      <c r="B1903" t="n">
        <v>1.2725</v>
      </c>
    </row>
    <row r="1904">
      <c r="A1904" s="1" t="n">
        <v>43403</v>
      </c>
      <c r="B1904" t="n">
        <v>1.276999969482422</v>
      </c>
    </row>
    <row r="1905">
      <c r="A1905" s="1" t="n">
        <v>43404</v>
      </c>
      <c r="B1905" t="n">
        <v>1.298000030517578</v>
      </c>
    </row>
    <row r="1906">
      <c r="A1906" s="1" t="n">
        <v>43405</v>
      </c>
      <c r="B1906" t="n">
        <v>1.305</v>
      </c>
    </row>
    <row r="1907">
      <c r="A1907" s="1" t="n">
        <v>43406</v>
      </c>
      <c r="B1907" t="n">
        <v>1.311000061035156</v>
      </c>
    </row>
    <row r="1908">
      <c r="A1908" s="1" t="n">
        <v>43409</v>
      </c>
      <c r="B1908" t="n">
        <v>1.296999969482422</v>
      </c>
    </row>
    <row r="1909">
      <c r="A1909" s="1" t="n">
        <v>43410</v>
      </c>
      <c r="B1909" t="n">
        <v>1.280500030517578</v>
      </c>
    </row>
    <row r="1910">
      <c r="A1910" s="1" t="n">
        <v>43411</v>
      </c>
      <c r="B1910" t="n">
        <v>1.270999984741211</v>
      </c>
    </row>
    <row r="1911">
      <c r="A1911" s="1" t="n">
        <v>43412</v>
      </c>
      <c r="B1911" t="n">
        <v>1.2525</v>
      </c>
    </row>
    <row r="1912">
      <c r="A1912" s="1" t="n">
        <v>43413</v>
      </c>
      <c r="B1912" t="n">
        <v>1.230999984741211</v>
      </c>
    </row>
    <row r="1913">
      <c r="A1913" s="1" t="n">
        <v>43416</v>
      </c>
      <c r="B1913" t="n">
        <v>1.2275</v>
      </c>
    </row>
    <row r="1914">
      <c r="A1914" s="1" t="n">
        <v>43417</v>
      </c>
      <c r="B1914" t="n">
        <v>1.228499984741211</v>
      </c>
    </row>
    <row r="1915">
      <c r="A1915" s="1" t="n">
        <v>43418</v>
      </c>
      <c r="B1915" t="n">
        <v>1.228499984741211</v>
      </c>
    </row>
    <row r="1916">
      <c r="A1916" s="1" t="n">
        <v>43419</v>
      </c>
      <c r="B1916" t="n">
        <v>1.270500030517578</v>
      </c>
    </row>
    <row r="1917">
      <c r="A1917" s="1" t="n">
        <v>43420</v>
      </c>
      <c r="B1917" t="n">
        <v>1.298999938964844</v>
      </c>
    </row>
    <row r="1918">
      <c r="A1918" s="1" t="n">
        <v>43423</v>
      </c>
      <c r="B1918" t="n">
        <v>1.316999969482422</v>
      </c>
    </row>
    <row r="1919">
      <c r="A1919" s="1" t="n">
        <v>43424</v>
      </c>
      <c r="B1919" t="n">
        <v>1.321999969482422</v>
      </c>
    </row>
    <row r="1920">
      <c r="A1920" s="1" t="n">
        <v>43425</v>
      </c>
      <c r="B1920" t="n">
        <v>1.345500030517578</v>
      </c>
    </row>
    <row r="1921">
      <c r="A1921" s="1" t="n">
        <v>43426</v>
      </c>
      <c r="B1921" t="n">
        <v>1.3175</v>
      </c>
    </row>
    <row r="1922">
      <c r="A1922" s="1" t="n">
        <v>43427</v>
      </c>
      <c r="B1922" t="n">
        <v>1.348500061035156</v>
      </c>
    </row>
    <row r="1923">
      <c r="A1923" s="1" t="n">
        <v>43430</v>
      </c>
      <c r="B1923" t="n">
        <v>1.358500061035156</v>
      </c>
    </row>
    <row r="1924">
      <c r="A1924" s="1" t="n">
        <v>43431</v>
      </c>
      <c r="B1924" t="n">
        <v>1.364499969482422</v>
      </c>
    </row>
    <row r="1925">
      <c r="A1925" s="1" t="n">
        <v>43432</v>
      </c>
      <c r="B1925" t="n">
        <v>1.353500061035156</v>
      </c>
    </row>
    <row r="1926">
      <c r="A1926" s="1" t="n">
        <v>43433</v>
      </c>
      <c r="B1926" t="n">
        <v>1.376499938964844</v>
      </c>
    </row>
    <row r="1927">
      <c r="A1927" s="1" t="n">
        <v>43434</v>
      </c>
      <c r="B1927" t="n">
        <v>1.375</v>
      </c>
    </row>
    <row r="1928">
      <c r="A1928" s="1" t="n">
        <v>43437</v>
      </c>
      <c r="B1928" t="n">
        <v>1.3925</v>
      </c>
    </row>
    <row r="1929">
      <c r="A1929" s="1" t="n">
        <v>43438</v>
      </c>
      <c r="B1929" t="n">
        <v>1.418999938964844</v>
      </c>
    </row>
    <row r="1930">
      <c r="A1930" s="1" t="n">
        <v>43439</v>
      </c>
      <c r="B1930" t="n">
        <v>1.403000030517578</v>
      </c>
    </row>
    <row r="1931">
      <c r="A1931" s="1" t="n">
        <v>43440</v>
      </c>
      <c r="B1931" t="n">
        <v>1.368999938964844</v>
      </c>
    </row>
    <row r="1932">
      <c r="A1932" s="1" t="n">
        <v>43441</v>
      </c>
      <c r="B1932" t="n">
        <v>1.373999938964844</v>
      </c>
    </row>
    <row r="1933">
      <c r="A1933" s="1" t="n">
        <v>43444</v>
      </c>
      <c r="B1933" t="n">
        <v>1.355500030517578</v>
      </c>
    </row>
    <row r="1934">
      <c r="A1934" s="1" t="n">
        <v>43445</v>
      </c>
      <c r="B1934" t="n">
        <v>1.391000061035156</v>
      </c>
    </row>
    <row r="1935">
      <c r="A1935" s="1" t="n">
        <v>43446</v>
      </c>
      <c r="B1935" t="n">
        <v>1.395500030517578</v>
      </c>
    </row>
    <row r="1936">
      <c r="A1936" s="1" t="n">
        <v>43447</v>
      </c>
      <c r="B1936" t="n">
        <v>1.398500061035156</v>
      </c>
    </row>
    <row r="1937">
      <c r="A1937" s="1" t="n">
        <v>43448</v>
      </c>
      <c r="B1937" t="n">
        <v>1.403500061035156</v>
      </c>
    </row>
    <row r="1938">
      <c r="A1938" s="1" t="n">
        <v>43451</v>
      </c>
      <c r="B1938" t="n">
        <v>1.396000061035156</v>
      </c>
    </row>
    <row r="1939">
      <c r="A1939" s="1" t="n">
        <v>43452</v>
      </c>
      <c r="B1939" t="n">
        <v>1.381999969482422</v>
      </c>
    </row>
    <row r="1940">
      <c r="A1940" s="1" t="n">
        <v>43453</v>
      </c>
      <c r="B1940" t="n">
        <v>1.400500030517578</v>
      </c>
    </row>
    <row r="1941">
      <c r="A1941" s="1" t="n">
        <v>43454</v>
      </c>
      <c r="B1941" t="n">
        <v>1.393999938964844</v>
      </c>
    </row>
    <row r="1942">
      <c r="A1942" s="1" t="n">
        <v>43455</v>
      </c>
      <c r="B1942" t="n">
        <v>1.381999969482422</v>
      </c>
    </row>
    <row r="1943">
      <c r="A1943" s="1" t="n">
        <v>43458</v>
      </c>
      <c r="B1943" t="n">
        <v>1.365500030517578</v>
      </c>
    </row>
    <row r="1944">
      <c r="A1944" s="1" t="n">
        <v>43461</v>
      </c>
      <c r="B1944" t="n">
        <v>1.379499969482422</v>
      </c>
    </row>
    <row r="1945">
      <c r="A1945" s="1" t="n">
        <v>43462</v>
      </c>
      <c r="B1945" t="n">
        <v>1.393999938964844</v>
      </c>
    </row>
    <row r="1946">
      <c r="A1946" s="1" t="n">
        <v>43465</v>
      </c>
      <c r="B1946" t="n">
        <v>1.396000061035156</v>
      </c>
    </row>
    <row r="1947">
      <c r="A1947" s="1" t="n">
        <v>43467</v>
      </c>
      <c r="B1947" t="n">
        <v>1.420500030517578</v>
      </c>
    </row>
    <row r="1948">
      <c r="A1948" s="1" t="n">
        <v>43468</v>
      </c>
      <c r="B1948" t="n">
        <v>1.425</v>
      </c>
    </row>
    <row r="1949">
      <c r="A1949" s="1" t="n">
        <v>43469</v>
      </c>
      <c r="B1949" t="n">
        <v>1.471000061035156</v>
      </c>
    </row>
    <row r="1950">
      <c r="A1950" s="1" t="n">
        <v>43472</v>
      </c>
      <c r="B1950" t="n">
        <v>1.451499938964844</v>
      </c>
    </row>
    <row r="1951">
      <c r="A1951" s="1" t="n">
        <v>43473</v>
      </c>
      <c r="B1951" t="n">
        <v>1.4475</v>
      </c>
    </row>
    <row r="1952">
      <c r="A1952" s="1" t="n">
        <v>43474</v>
      </c>
      <c r="B1952" t="n">
        <v>1.496000061035156</v>
      </c>
    </row>
    <row r="1953">
      <c r="A1953" s="1" t="n">
        <v>43475</v>
      </c>
      <c r="B1953" t="n">
        <v>1.501499938964844</v>
      </c>
    </row>
    <row r="1954">
      <c r="A1954" s="1" t="n">
        <v>43476</v>
      </c>
      <c r="B1954" t="n">
        <v>1.476000061035156</v>
      </c>
    </row>
    <row r="1955">
      <c r="A1955" s="1" t="n">
        <v>43479</v>
      </c>
      <c r="B1955" t="n">
        <v>1.488500061035156</v>
      </c>
    </row>
    <row r="1956">
      <c r="A1956" s="1" t="n">
        <v>43480</v>
      </c>
      <c r="B1956" t="n">
        <v>1.499499969482422</v>
      </c>
    </row>
    <row r="1957">
      <c r="A1957" s="1" t="n">
        <v>43481</v>
      </c>
      <c r="B1957" t="n">
        <v>1.471999969482422</v>
      </c>
    </row>
    <row r="1958">
      <c r="A1958" s="1" t="n">
        <v>43482</v>
      </c>
      <c r="B1958" t="n">
        <v>1.466000061035156</v>
      </c>
    </row>
    <row r="1959">
      <c r="A1959" s="1" t="n">
        <v>43483</v>
      </c>
      <c r="B1959" t="n">
        <v>1.495</v>
      </c>
    </row>
    <row r="1960">
      <c r="A1960" s="1" t="n">
        <v>43486</v>
      </c>
      <c r="B1960" t="n">
        <v>1.478999938964844</v>
      </c>
    </row>
    <row r="1961">
      <c r="A1961" s="1" t="n">
        <v>43487</v>
      </c>
      <c r="B1961" t="n">
        <v>1.464499969482422</v>
      </c>
    </row>
    <row r="1962">
      <c r="A1962" s="1" t="n">
        <v>43488</v>
      </c>
      <c r="B1962" t="n">
        <v>1.451999969482422</v>
      </c>
    </row>
    <row r="1963">
      <c r="A1963" s="1" t="n">
        <v>43489</v>
      </c>
      <c r="B1963" t="n">
        <v>1.471000061035156</v>
      </c>
    </row>
    <row r="1964">
      <c r="A1964" s="1" t="n">
        <v>43490</v>
      </c>
      <c r="B1964" t="n">
        <v>1.454499969482422</v>
      </c>
    </row>
    <row r="1965">
      <c r="A1965" s="1" t="n">
        <v>43493</v>
      </c>
      <c r="B1965" t="n">
        <v>1.45</v>
      </c>
    </row>
    <row r="1966">
      <c r="A1966" s="1" t="n">
        <v>43494</v>
      </c>
      <c r="B1966" t="n">
        <v>1.453999938964844</v>
      </c>
    </row>
    <row r="1967">
      <c r="A1967" s="1" t="n">
        <v>43495</v>
      </c>
      <c r="B1967" t="n">
        <v>1.445</v>
      </c>
    </row>
    <row r="1968">
      <c r="A1968" s="1" t="n">
        <v>43496</v>
      </c>
      <c r="B1968" t="n">
        <v>1.4575</v>
      </c>
    </row>
    <row r="1969">
      <c r="A1969" s="1" t="n">
        <v>43497</v>
      </c>
      <c r="B1969" t="n">
        <v>1.473999938964843</v>
      </c>
    </row>
    <row r="1970">
      <c r="A1970" s="1" t="n">
        <v>43500</v>
      </c>
      <c r="B1970" t="n">
        <v>1.474499969482422</v>
      </c>
    </row>
    <row r="1971">
      <c r="A1971" s="1" t="n">
        <v>43501</v>
      </c>
      <c r="B1971" t="n">
        <v>1.5075</v>
      </c>
    </row>
    <row r="1972">
      <c r="A1972" s="1" t="n">
        <v>43502</v>
      </c>
      <c r="B1972" t="n">
        <v>1.486000061035156</v>
      </c>
    </row>
    <row r="1973">
      <c r="A1973" s="1" t="n">
        <v>43503</v>
      </c>
      <c r="B1973" t="n">
        <v>1.483500061035156</v>
      </c>
    </row>
    <row r="1974">
      <c r="A1974" s="1" t="n">
        <v>43504</v>
      </c>
      <c r="B1974" t="n">
        <v>1.478500061035156</v>
      </c>
    </row>
    <row r="1975">
      <c r="A1975" s="1" t="n">
        <v>43507</v>
      </c>
      <c r="B1975" t="n">
        <v>1.501000061035156</v>
      </c>
    </row>
    <row r="1976">
      <c r="A1976" s="1" t="n">
        <v>43508</v>
      </c>
      <c r="B1976" t="n">
        <v>1.485</v>
      </c>
    </row>
    <row r="1977">
      <c r="A1977" s="1" t="n">
        <v>43509</v>
      </c>
      <c r="B1977" t="n">
        <v>1.451499938964844</v>
      </c>
    </row>
    <row r="1978">
      <c r="A1978" s="1" t="n">
        <v>43510</v>
      </c>
      <c r="B1978" t="n">
        <v>1.461999969482422</v>
      </c>
    </row>
    <row r="1979">
      <c r="A1979" s="1" t="n">
        <v>43511</v>
      </c>
      <c r="B1979" t="n">
        <v>1.471000061035156</v>
      </c>
    </row>
    <row r="1980">
      <c r="A1980" s="1" t="n">
        <v>43514</v>
      </c>
      <c r="B1980" t="n">
        <v>1.458999938964844</v>
      </c>
    </row>
    <row r="1981">
      <c r="A1981" s="1" t="n">
        <v>43515</v>
      </c>
      <c r="B1981" t="n">
        <v>1.4375</v>
      </c>
    </row>
    <row r="1982">
      <c r="A1982" s="1" t="n">
        <v>43516</v>
      </c>
      <c r="B1982" t="n">
        <v>1.463000030517578</v>
      </c>
    </row>
    <row r="1983">
      <c r="A1983" s="1" t="n">
        <v>43517</v>
      </c>
      <c r="B1983" t="n">
        <v>1.433999938964844</v>
      </c>
    </row>
    <row r="1984">
      <c r="A1984" s="1" t="n">
        <v>43518</v>
      </c>
      <c r="B1984" t="n">
        <v>1.455500030517578</v>
      </c>
    </row>
    <row r="1985">
      <c r="A1985" s="1" t="n">
        <v>43521</v>
      </c>
      <c r="B1985" t="n">
        <v>1.473999938964843</v>
      </c>
    </row>
    <row r="1986">
      <c r="A1986" s="1" t="n">
        <v>43522</v>
      </c>
      <c r="B1986" t="n">
        <v>1.451000061035156</v>
      </c>
    </row>
    <row r="1987">
      <c r="A1987" s="1" t="n">
        <v>43523</v>
      </c>
      <c r="B1987" t="n">
        <v>1.423999938964844</v>
      </c>
    </row>
    <row r="1988">
      <c r="A1988" s="1" t="n">
        <v>43524</v>
      </c>
      <c r="B1988" t="n">
        <v>1.394499969482422</v>
      </c>
    </row>
    <row r="1989">
      <c r="A1989" s="1" t="n">
        <v>43525</v>
      </c>
      <c r="B1989" t="n">
        <v>1.376499938964844</v>
      </c>
    </row>
    <row r="1990">
      <c r="A1990" s="1" t="n">
        <v>43528</v>
      </c>
      <c r="B1990" t="n">
        <v>1.388999938964844</v>
      </c>
    </row>
    <row r="1991">
      <c r="A1991" s="1" t="n">
        <v>43529</v>
      </c>
      <c r="B1991" t="n">
        <v>1.394499969482422</v>
      </c>
    </row>
    <row r="1992">
      <c r="A1992" s="1" t="n">
        <v>43530</v>
      </c>
      <c r="B1992" t="n">
        <v>1.421499938964844</v>
      </c>
    </row>
    <row r="1993">
      <c r="A1993" s="1" t="n">
        <v>43531</v>
      </c>
      <c r="B1993" t="n">
        <v>1.425500030517578</v>
      </c>
    </row>
    <row r="1994">
      <c r="A1994" s="1" t="n">
        <v>43532</v>
      </c>
      <c r="B1994" t="n">
        <v>1.423999938964844</v>
      </c>
    </row>
    <row r="1995">
      <c r="A1995" s="1" t="n">
        <v>43535</v>
      </c>
      <c r="B1995" t="n">
        <v>1.425</v>
      </c>
    </row>
    <row r="1996">
      <c r="A1996" s="1" t="n">
        <v>43536</v>
      </c>
      <c r="B1996" t="n">
        <v>1.4075</v>
      </c>
    </row>
    <row r="1997">
      <c r="A1997" s="1" t="n">
        <v>43537</v>
      </c>
      <c r="B1997" t="n">
        <v>1.395</v>
      </c>
    </row>
    <row r="1998">
      <c r="A1998" s="1" t="n">
        <v>43538</v>
      </c>
      <c r="B1998" t="n">
        <v>1.379499969482422</v>
      </c>
    </row>
    <row r="1999">
      <c r="A1999" s="1" t="n">
        <v>43539</v>
      </c>
      <c r="B1999" t="n">
        <v>1.400500030517578</v>
      </c>
    </row>
    <row r="2000">
      <c r="A2000" s="1" t="n">
        <v>43542</v>
      </c>
      <c r="B2000" t="n">
        <v>1.421999969482422</v>
      </c>
    </row>
    <row r="2001">
      <c r="A2001" s="1" t="n">
        <v>43543</v>
      </c>
      <c r="B2001" t="n">
        <v>1.415500030517578</v>
      </c>
    </row>
    <row r="2002">
      <c r="A2002" s="1" t="n">
        <v>43544</v>
      </c>
      <c r="B2002" t="n">
        <v>1.413999938964844</v>
      </c>
    </row>
    <row r="2003">
      <c r="A2003" s="1" t="n">
        <v>43545</v>
      </c>
      <c r="B2003" t="n">
        <v>1.4575</v>
      </c>
    </row>
    <row r="2004">
      <c r="A2004" s="1" t="n">
        <v>43546</v>
      </c>
      <c r="B2004" t="n">
        <v>1.429499969482422</v>
      </c>
    </row>
    <row r="2005">
      <c r="A2005" s="1" t="n">
        <v>43549</v>
      </c>
      <c r="B2005" t="n">
        <v>1.434499969482422</v>
      </c>
    </row>
    <row r="2006">
      <c r="A2006" s="1" t="n">
        <v>43550</v>
      </c>
      <c r="B2006" t="n">
        <v>1.430500030517578</v>
      </c>
    </row>
    <row r="2007">
      <c r="A2007" s="1" t="n">
        <v>43551</v>
      </c>
      <c r="B2007" t="n">
        <v>1.406999969482422</v>
      </c>
    </row>
    <row r="2008">
      <c r="A2008" s="1" t="n">
        <v>43552</v>
      </c>
      <c r="B2008" t="n">
        <v>1.431000061035156</v>
      </c>
    </row>
    <row r="2009">
      <c r="A2009" s="1" t="n">
        <v>43553</v>
      </c>
      <c r="B2009" t="n">
        <v>1.450500030517578</v>
      </c>
    </row>
    <row r="2010">
      <c r="A2010" s="1" t="n">
        <v>43556</v>
      </c>
      <c r="B2010" t="n">
        <v>1.436999969482422</v>
      </c>
    </row>
    <row r="2011">
      <c r="A2011" s="1" t="n">
        <v>43557</v>
      </c>
      <c r="B2011" t="n">
        <v>1.443500061035156</v>
      </c>
    </row>
    <row r="2012">
      <c r="A2012" s="1" t="n">
        <v>43558</v>
      </c>
      <c r="B2012" t="n">
        <v>1.45</v>
      </c>
    </row>
    <row r="2013">
      <c r="A2013" s="1" t="n">
        <v>43559</v>
      </c>
      <c r="B2013" t="n">
        <v>1.451999969482422</v>
      </c>
    </row>
    <row r="2014">
      <c r="A2014" s="1" t="n">
        <v>43560</v>
      </c>
      <c r="B2014" t="n">
        <v>1.465</v>
      </c>
    </row>
    <row r="2015">
      <c r="A2015" s="1" t="n">
        <v>43563</v>
      </c>
      <c r="B2015" t="n">
        <v>1.470500030517578</v>
      </c>
    </row>
    <row r="2016">
      <c r="A2016" s="1" t="n">
        <v>43564</v>
      </c>
      <c r="B2016" t="n">
        <v>1.470500030517578</v>
      </c>
    </row>
    <row r="2017">
      <c r="A2017" s="1" t="n">
        <v>43565</v>
      </c>
      <c r="B2017" t="n">
        <v>1.4775</v>
      </c>
    </row>
    <row r="2018">
      <c r="A2018" s="1" t="n">
        <v>43566</v>
      </c>
      <c r="B2018" t="n">
        <v>1.465</v>
      </c>
    </row>
    <row r="2019">
      <c r="A2019" s="1" t="n">
        <v>43567</v>
      </c>
      <c r="B2019" t="n">
        <v>1.465</v>
      </c>
    </row>
    <row r="2020">
      <c r="A2020" s="1" t="n">
        <v>43570</v>
      </c>
      <c r="B2020" t="n">
        <v>1.445</v>
      </c>
    </row>
    <row r="2021">
      <c r="A2021" s="1" t="n">
        <v>43571</v>
      </c>
      <c r="B2021" t="n">
        <v>1.455</v>
      </c>
    </row>
    <row r="2022">
      <c r="A2022" s="1" t="n">
        <v>43572</v>
      </c>
      <c r="B2022" t="n">
        <v>1.461999969482422</v>
      </c>
    </row>
    <row r="2023">
      <c r="A2023" s="1" t="n">
        <v>43573</v>
      </c>
      <c r="B2023" t="n">
        <v>1.466000061035156</v>
      </c>
    </row>
    <row r="2024">
      <c r="A2024" s="1" t="n">
        <v>43578</v>
      </c>
      <c r="B2024" t="n">
        <v>1.466000061035156</v>
      </c>
    </row>
    <row r="2025">
      <c r="A2025" s="1" t="n">
        <v>43579</v>
      </c>
      <c r="B2025" t="n">
        <v>1.455</v>
      </c>
    </row>
    <row r="2026">
      <c r="A2026" s="1" t="n">
        <v>43580</v>
      </c>
      <c r="B2026" t="n">
        <v>1.471000061035156</v>
      </c>
    </row>
    <row r="2027">
      <c r="A2027" s="1" t="n">
        <v>43581</v>
      </c>
      <c r="B2027" t="n">
        <v>1.476999969482422</v>
      </c>
    </row>
    <row r="2028">
      <c r="A2028" s="1" t="n">
        <v>43584</v>
      </c>
      <c r="B2028" t="n">
        <v>1.465500030517578</v>
      </c>
    </row>
    <row r="2029">
      <c r="A2029" s="1" t="n">
        <v>43585</v>
      </c>
      <c r="B2029" t="n">
        <v>1.473000030517578</v>
      </c>
    </row>
    <row r="2030">
      <c r="A2030" s="1" t="n">
        <v>43586</v>
      </c>
      <c r="B2030" t="n">
        <v>1.475500030517578</v>
      </c>
    </row>
    <row r="2031">
      <c r="A2031" s="1" t="n">
        <v>43587</v>
      </c>
      <c r="B2031" t="n">
        <v>1.474499969482422</v>
      </c>
    </row>
    <row r="2032">
      <c r="A2032" s="1" t="n">
        <v>43588</v>
      </c>
      <c r="B2032" t="n">
        <v>1.481499938964844</v>
      </c>
    </row>
    <row r="2033">
      <c r="A2033" s="1" t="n">
        <v>43592</v>
      </c>
      <c r="B2033" t="n">
        <v>1.441999969482422</v>
      </c>
    </row>
    <row r="2034">
      <c r="A2034" s="1" t="n">
        <v>43593</v>
      </c>
      <c r="B2034" t="n">
        <v>1.441000061035156</v>
      </c>
    </row>
    <row r="2035">
      <c r="A2035" s="1" t="n">
        <v>43594</v>
      </c>
      <c r="B2035" t="n">
        <v>1.403000030517578</v>
      </c>
    </row>
    <row r="2036">
      <c r="A2036" s="1" t="n">
        <v>43595</v>
      </c>
      <c r="B2036" t="n">
        <v>1.398999938964844</v>
      </c>
    </row>
    <row r="2037">
      <c r="A2037" s="1" t="n">
        <v>43598</v>
      </c>
      <c r="B2037" t="n">
        <v>1.383000030517578</v>
      </c>
    </row>
    <row r="2038">
      <c r="A2038" s="1" t="n">
        <v>43599</v>
      </c>
      <c r="B2038" t="n">
        <v>1.414499969482422</v>
      </c>
    </row>
    <row r="2039">
      <c r="A2039" s="1" t="n">
        <v>43600</v>
      </c>
      <c r="B2039" t="n">
        <v>1.411499938964843</v>
      </c>
    </row>
    <row r="2040">
      <c r="A2040" s="1" t="n">
        <v>43601</v>
      </c>
      <c r="B2040" t="n">
        <v>1.403999938964844</v>
      </c>
    </row>
    <row r="2041">
      <c r="A2041" s="1" t="n">
        <v>43602</v>
      </c>
      <c r="B2041" t="n">
        <v>1.4175</v>
      </c>
    </row>
    <row r="2042">
      <c r="A2042" s="1" t="n">
        <v>43605</v>
      </c>
      <c r="B2042" t="n">
        <v>1.418999938964844</v>
      </c>
    </row>
    <row r="2043">
      <c r="A2043" s="1" t="n">
        <v>43606</v>
      </c>
      <c r="B2043" t="n">
        <v>1.446000061035156</v>
      </c>
    </row>
    <row r="2044">
      <c r="A2044" s="1" t="n">
        <v>43607</v>
      </c>
      <c r="B2044" t="n">
        <v>1.476499938964844</v>
      </c>
    </row>
    <row r="2045">
      <c r="A2045" s="1" t="n">
        <v>43608</v>
      </c>
      <c r="B2045" t="n">
        <v>1.466999969482422</v>
      </c>
    </row>
    <row r="2046">
      <c r="A2046" s="1" t="n">
        <v>43609</v>
      </c>
      <c r="B2046" t="n">
        <v>1.46</v>
      </c>
    </row>
    <row r="2047">
      <c r="A2047" s="1" t="n">
        <v>43613</v>
      </c>
      <c r="B2047" t="n">
        <v>1.466000061035156</v>
      </c>
    </row>
    <row r="2048">
      <c r="A2048" s="1" t="n">
        <v>43614</v>
      </c>
      <c r="B2048" t="n">
        <v>1.4875</v>
      </c>
    </row>
    <row r="2049">
      <c r="A2049" s="1" t="n">
        <v>43615</v>
      </c>
      <c r="B2049" t="n">
        <v>1.516999969482422</v>
      </c>
    </row>
    <row r="2050">
      <c r="A2050" s="1" t="n">
        <v>43616</v>
      </c>
      <c r="B2050" t="n">
        <v>1.534499969482422</v>
      </c>
    </row>
    <row r="2051">
      <c r="A2051" s="1" t="n">
        <v>43619</v>
      </c>
      <c r="B2051" t="n">
        <v>1.5675</v>
      </c>
    </row>
    <row r="2052">
      <c r="A2052" s="1" t="n">
        <v>43620</v>
      </c>
      <c r="B2052" t="n">
        <v>1.526499938964844</v>
      </c>
    </row>
    <row r="2053">
      <c r="A2053" s="1" t="n">
        <v>43621</v>
      </c>
      <c r="B2053" t="n">
        <v>1.5275</v>
      </c>
    </row>
    <row r="2054">
      <c r="A2054" s="1" t="n">
        <v>43622</v>
      </c>
      <c r="B2054" t="n">
        <v>1.5225</v>
      </c>
    </row>
    <row r="2055">
      <c r="A2055" s="1" t="n">
        <v>43623</v>
      </c>
      <c r="B2055" t="n">
        <v>1.5275</v>
      </c>
    </row>
    <row r="2056">
      <c r="A2056" s="1" t="n">
        <v>43626</v>
      </c>
      <c r="B2056" t="n">
        <v>1.531999969482422</v>
      </c>
    </row>
    <row r="2057">
      <c r="A2057" s="1" t="n">
        <v>43627</v>
      </c>
      <c r="B2057" t="n">
        <v>1.538999938964844</v>
      </c>
    </row>
    <row r="2058">
      <c r="A2058" s="1" t="n">
        <v>43628</v>
      </c>
      <c r="B2058" t="n">
        <v>1.521499938964844</v>
      </c>
    </row>
    <row r="2059">
      <c r="A2059" s="1" t="n">
        <v>43629</v>
      </c>
      <c r="B2059" t="n">
        <v>1.528500061035156</v>
      </c>
    </row>
    <row r="2060">
      <c r="A2060" s="1" t="n">
        <v>43630</v>
      </c>
      <c r="B2060" t="n">
        <v>1.5175</v>
      </c>
    </row>
    <row r="2061">
      <c r="A2061" s="1" t="n">
        <v>43633</v>
      </c>
      <c r="B2061" t="n">
        <v>1.513500061035156</v>
      </c>
    </row>
    <row r="2062">
      <c r="A2062" s="1" t="n">
        <v>43634</v>
      </c>
      <c r="B2062" t="n">
        <v>1.548500061035156</v>
      </c>
    </row>
    <row r="2063">
      <c r="A2063" s="1" t="n">
        <v>43635</v>
      </c>
      <c r="B2063" t="n">
        <v>1.539499969482422</v>
      </c>
    </row>
    <row r="2064">
      <c r="A2064" s="1" t="n">
        <v>43636</v>
      </c>
      <c r="B2064" t="n">
        <v>1.559499969482422</v>
      </c>
    </row>
    <row r="2065">
      <c r="A2065" s="1" t="n">
        <v>43637</v>
      </c>
      <c r="B2065" t="n">
        <v>1.5575</v>
      </c>
    </row>
    <row r="2066">
      <c r="A2066" s="1" t="n">
        <v>43640</v>
      </c>
      <c r="B2066" t="n">
        <v>1.566000061035156</v>
      </c>
    </row>
    <row r="2067">
      <c r="A2067" s="1" t="n">
        <v>43641</v>
      </c>
      <c r="B2067" t="n">
        <v>1.56</v>
      </c>
    </row>
    <row r="2068">
      <c r="A2068" s="1" t="n">
        <v>43642</v>
      </c>
      <c r="B2068" t="n">
        <v>1.5625</v>
      </c>
    </row>
    <row r="2069">
      <c r="A2069" s="1" t="n">
        <v>43643</v>
      </c>
      <c r="B2069" t="n">
        <v>1.571999969482422</v>
      </c>
    </row>
    <row r="2070">
      <c r="A2070" s="1" t="n">
        <v>43644</v>
      </c>
      <c r="B2070" t="n">
        <v>1.5525</v>
      </c>
    </row>
    <row r="2071">
      <c r="A2071" s="1" t="n">
        <v>43647</v>
      </c>
      <c r="B2071" t="n">
        <v>1.573999938964844</v>
      </c>
    </row>
    <row r="2072">
      <c r="A2072" s="1" t="n">
        <v>43648</v>
      </c>
      <c r="B2072" t="n">
        <v>1.590500030517578</v>
      </c>
    </row>
    <row r="2073">
      <c r="A2073" s="1" t="n">
        <v>43649</v>
      </c>
      <c r="B2073" t="n">
        <v>1.599499969482422</v>
      </c>
    </row>
    <row r="2074">
      <c r="A2074" s="1" t="n">
        <v>43650</v>
      </c>
      <c r="B2074" t="n">
        <v>1.595</v>
      </c>
    </row>
    <row r="2075">
      <c r="A2075" s="1" t="n">
        <v>43651</v>
      </c>
      <c r="B2075" t="n">
        <v>1.591999969482422</v>
      </c>
    </row>
    <row r="2076">
      <c r="A2076" s="1" t="n">
        <v>43654</v>
      </c>
      <c r="B2076" t="n">
        <v>1.594499969482422</v>
      </c>
    </row>
    <row r="2077">
      <c r="A2077" s="1" t="n">
        <v>43655</v>
      </c>
      <c r="B2077" t="n">
        <v>1.596999969482422</v>
      </c>
    </row>
    <row r="2078">
      <c r="A2078" s="1" t="n">
        <v>43656</v>
      </c>
      <c r="B2078" t="n">
        <v>1.596000061035156</v>
      </c>
    </row>
    <row r="2079">
      <c r="A2079" s="1" t="n">
        <v>43657</v>
      </c>
      <c r="B2079" t="n">
        <v>1.596499938964844</v>
      </c>
    </row>
    <row r="2080">
      <c r="A2080" s="1" t="n">
        <v>43658</v>
      </c>
      <c r="B2080" t="n">
        <v>1.598999938964843</v>
      </c>
    </row>
    <row r="2081">
      <c r="A2081" s="1" t="n">
        <v>43661</v>
      </c>
      <c r="B2081" t="n">
        <v>1.648000030517578</v>
      </c>
    </row>
    <row r="2082">
      <c r="A2082" s="1" t="n">
        <v>43662</v>
      </c>
      <c r="B2082" t="n">
        <v>1.655</v>
      </c>
    </row>
    <row r="2083">
      <c r="A2083" s="1" t="n">
        <v>43663</v>
      </c>
      <c r="B2083" t="n">
        <v>1.631499938964844</v>
      </c>
    </row>
    <row r="2084">
      <c r="A2084" s="1" t="n">
        <v>43664</v>
      </c>
      <c r="B2084" t="n">
        <v>1.631000061035156</v>
      </c>
    </row>
    <row r="2085">
      <c r="A2085" s="1" t="n">
        <v>43665</v>
      </c>
      <c r="B2085" t="n">
        <v>1.626999969482422</v>
      </c>
    </row>
    <row r="2086">
      <c r="A2086" s="1" t="n">
        <v>43668</v>
      </c>
      <c r="B2086" t="n">
        <v>1.623999938964844</v>
      </c>
    </row>
    <row r="2087">
      <c r="A2087" s="1" t="n">
        <v>43669</v>
      </c>
      <c r="B2087" t="n">
        <v>1.630500030517578</v>
      </c>
    </row>
    <row r="2088">
      <c r="A2088" s="1" t="n">
        <v>43670</v>
      </c>
      <c r="B2088" t="n">
        <v>1.61</v>
      </c>
    </row>
    <row r="2089">
      <c r="A2089" s="1" t="n">
        <v>43671</v>
      </c>
      <c r="B2089" t="n">
        <v>1.614499969482422</v>
      </c>
    </row>
    <row r="2090">
      <c r="A2090" s="1" t="n">
        <v>43672</v>
      </c>
      <c r="B2090" t="n">
        <v>1.626999969482422</v>
      </c>
    </row>
    <row r="2091">
      <c r="A2091" s="1" t="n">
        <v>43675</v>
      </c>
      <c r="B2091" t="n">
        <v>1.648999938964844</v>
      </c>
    </row>
    <row r="2092">
      <c r="A2092" s="1" t="n">
        <v>43676</v>
      </c>
      <c r="B2092" t="n">
        <v>1.643000030517578</v>
      </c>
    </row>
    <row r="2093">
      <c r="A2093" s="1" t="n">
        <v>43677</v>
      </c>
      <c r="B2093" t="n">
        <v>1.621999969482422</v>
      </c>
    </row>
    <row r="2094">
      <c r="A2094" s="1" t="n">
        <v>43678</v>
      </c>
      <c r="B2094" t="n">
        <v>1.639499969482422</v>
      </c>
    </row>
    <row r="2095">
      <c r="A2095" s="1" t="n">
        <v>43679</v>
      </c>
      <c r="B2095" t="n">
        <v>1.608500061035156</v>
      </c>
    </row>
    <row r="2096">
      <c r="A2096" s="1" t="n">
        <v>43682</v>
      </c>
      <c r="B2096" t="n">
        <v>1.538999938964844</v>
      </c>
    </row>
    <row r="2097">
      <c r="A2097" s="1" t="n">
        <v>43683</v>
      </c>
      <c r="B2097" t="n">
        <v>1.536999969482422</v>
      </c>
    </row>
    <row r="2098">
      <c r="A2098" s="1" t="n">
        <v>43684</v>
      </c>
      <c r="B2098" t="n">
        <v>1.540500030517578</v>
      </c>
    </row>
    <row r="2099">
      <c r="A2099" s="1" t="n">
        <v>43685</v>
      </c>
      <c r="B2099" t="n">
        <v>1.571000061035156</v>
      </c>
    </row>
    <row r="2100">
      <c r="A2100" s="1" t="n">
        <v>43686</v>
      </c>
      <c r="B2100" t="n">
        <v>1.550500030517578</v>
      </c>
    </row>
    <row r="2101">
      <c r="A2101" s="1" t="n">
        <v>43689</v>
      </c>
      <c r="B2101" t="n">
        <v>1.54</v>
      </c>
    </row>
    <row r="2102">
      <c r="A2102" s="1" t="n">
        <v>43690</v>
      </c>
      <c r="B2102" t="n">
        <v>1.541000061035156</v>
      </c>
    </row>
    <row r="2103">
      <c r="A2103" s="1" t="n">
        <v>43691</v>
      </c>
      <c r="B2103" t="n">
        <v>1.531499938964844</v>
      </c>
    </row>
    <row r="2104">
      <c r="A2104" s="1" t="n">
        <v>43692</v>
      </c>
      <c r="B2104" t="n">
        <v>1.5125</v>
      </c>
    </row>
    <row r="2105">
      <c r="A2105" s="1" t="n">
        <v>43693</v>
      </c>
      <c r="B2105" t="n">
        <v>1.534499969482422</v>
      </c>
    </row>
    <row r="2106">
      <c r="A2106" s="1" t="n">
        <v>43696</v>
      </c>
      <c r="B2106" t="n">
        <v>1.543999938964844</v>
      </c>
    </row>
    <row r="2107">
      <c r="A2107" s="1" t="n">
        <v>43697</v>
      </c>
      <c r="B2107" t="n">
        <v>1.546999969482422</v>
      </c>
    </row>
    <row r="2108">
      <c r="A2108" s="1" t="n">
        <v>43698</v>
      </c>
      <c r="B2108" t="n">
        <v>1.554499969482422</v>
      </c>
    </row>
    <row r="2109">
      <c r="A2109" s="1" t="n">
        <v>43699</v>
      </c>
      <c r="B2109" t="n">
        <v>1.516499938964844</v>
      </c>
    </row>
    <row r="2110">
      <c r="A2110" s="1" t="n">
        <v>43700</v>
      </c>
      <c r="B2110" t="n">
        <v>1.501000061035156</v>
      </c>
    </row>
    <row r="2111">
      <c r="A2111" s="1" t="n">
        <v>43704</v>
      </c>
      <c r="B2111" t="n">
        <v>1.510500030517578</v>
      </c>
    </row>
    <row r="2112">
      <c r="A2112" s="1" t="n">
        <v>43705</v>
      </c>
      <c r="B2112" t="n">
        <v>1.528000030517578</v>
      </c>
    </row>
    <row r="2113">
      <c r="A2113" s="1" t="n">
        <v>43706</v>
      </c>
      <c r="B2113" t="n">
        <v>1.548500061035156</v>
      </c>
    </row>
    <row r="2114">
      <c r="A2114" s="1" t="n">
        <v>43707</v>
      </c>
      <c r="B2114" t="n">
        <v>1.559499969482422</v>
      </c>
    </row>
    <row r="2115">
      <c r="A2115" s="1" t="n">
        <v>43710</v>
      </c>
      <c r="B2115" t="n">
        <v>1.568999938964844</v>
      </c>
    </row>
    <row r="2116">
      <c r="A2116" s="1" t="n">
        <v>43711</v>
      </c>
      <c r="B2116" t="n">
        <v>1.550500030517578</v>
      </c>
    </row>
    <row r="2117">
      <c r="A2117" s="1" t="n">
        <v>43712</v>
      </c>
      <c r="B2117" t="n">
        <v>1.544499969482422</v>
      </c>
    </row>
    <row r="2118">
      <c r="A2118" s="1" t="n">
        <v>43713</v>
      </c>
      <c r="B2118" t="n">
        <v>1.543500061035156</v>
      </c>
    </row>
    <row r="2119">
      <c r="A2119" s="1" t="n">
        <v>43714</v>
      </c>
      <c r="B2119" t="n">
        <v>1.551499938964844</v>
      </c>
    </row>
    <row r="2120">
      <c r="A2120" s="1" t="n">
        <v>43717</v>
      </c>
      <c r="B2120" t="n">
        <v>1.551499938964844</v>
      </c>
    </row>
    <row r="2121">
      <c r="A2121" s="1" t="n">
        <v>43718</v>
      </c>
      <c r="B2121" t="n">
        <v>1.536000061035156</v>
      </c>
    </row>
    <row r="2122">
      <c r="A2122" s="1" t="n">
        <v>43719</v>
      </c>
      <c r="B2122" t="n">
        <v>1.548000030517578</v>
      </c>
    </row>
    <row r="2123">
      <c r="A2123" s="1" t="n">
        <v>43720</v>
      </c>
      <c r="B2123" t="n">
        <v>1.556000061035156</v>
      </c>
    </row>
    <row r="2124">
      <c r="A2124" s="1" t="n">
        <v>43721</v>
      </c>
      <c r="B2124" t="n">
        <v>1.544499969482422</v>
      </c>
    </row>
    <row r="2125">
      <c r="A2125" s="1" t="n">
        <v>43724</v>
      </c>
      <c r="B2125" t="n">
        <v>1.5425</v>
      </c>
    </row>
    <row r="2126">
      <c r="A2126" s="1" t="n">
        <v>43725</v>
      </c>
      <c r="B2126" t="n">
        <v>1.526499938964844</v>
      </c>
    </row>
    <row r="2127">
      <c r="A2127" s="1" t="n">
        <v>43726</v>
      </c>
      <c r="B2127" t="n">
        <v>1.514499969482422</v>
      </c>
    </row>
    <row r="2128">
      <c r="A2128" s="1" t="n">
        <v>43727</v>
      </c>
      <c r="B2128" t="n">
        <v>1.515</v>
      </c>
    </row>
    <row r="2129">
      <c r="A2129" s="1" t="n">
        <v>43728</v>
      </c>
      <c r="B2129" t="n">
        <v>1.511999969482422</v>
      </c>
    </row>
    <row r="2130">
      <c r="A2130" s="1" t="n">
        <v>43731</v>
      </c>
      <c r="B2130" t="n">
        <v>1.508500061035156</v>
      </c>
    </row>
    <row r="2131">
      <c r="A2131" s="1" t="n">
        <v>43732</v>
      </c>
      <c r="B2131" t="n">
        <v>1.505500030517578</v>
      </c>
    </row>
    <row r="2132">
      <c r="A2132" s="1" t="n">
        <v>43733</v>
      </c>
      <c r="B2132" t="n">
        <v>1.511499938964844</v>
      </c>
    </row>
    <row r="2133">
      <c r="A2133" s="1" t="n">
        <v>43734</v>
      </c>
      <c r="B2133" t="n">
        <v>1.518999938964844</v>
      </c>
    </row>
    <row r="2134">
      <c r="A2134" s="1" t="n">
        <v>43735</v>
      </c>
      <c r="B2134" t="n">
        <v>1.525500030517578</v>
      </c>
    </row>
    <row r="2135">
      <c r="A2135" s="1" t="n">
        <v>43738</v>
      </c>
      <c r="B2135" t="n">
        <v>1.528500061035156</v>
      </c>
    </row>
    <row r="2136">
      <c r="A2136" s="1" t="n">
        <v>43739</v>
      </c>
      <c r="B2136" t="n">
        <v>1.506000061035156</v>
      </c>
    </row>
    <row r="2137">
      <c r="A2137" s="1" t="n">
        <v>43740</v>
      </c>
      <c r="B2137" t="n">
        <v>1.471499938964844</v>
      </c>
    </row>
    <row r="2138">
      <c r="A2138" s="1" t="n">
        <v>43741</v>
      </c>
      <c r="B2138" t="n">
        <v>1.471000061035156</v>
      </c>
    </row>
    <row r="2139">
      <c r="A2139" s="1" t="n">
        <v>43742</v>
      </c>
      <c r="B2139" t="n">
        <v>1.518000030517578</v>
      </c>
    </row>
    <row r="2140">
      <c r="A2140" s="1" t="n">
        <v>43745</v>
      </c>
      <c r="B2140" t="n">
        <v>1.5125</v>
      </c>
    </row>
    <row r="2141">
      <c r="A2141" s="1" t="n">
        <v>43746</v>
      </c>
      <c r="B2141" t="n">
        <v>1.515</v>
      </c>
    </row>
    <row r="2142">
      <c r="A2142" s="1" t="n">
        <v>43747</v>
      </c>
      <c r="B2142" t="n">
        <v>1.5225</v>
      </c>
    </row>
    <row r="2143">
      <c r="A2143" s="1" t="n">
        <v>43748</v>
      </c>
      <c r="B2143" t="n">
        <v>1.538999938964844</v>
      </c>
    </row>
    <row r="2144">
      <c r="A2144" s="1" t="n">
        <v>43749</v>
      </c>
      <c r="B2144" t="n">
        <v>1.519499969482422</v>
      </c>
    </row>
    <row r="2145">
      <c r="A2145" s="1" t="n">
        <v>43752</v>
      </c>
      <c r="B2145" t="n">
        <v>1.525</v>
      </c>
    </row>
    <row r="2146">
      <c r="A2146" s="1" t="n">
        <v>43753</v>
      </c>
      <c r="B2146" t="n">
        <v>1.498500061035156</v>
      </c>
    </row>
    <row r="2147">
      <c r="A2147" s="1" t="n">
        <v>43754</v>
      </c>
      <c r="B2147" t="n">
        <v>1.4975</v>
      </c>
    </row>
    <row r="2148">
      <c r="A2148" s="1" t="n">
        <v>43755</v>
      </c>
      <c r="B2148" t="n">
        <v>1.505</v>
      </c>
    </row>
    <row r="2149">
      <c r="A2149" s="1" t="n">
        <v>43756</v>
      </c>
      <c r="B2149" t="n">
        <v>1.498000030517578</v>
      </c>
    </row>
    <row r="2150">
      <c r="A2150" s="1" t="n">
        <v>43759</v>
      </c>
      <c r="B2150" t="n">
        <v>1.49</v>
      </c>
    </row>
    <row r="2151">
      <c r="A2151" s="1" t="n">
        <v>43760</v>
      </c>
      <c r="B2151" t="n">
        <v>1.5</v>
      </c>
    </row>
    <row r="2152">
      <c r="A2152" s="1" t="n">
        <v>43761</v>
      </c>
      <c r="B2152" t="n">
        <v>1.511999969482422</v>
      </c>
    </row>
    <row r="2153">
      <c r="A2153" s="1" t="n">
        <v>43762</v>
      </c>
      <c r="B2153" t="n">
        <v>1.506000061035156</v>
      </c>
    </row>
    <row r="2154">
      <c r="A2154" s="1" t="n">
        <v>43763</v>
      </c>
      <c r="B2154" t="n">
        <v>1.508500061035156</v>
      </c>
    </row>
    <row r="2155">
      <c r="A2155" s="1" t="n">
        <v>43766</v>
      </c>
      <c r="B2155" t="n">
        <v>1.515</v>
      </c>
    </row>
    <row r="2156">
      <c r="A2156" s="1" t="n">
        <v>43767</v>
      </c>
      <c r="B2156" t="n">
        <v>1.5175</v>
      </c>
    </row>
    <row r="2157">
      <c r="A2157" s="1" t="n">
        <v>43768</v>
      </c>
      <c r="B2157" t="n">
        <v>1.524499969482422</v>
      </c>
    </row>
    <row r="2158">
      <c r="A2158" s="1" t="n">
        <v>43769</v>
      </c>
      <c r="B2158" t="n">
        <v>1.505</v>
      </c>
    </row>
    <row r="2159">
      <c r="A2159" s="1" t="n">
        <v>43770</v>
      </c>
      <c r="B2159" t="n">
        <v>1.5325</v>
      </c>
    </row>
    <row r="2160">
      <c r="A2160" s="1" t="n">
        <v>43773</v>
      </c>
      <c r="B2160" t="n">
        <v>1.548999938964844</v>
      </c>
    </row>
    <row r="2161">
      <c r="A2161" s="1" t="n">
        <v>43774</v>
      </c>
      <c r="B2161" t="n">
        <v>1.566499938964844</v>
      </c>
    </row>
    <row r="2162">
      <c r="A2162" s="1" t="n">
        <v>43775</v>
      </c>
      <c r="B2162" t="n">
        <v>1.538999938964844</v>
      </c>
    </row>
    <row r="2163">
      <c r="A2163" s="1" t="n">
        <v>43776</v>
      </c>
      <c r="B2163" t="n">
        <v>1.556999969482422</v>
      </c>
    </row>
    <row r="2164">
      <c r="A2164" s="1" t="n">
        <v>43777</v>
      </c>
      <c r="B2164" t="n">
        <v>1.545</v>
      </c>
    </row>
    <row r="2165">
      <c r="A2165" s="1" t="n">
        <v>43780</v>
      </c>
      <c r="B2165" t="n">
        <v>1.528000030517578</v>
      </c>
    </row>
    <row r="2166">
      <c r="A2166" s="1" t="n">
        <v>43781</v>
      </c>
      <c r="B2166" t="n">
        <v>1.526999969482422</v>
      </c>
    </row>
    <row r="2167">
      <c r="A2167" s="1" t="n">
        <v>43782</v>
      </c>
      <c r="B2167" t="n">
        <v>1.515</v>
      </c>
    </row>
    <row r="2168">
      <c r="A2168" s="1" t="n">
        <v>43783</v>
      </c>
      <c r="B2168" t="n">
        <v>1.516999969482422</v>
      </c>
    </row>
    <row r="2169">
      <c r="A2169" s="1" t="n">
        <v>43784</v>
      </c>
      <c r="B2169" t="n">
        <v>1.521499938964844</v>
      </c>
    </row>
    <row r="2170">
      <c r="A2170" s="1" t="n">
        <v>43787</v>
      </c>
      <c r="B2170" t="n">
        <v>1.493000030517578</v>
      </c>
    </row>
    <row r="2171">
      <c r="A2171" s="1" t="n">
        <v>43788</v>
      </c>
      <c r="B2171" t="n">
        <v>1.491999969482422</v>
      </c>
    </row>
    <row r="2172">
      <c r="A2172" s="1" t="n">
        <v>43789</v>
      </c>
      <c r="B2172" t="n">
        <v>1.495500030517578</v>
      </c>
    </row>
    <row r="2173">
      <c r="A2173" s="1" t="n">
        <v>43790</v>
      </c>
      <c r="B2173" t="n">
        <v>1.475500030517578</v>
      </c>
    </row>
    <row r="2174">
      <c r="A2174" s="1" t="n">
        <v>43791</v>
      </c>
      <c r="B2174" t="n">
        <v>1.491000061035156</v>
      </c>
    </row>
    <row r="2175">
      <c r="A2175" s="1" t="n">
        <v>43794</v>
      </c>
      <c r="B2175" t="n">
        <v>1.478000030517578</v>
      </c>
    </row>
    <row r="2176">
      <c r="A2176" s="1" t="n">
        <v>43795</v>
      </c>
      <c r="B2176" t="n">
        <v>1.471999969482422</v>
      </c>
    </row>
    <row r="2177">
      <c r="A2177" s="1" t="n">
        <v>43796</v>
      </c>
      <c r="B2177" t="n">
        <v>1.488000030517578</v>
      </c>
    </row>
    <row r="2178">
      <c r="A2178" s="1" t="n">
        <v>43797</v>
      </c>
      <c r="B2178" t="n">
        <v>1.476000061035156</v>
      </c>
    </row>
    <row r="2179">
      <c r="A2179" s="1" t="n">
        <v>43798</v>
      </c>
      <c r="B2179" t="n">
        <v>1.471000061035156</v>
      </c>
    </row>
    <row r="2180">
      <c r="A2180" s="1" t="n">
        <v>43801</v>
      </c>
      <c r="B2180" t="n">
        <v>1.481000061035156</v>
      </c>
    </row>
    <row r="2181">
      <c r="A2181" s="1" t="n">
        <v>43802</v>
      </c>
      <c r="B2181" t="n">
        <v>1.463000030517578</v>
      </c>
    </row>
    <row r="2182">
      <c r="A2182" s="1" t="n">
        <v>43803</v>
      </c>
      <c r="B2182" t="n">
        <v>1.466999969482422</v>
      </c>
    </row>
    <row r="2183">
      <c r="A2183" s="1" t="n">
        <v>43804</v>
      </c>
      <c r="B2183" t="n">
        <v>1.455500030517578</v>
      </c>
    </row>
    <row r="2184">
      <c r="A2184" s="1" t="n">
        <v>43805</v>
      </c>
      <c r="B2184" t="n">
        <v>1.465</v>
      </c>
    </row>
    <row r="2185">
      <c r="A2185" s="1" t="n">
        <v>43808</v>
      </c>
      <c r="B2185" t="n">
        <v>1.448000030517578</v>
      </c>
    </row>
    <row r="2186">
      <c r="A2186" s="1" t="n">
        <v>43809</v>
      </c>
      <c r="B2186" t="n">
        <v>1.441000061035156</v>
      </c>
    </row>
    <row r="2187">
      <c r="A2187" s="1" t="n">
        <v>43810</v>
      </c>
      <c r="B2187" t="n">
        <v>1.440500030517578</v>
      </c>
    </row>
    <row r="2188">
      <c r="A2188" s="1" t="n">
        <v>43811</v>
      </c>
      <c r="B2188" t="n">
        <v>1.458999938964844</v>
      </c>
    </row>
    <row r="2189">
      <c r="A2189" s="1" t="n">
        <v>43812</v>
      </c>
      <c r="B2189" t="n">
        <v>1.4425</v>
      </c>
    </row>
    <row r="2190">
      <c r="A2190" s="1" t="n">
        <v>43815</v>
      </c>
      <c r="B2190" t="n">
        <v>1.433000030517578</v>
      </c>
    </row>
    <row r="2191">
      <c r="A2191" s="1" t="n">
        <v>43816</v>
      </c>
      <c r="B2191" t="n">
        <v>1.435500030517578</v>
      </c>
    </row>
    <row r="2192">
      <c r="A2192" s="1" t="n">
        <v>43817</v>
      </c>
      <c r="B2192" t="n">
        <v>1.4475</v>
      </c>
    </row>
    <row r="2193">
      <c r="A2193" s="1" t="n">
        <v>43818</v>
      </c>
      <c r="B2193" t="n">
        <v>1.441000061035156</v>
      </c>
    </row>
    <row r="2194">
      <c r="A2194" s="1" t="n">
        <v>43819</v>
      </c>
      <c r="B2194" t="n">
        <v>1.4375</v>
      </c>
    </row>
    <row r="2195">
      <c r="A2195" s="1" t="n">
        <v>43822</v>
      </c>
      <c r="B2195" t="n">
        <v>1.473999938964843</v>
      </c>
    </row>
    <row r="2196">
      <c r="A2196" s="1" t="n">
        <v>43823</v>
      </c>
      <c r="B2196" t="n">
        <v>1.475</v>
      </c>
    </row>
    <row r="2197">
      <c r="A2197" s="1" t="n">
        <v>43826</v>
      </c>
      <c r="B2197" t="n">
        <v>1.463500061035157</v>
      </c>
    </row>
    <row r="2198">
      <c r="A2198" s="1" t="n">
        <v>43829</v>
      </c>
      <c r="B2198" t="n">
        <v>1.451499938964844</v>
      </c>
    </row>
    <row r="2199">
      <c r="A2199" s="1" t="n">
        <v>43830</v>
      </c>
      <c r="B2199" t="n">
        <v>1.445500030517578</v>
      </c>
    </row>
    <row r="2200">
      <c r="A2200" s="1" t="n">
        <v>43832</v>
      </c>
      <c r="B2200" t="n">
        <v>1.434499969482422</v>
      </c>
    </row>
    <row r="2201">
      <c r="A2201" s="1" t="n">
        <v>43833</v>
      </c>
      <c r="B2201" t="n">
        <v>1.451000061035156</v>
      </c>
    </row>
    <row r="2202">
      <c r="A2202" s="1" t="n">
        <v>43836</v>
      </c>
      <c r="B2202" t="n">
        <v>1.436000061035156</v>
      </c>
    </row>
    <row r="2203">
      <c r="A2203" s="1" t="n">
        <v>43837</v>
      </c>
      <c r="B2203" t="n">
        <v>1.445500030517578</v>
      </c>
    </row>
    <row r="2204">
      <c r="A2204" s="1" t="n">
        <v>43838</v>
      </c>
      <c r="B2204" t="n">
        <v>1.45</v>
      </c>
    </row>
    <row r="2205">
      <c r="A2205" s="1" t="n">
        <v>43839</v>
      </c>
      <c r="B2205" t="n">
        <v>1.456499938964844</v>
      </c>
    </row>
    <row r="2206">
      <c r="A2206" s="1" t="n">
        <v>43840</v>
      </c>
      <c r="B2206" t="n">
        <v>1.4575</v>
      </c>
    </row>
    <row r="2207">
      <c r="A2207" s="1" t="n">
        <v>43843</v>
      </c>
      <c r="B2207" t="n">
        <v>1.4675</v>
      </c>
    </row>
    <row r="2208">
      <c r="A2208" s="1" t="n">
        <v>43844</v>
      </c>
      <c r="B2208" t="n">
        <v>1.451499938964844</v>
      </c>
    </row>
    <row r="2209">
      <c r="A2209" s="1" t="n">
        <v>43845</v>
      </c>
      <c r="B2209" t="n">
        <v>1.434499969482422</v>
      </c>
    </row>
    <row r="2210">
      <c r="A2210" s="1" t="n">
        <v>43846</v>
      </c>
      <c r="B2210" t="n">
        <v>1.428999938964844</v>
      </c>
    </row>
    <row r="2211">
      <c r="A2211" s="1" t="n">
        <v>43847</v>
      </c>
      <c r="B2211" t="n">
        <v>1.440500030517578</v>
      </c>
    </row>
    <row r="2212">
      <c r="A2212" s="1" t="n">
        <v>43850</v>
      </c>
      <c r="B2212" t="n">
        <v>1.410500030517578</v>
      </c>
    </row>
    <row r="2213">
      <c r="A2213" s="1" t="n">
        <v>43851</v>
      </c>
      <c r="B2213" t="n">
        <v>1.381999969482422</v>
      </c>
    </row>
    <row r="2214">
      <c r="A2214" s="1" t="n">
        <v>43852</v>
      </c>
      <c r="B2214" t="n">
        <v>1.3825</v>
      </c>
    </row>
    <row r="2215">
      <c r="A2215" s="1" t="n">
        <v>43853</v>
      </c>
      <c r="B2215" t="n">
        <v>1.386999969482422</v>
      </c>
    </row>
    <row r="2216">
      <c r="A2216" s="1" t="n">
        <v>43854</v>
      </c>
      <c r="B2216" t="n">
        <v>1.41</v>
      </c>
    </row>
    <row r="2217">
      <c r="A2217" s="1" t="n">
        <v>43857</v>
      </c>
      <c r="B2217" t="n">
        <v>1.390500030517578</v>
      </c>
    </row>
    <row r="2218">
      <c r="A2218" s="1" t="n">
        <v>43858</v>
      </c>
      <c r="B2218" t="n">
        <v>1.393500061035156</v>
      </c>
    </row>
    <row r="2219">
      <c r="A2219" s="1" t="n">
        <v>43859</v>
      </c>
      <c r="B2219" t="n">
        <v>1.388500061035156</v>
      </c>
    </row>
    <row r="2220">
      <c r="A2220" s="1" t="n">
        <v>43860</v>
      </c>
      <c r="B2220" t="n">
        <v>1.365500030517578</v>
      </c>
    </row>
    <row r="2221">
      <c r="A2221" s="1" t="n">
        <v>43861</v>
      </c>
      <c r="B2221" t="n">
        <v>1.305500030517578</v>
      </c>
    </row>
    <row r="2222">
      <c r="A2222" s="1" t="n">
        <v>43864</v>
      </c>
      <c r="B2222" t="n">
        <v>1.333999938964844</v>
      </c>
    </row>
    <row r="2223">
      <c r="A2223" s="1" t="n">
        <v>43865</v>
      </c>
      <c r="B2223" t="n">
        <v>1.365500030517578</v>
      </c>
    </row>
    <row r="2224">
      <c r="A2224" s="1" t="n">
        <v>43866</v>
      </c>
      <c r="B2224" t="n">
        <v>1.39</v>
      </c>
    </row>
    <row r="2225">
      <c r="A2225" s="1" t="n">
        <v>43867</v>
      </c>
      <c r="B2225" t="n">
        <v>1.41</v>
      </c>
    </row>
    <row r="2226">
      <c r="A2226" s="1" t="n">
        <v>43868</v>
      </c>
      <c r="B2226" t="n">
        <v>1.4075</v>
      </c>
    </row>
    <row r="2227">
      <c r="A2227" s="1" t="n">
        <v>43871</v>
      </c>
      <c r="B2227" t="n">
        <v>1.4025</v>
      </c>
    </row>
    <row r="2228">
      <c r="A2228" s="1" t="n">
        <v>43872</v>
      </c>
      <c r="B2228" t="n">
        <v>1.4025</v>
      </c>
    </row>
    <row r="2229">
      <c r="A2229" s="1" t="n">
        <v>43873</v>
      </c>
      <c r="B2229" t="n">
        <v>1.4025</v>
      </c>
    </row>
    <row r="2230">
      <c r="A2230" s="1" t="n">
        <v>43874</v>
      </c>
      <c r="B2230" t="n">
        <v>1.376000061035156</v>
      </c>
    </row>
    <row r="2231">
      <c r="A2231" s="1" t="n">
        <v>43875</v>
      </c>
      <c r="B2231" t="n">
        <v>1.369499969482422</v>
      </c>
    </row>
    <row r="2232">
      <c r="A2232" s="1" t="n">
        <v>43878</v>
      </c>
      <c r="B2232" t="n">
        <v>1.378999938964844</v>
      </c>
    </row>
    <row r="2233">
      <c r="A2233" s="1" t="n">
        <v>43879</v>
      </c>
      <c r="B2233" t="n">
        <v>1.375500030517578</v>
      </c>
    </row>
    <row r="2234">
      <c r="A2234" s="1" t="n">
        <v>43880</v>
      </c>
      <c r="B2234" t="n">
        <v>1.391999969482422</v>
      </c>
    </row>
    <row r="2235">
      <c r="A2235" s="1" t="n">
        <v>43881</v>
      </c>
      <c r="B2235" t="n">
        <v>1.391499938964844</v>
      </c>
    </row>
    <row r="2236">
      <c r="A2236" s="1" t="n">
        <v>43882</v>
      </c>
      <c r="B2236" t="n">
        <v>1.381499938964844</v>
      </c>
    </row>
    <row r="2237">
      <c r="A2237" s="1" t="n">
        <v>43885</v>
      </c>
      <c r="B2237" t="n">
        <v>1.324499969482422</v>
      </c>
    </row>
    <row r="2238">
      <c r="A2238" s="1" t="n">
        <v>43886</v>
      </c>
      <c r="B2238" t="n">
        <v>1.315</v>
      </c>
    </row>
    <row r="2239">
      <c r="A2239" s="1" t="n">
        <v>43887</v>
      </c>
      <c r="B2239" t="n">
        <v>1.294499969482422</v>
      </c>
    </row>
    <row r="2240">
      <c r="A2240" s="1" t="n">
        <v>43888</v>
      </c>
      <c r="B2240" t="n">
        <v>1.290500030517578</v>
      </c>
    </row>
    <row r="2241">
      <c r="A2241" s="1" t="n">
        <v>43889</v>
      </c>
      <c r="B2241" t="n">
        <v>1.270500030517578</v>
      </c>
    </row>
    <row r="2242">
      <c r="A2242" s="1" t="n">
        <v>43892</v>
      </c>
      <c r="B2242" t="n">
        <v>1.296000061035156</v>
      </c>
    </row>
    <row r="2243">
      <c r="A2243" s="1" t="n">
        <v>43893</v>
      </c>
      <c r="B2243" t="n">
        <v>1.305500030517578</v>
      </c>
    </row>
    <row r="2244">
      <c r="A2244" s="1" t="n">
        <v>43894</v>
      </c>
      <c r="B2244" t="n">
        <v>1.306499938964844</v>
      </c>
    </row>
    <row r="2245">
      <c r="A2245" s="1" t="n">
        <v>43895</v>
      </c>
      <c r="B2245" t="n">
        <v>1.295500030517578</v>
      </c>
    </row>
    <row r="2246">
      <c r="A2246" s="1" t="n">
        <v>43896</v>
      </c>
      <c r="B2246" t="n">
        <v>1.255999984741211</v>
      </c>
    </row>
    <row r="2247">
      <c r="A2247" s="1" t="n">
        <v>43899</v>
      </c>
      <c r="B2247" t="n">
        <v>1.1575</v>
      </c>
    </row>
    <row r="2248">
      <c r="A2248" s="1" t="n">
        <v>43900</v>
      </c>
      <c r="B2248" t="n">
        <v>1.186500015258789</v>
      </c>
    </row>
    <row r="2249">
      <c r="A2249" s="1" t="n">
        <v>43901</v>
      </c>
      <c r="B2249" t="n">
        <v>1.198000030517578</v>
      </c>
    </row>
    <row r="2250">
      <c r="A2250" s="1" t="n">
        <v>43902</v>
      </c>
      <c r="B2250" t="n">
        <v>0.9965000152587892</v>
      </c>
    </row>
    <row r="2251">
      <c r="A2251" s="1" t="n">
        <v>43903</v>
      </c>
      <c r="B2251" t="n">
        <v>1.0625</v>
      </c>
    </row>
    <row r="2252">
      <c r="A2252" s="1" t="n">
        <v>43906</v>
      </c>
      <c r="B2252" t="n">
        <v>0.96</v>
      </c>
    </row>
    <row r="2253">
      <c r="A2253" s="1" t="n">
        <v>43907</v>
      </c>
      <c r="B2253" t="n">
        <v>0.9940000152587892</v>
      </c>
    </row>
    <row r="2254">
      <c r="A2254" s="1" t="n">
        <v>43908</v>
      </c>
      <c r="B2254" t="n">
        <v>0.985</v>
      </c>
    </row>
    <row r="2255">
      <c r="A2255" s="1" t="n">
        <v>43909</v>
      </c>
      <c r="B2255" t="n">
        <v>0.9380000305175782</v>
      </c>
    </row>
    <row r="2256">
      <c r="A2256" s="1" t="n">
        <v>43910</v>
      </c>
      <c r="B2256" t="n">
        <v>0.975999984741211</v>
      </c>
    </row>
    <row r="2257">
      <c r="A2257" s="1" t="n">
        <v>43913</v>
      </c>
      <c r="B2257" t="n">
        <v>0.963000030517578</v>
      </c>
    </row>
    <row r="2258">
      <c r="A2258" s="1" t="n">
        <v>43914</v>
      </c>
      <c r="B2258" t="n">
        <v>1.015500030517578</v>
      </c>
    </row>
    <row r="2259">
      <c r="A2259" s="1" t="n">
        <v>43915</v>
      </c>
      <c r="B2259" t="n">
        <v>1.041500015258789</v>
      </c>
    </row>
    <row r="2260">
      <c r="A2260" s="1" t="n">
        <v>43916</v>
      </c>
      <c r="B2260" t="n">
        <v>1.098000030517578</v>
      </c>
    </row>
    <row r="2261">
      <c r="A2261" s="1" t="n">
        <v>43917</v>
      </c>
      <c r="B2261" t="n">
        <v>1.003000030517578</v>
      </c>
    </row>
    <row r="2262">
      <c r="A2262" s="1" t="n">
        <v>43920</v>
      </c>
      <c r="B2262" t="n">
        <v>1.009000015258789</v>
      </c>
    </row>
    <row r="2263">
      <c r="A2263" s="1" t="n">
        <v>43921</v>
      </c>
      <c r="B2263" t="n">
        <v>1.048499984741211</v>
      </c>
    </row>
    <row r="2264">
      <c r="A2264" s="1" t="n">
        <v>43922</v>
      </c>
      <c r="B2264" t="n">
        <v>1.009000015258789</v>
      </c>
    </row>
    <row r="2265">
      <c r="A2265" s="1" t="n">
        <v>43923</v>
      </c>
      <c r="B2265" t="n">
        <v>1.038000030517578</v>
      </c>
    </row>
    <row r="2266">
      <c r="A2266" s="1" t="n">
        <v>43924</v>
      </c>
      <c r="B2266" t="n">
        <v>1.041500015258789</v>
      </c>
    </row>
    <row r="2267">
      <c r="A2267" s="1" t="n">
        <v>43927</v>
      </c>
      <c r="B2267" t="n">
        <v>1.113499984741211</v>
      </c>
    </row>
    <row r="2268">
      <c r="A2268" s="1" t="n">
        <v>43928</v>
      </c>
      <c r="B2268" t="n">
        <v>1.120999984741211</v>
      </c>
    </row>
    <row r="2269">
      <c r="A2269" s="1" t="n">
        <v>43929</v>
      </c>
      <c r="B2269" t="n">
        <v>1.076500015258789</v>
      </c>
    </row>
    <row r="2270">
      <c r="A2270" s="1" t="n">
        <v>43930</v>
      </c>
      <c r="B2270" t="n">
        <v>1.080999984741211</v>
      </c>
    </row>
    <row r="2271">
      <c r="A2271" s="1" t="n">
        <v>43935</v>
      </c>
      <c r="B2271" t="n">
        <v>1.111500015258789</v>
      </c>
    </row>
    <row r="2272">
      <c r="A2272" s="1" t="n">
        <v>43936</v>
      </c>
      <c r="B2272" t="n">
        <v>1.1225</v>
      </c>
    </row>
    <row r="2273">
      <c r="A2273" s="1" t="n">
        <v>43937</v>
      </c>
      <c r="B2273" t="n">
        <v>1.094499969482422</v>
      </c>
    </row>
    <row r="2274">
      <c r="A2274" s="1" t="n">
        <v>43938</v>
      </c>
      <c r="B2274" t="n">
        <v>1.104499969482422</v>
      </c>
    </row>
    <row r="2275">
      <c r="A2275" s="1" t="n">
        <v>43941</v>
      </c>
      <c r="B2275" t="n">
        <v>1.115999984741211</v>
      </c>
    </row>
    <row r="2276">
      <c r="A2276" s="1" t="n">
        <v>43942</v>
      </c>
      <c r="B2276" t="n">
        <v>1.0775</v>
      </c>
    </row>
    <row r="2277">
      <c r="A2277" s="1" t="n">
        <v>43943</v>
      </c>
      <c r="B2277" t="n">
        <v>1.1075</v>
      </c>
    </row>
    <row r="2278">
      <c r="A2278" s="1" t="n">
        <v>43944</v>
      </c>
      <c r="B2278" t="n">
        <v>1.11</v>
      </c>
    </row>
    <row r="2279">
      <c r="A2279" s="1" t="n">
        <v>43945</v>
      </c>
      <c r="B2279" t="n">
        <v>1.074499969482422</v>
      </c>
    </row>
    <row r="2280">
      <c r="A2280" s="1" t="n">
        <v>43948</v>
      </c>
      <c r="B2280" t="n">
        <v>1.069000015258789</v>
      </c>
    </row>
    <row r="2281">
      <c r="A2281" s="1" t="n">
        <v>43949</v>
      </c>
      <c r="B2281" t="n">
        <v>1.1025</v>
      </c>
    </row>
    <row r="2282">
      <c r="A2282" s="1" t="n">
        <v>43950</v>
      </c>
      <c r="B2282" t="n">
        <v>1.124000015258789</v>
      </c>
    </row>
    <row r="2283">
      <c r="A2283" s="1" t="n">
        <v>43951</v>
      </c>
      <c r="B2283" t="n">
        <v>1.090999984741211</v>
      </c>
    </row>
    <row r="2284">
      <c r="A2284" s="1" t="n">
        <v>43952</v>
      </c>
      <c r="B2284" t="n">
        <v>1.055500030517578</v>
      </c>
    </row>
    <row r="2285">
      <c r="A2285" s="1" t="n">
        <v>43955</v>
      </c>
      <c r="B2285" t="n">
        <v>1.069499969482422</v>
      </c>
    </row>
    <row r="2286">
      <c r="A2286" s="1" t="n">
        <v>43956</v>
      </c>
      <c r="B2286" t="n">
        <v>1.109499969482422</v>
      </c>
    </row>
    <row r="2287">
      <c r="A2287" s="1" t="n">
        <v>43957</v>
      </c>
      <c r="B2287" t="n">
        <v>1.104000015258789</v>
      </c>
    </row>
    <row r="2288">
      <c r="A2288" s="1" t="n">
        <v>43958</v>
      </c>
      <c r="B2288" t="n">
        <v>1.123000030517578</v>
      </c>
    </row>
    <row r="2289">
      <c r="A2289" s="1" t="n">
        <v>43962</v>
      </c>
      <c r="B2289" t="n">
        <v>1.123000030517578</v>
      </c>
    </row>
    <row r="2290">
      <c r="A2290" s="1" t="n">
        <v>43963</v>
      </c>
      <c r="B2290" t="n">
        <v>1.146999969482422</v>
      </c>
    </row>
    <row r="2291">
      <c r="A2291" s="1" t="n">
        <v>43964</v>
      </c>
      <c r="B2291" t="n">
        <v>1.124499969482422</v>
      </c>
    </row>
    <row r="2292">
      <c r="A2292" s="1" t="n">
        <v>43965</v>
      </c>
      <c r="B2292" t="n">
        <v>1.115999984741211</v>
      </c>
    </row>
    <row r="2293">
      <c r="A2293" s="1" t="n">
        <v>43966</v>
      </c>
      <c r="B2293" t="n">
        <v>1.100999984741211</v>
      </c>
    </row>
    <row r="2294">
      <c r="A2294" s="1" t="n">
        <v>43969</v>
      </c>
      <c r="B2294" t="n">
        <v>1.103000030517578</v>
      </c>
    </row>
    <row r="2295">
      <c r="A2295" s="1" t="n">
        <v>43970</v>
      </c>
      <c r="B2295" t="n">
        <v>1.115</v>
      </c>
    </row>
    <row r="2296">
      <c r="A2296" s="1" t="n">
        <v>43971</v>
      </c>
      <c r="B2296" t="n">
        <v>1.116500015258789</v>
      </c>
    </row>
    <row r="2297">
      <c r="A2297" s="1" t="n">
        <v>43972</v>
      </c>
      <c r="B2297" t="n">
        <v>1.095500030517578</v>
      </c>
    </row>
    <row r="2298">
      <c r="A2298" s="1" t="n">
        <v>43973</v>
      </c>
      <c r="B2298" t="n">
        <v>1.101999969482422</v>
      </c>
    </row>
    <row r="2299">
      <c r="A2299" s="1" t="n">
        <v>43977</v>
      </c>
      <c r="B2299" t="n">
        <v>1.078499984741211</v>
      </c>
    </row>
    <row r="2300">
      <c r="A2300" s="1" t="n">
        <v>43978</v>
      </c>
      <c r="B2300" t="n">
        <v>1.083499984741211</v>
      </c>
    </row>
    <row r="2301">
      <c r="A2301" s="1" t="n">
        <v>43979</v>
      </c>
      <c r="B2301" t="n">
        <v>1.109499969482422</v>
      </c>
    </row>
    <row r="2302">
      <c r="A2302" s="1" t="n">
        <v>43980</v>
      </c>
      <c r="B2302" t="n">
        <v>1.135</v>
      </c>
    </row>
    <row r="2303">
      <c r="A2303" s="1" t="n">
        <v>43983</v>
      </c>
      <c r="B2303" t="n">
        <v>1.1625</v>
      </c>
    </row>
    <row r="2304">
      <c r="A2304" s="1" t="n">
        <v>43984</v>
      </c>
      <c r="B2304" t="n">
        <v>1.195999984741211</v>
      </c>
    </row>
    <row r="2305">
      <c r="A2305" s="1" t="n">
        <v>43985</v>
      </c>
      <c r="B2305" t="n">
        <v>1.243000030517578</v>
      </c>
    </row>
    <row r="2306">
      <c r="A2306" s="1" t="n">
        <v>43986</v>
      </c>
      <c r="B2306" t="n">
        <v>1.251500015258789</v>
      </c>
    </row>
    <row r="2307">
      <c r="A2307" s="1" t="n">
        <v>43987</v>
      </c>
      <c r="B2307" t="n">
        <v>1.276999969482422</v>
      </c>
    </row>
    <row r="2308">
      <c r="A2308" s="1" t="n">
        <v>43990</v>
      </c>
      <c r="B2308" t="n">
        <v>1.275500030517578</v>
      </c>
    </row>
    <row r="2309">
      <c r="A2309" s="1" t="n">
        <v>43991</v>
      </c>
      <c r="B2309" t="n">
        <v>1.273499984741211</v>
      </c>
    </row>
    <row r="2310">
      <c r="A2310" s="1" t="n">
        <v>43992</v>
      </c>
      <c r="B2310" t="n">
        <v>1.2475</v>
      </c>
    </row>
    <row r="2311">
      <c r="A2311" s="1" t="n">
        <v>43993</v>
      </c>
      <c r="B2311" t="n">
        <v>1.2325</v>
      </c>
    </row>
    <row r="2312">
      <c r="A2312" s="1" t="n">
        <v>43994</v>
      </c>
      <c r="B2312" t="n">
        <v>1.2275</v>
      </c>
    </row>
    <row r="2313">
      <c r="A2313" s="1" t="n">
        <v>43997</v>
      </c>
      <c r="B2313" t="n">
        <v>1.201999969482422</v>
      </c>
    </row>
    <row r="2314">
      <c r="A2314" s="1" t="n">
        <v>43998</v>
      </c>
      <c r="B2314" t="n">
        <v>1.22</v>
      </c>
    </row>
    <row r="2315">
      <c r="A2315" s="1" t="n">
        <v>43999</v>
      </c>
      <c r="B2315" t="n">
        <v>1.2325</v>
      </c>
    </row>
    <row r="2316">
      <c r="A2316" s="1" t="n">
        <v>44000</v>
      </c>
      <c r="B2316" t="n">
        <v>1.245999984741211</v>
      </c>
    </row>
    <row r="2317">
      <c r="A2317" s="1" t="n">
        <v>44001</v>
      </c>
      <c r="B2317" t="n">
        <v>1.25</v>
      </c>
    </row>
    <row r="2318">
      <c r="A2318" s="1" t="n">
        <v>44004</v>
      </c>
      <c r="B2318" t="n">
        <v>1.238499984741211</v>
      </c>
    </row>
    <row r="2319">
      <c r="A2319" s="1" t="n">
        <v>44005</v>
      </c>
      <c r="B2319" t="n">
        <v>1.236500015258789</v>
      </c>
    </row>
    <row r="2320">
      <c r="A2320" s="1" t="n">
        <v>44006</v>
      </c>
      <c r="B2320" t="n">
        <v>1.200999984741211</v>
      </c>
    </row>
    <row r="2321">
      <c r="A2321" s="1" t="n">
        <v>44007</v>
      </c>
      <c r="B2321" t="n">
        <v>1.209000015258789</v>
      </c>
    </row>
    <row r="2322">
      <c r="A2322" s="1" t="n">
        <v>44008</v>
      </c>
      <c r="B2322" t="n">
        <v>1.21</v>
      </c>
    </row>
    <row r="2323">
      <c r="A2323" s="1" t="n">
        <v>44011</v>
      </c>
      <c r="B2323" t="n">
        <v>1.228499984741211</v>
      </c>
    </row>
    <row r="2324">
      <c r="A2324" s="1" t="n">
        <v>44012</v>
      </c>
      <c r="B2324" t="n">
        <v>1.225500030517578</v>
      </c>
    </row>
    <row r="2325">
      <c r="A2325" s="1" t="n">
        <v>44013</v>
      </c>
      <c r="B2325" t="n">
        <v>1.22</v>
      </c>
    </row>
    <row r="2326">
      <c r="A2326" s="1" t="n">
        <v>44014</v>
      </c>
      <c r="B2326" t="n">
        <v>1.264000015258789</v>
      </c>
    </row>
    <row r="2327">
      <c r="A2327" s="1" t="n">
        <v>44015</v>
      </c>
      <c r="B2327" t="n">
        <v>1.2575</v>
      </c>
    </row>
    <row r="2328">
      <c r="A2328" s="1" t="n">
        <v>44018</v>
      </c>
      <c r="B2328" t="n">
        <v>1.273499984741211</v>
      </c>
    </row>
    <row r="2329">
      <c r="A2329" s="1" t="n">
        <v>44019</v>
      </c>
      <c r="B2329" t="n">
        <v>1.246500015258789</v>
      </c>
    </row>
    <row r="2330">
      <c r="A2330" s="1" t="n">
        <v>44020</v>
      </c>
      <c r="B2330" t="n">
        <v>1.230500030517578</v>
      </c>
    </row>
    <row r="2331">
      <c r="A2331" s="1" t="n">
        <v>44021</v>
      </c>
      <c r="B2331" t="n">
        <v>1.214499969482422</v>
      </c>
    </row>
    <row r="2332">
      <c r="A2332" s="1" t="n">
        <v>44022</v>
      </c>
      <c r="B2332" t="n">
        <v>1.214499969482422</v>
      </c>
    </row>
    <row r="2333">
      <c r="A2333" s="1" t="n">
        <v>44025</v>
      </c>
      <c r="B2333" t="n">
        <v>1.220500030517578</v>
      </c>
    </row>
    <row r="2334">
      <c r="A2334" s="1" t="n">
        <v>44026</v>
      </c>
      <c r="B2334" t="n">
        <v>1.223499984741211</v>
      </c>
    </row>
    <row r="2335">
      <c r="A2335" s="1" t="n">
        <v>44027</v>
      </c>
      <c r="B2335" t="n">
        <v>1.189499969482422</v>
      </c>
    </row>
    <row r="2336">
      <c r="A2336" s="1" t="n">
        <v>44028</v>
      </c>
      <c r="B2336" t="n">
        <v>1.206500015258789</v>
      </c>
    </row>
    <row r="2337">
      <c r="A2337" s="1" t="n">
        <v>44029</v>
      </c>
      <c r="B2337" t="n">
        <v>1.201999969482422</v>
      </c>
    </row>
    <row r="2338">
      <c r="A2338" s="1" t="n">
        <v>44032</v>
      </c>
      <c r="B2338" t="n">
        <v>1.213499984741211</v>
      </c>
    </row>
    <row r="2339">
      <c r="A2339" s="1" t="n">
        <v>44033</v>
      </c>
      <c r="B2339" t="n">
        <v>1.2025</v>
      </c>
    </row>
    <row r="2340">
      <c r="A2340" s="1" t="n">
        <v>44034</v>
      </c>
      <c r="B2340" t="n">
        <v>1.185</v>
      </c>
    </row>
    <row r="2341">
      <c r="A2341" s="1" t="n">
        <v>44035</v>
      </c>
      <c r="B2341" t="n">
        <v>1.1775</v>
      </c>
    </row>
    <row r="2342">
      <c r="A2342" s="1" t="n">
        <v>44036</v>
      </c>
      <c r="B2342" t="n">
        <v>1.169000015258789</v>
      </c>
    </row>
    <row r="2343">
      <c r="A2343" s="1" t="n">
        <v>44039</v>
      </c>
      <c r="B2343" t="n">
        <v>1.1475</v>
      </c>
    </row>
    <row r="2344">
      <c r="A2344" s="1" t="n">
        <v>44040</v>
      </c>
      <c r="B2344" t="n">
        <v>1.14</v>
      </c>
    </row>
    <row r="2345">
      <c r="A2345" s="1" t="n">
        <v>44041</v>
      </c>
      <c r="B2345" t="n">
        <v>1.148499984741211</v>
      </c>
    </row>
    <row r="2346">
      <c r="A2346" s="1" t="n">
        <v>44042</v>
      </c>
      <c r="B2346" t="n">
        <v>1.123000030517578</v>
      </c>
    </row>
    <row r="2347">
      <c r="A2347" s="1" t="n">
        <v>44043</v>
      </c>
      <c r="B2347" t="n">
        <v>1.1075</v>
      </c>
    </row>
    <row r="2348">
      <c r="A2348" s="1" t="n">
        <v>44046</v>
      </c>
      <c r="B2348" t="n">
        <v>1.091999969482422</v>
      </c>
    </row>
    <row r="2349">
      <c r="A2349" s="1" t="n">
        <v>44047</v>
      </c>
      <c r="B2349" t="n">
        <v>1.105</v>
      </c>
    </row>
    <row r="2350">
      <c r="A2350" s="1" t="n">
        <v>44048</v>
      </c>
      <c r="B2350" t="n">
        <v>1.123499984741211</v>
      </c>
    </row>
    <row r="2351">
      <c r="A2351" s="1" t="n">
        <v>44049</v>
      </c>
      <c r="B2351" t="n">
        <v>1.115</v>
      </c>
    </row>
    <row r="2352">
      <c r="A2352" s="1" t="n">
        <v>44050</v>
      </c>
      <c r="B2352" t="n">
        <v>1.125500030517578</v>
      </c>
    </row>
    <row r="2353">
      <c r="A2353" s="1" t="n">
        <v>44053</v>
      </c>
      <c r="B2353" t="n">
        <v>1.128499984741211</v>
      </c>
    </row>
    <row r="2354">
      <c r="A2354" s="1" t="n">
        <v>44054</v>
      </c>
      <c r="B2354" t="n">
        <v>1.151999969482422</v>
      </c>
    </row>
    <row r="2355">
      <c r="A2355" s="1" t="n">
        <v>44055</v>
      </c>
      <c r="B2355" t="n">
        <v>1.17</v>
      </c>
    </row>
    <row r="2356">
      <c r="A2356" s="1" t="n">
        <v>44056</v>
      </c>
      <c r="B2356" t="n">
        <v>1.163499984741211</v>
      </c>
    </row>
    <row r="2357">
      <c r="A2357" s="1" t="n">
        <v>44057</v>
      </c>
      <c r="B2357" t="n">
        <v>1.166500015258789</v>
      </c>
    </row>
    <row r="2358">
      <c r="A2358" s="1" t="n">
        <v>44060</v>
      </c>
      <c r="B2358" t="n">
        <v>1.181999969482422</v>
      </c>
    </row>
    <row r="2359">
      <c r="A2359" s="1" t="n">
        <v>44061</v>
      </c>
      <c r="B2359" t="n">
        <v>1.174499969482422</v>
      </c>
    </row>
    <row r="2360">
      <c r="A2360" s="1" t="n">
        <v>44062</v>
      </c>
      <c r="B2360" t="n">
        <v>1.166999969482422</v>
      </c>
    </row>
    <row r="2361">
      <c r="A2361" s="1" t="n">
        <v>44063</v>
      </c>
      <c r="B2361" t="n">
        <v>1.146500015258789</v>
      </c>
    </row>
    <row r="2362">
      <c r="A2362" s="1" t="n">
        <v>44064</v>
      </c>
      <c r="B2362" t="n">
        <v>1.164499969482422</v>
      </c>
    </row>
    <row r="2363">
      <c r="A2363" s="1" t="n">
        <v>44067</v>
      </c>
      <c r="B2363" t="n">
        <v>1.154000015258789</v>
      </c>
    </row>
    <row r="2364">
      <c r="A2364" s="1" t="n">
        <v>44068</v>
      </c>
      <c r="B2364" t="n">
        <v>1.148499984741211</v>
      </c>
    </row>
    <row r="2365">
      <c r="A2365" s="1" t="n">
        <v>44069</v>
      </c>
      <c r="B2365" t="n">
        <v>1.140999984741211</v>
      </c>
    </row>
    <row r="2366">
      <c r="A2366" s="1" t="n">
        <v>44070</v>
      </c>
      <c r="B2366" t="n">
        <v>1.126999969482422</v>
      </c>
    </row>
    <row r="2367">
      <c r="A2367" s="1" t="n">
        <v>44071</v>
      </c>
      <c r="B2367" t="n">
        <v>1.116500015258789</v>
      </c>
    </row>
    <row r="2368">
      <c r="A2368" s="1" t="n">
        <v>44075</v>
      </c>
      <c r="B2368" t="n">
        <v>1.098000030517578</v>
      </c>
    </row>
    <row r="2369">
      <c r="A2369" s="1" t="n">
        <v>44076</v>
      </c>
      <c r="B2369" t="n">
        <v>1.085</v>
      </c>
    </row>
    <row r="2370">
      <c r="A2370" s="1" t="n">
        <v>44077</v>
      </c>
      <c r="B2370" t="n">
        <v>1.0725</v>
      </c>
    </row>
    <row r="2371">
      <c r="A2371" s="1" t="n">
        <v>44078</v>
      </c>
      <c r="B2371" t="n">
        <v>1.090500030517578</v>
      </c>
    </row>
    <row r="2372">
      <c r="A2372" s="1" t="n">
        <v>44081</v>
      </c>
      <c r="B2372" t="n">
        <v>1.126999969482422</v>
      </c>
    </row>
    <row r="2373">
      <c r="A2373" s="1" t="n">
        <v>44082</v>
      </c>
      <c r="B2373" t="n">
        <v>1.161999969482422</v>
      </c>
    </row>
    <row r="2374">
      <c r="A2374" s="1" t="n">
        <v>44083</v>
      </c>
      <c r="B2374" t="n">
        <v>1.159000015258789</v>
      </c>
    </row>
    <row r="2375">
      <c r="A2375" s="1" t="n">
        <v>44084</v>
      </c>
      <c r="B2375" t="n">
        <v>1.165</v>
      </c>
    </row>
    <row r="2376">
      <c r="A2376" s="1" t="n">
        <v>44085</v>
      </c>
      <c r="B2376" t="n">
        <v>1.175</v>
      </c>
    </row>
    <row r="2377">
      <c r="A2377" s="1" t="n">
        <v>44088</v>
      </c>
      <c r="B2377" t="n">
        <v>1.175</v>
      </c>
    </row>
    <row r="2378">
      <c r="A2378" s="1" t="n">
        <v>44089</v>
      </c>
      <c r="B2378" t="n">
        <v>1.186999969482422</v>
      </c>
    </row>
    <row r="2379">
      <c r="A2379" s="1" t="n">
        <v>44090</v>
      </c>
      <c r="B2379" t="n">
        <v>1.159499969482422</v>
      </c>
    </row>
    <row r="2380">
      <c r="A2380" s="1" t="n">
        <v>44091</v>
      </c>
      <c r="B2380" t="n">
        <v>1.155</v>
      </c>
    </row>
    <row r="2381">
      <c r="A2381" s="1" t="n">
        <v>44092</v>
      </c>
      <c r="B2381" t="n">
        <v>1.1525</v>
      </c>
    </row>
    <row r="2382">
      <c r="A2382" s="1" t="n">
        <v>44095</v>
      </c>
      <c r="B2382" t="n">
        <v>1.1525</v>
      </c>
    </row>
    <row r="2383">
      <c r="A2383" s="1" t="n">
        <v>44096</v>
      </c>
      <c r="B2383" t="n">
        <v>1.1575</v>
      </c>
    </row>
    <row r="2384">
      <c r="A2384" s="1" t="n">
        <v>44097</v>
      </c>
      <c r="B2384" t="n">
        <v>1.161500015258789</v>
      </c>
    </row>
    <row r="2385">
      <c r="A2385" s="1" t="n">
        <v>44098</v>
      </c>
      <c r="B2385" t="n">
        <v>1.155500030517578</v>
      </c>
    </row>
    <row r="2386">
      <c r="A2386" s="1" t="n">
        <v>44099</v>
      </c>
      <c r="B2386" t="n">
        <v>1.16</v>
      </c>
    </row>
    <row r="2387">
      <c r="A2387" s="1" t="n">
        <v>44102</v>
      </c>
      <c r="B2387" t="n">
        <v>1.146999969482422</v>
      </c>
    </row>
    <row r="2388">
      <c r="A2388" s="1" t="n">
        <v>44103</v>
      </c>
      <c r="B2388" t="n">
        <v>1.150500030517578</v>
      </c>
    </row>
    <row r="2389">
      <c r="A2389" s="1" t="n">
        <v>44104</v>
      </c>
      <c r="B2389" t="n">
        <v>1.153000030517578</v>
      </c>
    </row>
    <row r="2390">
      <c r="A2390" s="1" t="n">
        <v>44105</v>
      </c>
      <c r="B2390" t="n">
        <v>1.164499969482422</v>
      </c>
    </row>
    <row r="2391">
      <c r="A2391" s="1" t="n">
        <v>44106</v>
      </c>
      <c r="B2391" t="n">
        <v>1.173000030517578</v>
      </c>
    </row>
    <row r="2392">
      <c r="A2392" s="1" t="n">
        <v>44109</v>
      </c>
      <c r="B2392" t="n">
        <v>1.164499969482422</v>
      </c>
    </row>
    <row r="2393">
      <c r="A2393" s="1" t="n">
        <v>44110</v>
      </c>
      <c r="B2393" t="n">
        <v>1.151999969482422</v>
      </c>
    </row>
    <row r="2394">
      <c r="A2394" s="1" t="n">
        <v>44111</v>
      </c>
      <c r="B2394" t="n">
        <v>1.154499969482422</v>
      </c>
    </row>
    <row r="2395">
      <c r="A2395" s="1" t="n">
        <v>44112</v>
      </c>
      <c r="B2395" t="n">
        <v>1.158000030517578</v>
      </c>
    </row>
    <row r="2396">
      <c r="A2396" s="1" t="n">
        <v>44113</v>
      </c>
      <c r="B2396" t="n">
        <v>1.159000015258789</v>
      </c>
    </row>
    <row r="2397">
      <c r="A2397" s="1" t="n">
        <v>44116</v>
      </c>
      <c r="B2397" t="n">
        <v>1.1475</v>
      </c>
    </row>
    <row r="2398">
      <c r="A2398" s="1" t="n">
        <v>44117</v>
      </c>
      <c r="B2398" t="n">
        <v>1.139000015258789</v>
      </c>
    </row>
    <row r="2399">
      <c r="A2399" s="1" t="n">
        <v>44118</v>
      </c>
      <c r="B2399" t="n">
        <v>1.135999984741211</v>
      </c>
    </row>
    <row r="2400">
      <c r="A2400" s="1" t="n">
        <v>44119</v>
      </c>
      <c r="B2400" t="n">
        <v>1.143499984741211</v>
      </c>
    </row>
    <row r="2401">
      <c r="A2401" s="1" t="n">
        <v>44120</v>
      </c>
      <c r="B2401" t="n">
        <v>1.149499969482422</v>
      </c>
    </row>
    <row r="2402">
      <c r="A2402" s="1" t="n">
        <v>44123</v>
      </c>
      <c r="B2402" t="n">
        <v>1.159000015258789</v>
      </c>
    </row>
    <row r="2403">
      <c r="A2403" s="1" t="n">
        <v>44124</v>
      </c>
      <c r="B2403" t="n">
        <v>1.184000015258789</v>
      </c>
    </row>
    <row r="2404">
      <c r="A2404" s="1" t="n">
        <v>44125</v>
      </c>
      <c r="B2404" t="n">
        <v>1.203499984741211</v>
      </c>
    </row>
    <row r="2405">
      <c r="A2405" s="1" t="n">
        <v>44126</v>
      </c>
      <c r="B2405" t="n">
        <v>1.2125</v>
      </c>
    </row>
    <row r="2406">
      <c r="A2406" s="1" t="n">
        <v>44127</v>
      </c>
      <c r="B2406" t="n">
        <v>1.244499969482422</v>
      </c>
    </row>
    <row r="2407">
      <c r="A2407" s="1" t="n">
        <v>44130</v>
      </c>
      <c r="B2407" t="n">
        <v>1.258000030517578</v>
      </c>
    </row>
    <row r="2408">
      <c r="A2408" s="1" t="n">
        <v>44131</v>
      </c>
      <c r="B2408" t="n">
        <v>1.240500030517578</v>
      </c>
    </row>
    <row r="2409">
      <c r="A2409" s="1" t="n">
        <v>44132</v>
      </c>
      <c r="B2409" t="n">
        <v>1.218000030517578</v>
      </c>
    </row>
    <row r="2410">
      <c r="A2410" s="1" t="n">
        <v>44133</v>
      </c>
      <c r="B2410" t="n">
        <v>1.211999969482422</v>
      </c>
    </row>
    <row r="2411">
      <c r="A2411" s="1" t="n">
        <v>44134</v>
      </c>
      <c r="B2411" t="n">
        <v>1.215500030517578</v>
      </c>
    </row>
    <row r="2412">
      <c r="A2412" s="1" t="n">
        <v>44137</v>
      </c>
      <c r="B2412" t="n">
        <v>1.233499984741211</v>
      </c>
    </row>
    <row r="2413">
      <c r="A2413" s="1" t="n">
        <v>44138</v>
      </c>
      <c r="B2413" t="n">
        <v>1.2275</v>
      </c>
    </row>
    <row r="2414">
      <c r="A2414" s="1" t="n">
        <v>44139</v>
      </c>
      <c r="B2414" t="n">
        <v>1.280500030517578</v>
      </c>
    </row>
    <row r="2415">
      <c r="A2415" s="1" t="n">
        <v>44140</v>
      </c>
      <c r="B2415" t="n">
        <v>1.301499938964844</v>
      </c>
    </row>
    <row r="2416">
      <c r="A2416" s="1" t="n">
        <v>44141</v>
      </c>
      <c r="B2416" t="n">
        <v>1.2975</v>
      </c>
    </row>
    <row r="2417">
      <c r="A2417" s="1" t="n">
        <v>44144</v>
      </c>
      <c r="B2417" t="n">
        <v>1.3175</v>
      </c>
    </row>
    <row r="2418">
      <c r="A2418" s="1" t="n">
        <v>44145</v>
      </c>
      <c r="B2418" t="n">
        <v>1.345</v>
      </c>
    </row>
    <row r="2419">
      <c r="A2419" s="1" t="n">
        <v>44146</v>
      </c>
      <c r="B2419" t="n">
        <v>1.3475</v>
      </c>
    </row>
    <row r="2420">
      <c r="A2420" s="1" t="n">
        <v>44147</v>
      </c>
      <c r="B2420" t="n">
        <v>1.351999969482422</v>
      </c>
    </row>
    <row r="2421">
      <c r="A2421" s="1" t="n">
        <v>44148</v>
      </c>
      <c r="B2421" t="n">
        <v>1.340500030517578</v>
      </c>
    </row>
    <row r="2422">
      <c r="A2422" s="1" t="n">
        <v>44151</v>
      </c>
      <c r="B2422" t="n">
        <v>1.343500061035156</v>
      </c>
    </row>
    <row r="2423">
      <c r="A2423" s="1" t="n">
        <v>44152</v>
      </c>
      <c r="B2423" t="n">
        <v>1.335500030517578</v>
      </c>
    </row>
    <row r="2424">
      <c r="A2424" s="1" t="n">
        <v>44153</v>
      </c>
      <c r="B2424" t="n">
        <v>1.346499938964844</v>
      </c>
    </row>
    <row r="2425">
      <c r="A2425" s="1" t="n">
        <v>44154</v>
      </c>
      <c r="B2425" t="n">
        <v>1.351999969482422</v>
      </c>
    </row>
    <row r="2426">
      <c r="A2426" s="1" t="n">
        <v>44155</v>
      </c>
      <c r="B2426" t="n">
        <v>1.375500030517578</v>
      </c>
    </row>
    <row r="2427">
      <c r="A2427" s="1" t="n">
        <v>44158</v>
      </c>
      <c r="B2427" t="n">
        <v>1.38</v>
      </c>
    </row>
    <row r="2428">
      <c r="A2428" s="1" t="n">
        <v>44159</v>
      </c>
      <c r="B2428" t="n">
        <v>1.366999969482422</v>
      </c>
    </row>
    <row r="2429">
      <c r="A2429" s="1" t="n">
        <v>44160</v>
      </c>
      <c r="B2429" t="n">
        <v>1.345</v>
      </c>
    </row>
    <row r="2430">
      <c r="A2430" s="1" t="n">
        <v>44161</v>
      </c>
      <c r="B2430" t="n">
        <v>1.318500061035156</v>
      </c>
    </row>
    <row r="2431">
      <c r="A2431" s="1" t="n">
        <v>44162</v>
      </c>
      <c r="B2431" t="n">
        <v>1.323000030517578</v>
      </c>
    </row>
    <row r="2432">
      <c r="A2432" s="1" t="n">
        <v>44165</v>
      </c>
      <c r="B2432" t="n">
        <v>1.303999938964844</v>
      </c>
    </row>
    <row r="2433">
      <c r="A2433" s="1" t="n">
        <v>44166</v>
      </c>
      <c r="B2433" t="n">
        <v>1.343999938964844</v>
      </c>
    </row>
    <row r="2434">
      <c r="A2434" s="1" t="n">
        <v>44167</v>
      </c>
      <c r="B2434" t="n">
        <v>1.365500030517578</v>
      </c>
    </row>
    <row r="2435">
      <c r="A2435" s="1" t="n">
        <v>44168</v>
      </c>
      <c r="B2435" t="n">
        <v>1.376000061035156</v>
      </c>
    </row>
    <row r="2436">
      <c r="A2436" s="1" t="n">
        <v>44169</v>
      </c>
      <c r="B2436" t="n">
        <v>1.363000030517578</v>
      </c>
    </row>
    <row r="2437">
      <c r="A2437" s="1" t="n">
        <v>44172</v>
      </c>
      <c r="B2437" t="n">
        <v>1.383999938964844</v>
      </c>
    </row>
    <row r="2438">
      <c r="A2438" s="1" t="n">
        <v>44173</v>
      </c>
      <c r="B2438" t="n">
        <v>1.373500061035156</v>
      </c>
    </row>
    <row r="2439">
      <c r="A2439" s="1" t="n">
        <v>44174</v>
      </c>
      <c r="B2439" t="n">
        <v>1.3475</v>
      </c>
    </row>
    <row r="2440">
      <c r="A2440" s="1" t="n">
        <v>44175</v>
      </c>
      <c r="B2440" t="n">
        <v>1.3725</v>
      </c>
    </row>
    <row r="2441">
      <c r="A2441" s="1" t="n">
        <v>44176</v>
      </c>
      <c r="B2441" t="n">
        <v>1.401000061035157</v>
      </c>
    </row>
    <row r="2442">
      <c r="A2442" s="1" t="n">
        <v>44179</v>
      </c>
      <c r="B2442" t="n">
        <v>1.398500061035156</v>
      </c>
    </row>
    <row r="2443">
      <c r="A2443" s="1" t="n">
        <v>44180</v>
      </c>
      <c r="B2443" t="n">
        <v>1.378000030517578</v>
      </c>
    </row>
    <row r="2444">
      <c r="A2444" s="1" t="n">
        <v>44181</v>
      </c>
      <c r="B2444" t="n">
        <v>1.386000061035156</v>
      </c>
    </row>
    <row r="2445">
      <c r="A2445" s="1" t="n">
        <v>44182</v>
      </c>
      <c r="B2445" t="n">
        <v>1.366999969482422</v>
      </c>
    </row>
    <row r="2446">
      <c r="A2446" s="1" t="n">
        <v>44183</v>
      </c>
      <c r="B2446" t="n">
        <v>1.379499969482422</v>
      </c>
    </row>
    <row r="2447">
      <c r="A2447" s="1" t="n">
        <v>44186</v>
      </c>
      <c r="B2447" t="n">
        <v>1.386000061035156</v>
      </c>
    </row>
    <row r="2448">
      <c r="A2448" s="1" t="n">
        <v>44187</v>
      </c>
      <c r="B2448" t="n">
        <v>1.361499938964844</v>
      </c>
    </row>
    <row r="2449">
      <c r="A2449" s="1" t="n">
        <v>44188</v>
      </c>
      <c r="B2449" t="n">
        <v>1.365</v>
      </c>
    </row>
    <row r="2450">
      <c r="A2450" s="1" t="n">
        <v>44189</v>
      </c>
      <c r="B2450" t="n">
        <v>1.353999938964844</v>
      </c>
    </row>
    <row r="2451">
      <c r="A2451" s="1" t="n">
        <v>44194</v>
      </c>
      <c r="B2451" t="n">
        <v>1.366499938964844</v>
      </c>
    </row>
    <row r="2452">
      <c r="A2452" s="1" t="n">
        <v>44195</v>
      </c>
      <c r="B2452" t="n">
        <v>1.366000061035156</v>
      </c>
    </row>
    <row r="2453">
      <c r="A2453" s="1" t="n">
        <v>44196</v>
      </c>
      <c r="B2453" t="n">
        <v>1.358500061035156</v>
      </c>
    </row>
    <row r="2454">
      <c r="A2454" s="1" t="n">
        <v>44200</v>
      </c>
      <c r="B2454" t="n">
        <v>1.363000030517578</v>
      </c>
    </row>
    <row r="2455">
      <c r="A2455" s="1" t="n">
        <v>44201</v>
      </c>
      <c r="B2455" t="n">
        <v>1.348000030517578</v>
      </c>
    </row>
    <row r="2456">
      <c r="A2456" s="1" t="n">
        <v>44202</v>
      </c>
      <c r="B2456" t="n">
        <v>1.3375</v>
      </c>
    </row>
    <row r="2457">
      <c r="A2457" s="1" t="n">
        <v>44203</v>
      </c>
      <c r="B2457" t="n">
        <v>1.354499969482422</v>
      </c>
    </row>
    <row r="2458">
      <c r="A2458" s="1" t="n">
        <v>44204</v>
      </c>
      <c r="B2458" t="n">
        <v>1.390500030517578</v>
      </c>
    </row>
    <row r="2459">
      <c r="A2459" s="1" t="n">
        <v>44207</v>
      </c>
      <c r="B2459" t="n">
        <v>1.400500030517578</v>
      </c>
    </row>
    <row r="2460">
      <c r="A2460" s="1" t="n">
        <v>44208</v>
      </c>
      <c r="B2460" t="n">
        <v>1.383000030517578</v>
      </c>
    </row>
    <row r="2461">
      <c r="A2461" s="1" t="n">
        <v>44209</v>
      </c>
      <c r="B2461" t="n">
        <v>1.371000061035156</v>
      </c>
    </row>
    <row r="2462">
      <c r="A2462" s="1" t="n">
        <v>44210</v>
      </c>
      <c r="B2462" t="n">
        <v>1.371499938964844</v>
      </c>
    </row>
    <row r="2463">
      <c r="A2463" s="1" t="n">
        <v>44211</v>
      </c>
      <c r="B2463" t="n">
        <v>1.368500061035156</v>
      </c>
    </row>
    <row r="2464">
      <c r="A2464" s="1" t="n">
        <v>44214</v>
      </c>
      <c r="B2464" t="n">
        <v>1.3575</v>
      </c>
    </row>
    <row r="2465">
      <c r="A2465" s="1" t="n">
        <v>44215</v>
      </c>
      <c r="B2465" t="n">
        <v>1.345500030517578</v>
      </c>
    </row>
    <row r="2466">
      <c r="A2466" s="1" t="n">
        <v>44216</v>
      </c>
      <c r="B2466" t="n">
        <v>1.331000061035156</v>
      </c>
    </row>
    <row r="2467">
      <c r="A2467" s="1" t="n">
        <v>44217</v>
      </c>
      <c r="B2467" t="n">
        <v>1.326499938964844</v>
      </c>
    </row>
    <row r="2468">
      <c r="A2468" s="1" t="n">
        <v>44218</v>
      </c>
      <c r="B2468" t="n">
        <v>1.316000061035156</v>
      </c>
    </row>
    <row r="2469">
      <c r="A2469" s="1" t="n">
        <v>44221</v>
      </c>
      <c r="B2469" t="n">
        <v>1.315</v>
      </c>
    </row>
    <row r="2470">
      <c r="A2470" s="1" t="n">
        <v>44222</v>
      </c>
      <c r="B2470" t="n">
        <v>1.303500061035156</v>
      </c>
    </row>
    <row r="2471">
      <c r="A2471" s="1" t="n">
        <v>44223</v>
      </c>
      <c r="B2471" t="n">
        <v>1.275</v>
      </c>
    </row>
    <row r="2472">
      <c r="A2472" s="1" t="n">
        <v>44224</v>
      </c>
      <c r="B2472" t="n">
        <v>1.273499984741211</v>
      </c>
    </row>
    <row r="2473">
      <c r="A2473" s="1" t="n">
        <v>44225</v>
      </c>
      <c r="B2473" t="n">
        <v>1.236999969482422</v>
      </c>
    </row>
    <row r="2474">
      <c r="A2474" s="1" t="n">
        <v>44228</v>
      </c>
      <c r="B2474" t="n">
        <v>1.268000030517578</v>
      </c>
    </row>
    <row r="2475">
      <c r="A2475" s="1" t="n">
        <v>44229</v>
      </c>
      <c r="B2475" t="n">
        <v>1.295</v>
      </c>
    </row>
    <row r="2476">
      <c r="A2476" s="1" t="n">
        <v>44230</v>
      </c>
      <c r="B2476" t="n">
        <v>1.285</v>
      </c>
    </row>
    <row r="2477">
      <c r="A2477" s="1" t="n">
        <v>44231</v>
      </c>
      <c r="B2477" t="n">
        <v>1.291499938964844</v>
      </c>
    </row>
    <row r="2478">
      <c r="A2478" s="1" t="n">
        <v>44232</v>
      </c>
      <c r="B2478" t="n">
        <v>1.3075</v>
      </c>
    </row>
    <row r="2479">
      <c r="A2479" s="1" t="n">
        <v>44235</v>
      </c>
      <c r="B2479" t="n">
        <v>1.316000061035156</v>
      </c>
    </row>
    <row r="2480">
      <c r="A2480" s="1" t="n">
        <v>44236</v>
      </c>
      <c r="B2480" t="n">
        <v>1.313500061035156</v>
      </c>
    </row>
    <row r="2481">
      <c r="A2481" s="1" t="n">
        <v>44237</v>
      </c>
      <c r="B2481" t="n">
        <v>1.31</v>
      </c>
    </row>
    <row r="2482">
      <c r="A2482" s="1" t="n">
        <v>44238</v>
      </c>
      <c r="B2482" t="n">
        <v>1.305</v>
      </c>
    </row>
    <row r="2483">
      <c r="A2483" s="1" t="n">
        <v>44239</v>
      </c>
      <c r="B2483" t="n">
        <v>1.299499969482422</v>
      </c>
    </row>
    <row r="2484">
      <c r="A2484" s="1" t="n">
        <v>44242</v>
      </c>
      <c r="B2484" t="n">
        <v>1.293999938964844</v>
      </c>
    </row>
    <row r="2485">
      <c r="A2485" s="1" t="n">
        <v>44243</v>
      </c>
      <c r="B2485" t="n">
        <v>1.279499969482422</v>
      </c>
    </row>
    <row r="2486">
      <c r="A2486" s="1" t="n">
        <v>44244</v>
      </c>
      <c r="B2486" t="n">
        <v>1.270999984741211</v>
      </c>
    </row>
    <row r="2487">
      <c r="A2487" s="1" t="n">
        <v>44245</v>
      </c>
      <c r="B2487" t="n">
        <v>1.241999969482422</v>
      </c>
    </row>
    <row r="2488">
      <c r="A2488" s="1" t="n">
        <v>44246</v>
      </c>
      <c r="B2488" t="n">
        <v>1.258499984741211</v>
      </c>
    </row>
    <row r="2489">
      <c r="A2489" s="1" t="n">
        <v>44249</v>
      </c>
      <c r="B2489" t="n">
        <v>1.228000030517578</v>
      </c>
    </row>
    <row r="2490">
      <c r="A2490" s="1" t="n">
        <v>44250</v>
      </c>
      <c r="B2490" t="n">
        <v>1.214000015258789</v>
      </c>
    </row>
    <row r="2491">
      <c r="A2491" s="1" t="n">
        <v>44251</v>
      </c>
      <c r="B2491" t="n">
        <v>1.2125</v>
      </c>
    </row>
    <row r="2492">
      <c r="A2492" s="1" t="n">
        <v>44252</v>
      </c>
      <c r="B2492" t="n">
        <v>1.206999969482422</v>
      </c>
    </row>
    <row r="2493">
      <c r="A2493" s="1" t="n">
        <v>44253</v>
      </c>
      <c r="B2493" t="n">
        <v>1.231500015258789</v>
      </c>
    </row>
    <row r="2494">
      <c r="A2494" s="1" t="n">
        <v>44256</v>
      </c>
      <c r="B2494" t="n">
        <v>1.255999984741211</v>
      </c>
    </row>
    <row r="2495">
      <c r="A2495" s="1" t="n">
        <v>44257</v>
      </c>
      <c r="B2495" t="n">
        <v>1.253000030517578</v>
      </c>
    </row>
    <row r="2496">
      <c r="A2496" s="1" t="n">
        <v>44258</v>
      </c>
      <c r="B2496" t="n">
        <v>1.254499969482422</v>
      </c>
    </row>
    <row r="2497">
      <c r="A2497" s="1" t="n">
        <v>44259</v>
      </c>
      <c r="B2497" t="n">
        <v>1.255</v>
      </c>
    </row>
    <row r="2498">
      <c r="A2498" s="1" t="n">
        <v>44260</v>
      </c>
      <c r="B2498" t="n">
        <v>1.254499969482422</v>
      </c>
    </row>
    <row r="2499">
      <c r="A2499" s="1" t="n">
        <v>44263</v>
      </c>
      <c r="B2499" t="n">
        <v>1.230500030517578</v>
      </c>
    </row>
    <row r="2500">
      <c r="A2500" s="1" t="n">
        <v>44264</v>
      </c>
      <c r="B2500" t="n">
        <v>1.238499984741211</v>
      </c>
    </row>
    <row r="2501">
      <c r="A2501" s="1" t="n">
        <v>44265</v>
      </c>
      <c r="B2501" t="n">
        <v>1.228000030517578</v>
      </c>
    </row>
    <row r="2502">
      <c r="A2502" s="1" t="n">
        <v>44266</v>
      </c>
      <c r="B2502" t="n">
        <v>1.224499969482422</v>
      </c>
    </row>
    <row r="2503">
      <c r="A2503" s="1" t="n">
        <v>44267</v>
      </c>
      <c r="B2503" t="n">
        <v>1.214499969482422</v>
      </c>
    </row>
    <row r="2504">
      <c r="A2504" s="1" t="n">
        <v>44270</v>
      </c>
      <c r="B2504" t="n">
        <v>1.185999984741211</v>
      </c>
    </row>
    <row r="2505">
      <c r="A2505" s="1" t="n">
        <v>44271</v>
      </c>
      <c r="B2505" t="n">
        <v>1.199000015258789</v>
      </c>
    </row>
    <row r="2506">
      <c r="A2506" s="1" t="n">
        <v>44272</v>
      </c>
      <c r="B2506" t="n">
        <v>1.196500015258789</v>
      </c>
    </row>
    <row r="2507">
      <c r="A2507" s="1" t="n">
        <v>44273</v>
      </c>
      <c r="B2507" t="n">
        <v>1.2025</v>
      </c>
    </row>
    <row r="2508">
      <c r="A2508" s="1" t="n">
        <v>44274</v>
      </c>
      <c r="B2508" t="n">
        <v>1.196999969482422</v>
      </c>
    </row>
    <row r="2509">
      <c r="A2509" s="1" t="n">
        <v>44277</v>
      </c>
      <c r="B2509" t="n">
        <v>1.173000030517578</v>
      </c>
    </row>
    <row r="2510">
      <c r="A2510" s="1" t="n">
        <v>44278</v>
      </c>
      <c r="B2510" t="n">
        <v>1.180999984741211</v>
      </c>
    </row>
    <row r="2511">
      <c r="A2511" s="1" t="n">
        <v>44279</v>
      </c>
      <c r="B2511" t="n">
        <v>1.194499969482422</v>
      </c>
    </row>
    <row r="2512">
      <c r="A2512" s="1" t="n">
        <v>44280</v>
      </c>
      <c r="B2512" t="n">
        <v>1.2125</v>
      </c>
    </row>
    <row r="2513">
      <c r="A2513" s="1" t="n">
        <v>44281</v>
      </c>
      <c r="B2513" t="n">
        <v>1.204000015258789</v>
      </c>
    </row>
    <row r="2514">
      <c r="A2514" s="1" t="n">
        <v>44284</v>
      </c>
      <c r="B2514" t="n">
        <v>1.223499984741211</v>
      </c>
    </row>
    <row r="2515">
      <c r="A2515" s="1" t="n">
        <v>44285</v>
      </c>
      <c r="B2515" t="n">
        <v>1.203499984741211</v>
      </c>
    </row>
    <row r="2516">
      <c r="A2516" s="1" t="n">
        <v>44286</v>
      </c>
      <c r="B2516" t="n">
        <v>1.193000030517578</v>
      </c>
    </row>
    <row r="2517">
      <c r="A2517" s="1" t="n">
        <v>44287</v>
      </c>
      <c r="B2517" t="n">
        <v>1.196500015258789</v>
      </c>
    </row>
    <row r="2518">
      <c r="A2518" s="1" t="n">
        <v>44292</v>
      </c>
      <c r="B2518" t="n">
        <v>1.210500030517578</v>
      </c>
    </row>
    <row r="2519">
      <c r="A2519" s="1" t="n">
        <v>44293</v>
      </c>
      <c r="B2519" t="n">
        <v>1.219499969482422</v>
      </c>
    </row>
    <row r="2520">
      <c r="A2520" s="1" t="n">
        <v>44294</v>
      </c>
      <c r="B2520" t="n">
        <v>1.218000030517578</v>
      </c>
    </row>
    <row r="2521">
      <c r="A2521" s="1" t="n">
        <v>44295</v>
      </c>
      <c r="B2521" t="n">
        <v>1.208000030517578</v>
      </c>
    </row>
    <row r="2522">
      <c r="A2522" s="1" t="n">
        <v>44298</v>
      </c>
      <c r="B2522" t="n">
        <v>1.208000030517578</v>
      </c>
    </row>
    <row r="2523">
      <c r="A2523" s="1" t="n">
        <v>44299</v>
      </c>
      <c r="B2523" t="n">
        <v>1.2</v>
      </c>
    </row>
    <row r="2524">
      <c r="A2524" s="1" t="n">
        <v>44300</v>
      </c>
      <c r="B2524" t="n">
        <v>1.206999969482422</v>
      </c>
    </row>
    <row r="2525">
      <c r="A2525" s="1" t="n">
        <v>44301</v>
      </c>
      <c r="B2525" t="n">
        <v>1.213499984741211</v>
      </c>
    </row>
    <row r="2526">
      <c r="A2526" s="1" t="n">
        <v>44302</v>
      </c>
      <c r="B2526" t="n">
        <v>1.2075</v>
      </c>
    </row>
    <row r="2527">
      <c r="A2527" s="1" t="n">
        <v>44305</v>
      </c>
      <c r="B2527" t="n">
        <v>1.184499969482422</v>
      </c>
    </row>
    <row r="2528">
      <c r="A2528" s="1" t="n">
        <v>44306</v>
      </c>
      <c r="B2528" t="n">
        <v>1.185500030517578</v>
      </c>
    </row>
    <row r="2529">
      <c r="A2529" s="1" t="n">
        <v>44307</v>
      </c>
      <c r="B2529" t="n">
        <v>1.188499984741211</v>
      </c>
    </row>
    <row r="2530">
      <c r="A2530" s="1" t="n">
        <v>44308</v>
      </c>
      <c r="B2530" t="n">
        <v>1.179499969482422</v>
      </c>
    </row>
    <row r="2531">
      <c r="A2531" s="1" t="n">
        <v>44309</v>
      </c>
      <c r="B2531" t="n">
        <v>1.181500015258789</v>
      </c>
    </row>
    <row r="2532">
      <c r="A2532" s="1" t="n">
        <v>44312</v>
      </c>
      <c r="B2532" t="n">
        <v>1.171500015258789</v>
      </c>
    </row>
    <row r="2533">
      <c r="A2533" s="1" t="n">
        <v>44313</v>
      </c>
      <c r="B2533" t="n">
        <v>1.164499969482422</v>
      </c>
    </row>
    <row r="2534">
      <c r="A2534" s="1" t="n">
        <v>44314</v>
      </c>
      <c r="B2534" t="n">
        <v>1.178000030517578</v>
      </c>
    </row>
    <row r="2535">
      <c r="A2535" s="1" t="n">
        <v>44315</v>
      </c>
      <c r="B2535" t="n">
        <v>1.178000030517578</v>
      </c>
    </row>
    <row r="2536">
      <c r="A2536" s="1" t="n">
        <v>44316</v>
      </c>
      <c r="B2536" t="n">
        <v>1.178000030517578</v>
      </c>
    </row>
    <row r="2537">
      <c r="A2537" s="1" t="n">
        <v>44320</v>
      </c>
      <c r="B2537" t="n">
        <v>1.170500030517578</v>
      </c>
    </row>
    <row r="2538">
      <c r="A2538" s="1" t="n">
        <v>44321</v>
      </c>
      <c r="B2538" t="n">
        <v>1.165</v>
      </c>
    </row>
    <row r="2539">
      <c r="A2539" s="1" t="n">
        <v>44322</v>
      </c>
      <c r="B2539" t="n">
        <v>1.168000030517578</v>
      </c>
    </row>
    <row r="2540">
      <c r="A2540" s="1" t="n">
        <v>44323</v>
      </c>
      <c r="B2540" t="n">
        <v>1.1725</v>
      </c>
    </row>
    <row r="2541">
      <c r="A2541" s="1" t="n">
        <v>44326</v>
      </c>
      <c r="B2541" t="n">
        <v>1.156500015258789</v>
      </c>
    </row>
    <row r="2542">
      <c r="A2542" s="1" t="n">
        <v>44327</v>
      </c>
      <c r="B2542" t="n">
        <v>1.159499969482422</v>
      </c>
    </row>
    <row r="2543">
      <c r="A2543" s="1" t="n">
        <v>44328</v>
      </c>
      <c r="B2543" t="n">
        <v>1.133000030517578</v>
      </c>
    </row>
    <row r="2544">
      <c r="A2544" s="1" t="n">
        <v>44329</v>
      </c>
      <c r="B2544" t="n">
        <v>1.139499969482422</v>
      </c>
    </row>
    <row r="2545">
      <c r="A2545" s="1" t="n">
        <v>44330</v>
      </c>
      <c r="B2545" t="n">
        <v>1.14</v>
      </c>
    </row>
    <row r="2546">
      <c r="A2546" s="1" t="n">
        <v>44333</v>
      </c>
      <c r="B2546" t="n">
        <v>1.145</v>
      </c>
    </row>
    <row r="2547">
      <c r="A2547" s="1" t="n">
        <v>44334</v>
      </c>
      <c r="B2547" t="n">
        <v>1.144499969482422</v>
      </c>
    </row>
    <row r="2548">
      <c r="A2548" s="1" t="n">
        <v>44335</v>
      </c>
      <c r="B2548" t="n">
        <v>1.143499984741211</v>
      </c>
    </row>
    <row r="2549">
      <c r="A2549" s="1" t="n">
        <v>44336</v>
      </c>
      <c r="B2549" t="n">
        <v>1.141999969482422</v>
      </c>
    </row>
    <row r="2550">
      <c r="A2550" s="1" t="n">
        <v>44337</v>
      </c>
      <c r="B2550" t="n">
        <v>1.131500015258789</v>
      </c>
    </row>
    <row r="2551">
      <c r="A2551" s="1" t="n">
        <v>44340</v>
      </c>
      <c r="B2551" t="n">
        <v>1.125</v>
      </c>
    </row>
    <row r="2552">
      <c r="A2552" s="1" t="n">
        <v>44341</v>
      </c>
      <c r="B2552" t="n">
        <v>1.128499984741211</v>
      </c>
    </row>
    <row r="2553">
      <c r="A2553" s="1" t="n">
        <v>44342</v>
      </c>
      <c r="B2553" t="n">
        <v>1.154499969482422</v>
      </c>
    </row>
    <row r="2554">
      <c r="A2554" s="1" t="n">
        <v>44343</v>
      </c>
      <c r="B2554" t="n">
        <v>1.188499984741211</v>
      </c>
    </row>
    <row r="2555">
      <c r="A2555" s="1" t="n">
        <v>44344</v>
      </c>
      <c r="B2555" t="n">
        <v>1.2225</v>
      </c>
    </row>
    <row r="2556">
      <c r="A2556" s="1" t="n">
        <v>44348</v>
      </c>
      <c r="B2556" t="n">
        <v>1.220999984741211</v>
      </c>
    </row>
    <row r="2557">
      <c r="A2557" s="1" t="n">
        <v>44349</v>
      </c>
      <c r="B2557" t="n">
        <v>1.251500015258789</v>
      </c>
    </row>
    <row r="2558">
      <c r="A2558" s="1" t="n">
        <v>44350</v>
      </c>
      <c r="B2558" t="n">
        <v>1.2475</v>
      </c>
    </row>
    <row r="2559">
      <c r="A2559" s="1" t="n">
        <v>44351</v>
      </c>
      <c r="B2559" t="n">
        <v>1.253000030517578</v>
      </c>
    </row>
    <row r="2560">
      <c r="A2560" s="1" t="n">
        <v>44354</v>
      </c>
      <c r="B2560" t="n">
        <v>1.243000030517578</v>
      </c>
    </row>
    <row r="2561">
      <c r="A2561" s="1" t="n">
        <v>44355</v>
      </c>
      <c r="B2561" t="n">
        <v>1.250500030517578</v>
      </c>
    </row>
    <row r="2562">
      <c r="A2562" s="1" t="n">
        <v>44356</v>
      </c>
      <c r="B2562" t="n">
        <v>1.276999969482422</v>
      </c>
    </row>
    <row r="2563">
      <c r="A2563" s="1" t="n">
        <v>44357</v>
      </c>
      <c r="B2563" t="n">
        <v>1.2675</v>
      </c>
    </row>
    <row r="2564">
      <c r="A2564" s="1" t="n">
        <v>44358</v>
      </c>
      <c r="B2564" t="n">
        <v>1.266500015258789</v>
      </c>
    </row>
    <row r="2565">
      <c r="A2565" s="1" t="n">
        <v>44361</v>
      </c>
      <c r="B2565" t="n">
        <v>1.275</v>
      </c>
    </row>
    <row r="2566">
      <c r="A2566" s="1" t="n">
        <v>44362</v>
      </c>
      <c r="B2566" t="n">
        <v>1.278499984741211</v>
      </c>
    </row>
    <row r="2567">
      <c r="A2567" s="1" t="n">
        <v>44363</v>
      </c>
      <c r="B2567" t="n">
        <v>1.286499938964843</v>
      </c>
    </row>
    <row r="2568">
      <c r="A2568" s="1" t="n">
        <v>44364</v>
      </c>
      <c r="B2568" t="n">
        <v>1.274000015258789</v>
      </c>
    </row>
    <row r="2569">
      <c r="A2569" s="1" t="n">
        <v>44365</v>
      </c>
      <c r="B2569" t="n">
        <v>1.269499969482422</v>
      </c>
    </row>
    <row r="2570">
      <c r="A2570" s="1" t="n">
        <v>44368</v>
      </c>
      <c r="B2570" t="n">
        <v>1.261999969482422</v>
      </c>
    </row>
    <row r="2571">
      <c r="A2571" s="1" t="n">
        <v>44369</v>
      </c>
      <c r="B2571" t="n">
        <v>1.261999969482422</v>
      </c>
    </row>
    <row r="2572">
      <c r="A2572" s="1" t="n">
        <v>44370</v>
      </c>
      <c r="B2572" t="n">
        <v>1.266999969482422</v>
      </c>
    </row>
    <row r="2573">
      <c r="A2573" s="1" t="n">
        <v>44371</v>
      </c>
      <c r="B2573" t="n">
        <v>1.271999969482422</v>
      </c>
    </row>
    <row r="2574">
      <c r="A2574" s="1" t="n">
        <v>44372</v>
      </c>
      <c r="B2574" t="n">
        <v>1.276999969482422</v>
      </c>
    </row>
    <row r="2575">
      <c r="A2575" s="1" t="n">
        <v>44375</v>
      </c>
      <c r="B2575" t="n">
        <v>1.275</v>
      </c>
    </row>
    <row r="2576">
      <c r="A2576" s="1" t="n">
        <v>44376</v>
      </c>
      <c r="B2576" t="n">
        <v>1.279499969482422</v>
      </c>
    </row>
    <row r="2577">
      <c r="A2577" s="1" t="n">
        <v>44377</v>
      </c>
      <c r="B2577" t="n">
        <v>1.268499984741211</v>
      </c>
    </row>
    <row r="2578">
      <c r="A2578" s="1" t="n">
        <v>44378</v>
      </c>
      <c r="B2578" t="n">
        <v>1.274499969482422</v>
      </c>
    </row>
    <row r="2579">
      <c r="A2579" s="1" t="n">
        <v>44379</v>
      </c>
      <c r="B2579" t="n">
        <v>1.279000015258789</v>
      </c>
    </row>
    <row r="2580">
      <c r="A2580" s="1" t="n">
        <v>44382</v>
      </c>
      <c r="B2580" t="n">
        <v>1.278499984741211</v>
      </c>
    </row>
    <row r="2581">
      <c r="A2581" s="1" t="n">
        <v>44383</v>
      </c>
      <c r="B2581" t="n">
        <v>1.266999969482422</v>
      </c>
    </row>
    <row r="2582">
      <c r="A2582" s="1" t="n">
        <v>44384</v>
      </c>
      <c r="B2582" t="n">
        <v>1.255</v>
      </c>
    </row>
    <row r="2583">
      <c r="A2583" s="1" t="n">
        <v>44385</v>
      </c>
      <c r="B2583" t="n">
        <v>1.245</v>
      </c>
    </row>
    <row r="2584">
      <c r="A2584" s="1" t="n">
        <v>44386</v>
      </c>
      <c r="B2584" t="n">
        <v>1.228000030517578</v>
      </c>
    </row>
    <row r="2585">
      <c r="A2585" s="1" t="n">
        <v>44389</v>
      </c>
      <c r="B2585" t="n">
        <v>1.235</v>
      </c>
    </row>
    <row r="2586">
      <c r="A2586" s="1" t="n">
        <v>44390</v>
      </c>
      <c r="B2586" t="n">
        <v>1.233499984741211</v>
      </c>
    </row>
    <row r="2587">
      <c r="A2587" s="1" t="n">
        <v>44391</v>
      </c>
      <c r="B2587" t="n">
        <v>1.224000015258789</v>
      </c>
    </row>
    <row r="2588">
      <c r="A2588" s="1" t="n">
        <v>44392</v>
      </c>
      <c r="B2588" t="n">
        <v>1.215999984741211</v>
      </c>
    </row>
    <row r="2589">
      <c r="A2589" s="1" t="n">
        <v>44393</v>
      </c>
      <c r="B2589" t="n">
        <v>1.200500030517578</v>
      </c>
    </row>
    <row r="2590">
      <c r="A2590" s="1" t="n">
        <v>44396</v>
      </c>
      <c r="B2590" t="n">
        <v>1.175500030517578</v>
      </c>
    </row>
    <row r="2591">
      <c r="A2591" s="1" t="n">
        <v>44397</v>
      </c>
      <c r="B2591" t="n">
        <v>1.183499984741211</v>
      </c>
    </row>
    <row r="2592">
      <c r="A2592" s="1" t="n">
        <v>44398</v>
      </c>
      <c r="B2592" t="n">
        <v>1.176999969482422</v>
      </c>
    </row>
    <row r="2593">
      <c r="A2593" s="1" t="n">
        <v>44399</v>
      </c>
      <c r="B2593" t="n">
        <v>1.186999969482422</v>
      </c>
    </row>
    <row r="2594">
      <c r="A2594" s="1" t="n">
        <v>44400</v>
      </c>
      <c r="B2594" t="n">
        <v>1.165999984741211</v>
      </c>
    </row>
    <row r="2595">
      <c r="A2595" s="1" t="n">
        <v>44403</v>
      </c>
      <c r="B2595" t="n">
        <v>1.141999969482422</v>
      </c>
    </row>
    <row r="2596">
      <c r="A2596" s="1" t="n">
        <v>44404</v>
      </c>
      <c r="B2596" t="n">
        <v>1.146999969482422</v>
      </c>
    </row>
    <row r="2597">
      <c r="A2597" s="1" t="n">
        <v>44405</v>
      </c>
      <c r="B2597" t="n">
        <v>1.150999984741211</v>
      </c>
    </row>
    <row r="2598">
      <c r="A2598" s="1" t="n">
        <v>44406</v>
      </c>
      <c r="B2598" t="n">
        <v>1.161500015258789</v>
      </c>
    </row>
    <row r="2599">
      <c r="A2599" s="1" t="n">
        <v>44407</v>
      </c>
      <c r="B2599" t="n">
        <v>1.145500030517578</v>
      </c>
    </row>
    <row r="2600">
      <c r="A2600" s="1" t="n">
        <v>44410</v>
      </c>
      <c r="B2600" t="n">
        <v>1.156500015258789</v>
      </c>
    </row>
    <row r="2601">
      <c r="A2601" s="1" t="n">
        <v>44411</v>
      </c>
      <c r="B2601" t="n">
        <v>1.179000015258789</v>
      </c>
    </row>
    <row r="2602">
      <c r="A2602" s="1" t="n">
        <v>44412</v>
      </c>
      <c r="B2602" t="n">
        <v>1.185999984741211</v>
      </c>
    </row>
    <row r="2603">
      <c r="A2603" s="1" t="n">
        <v>44413</v>
      </c>
      <c r="B2603" t="n">
        <v>1.1675</v>
      </c>
    </row>
    <row r="2604">
      <c r="A2604" s="1" t="n">
        <v>44414</v>
      </c>
      <c r="B2604" t="n">
        <v>1.168499984741211</v>
      </c>
    </row>
    <row r="2605">
      <c r="A2605" s="1" t="n">
        <v>44417</v>
      </c>
      <c r="B2605" t="n">
        <v>1.186500015258789</v>
      </c>
    </row>
    <row r="2606">
      <c r="A2606" s="1" t="n">
        <v>44418</v>
      </c>
      <c r="B2606" t="n">
        <v>1.1825</v>
      </c>
    </row>
    <row r="2607">
      <c r="A2607" s="1" t="n">
        <v>44419</v>
      </c>
      <c r="B2607" t="n">
        <v>1.188000030517578</v>
      </c>
    </row>
    <row r="2608">
      <c r="A2608" s="1" t="n">
        <v>44420</v>
      </c>
      <c r="B2608" t="n">
        <v>1.168499984741211</v>
      </c>
    </row>
    <row r="2609">
      <c r="A2609" s="1" t="n">
        <v>44421</v>
      </c>
      <c r="B2609" t="n">
        <v>1.1575</v>
      </c>
    </row>
    <row r="2610">
      <c r="A2610" s="1" t="n">
        <v>44424</v>
      </c>
      <c r="B2610" t="n">
        <v>1.160999984741211</v>
      </c>
    </row>
    <row r="2611">
      <c r="A2611" s="1" t="n">
        <v>44425</v>
      </c>
      <c r="B2611" t="n">
        <v>1.188000030517578</v>
      </c>
    </row>
    <row r="2612">
      <c r="A2612" s="1" t="n">
        <v>44426</v>
      </c>
      <c r="B2612" t="n">
        <v>1.201500015258789</v>
      </c>
    </row>
    <row r="2613">
      <c r="A2613" s="1" t="n">
        <v>44427</v>
      </c>
      <c r="B2613" t="n">
        <v>1.214499969482422</v>
      </c>
    </row>
    <row r="2614">
      <c r="A2614" s="1" t="n">
        <v>44428</v>
      </c>
      <c r="B2614" t="n">
        <v>1.225999984741211</v>
      </c>
    </row>
    <row r="2615">
      <c r="A2615" s="1" t="n">
        <v>44431</v>
      </c>
      <c r="B2615" t="n">
        <v>1.215500030517578</v>
      </c>
    </row>
    <row r="2616">
      <c r="A2616" s="1" t="n">
        <v>44432</v>
      </c>
      <c r="B2616" t="n">
        <v>1.2225</v>
      </c>
    </row>
    <row r="2617">
      <c r="A2617" s="1" t="n">
        <v>44433</v>
      </c>
      <c r="B2617" t="n">
        <v>1.2475</v>
      </c>
    </row>
    <row r="2618">
      <c r="A2618" s="1" t="n">
        <v>44434</v>
      </c>
      <c r="B2618" t="n">
        <v>1.245</v>
      </c>
    </row>
    <row r="2619">
      <c r="A2619" s="1" t="n">
        <v>44435</v>
      </c>
      <c r="B2619" t="n">
        <v>1.2525</v>
      </c>
    </row>
    <row r="2620">
      <c r="A2620" s="1" t="n">
        <v>44439</v>
      </c>
      <c r="B2620" t="n">
        <v>1.246500015258789</v>
      </c>
    </row>
    <row r="2621">
      <c r="A2621" s="1" t="n">
        <v>44440</v>
      </c>
      <c r="B2621" t="n">
        <v>1.2425</v>
      </c>
    </row>
    <row r="2622">
      <c r="A2622" s="1" t="n">
        <v>44441</v>
      </c>
      <c r="B2622" t="n">
        <v>1.250999984741211</v>
      </c>
    </row>
    <row r="2623">
      <c r="A2623" s="1" t="n">
        <v>44442</v>
      </c>
      <c r="B2623" t="n">
        <v>1.246999969482422</v>
      </c>
    </row>
    <row r="2624">
      <c r="A2624" s="1" t="n">
        <v>44445</v>
      </c>
      <c r="B2624" t="n">
        <v>1.255</v>
      </c>
    </row>
    <row r="2625">
      <c r="A2625" s="1" t="n">
        <v>44446</v>
      </c>
      <c r="B2625" t="n">
        <v>1.255</v>
      </c>
    </row>
    <row r="2626">
      <c r="A2626" s="1" t="n">
        <v>44447</v>
      </c>
      <c r="B2626" t="n">
        <v>1.254000015258789</v>
      </c>
    </row>
    <row r="2627">
      <c r="A2627" s="1" t="n">
        <v>44448</v>
      </c>
      <c r="B2627" t="n">
        <v>1.255999984741211</v>
      </c>
    </row>
    <row r="2628">
      <c r="A2628" s="1" t="n">
        <v>44449</v>
      </c>
      <c r="B2628" t="n">
        <v>1.256999969482422</v>
      </c>
    </row>
    <row r="2629">
      <c r="A2629" s="1" t="n">
        <v>44452</v>
      </c>
      <c r="B2629" t="n">
        <v>1.263000030517578</v>
      </c>
    </row>
    <row r="2630">
      <c r="A2630" s="1" t="n">
        <v>44453</v>
      </c>
      <c r="B2630" t="n">
        <v>1.266500015258789</v>
      </c>
    </row>
    <row r="2631">
      <c r="A2631" s="1" t="n">
        <v>44454</v>
      </c>
      <c r="B2631" t="n">
        <v>1.244499969482422</v>
      </c>
    </row>
    <row r="2632">
      <c r="A2632" s="1" t="n">
        <v>44455</v>
      </c>
      <c r="B2632" t="n">
        <v>1.263499984741211</v>
      </c>
    </row>
    <row r="2633">
      <c r="A2633" s="1" t="n">
        <v>44456</v>
      </c>
      <c r="B2633" t="n">
        <v>1.255</v>
      </c>
    </row>
    <row r="2634">
      <c r="A2634" s="1" t="n">
        <v>44459</v>
      </c>
      <c r="B2634" t="n">
        <v>1.2525</v>
      </c>
    </row>
    <row r="2635">
      <c r="A2635" s="1" t="n">
        <v>44460</v>
      </c>
      <c r="B2635" t="n">
        <v>1.255</v>
      </c>
    </row>
    <row r="2636">
      <c r="A2636" s="1" t="n">
        <v>44461</v>
      </c>
      <c r="B2636" t="n">
        <v>1.265</v>
      </c>
    </row>
    <row r="2637">
      <c r="A2637" s="1" t="n">
        <v>44462</v>
      </c>
      <c r="B2637" t="n">
        <v>1.258000030517578</v>
      </c>
    </row>
    <row r="2638">
      <c r="A2638" s="1" t="n">
        <v>44463</v>
      </c>
      <c r="B2638" t="n">
        <v>1.253000030517578</v>
      </c>
    </row>
    <row r="2639">
      <c r="A2639" s="1" t="n">
        <v>44466</v>
      </c>
      <c r="B2639" t="n">
        <v>1.2425</v>
      </c>
    </row>
    <row r="2640">
      <c r="A2640" s="1" t="n">
        <v>44467</v>
      </c>
      <c r="B2640" t="n">
        <v>1.236500015258789</v>
      </c>
    </row>
    <row r="2641">
      <c r="A2641" s="1" t="n">
        <v>44468</v>
      </c>
      <c r="B2641" t="n">
        <v>1.246999969482422</v>
      </c>
    </row>
    <row r="2642">
      <c r="A2642" s="1" t="n">
        <v>44469</v>
      </c>
      <c r="B2642" t="n">
        <v>1.254000015258789</v>
      </c>
    </row>
    <row r="2643">
      <c r="A2643" s="1" t="n">
        <v>44470</v>
      </c>
      <c r="B2643" t="n">
        <v>1.263499984741211</v>
      </c>
    </row>
    <row r="2644">
      <c r="A2644" s="1" t="n">
        <v>44473</v>
      </c>
      <c r="B2644" t="n">
        <v>1.25</v>
      </c>
    </row>
    <row r="2645">
      <c r="A2645" s="1" t="n">
        <v>44474</v>
      </c>
      <c r="B2645" t="n">
        <v>1.268000030517578</v>
      </c>
    </row>
    <row r="2646">
      <c r="A2646" s="1" t="n">
        <v>44475</v>
      </c>
      <c r="B2646" t="n">
        <v>1.288000030517578</v>
      </c>
    </row>
    <row r="2647">
      <c r="A2647" s="1" t="n">
        <v>44476</v>
      </c>
      <c r="B2647" t="n">
        <v>1.286999969482422</v>
      </c>
    </row>
    <row r="2648">
      <c r="A2648" s="1" t="n">
        <v>44477</v>
      </c>
      <c r="B2648" t="n">
        <v>1.288000030517578</v>
      </c>
    </row>
    <row r="2649">
      <c r="A2649" s="1" t="n">
        <v>44480</v>
      </c>
      <c r="B2649" t="n">
        <v>1.3125</v>
      </c>
    </row>
    <row r="2650">
      <c r="A2650" s="1" t="n">
        <v>44481</v>
      </c>
      <c r="B2650" t="n">
        <v>1.315</v>
      </c>
    </row>
    <row r="2651">
      <c r="A2651" s="1" t="n">
        <v>44482</v>
      </c>
      <c r="B2651" t="n">
        <v>1.314499969482422</v>
      </c>
    </row>
    <row r="2652">
      <c r="A2652" s="1" t="n">
        <v>44483</v>
      </c>
      <c r="B2652" t="n">
        <v>1.318999938964844</v>
      </c>
    </row>
    <row r="2653">
      <c r="A2653" s="1" t="n">
        <v>44484</v>
      </c>
      <c r="B2653" t="n">
        <v>1.331000061035156</v>
      </c>
    </row>
    <row r="2654">
      <c r="A2654" s="1" t="n">
        <v>44487</v>
      </c>
      <c r="B2654" t="n">
        <v>1.333500061035156</v>
      </c>
    </row>
    <row r="2655">
      <c r="A2655" s="1" t="n">
        <v>44488</v>
      </c>
      <c r="B2655" t="n">
        <v>1.331000061035156</v>
      </c>
    </row>
    <row r="2656">
      <c r="A2656" s="1" t="n">
        <v>44489</v>
      </c>
      <c r="B2656" t="n">
        <v>1.331999969482422</v>
      </c>
    </row>
    <row r="2657">
      <c r="A2657" s="1" t="n">
        <v>44490</v>
      </c>
      <c r="B2657" t="n">
        <v>1.326999969482422</v>
      </c>
    </row>
    <row r="2658">
      <c r="A2658" s="1" t="n">
        <v>44491</v>
      </c>
      <c r="B2658" t="n">
        <v>1.330500030517578</v>
      </c>
    </row>
    <row r="2659">
      <c r="A2659" s="1" t="n">
        <v>44494</v>
      </c>
      <c r="B2659" t="n">
        <v>1.318000030517578</v>
      </c>
    </row>
    <row r="2660">
      <c r="A2660" s="1" t="n">
        <v>44495</v>
      </c>
      <c r="B2660" t="n">
        <v>1.323000030517578</v>
      </c>
    </row>
    <row r="2661">
      <c r="A2661" s="1" t="n">
        <v>44496</v>
      </c>
      <c r="B2661" t="n">
        <v>1.325</v>
      </c>
    </row>
    <row r="2662">
      <c r="A2662" s="1" t="n">
        <v>44497</v>
      </c>
      <c r="B2662" t="n">
        <v>1.3025</v>
      </c>
    </row>
    <row r="2663">
      <c r="A2663" s="1" t="n">
        <v>44498</v>
      </c>
      <c r="B2663" t="n">
        <v>1.301000061035156</v>
      </c>
    </row>
    <row r="2664">
      <c r="A2664" s="1" t="n">
        <v>44501</v>
      </c>
      <c r="B2664" t="n">
        <v>1.301000061035156</v>
      </c>
    </row>
    <row r="2665">
      <c r="A2665" s="1" t="n">
        <v>44502</v>
      </c>
      <c r="B2665" t="n">
        <v>1.318000030517578</v>
      </c>
    </row>
    <row r="2666">
      <c r="A2666" s="1" t="n">
        <v>44503</v>
      </c>
      <c r="B2666" t="n">
        <v>1.321000061035156</v>
      </c>
    </row>
    <row r="2667">
      <c r="A2667" s="1" t="n">
        <v>44504</v>
      </c>
      <c r="B2667" t="n">
        <v>1.331499938964844</v>
      </c>
    </row>
    <row r="2668">
      <c r="A2668" s="1" t="n">
        <v>44505</v>
      </c>
      <c r="B2668" t="n">
        <v>1.385500030517578</v>
      </c>
    </row>
    <row r="2669">
      <c r="A2669" s="1" t="n">
        <v>44508</v>
      </c>
      <c r="B2669" t="n">
        <v>1.386000061035156</v>
      </c>
    </row>
    <row r="2670">
      <c r="A2670" s="1" t="n">
        <v>44509</v>
      </c>
      <c r="B2670" t="n">
        <v>1.391999969482422</v>
      </c>
    </row>
    <row r="2671">
      <c r="A2671" s="1" t="n">
        <v>44510</v>
      </c>
      <c r="B2671" t="n">
        <v>1.396999969482422</v>
      </c>
    </row>
    <row r="2672">
      <c r="A2672" s="1" t="n">
        <v>44511</v>
      </c>
      <c r="B2672" t="n">
        <v>1.398500061035156</v>
      </c>
    </row>
    <row r="2673">
      <c r="A2673" s="1" t="n">
        <v>44512</v>
      </c>
      <c r="B2673" t="n">
        <v>1.411000061035156</v>
      </c>
    </row>
    <row r="2674">
      <c r="A2674" s="1" t="n">
        <v>44515</v>
      </c>
      <c r="B2674" t="n">
        <v>1.390500030517578</v>
      </c>
    </row>
    <row r="2675">
      <c r="A2675" s="1" t="n">
        <v>44516</v>
      </c>
      <c r="B2675" t="n">
        <v>1.38</v>
      </c>
    </row>
    <row r="2676">
      <c r="A2676" s="1" t="n">
        <v>44517</v>
      </c>
      <c r="B2676" t="n">
        <v>1.374499969482422</v>
      </c>
    </row>
    <row r="2677">
      <c r="A2677" s="1" t="n">
        <v>44518</v>
      </c>
      <c r="B2677" t="n">
        <v>1.361499938964844</v>
      </c>
    </row>
    <row r="2678">
      <c r="A2678" s="1" t="n">
        <v>44519</v>
      </c>
      <c r="B2678" t="n">
        <v>1.353999938964844</v>
      </c>
    </row>
    <row r="2679">
      <c r="A2679" s="1" t="n">
        <v>44522</v>
      </c>
      <c r="B2679" t="n">
        <v>1.354499969482422</v>
      </c>
    </row>
    <row r="2680">
      <c r="A2680" s="1" t="n">
        <v>44523</v>
      </c>
      <c r="B2680" t="n">
        <v>1.386999969482422</v>
      </c>
    </row>
    <row r="2681">
      <c r="A2681" s="1" t="n">
        <v>44524</v>
      </c>
      <c r="B2681" t="n">
        <v>1.405</v>
      </c>
    </row>
    <row r="2682">
      <c r="A2682" s="1" t="n">
        <v>44525</v>
      </c>
      <c r="B2682" t="n">
        <v>1.408000030517578</v>
      </c>
    </row>
    <row r="2683">
      <c r="A2683" s="1" t="n">
        <v>44526</v>
      </c>
      <c r="B2683" t="n">
        <v>1.3575</v>
      </c>
    </row>
    <row r="2684">
      <c r="A2684" s="1" t="n">
        <v>44529</v>
      </c>
      <c r="B2684" t="n">
        <v>1.355</v>
      </c>
    </row>
    <row r="2685">
      <c r="A2685" s="1" t="n">
        <v>44530</v>
      </c>
      <c r="B2685" t="n">
        <v>1.365</v>
      </c>
    </row>
    <row r="2686">
      <c r="A2686" s="1" t="n">
        <v>44531</v>
      </c>
      <c r="B2686" t="n">
        <v>1.343000030517578</v>
      </c>
    </row>
    <row r="2687">
      <c r="A2687" s="1" t="n">
        <v>44532</v>
      </c>
      <c r="B2687" t="n">
        <v>1.348000030517578</v>
      </c>
    </row>
    <row r="2688">
      <c r="A2688" s="1" t="n">
        <v>44533</v>
      </c>
      <c r="B2688" t="n">
        <v>1.345500030517578</v>
      </c>
    </row>
    <row r="2689">
      <c r="A2689" s="1" t="n">
        <v>44536</v>
      </c>
      <c r="B2689" t="n">
        <v>1.366499938964844</v>
      </c>
    </row>
    <row r="2690">
      <c r="A2690" s="1" t="n">
        <v>44537</v>
      </c>
      <c r="B2690" t="n">
        <v>1.371999969482422</v>
      </c>
    </row>
    <row r="2691">
      <c r="A2691" s="1" t="n">
        <v>44538</v>
      </c>
      <c r="B2691" t="n">
        <v>1.381499938964844</v>
      </c>
    </row>
    <row r="2692">
      <c r="A2692" s="1" t="n">
        <v>44539</v>
      </c>
      <c r="B2692" t="n">
        <v>1.388500061035156</v>
      </c>
    </row>
    <row r="2693">
      <c r="A2693" s="1" t="n">
        <v>44540</v>
      </c>
      <c r="B2693" t="n">
        <v>1.3825</v>
      </c>
    </row>
    <row r="2694">
      <c r="A2694" s="1" t="n">
        <v>44543</v>
      </c>
      <c r="B2694" t="n">
        <v>1.373000030517578</v>
      </c>
    </row>
    <row r="2695">
      <c r="A2695" s="1" t="n">
        <v>44544</v>
      </c>
      <c r="B2695" t="n">
        <v>1.386000061035156</v>
      </c>
    </row>
    <row r="2696">
      <c r="A2696" s="1" t="n">
        <v>44545</v>
      </c>
      <c r="B2696" t="n">
        <v>1.365500030517578</v>
      </c>
    </row>
    <row r="2697">
      <c r="A2697" s="1" t="n">
        <v>44546</v>
      </c>
      <c r="B2697" t="n">
        <v>1.380500030517578</v>
      </c>
    </row>
    <row r="2698">
      <c r="A2698" s="1" t="n">
        <v>44547</v>
      </c>
      <c r="B2698" t="n">
        <v>1.3925</v>
      </c>
    </row>
    <row r="2699">
      <c r="A2699" s="1" t="n">
        <v>44550</v>
      </c>
      <c r="B2699" t="n">
        <v>1.388000030517578</v>
      </c>
    </row>
    <row r="2700">
      <c r="A2700" s="1" t="n">
        <v>44551</v>
      </c>
      <c r="B2700" t="n">
        <v>1.3825</v>
      </c>
    </row>
    <row r="2701">
      <c r="A2701" s="1" t="n">
        <v>44552</v>
      </c>
      <c r="B2701" t="n">
        <v>1.356000061035156</v>
      </c>
    </row>
    <row r="2702">
      <c r="A2702" s="1" t="n">
        <v>44553</v>
      </c>
      <c r="B2702" t="n">
        <v>1.375</v>
      </c>
    </row>
    <row r="2703">
      <c r="A2703" s="1" t="n">
        <v>44554</v>
      </c>
      <c r="B2703" t="n">
        <v>1.368999938964844</v>
      </c>
    </row>
    <row r="2704">
      <c r="A2704" s="1" t="n">
        <v>44559</v>
      </c>
      <c r="B2704" t="n">
        <v>1.356499938964844</v>
      </c>
    </row>
    <row r="2705">
      <c r="A2705" s="1" t="n">
        <v>44560</v>
      </c>
      <c r="B2705" t="n">
        <v>1.360500030517578</v>
      </c>
    </row>
    <row r="2706">
      <c r="A2706" s="1" t="n">
        <v>44561</v>
      </c>
      <c r="B2706" t="n">
        <v>1.3275</v>
      </c>
    </row>
    <row r="2707">
      <c r="A2707" s="1" t="n">
        <v>44565</v>
      </c>
      <c r="B2707" t="n">
        <v>1.31</v>
      </c>
    </row>
    <row r="2708">
      <c r="A2708" s="1" t="n">
        <v>44566</v>
      </c>
      <c r="B2708" t="n">
        <v>1.308999938964844</v>
      </c>
    </row>
    <row r="2709">
      <c r="A2709" s="1" t="n">
        <v>44567</v>
      </c>
      <c r="B2709" t="n">
        <v>1.303999938964844</v>
      </c>
    </row>
    <row r="2710">
      <c r="A2710" s="1" t="n">
        <v>44568</v>
      </c>
      <c r="B2710" t="n">
        <v>1.281499938964844</v>
      </c>
    </row>
    <row r="2711">
      <c r="A2711" s="1" t="n">
        <v>44571</v>
      </c>
      <c r="B2711" t="n">
        <v>1.305500030517578</v>
      </c>
    </row>
    <row r="2712">
      <c r="A2712" s="1" t="n">
        <v>44572</v>
      </c>
      <c r="B2712" t="n">
        <v>1.3125</v>
      </c>
    </row>
    <row r="2713">
      <c r="A2713" s="1" t="n">
        <v>44573</v>
      </c>
      <c r="B2713" t="n">
        <v>1.320500030517578</v>
      </c>
    </row>
    <row r="2714">
      <c r="A2714" s="1" t="n">
        <v>44574</v>
      </c>
      <c r="B2714" t="n">
        <v>1.331499938964844</v>
      </c>
    </row>
    <row r="2715">
      <c r="A2715" s="1" t="n">
        <v>44575</v>
      </c>
      <c r="B2715" t="n">
        <v>1.328500061035156</v>
      </c>
    </row>
    <row r="2716">
      <c r="A2716" s="1" t="n">
        <v>44578</v>
      </c>
      <c r="B2716" t="n">
        <v>1.328000030517578</v>
      </c>
    </row>
    <row r="2717">
      <c r="A2717" s="1" t="n">
        <v>44579</v>
      </c>
      <c r="B2717" t="n">
        <v>1.328000030517578</v>
      </c>
    </row>
    <row r="2718">
      <c r="A2718" s="1" t="n">
        <v>44580</v>
      </c>
      <c r="B2718" t="n">
        <v>1.313999938964844</v>
      </c>
    </row>
    <row r="2719">
      <c r="A2719" s="1" t="n">
        <v>44581</v>
      </c>
      <c r="B2719" t="n">
        <v>1.31</v>
      </c>
    </row>
    <row r="2720">
      <c r="A2720" s="1" t="n">
        <v>44582</v>
      </c>
      <c r="B2720" t="n">
        <v>1.323000030517578</v>
      </c>
    </row>
    <row r="2721">
      <c r="A2721" s="1" t="n">
        <v>44585</v>
      </c>
      <c r="B2721" t="n">
        <v>1.311000061035156</v>
      </c>
    </row>
    <row r="2722">
      <c r="A2722" s="1" t="n">
        <v>44586</v>
      </c>
      <c r="B2722" t="n">
        <v>1.33</v>
      </c>
    </row>
    <row r="2723">
      <c r="A2723" s="1" t="n">
        <v>44587</v>
      </c>
      <c r="B2723" t="n">
        <v>1.328000030517578</v>
      </c>
    </row>
    <row r="2724">
      <c r="A2724" s="1" t="n">
        <v>44588</v>
      </c>
      <c r="B2724" t="n">
        <v>1.345</v>
      </c>
    </row>
    <row r="2725">
      <c r="A2725" s="1" t="n">
        <v>44589</v>
      </c>
      <c r="B2725" t="n">
        <v>1.341999969482422</v>
      </c>
    </row>
    <row r="2726">
      <c r="A2726" s="1" t="n">
        <v>44592</v>
      </c>
      <c r="B2726" t="n">
        <v>1.371000061035156</v>
      </c>
    </row>
    <row r="2727">
      <c r="A2727" s="1" t="n">
        <v>44593</v>
      </c>
      <c r="B2727" t="n">
        <v>1.358000030517578</v>
      </c>
    </row>
    <row r="2728">
      <c r="A2728" s="1" t="n">
        <v>44594</v>
      </c>
      <c r="B2728" t="n">
        <v>1.373500061035156</v>
      </c>
    </row>
    <row r="2729">
      <c r="A2729" s="1" t="n">
        <v>44595</v>
      </c>
      <c r="B2729" t="n">
        <v>1.355500030517578</v>
      </c>
    </row>
    <row r="2730">
      <c r="A2730" s="1" t="n">
        <v>44596</v>
      </c>
      <c r="B2730" t="n">
        <v>1.361000061035156</v>
      </c>
    </row>
    <row r="2731">
      <c r="A2731" s="1" t="n">
        <v>44599</v>
      </c>
      <c r="B2731" t="n">
        <v>1.3525</v>
      </c>
    </row>
    <row r="2732">
      <c r="A2732" s="1" t="n">
        <v>44600</v>
      </c>
      <c r="B2732" t="n">
        <v>1.363999938964844</v>
      </c>
    </row>
    <row r="2733">
      <c r="A2733" s="1" t="n">
        <v>44601</v>
      </c>
      <c r="B2733" t="n">
        <v>1.383000030517578</v>
      </c>
    </row>
    <row r="2734">
      <c r="A2734" s="1" t="n">
        <v>44602</v>
      </c>
      <c r="B2734" t="n">
        <v>1.363000030517578</v>
      </c>
    </row>
    <row r="2735">
      <c r="A2735" s="1" t="n">
        <v>44603</v>
      </c>
      <c r="B2735" t="n">
        <v>1.346000061035156</v>
      </c>
    </row>
    <row r="2736">
      <c r="A2736" s="1" t="n">
        <v>44606</v>
      </c>
      <c r="B2736" t="n">
        <v>1.355500030517578</v>
      </c>
    </row>
    <row r="2737">
      <c r="A2737" s="1" t="n">
        <v>44607</v>
      </c>
      <c r="B2737" t="n">
        <v>1.364499969482422</v>
      </c>
    </row>
    <row r="2738">
      <c r="A2738" s="1" t="n">
        <v>44608</v>
      </c>
      <c r="B2738" t="n">
        <v>1.381499938964844</v>
      </c>
    </row>
    <row r="2739">
      <c r="A2739" s="1" t="n">
        <v>44609</v>
      </c>
      <c r="B2739" t="n">
        <v>1.374499969482422</v>
      </c>
    </row>
    <row r="2740">
      <c r="A2740" s="1" t="n">
        <v>44610</v>
      </c>
      <c r="B2740" t="n">
        <v>1.364499969482422</v>
      </c>
    </row>
    <row r="2741">
      <c r="A2741" s="1" t="n">
        <v>44613</v>
      </c>
      <c r="B2741" t="n">
        <v>1.361000061035156</v>
      </c>
    </row>
    <row r="2742">
      <c r="A2742" s="1" t="n">
        <v>44614</v>
      </c>
      <c r="B2742" t="n">
        <v>1.380500030517578</v>
      </c>
    </row>
    <row r="2743">
      <c r="A2743" s="1" t="n">
        <v>44615</v>
      </c>
      <c r="B2743" t="n">
        <v>1.371999969482422</v>
      </c>
    </row>
    <row r="2744">
      <c r="A2744" s="1" t="n">
        <v>44616</v>
      </c>
      <c r="B2744" t="n">
        <v>1.351000061035156</v>
      </c>
    </row>
    <row r="2745">
      <c r="A2745" s="1" t="n">
        <v>44617</v>
      </c>
      <c r="B2745" t="n">
        <v>1.365</v>
      </c>
    </row>
    <row r="2746">
      <c r="A2746" s="1" t="n">
        <v>44620</v>
      </c>
      <c r="B2746" t="n">
        <v>1.383500061035156</v>
      </c>
    </row>
    <row r="2747">
      <c r="A2747" s="1" t="n">
        <v>44621</v>
      </c>
      <c r="B2747" t="n">
        <v>1.388999938964844</v>
      </c>
    </row>
    <row r="2748">
      <c r="A2748" s="1" t="n">
        <v>44622</v>
      </c>
      <c r="B2748" t="n">
        <v>1.379499969482422</v>
      </c>
    </row>
    <row r="2749">
      <c r="A2749" s="1" t="n">
        <v>44623</v>
      </c>
      <c r="B2749" t="n">
        <v>1.3775</v>
      </c>
    </row>
    <row r="2750">
      <c r="A2750" s="1" t="n">
        <v>44624</v>
      </c>
      <c r="B2750" t="n">
        <v>1.3675</v>
      </c>
    </row>
    <row r="2751">
      <c r="A2751" s="1" t="n">
        <v>44627</v>
      </c>
      <c r="B2751" t="n">
        <v>1.363999938964844</v>
      </c>
    </row>
    <row r="2752">
      <c r="A2752" s="1" t="n">
        <v>44628</v>
      </c>
      <c r="B2752" t="n">
        <v>1.338999938964844</v>
      </c>
    </row>
    <row r="2753">
      <c r="A2753" s="1" t="n">
        <v>44629</v>
      </c>
      <c r="B2753" t="n">
        <v>1.348000030517578</v>
      </c>
    </row>
    <row r="2754">
      <c r="A2754" s="1" t="n">
        <v>44630</v>
      </c>
      <c r="B2754" t="n">
        <v>1.328000030517578</v>
      </c>
    </row>
    <row r="2755">
      <c r="A2755" s="1" t="n">
        <v>44631</v>
      </c>
      <c r="B2755" t="n">
        <v>1.318000030517578</v>
      </c>
    </row>
    <row r="2756">
      <c r="A2756" s="1" t="n">
        <v>44634</v>
      </c>
      <c r="B2756" t="n">
        <v>1.266500015258789</v>
      </c>
    </row>
    <row r="2757">
      <c r="A2757" s="1" t="n">
        <v>44635</v>
      </c>
      <c r="B2757" t="n">
        <v>1.3025</v>
      </c>
    </row>
    <row r="2758">
      <c r="A2758" s="1" t="n">
        <v>44636</v>
      </c>
      <c r="B2758" t="n">
        <v>1.326999969482422</v>
      </c>
    </row>
    <row r="2759">
      <c r="A2759" s="1" t="n">
        <v>44637</v>
      </c>
      <c r="B2759" t="n">
        <v>1.335</v>
      </c>
    </row>
    <row r="2760">
      <c r="A2760" s="1" t="n">
        <v>44638</v>
      </c>
      <c r="B2760" t="n">
        <v>1.301499938964844</v>
      </c>
    </row>
    <row r="2761">
      <c r="A2761" s="1" t="n">
        <v>44641</v>
      </c>
      <c r="B2761" t="n">
        <v>1.291499938964844</v>
      </c>
    </row>
    <row r="2762">
      <c r="A2762" s="1" t="n">
        <v>44642</v>
      </c>
      <c r="B2762" t="n">
        <v>1.3</v>
      </c>
    </row>
    <row r="2763">
      <c r="A2763" s="1" t="n">
        <v>44643</v>
      </c>
      <c r="B2763" t="n">
        <v>1.2925</v>
      </c>
    </row>
    <row r="2764">
      <c r="A2764" s="1" t="n">
        <v>44644</v>
      </c>
      <c r="B2764" t="n">
        <v>1.318500061035156</v>
      </c>
    </row>
    <row r="2765">
      <c r="A2765" s="1" t="n">
        <v>44645</v>
      </c>
      <c r="B2765" t="n">
        <v>1.3225</v>
      </c>
    </row>
    <row r="2766">
      <c r="A2766" s="1" t="n">
        <v>44648</v>
      </c>
      <c r="B2766" t="n">
        <v>1.341000061035156</v>
      </c>
    </row>
    <row r="2767">
      <c r="A2767" s="1" t="n">
        <v>44649</v>
      </c>
      <c r="B2767" t="n">
        <v>1.338000030517578</v>
      </c>
    </row>
    <row r="2768">
      <c r="A2768" s="1" t="n">
        <v>44650</v>
      </c>
      <c r="B2768" t="n">
        <v>1.343500061035156</v>
      </c>
    </row>
    <row r="2769">
      <c r="A2769" s="1" t="n">
        <v>44651</v>
      </c>
      <c r="B2769" t="n">
        <v>1.355500030517578</v>
      </c>
    </row>
    <row r="2770">
      <c r="A2770" s="1" t="n">
        <v>44652</v>
      </c>
      <c r="B2770" t="n">
        <v>1.353999938964844</v>
      </c>
    </row>
    <row r="2771">
      <c r="A2771" s="1" t="n">
        <v>44655</v>
      </c>
      <c r="B2771" t="n">
        <v>1.374499969482422</v>
      </c>
    </row>
    <row r="2772">
      <c r="A2772" s="1" t="n">
        <v>44656</v>
      </c>
      <c r="B2772" t="n">
        <v>1.358000030517578</v>
      </c>
    </row>
    <row r="2773">
      <c r="A2773" s="1" t="n">
        <v>44657</v>
      </c>
      <c r="B2773" t="n">
        <v>1.3575</v>
      </c>
    </row>
    <row r="2774">
      <c r="A2774" s="1" t="n">
        <v>44658</v>
      </c>
      <c r="B2774" t="n">
        <v>1.320500030517578</v>
      </c>
    </row>
    <row r="2775">
      <c r="A2775" s="1" t="n">
        <v>44659</v>
      </c>
      <c r="B2775" t="n">
        <v>1.339499969482422</v>
      </c>
    </row>
    <row r="2776">
      <c r="A2776" s="1" t="n">
        <v>44662</v>
      </c>
      <c r="B2776" t="n">
        <v>1.318000030517578</v>
      </c>
    </row>
    <row r="2777">
      <c r="A2777" s="1" t="n">
        <v>44663</v>
      </c>
      <c r="B2777" t="n">
        <v>1.295</v>
      </c>
    </row>
    <row r="2778">
      <c r="A2778" s="1" t="n">
        <v>44664</v>
      </c>
      <c r="B2778" t="n">
        <v>1.311999969482422</v>
      </c>
    </row>
    <row r="2779">
      <c r="A2779" s="1" t="n">
        <v>44665</v>
      </c>
      <c r="B2779" t="n">
        <v>1.303000030517578</v>
      </c>
    </row>
    <row r="2780">
      <c r="A2780" s="1" t="n">
        <v>44670</v>
      </c>
      <c r="B2780" t="n">
        <v>1.313500061035156</v>
      </c>
    </row>
    <row r="2781">
      <c r="A2781" s="1" t="n">
        <v>44671</v>
      </c>
      <c r="B2781" t="n">
        <v>1.3275</v>
      </c>
    </row>
    <row r="2782">
      <c r="A2782" s="1" t="n">
        <v>44672</v>
      </c>
      <c r="B2782" t="n">
        <v>1.319499969482422</v>
      </c>
    </row>
    <row r="2783">
      <c r="A2783" s="1" t="n">
        <v>44673</v>
      </c>
      <c r="B2783" t="n">
        <v>1.321499938964844</v>
      </c>
    </row>
    <row r="2784">
      <c r="A2784" s="1" t="n">
        <v>44676</v>
      </c>
      <c r="B2784" t="n">
        <v>1.335500030517578</v>
      </c>
    </row>
    <row r="2785">
      <c r="A2785" s="1" t="n">
        <v>44677</v>
      </c>
      <c r="B2785" t="n">
        <v>1.338500061035157</v>
      </c>
    </row>
    <row r="2786">
      <c r="A2786" s="1" t="n">
        <v>44678</v>
      </c>
      <c r="B2786" t="n">
        <v>1.335</v>
      </c>
    </row>
    <row r="2787">
      <c r="A2787" s="1" t="n">
        <v>44679</v>
      </c>
      <c r="B2787" t="n">
        <v>1.353000030517578</v>
      </c>
    </row>
    <row r="2788">
      <c r="A2788" s="1" t="n">
        <v>44680</v>
      </c>
      <c r="B2788" t="n">
        <v>1.300500030517578</v>
      </c>
    </row>
    <row r="2789">
      <c r="A2789" s="1" t="n">
        <v>44684</v>
      </c>
      <c r="B2789" t="n">
        <v>1.3075</v>
      </c>
    </row>
    <row r="2790">
      <c r="A2790" s="1" t="n">
        <v>44685</v>
      </c>
      <c r="B2790" t="n">
        <v>1.304499969482422</v>
      </c>
    </row>
    <row r="2791">
      <c r="A2791" s="1" t="n">
        <v>44686</v>
      </c>
      <c r="B2791" t="n">
        <v>1.328999938964844</v>
      </c>
    </row>
    <row r="2792">
      <c r="A2792" s="1" t="n">
        <v>44687</v>
      </c>
      <c r="B2792" t="n">
        <v>1.341999969482422</v>
      </c>
    </row>
    <row r="2793">
      <c r="A2793" s="1" t="n">
        <v>44690</v>
      </c>
      <c r="B2793" t="n">
        <v>1.323500061035156</v>
      </c>
    </row>
    <row r="2794">
      <c r="A2794" s="1" t="n">
        <v>44691</v>
      </c>
      <c r="B2794" t="n">
        <v>1.326000061035156</v>
      </c>
    </row>
    <row r="2795">
      <c r="A2795" s="1" t="n">
        <v>44692</v>
      </c>
      <c r="B2795" t="n">
        <v>1.331499938964844</v>
      </c>
    </row>
    <row r="2796">
      <c r="A2796" s="1" t="n">
        <v>44693</v>
      </c>
      <c r="B2796" t="n">
        <v>1.321000061035156</v>
      </c>
    </row>
    <row r="2797">
      <c r="A2797" s="1" t="n">
        <v>44694</v>
      </c>
      <c r="B2797" t="n">
        <v>1.308000030517578</v>
      </c>
    </row>
    <row r="2798">
      <c r="A2798" s="1" t="n">
        <v>44697</v>
      </c>
      <c r="B2798" t="n">
        <v>1.315</v>
      </c>
    </row>
    <row r="2799">
      <c r="A2799" s="1" t="n">
        <v>44698</v>
      </c>
      <c r="B2799" t="n">
        <v>1.298999938964844</v>
      </c>
    </row>
    <row r="2800">
      <c r="A2800" s="1" t="n">
        <v>44699</v>
      </c>
      <c r="B2800" t="n">
        <v>1.318500061035156</v>
      </c>
    </row>
    <row r="2801">
      <c r="A2801" s="1" t="n">
        <v>44700</v>
      </c>
      <c r="B2801" t="n">
        <v>1.316999969482422</v>
      </c>
    </row>
    <row r="2802">
      <c r="A2802" s="1" t="n">
        <v>44701</v>
      </c>
      <c r="B2802" t="n">
        <v>1.323999938964844</v>
      </c>
    </row>
    <row r="2803">
      <c r="A2803" s="1" t="n">
        <v>44704</v>
      </c>
      <c r="B2803" t="n">
        <v>1.3125</v>
      </c>
    </row>
    <row r="2804">
      <c r="A2804" s="1" t="n">
        <v>44705</v>
      </c>
      <c r="B2804" t="n">
        <v>1.295500030517578</v>
      </c>
    </row>
    <row r="2805">
      <c r="A2805" s="1" t="n">
        <v>44706</v>
      </c>
      <c r="B2805" t="n">
        <v>1.294499969482422</v>
      </c>
    </row>
    <row r="2806">
      <c r="A2806" s="1" t="n">
        <v>44707</v>
      </c>
      <c r="B2806" t="n">
        <v>1.3175</v>
      </c>
    </row>
    <row r="2807">
      <c r="A2807" s="1" t="n">
        <v>44708</v>
      </c>
      <c r="B2807" t="n">
        <v>1.326000061035156</v>
      </c>
    </row>
    <row r="2808">
      <c r="A2808" s="1" t="n">
        <v>44711</v>
      </c>
      <c r="B2808" t="n">
        <v>1.333500061035156</v>
      </c>
    </row>
    <row r="2809">
      <c r="A2809" s="1" t="n">
        <v>44712</v>
      </c>
      <c r="B2809" t="n">
        <v>1.33</v>
      </c>
    </row>
    <row r="2810">
      <c r="A2810" s="1" t="n">
        <v>44713</v>
      </c>
      <c r="B2810" t="n">
        <v>1.316499938964844</v>
      </c>
    </row>
    <row r="2811">
      <c r="A2811" s="1" t="n">
        <v>44718</v>
      </c>
      <c r="B2811" t="n">
        <v>1.3</v>
      </c>
    </row>
    <row r="2812">
      <c r="A2812" s="1" t="n">
        <v>44719</v>
      </c>
      <c r="B2812" t="n">
        <v>1.305500030517578</v>
      </c>
    </row>
    <row r="2813">
      <c r="A2813" s="1" t="n">
        <v>44720</v>
      </c>
      <c r="B2813" t="n">
        <v>1.306999969482422</v>
      </c>
    </row>
    <row r="2814">
      <c r="A2814" s="1" t="n">
        <v>44721</v>
      </c>
      <c r="B2814" t="n">
        <v>1.289499969482422</v>
      </c>
    </row>
    <row r="2815">
      <c r="A2815" s="1" t="n">
        <v>44722</v>
      </c>
      <c r="B2815" t="n">
        <v>1.276999969482422</v>
      </c>
    </row>
    <row r="2816">
      <c r="A2816" s="1" t="n">
        <v>44725</v>
      </c>
      <c r="B2816" t="n">
        <v>1.275999984741211</v>
      </c>
    </row>
    <row r="2817">
      <c r="A2817" s="1" t="n">
        <v>44726</v>
      </c>
      <c r="B2817" t="n">
        <v>1.29</v>
      </c>
    </row>
    <row r="2818">
      <c r="A2818" s="1" t="n">
        <v>44727</v>
      </c>
      <c r="B2818" t="n">
        <v>1.268000030517578</v>
      </c>
    </row>
    <row r="2819">
      <c r="A2819" s="1" t="n">
        <v>44728</v>
      </c>
      <c r="B2819" t="n">
        <v>1.24</v>
      </c>
    </row>
    <row r="2820">
      <c r="A2820" s="1" t="n">
        <v>44729</v>
      </c>
      <c r="B2820" t="n">
        <v>1.243499984741211</v>
      </c>
    </row>
    <row r="2821">
      <c r="A2821" s="1" t="n">
        <v>44732</v>
      </c>
      <c r="B2821" t="n">
        <v>1.233499984741211</v>
      </c>
    </row>
    <row r="2822">
      <c r="A2822" s="1" t="n">
        <v>44733</v>
      </c>
      <c r="B2822" t="n">
        <v>1.220500030517578</v>
      </c>
    </row>
    <row r="2823">
      <c r="A2823" s="1" t="n">
        <v>44734</v>
      </c>
      <c r="B2823" t="n">
        <v>1.205500030517578</v>
      </c>
    </row>
    <row r="2824">
      <c r="A2824" s="1" t="n">
        <v>44735</v>
      </c>
      <c r="B2824" t="n">
        <v>1.176500015258789</v>
      </c>
    </row>
    <row r="2825">
      <c r="A2825" s="1" t="n">
        <v>44736</v>
      </c>
      <c r="B2825" t="n">
        <v>1.1875</v>
      </c>
    </row>
    <row r="2826">
      <c r="A2826" s="1" t="n">
        <v>44739</v>
      </c>
      <c r="B2826" t="n">
        <v>1.194000015258789</v>
      </c>
    </row>
    <row r="2827">
      <c r="A2827" s="1" t="n">
        <v>44740</v>
      </c>
      <c r="B2827" t="n">
        <v>1.218000030517578</v>
      </c>
    </row>
    <row r="2828">
      <c r="A2828" s="1" t="n">
        <v>44741</v>
      </c>
      <c r="B2828" t="n">
        <v>1.220500030517578</v>
      </c>
    </row>
    <row r="2829">
      <c r="A2829" s="1" t="n">
        <v>44742</v>
      </c>
      <c r="B2829" t="n">
        <v>1.191500015258789</v>
      </c>
    </row>
    <row r="2830">
      <c r="A2830" s="1" t="n">
        <v>44743</v>
      </c>
      <c r="B2830" t="n">
        <v>1.208000030517578</v>
      </c>
    </row>
    <row r="2831">
      <c r="A2831" s="1" t="n">
        <v>44746</v>
      </c>
      <c r="B2831" t="n">
        <v>1.195999984741211</v>
      </c>
    </row>
    <row r="2832">
      <c r="A2832" s="1" t="n">
        <v>44747</v>
      </c>
      <c r="B2832" t="n">
        <v>1.220500030517578</v>
      </c>
    </row>
    <row r="2833">
      <c r="A2833" s="1" t="n">
        <v>44748</v>
      </c>
      <c r="B2833" t="n">
        <v>1.245</v>
      </c>
    </row>
    <row r="2834">
      <c r="A2834" s="1" t="n">
        <v>44749</v>
      </c>
      <c r="B2834" t="n">
        <v>1.225999984741211</v>
      </c>
    </row>
    <row r="2835">
      <c r="A2835" s="1" t="n">
        <v>44750</v>
      </c>
      <c r="B2835" t="n">
        <v>1.226999969482422</v>
      </c>
    </row>
    <row r="2836">
      <c r="A2836" s="1" t="n">
        <v>44753</v>
      </c>
      <c r="B2836" t="n">
        <v>1.228499984741211</v>
      </c>
    </row>
    <row r="2837">
      <c r="A2837" s="1" t="n">
        <v>44754</v>
      </c>
      <c r="B2837" t="n">
        <v>1.231999969482422</v>
      </c>
    </row>
    <row r="2838">
      <c r="A2838" s="1" t="n">
        <v>44755</v>
      </c>
      <c r="B2838" t="n">
        <v>1.203499984741211</v>
      </c>
    </row>
    <row r="2839">
      <c r="A2839" s="1" t="n">
        <v>44756</v>
      </c>
      <c r="B2839" t="n">
        <v>1.205500030517578</v>
      </c>
    </row>
    <row r="2840">
      <c r="A2840" s="1" t="n">
        <v>44757</v>
      </c>
      <c r="B2840" t="n">
        <v>1.199499969482422</v>
      </c>
    </row>
    <row r="2841">
      <c r="A2841" s="1" t="n">
        <v>44760</v>
      </c>
      <c r="B2841" t="n">
        <v>1.200500030517578</v>
      </c>
    </row>
    <row r="2842">
      <c r="A2842" s="1" t="n">
        <v>44761</v>
      </c>
      <c r="B2842" t="n">
        <v>1.21</v>
      </c>
    </row>
    <row r="2843">
      <c r="A2843" s="1" t="n">
        <v>44762</v>
      </c>
      <c r="B2843" t="n">
        <v>1.201999969482422</v>
      </c>
    </row>
    <row r="2844">
      <c r="A2844" s="1" t="n">
        <v>44763</v>
      </c>
      <c r="B2844" t="n">
        <v>1.196999969482422</v>
      </c>
    </row>
    <row r="2845">
      <c r="A2845" s="1" t="n">
        <v>44764</v>
      </c>
      <c r="B2845" t="n">
        <v>1.198000030517578</v>
      </c>
    </row>
    <row r="2846">
      <c r="A2846" s="1" t="n">
        <v>44767</v>
      </c>
      <c r="B2846" t="n">
        <v>1.193499984741211</v>
      </c>
    </row>
    <row r="2847">
      <c r="A2847" s="1" t="n">
        <v>44768</v>
      </c>
      <c r="B2847" t="n">
        <v>1.198000030517578</v>
      </c>
    </row>
    <row r="2848">
      <c r="A2848" s="1" t="n">
        <v>44769</v>
      </c>
      <c r="B2848" t="n">
        <v>1.2025</v>
      </c>
    </row>
    <row r="2849">
      <c r="A2849" s="1" t="n">
        <v>44770</v>
      </c>
      <c r="B2849" t="n">
        <v>1.21</v>
      </c>
    </row>
    <row r="2850">
      <c r="A2850" s="1" t="n">
        <v>44771</v>
      </c>
      <c r="B2850" t="n">
        <v>1.208499984741211</v>
      </c>
    </row>
    <row r="2851">
      <c r="A2851" s="1" t="n">
        <v>44774</v>
      </c>
      <c r="B2851" t="n">
        <v>1.2</v>
      </c>
    </row>
    <row r="2852">
      <c r="A2852" s="1" t="n">
        <v>44775</v>
      </c>
      <c r="B2852" t="n">
        <v>1.2125</v>
      </c>
    </row>
    <row r="2853">
      <c r="A2853" s="1" t="n">
        <v>44776</v>
      </c>
      <c r="B2853" t="n">
        <v>1.225999984741211</v>
      </c>
    </row>
    <row r="2854">
      <c r="A2854" s="1" t="n">
        <v>44777</v>
      </c>
      <c r="B2854" t="n">
        <v>1.245999984741211</v>
      </c>
    </row>
    <row r="2855">
      <c r="A2855" s="1" t="n">
        <v>44778</v>
      </c>
      <c r="B2855" t="n">
        <v>1.240999984741211</v>
      </c>
    </row>
    <row r="2856">
      <c r="A2856" s="1" t="n">
        <v>44781</v>
      </c>
      <c r="B2856" t="n">
        <v>1.245999984741211</v>
      </c>
    </row>
    <row r="2857">
      <c r="A2857" s="1" t="n">
        <v>44782</v>
      </c>
      <c r="B2857" t="n">
        <v>1.241999969482422</v>
      </c>
    </row>
    <row r="2858">
      <c r="A2858" s="1" t="n">
        <v>44783</v>
      </c>
      <c r="B2858" t="n">
        <v>1.241500015258789</v>
      </c>
    </row>
    <row r="2859">
      <c r="A2859" s="1" t="n">
        <v>44784</v>
      </c>
      <c r="B2859" t="n">
        <v>1.28</v>
      </c>
    </row>
    <row r="2860">
      <c r="A2860" s="1" t="n">
        <v>44785</v>
      </c>
      <c r="B2860" t="n">
        <v>1.286499938964843</v>
      </c>
    </row>
    <row r="2861">
      <c r="A2861" s="1" t="n">
        <v>44788</v>
      </c>
      <c r="B2861" t="n">
        <v>1.294499969482422</v>
      </c>
    </row>
    <row r="2862">
      <c r="A2862" s="1" t="n">
        <v>44789</v>
      </c>
      <c r="B2862" t="n">
        <v>1.313999938964844</v>
      </c>
    </row>
    <row r="2863">
      <c r="A2863" s="1" t="n">
        <v>44790</v>
      </c>
      <c r="B2863" t="n">
        <v>1.308999938964844</v>
      </c>
    </row>
    <row r="2864">
      <c r="A2864" s="1" t="n">
        <v>44791</v>
      </c>
      <c r="B2864" t="n">
        <v>1.314499969482422</v>
      </c>
    </row>
    <row r="2865">
      <c r="A2865" s="1" t="n">
        <v>44792</v>
      </c>
      <c r="B2865" t="n">
        <v>1.330500030517578</v>
      </c>
    </row>
    <row r="2866">
      <c r="A2866" s="1" t="n">
        <v>44795</v>
      </c>
      <c r="B2866" t="n">
        <v>1.308500061035156</v>
      </c>
    </row>
    <row r="2867">
      <c r="A2867" s="1" t="n">
        <v>44796</v>
      </c>
      <c r="B2867" t="n">
        <v>1.288999938964844</v>
      </c>
    </row>
    <row r="2868">
      <c r="A2868" s="1" t="n">
        <v>44797</v>
      </c>
      <c r="B2868" t="n">
        <v>1.3075</v>
      </c>
    </row>
    <row r="2869">
      <c r="A2869" s="1" t="n">
        <v>44798</v>
      </c>
      <c r="B2869" t="n">
        <v>1.304499969482422</v>
      </c>
    </row>
    <row r="2870">
      <c r="A2870" s="1" t="n">
        <v>44799</v>
      </c>
      <c r="B2870" t="n">
        <v>1.308500061035156</v>
      </c>
    </row>
    <row r="2871">
      <c r="A2871" s="1" t="n">
        <v>44803</v>
      </c>
      <c r="B2871" t="n">
        <v>1.306499938964844</v>
      </c>
    </row>
    <row r="2872">
      <c r="A2872" s="1" t="n">
        <v>44804</v>
      </c>
      <c r="B2872" t="n">
        <v>1.293000030517578</v>
      </c>
    </row>
    <row r="2873">
      <c r="A2873" s="1" t="n">
        <v>44805</v>
      </c>
      <c r="B2873" t="n">
        <v>1.289499969482422</v>
      </c>
    </row>
    <row r="2874">
      <c r="A2874" s="1" t="n">
        <v>44806</v>
      </c>
      <c r="B2874" t="n">
        <v>1.313500061035156</v>
      </c>
    </row>
    <row r="2875">
      <c r="A2875" s="1" t="n">
        <v>44809</v>
      </c>
      <c r="B2875" t="n">
        <v>1.313000030517578</v>
      </c>
    </row>
    <row r="2876">
      <c r="A2876" s="1" t="n">
        <v>44810</v>
      </c>
      <c r="B2876" t="n">
        <v>1.306499938964844</v>
      </c>
    </row>
    <row r="2877">
      <c r="A2877" s="1" t="n">
        <v>44811</v>
      </c>
      <c r="B2877" t="n">
        <v>1.2875</v>
      </c>
    </row>
    <row r="2878">
      <c r="A2878" s="1" t="n">
        <v>44812</v>
      </c>
      <c r="B2878" t="n">
        <v>1.286499938964843</v>
      </c>
    </row>
    <row r="2879">
      <c r="A2879" s="1" t="n">
        <v>44813</v>
      </c>
      <c r="B2879" t="n">
        <v>1.286999969482422</v>
      </c>
    </row>
    <row r="2880">
      <c r="A2880" s="1" t="n">
        <v>44816</v>
      </c>
      <c r="B2880" t="n">
        <v>1.3075</v>
      </c>
    </row>
    <row r="2881">
      <c r="A2881" s="1" t="n">
        <v>44817</v>
      </c>
      <c r="B2881" t="n">
        <v>1.296000061035156</v>
      </c>
    </row>
    <row r="2882">
      <c r="A2882" s="1" t="n">
        <v>44818</v>
      </c>
      <c r="B2882" t="n">
        <v>1.280500030517578</v>
      </c>
    </row>
    <row r="2883">
      <c r="A2883" s="1" t="n">
        <v>44819</v>
      </c>
      <c r="B2883" t="n">
        <v>1.278000030517578</v>
      </c>
    </row>
    <row r="2884">
      <c r="A2884" s="1" t="n">
        <v>44820</v>
      </c>
      <c r="B2884" t="n">
        <v>1.279000015258789</v>
      </c>
    </row>
    <row r="2885">
      <c r="A2885" s="1" t="n">
        <v>44824</v>
      </c>
      <c r="B2885" t="n">
        <v>1.260500030517578</v>
      </c>
    </row>
    <row r="2886">
      <c r="A2886" s="1" t="n">
        <v>44825</v>
      </c>
      <c r="B2886" t="n">
        <v>1.2425</v>
      </c>
    </row>
    <row r="2887">
      <c r="A2887" s="1" t="n">
        <v>44826</v>
      </c>
      <c r="B2887" t="n">
        <v>1.224499969482422</v>
      </c>
    </row>
    <row r="2888">
      <c r="A2888" s="1" t="n">
        <v>44827</v>
      </c>
      <c r="B2888" t="n">
        <v>1.240999984741211</v>
      </c>
    </row>
    <row r="2889">
      <c r="A2889" s="1" t="n">
        <v>44830</v>
      </c>
      <c r="B2889" t="n">
        <v>1.246999969482422</v>
      </c>
    </row>
    <row r="2890">
      <c r="A2890" s="1" t="n">
        <v>44831</v>
      </c>
      <c r="B2890" t="n">
        <v>1.214000015258789</v>
      </c>
    </row>
    <row r="2891">
      <c r="A2891" s="1" t="n">
        <v>44832</v>
      </c>
      <c r="B2891" t="n">
        <v>1.209000015258789</v>
      </c>
    </row>
    <row r="2892">
      <c r="A2892" s="1" t="n">
        <v>44833</v>
      </c>
      <c r="B2892" t="n">
        <v>1.181500015258789</v>
      </c>
    </row>
    <row r="2893">
      <c r="A2893" s="1" t="n">
        <v>44834</v>
      </c>
      <c r="B2893" t="n">
        <v>1.14</v>
      </c>
    </row>
    <row r="2894">
      <c r="A2894" s="1" t="n">
        <v>44837</v>
      </c>
      <c r="B2894" t="n">
        <v>1.1225</v>
      </c>
    </row>
    <row r="2895">
      <c r="A2895" s="1" t="n">
        <v>44838</v>
      </c>
      <c r="B2895" t="n">
        <v>1.155500030517578</v>
      </c>
    </row>
    <row r="2896">
      <c r="A2896" s="1" t="n">
        <v>44839</v>
      </c>
      <c r="B2896" t="n">
        <v>1.159000015258789</v>
      </c>
    </row>
    <row r="2897">
      <c r="A2897" s="1" t="n">
        <v>44840</v>
      </c>
      <c r="B2897" t="n">
        <v>1.1625</v>
      </c>
    </row>
    <row r="2898">
      <c r="A2898" s="1" t="n">
        <v>44841</v>
      </c>
      <c r="B2898" t="n">
        <v>1.156999969482422</v>
      </c>
    </row>
    <row r="2899">
      <c r="A2899" s="1" t="n">
        <v>44844</v>
      </c>
      <c r="B2899" t="n">
        <v>1.150999984741211</v>
      </c>
    </row>
    <row r="2900">
      <c r="A2900" s="1" t="n">
        <v>44845</v>
      </c>
      <c r="B2900" t="n">
        <v>1.144000015258789</v>
      </c>
    </row>
    <row r="2901">
      <c r="A2901" s="1" t="n">
        <v>44846</v>
      </c>
      <c r="B2901" t="n">
        <v>1.139000015258789</v>
      </c>
    </row>
    <row r="2902">
      <c r="A2902" s="1" t="n">
        <v>44847</v>
      </c>
      <c r="B2902" t="n">
        <v>1.130999984741211</v>
      </c>
    </row>
    <row r="2903">
      <c r="A2903" s="1" t="n">
        <v>44848</v>
      </c>
      <c r="B2903" t="n">
        <v>1.135999984741211</v>
      </c>
    </row>
    <row r="2904">
      <c r="A2904" s="1" t="n">
        <v>44851</v>
      </c>
      <c r="B2904" t="n">
        <v>1.151500015258789</v>
      </c>
    </row>
    <row r="2905">
      <c r="A2905" s="1" t="n">
        <v>44852</v>
      </c>
      <c r="B2905" t="n">
        <v>1.180999984741211</v>
      </c>
    </row>
    <row r="2906">
      <c r="A2906" s="1" t="n">
        <v>44853</v>
      </c>
      <c r="B2906" t="n">
        <v>1.183000030517578</v>
      </c>
    </row>
    <row r="2907">
      <c r="A2907" s="1" t="n">
        <v>44854</v>
      </c>
      <c r="B2907" t="n">
        <v>1.180999984741211</v>
      </c>
    </row>
    <row r="2908">
      <c r="A2908" s="1" t="n">
        <v>44855</v>
      </c>
      <c r="B2908" t="n">
        <v>1.179000015258789</v>
      </c>
    </row>
    <row r="2909">
      <c r="A2909" s="1" t="n">
        <v>44858</v>
      </c>
      <c r="B2909" t="n">
        <v>1.166999969482422</v>
      </c>
    </row>
    <row r="2910">
      <c r="A2910" s="1" t="n">
        <v>44859</v>
      </c>
      <c r="B2910" t="n">
        <v>1.164499969482422</v>
      </c>
    </row>
    <row r="2911">
      <c r="A2911" s="1" t="n">
        <v>44860</v>
      </c>
      <c r="B2911" t="n">
        <v>1.179000015258789</v>
      </c>
    </row>
    <row r="2912">
      <c r="A2912" s="1" t="n">
        <v>44861</v>
      </c>
      <c r="B2912" t="n">
        <v>1.19</v>
      </c>
    </row>
    <row r="2913">
      <c r="A2913" s="1" t="n">
        <v>44862</v>
      </c>
      <c r="B2913" t="n">
        <v>1.184499969482422</v>
      </c>
    </row>
    <row r="2914">
      <c r="A2914" s="1" t="n">
        <v>44865</v>
      </c>
      <c r="B2914" t="n">
        <v>1.185500030517578</v>
      </c>
    </row>
    <row r="2915">
      <c r="A2915" s="1" t="n">
        <v>44866</v>
      </c>
      <c r="B2915" t="n">
        <v>1.199499969482422</v>
      </c>
    </row>
    <row r="2916">
      <c r="A2916" s="1" t="n">
        <v>44867</v>
      </c>
      <c r="B2916" t="n">
        <v>1.183000030517578</v>
      </c>
    </row>
    <row r="2917">
      <c r="A2917" s="1" t="n">
        <v>44868</v>
      </c>
      <c r="B2917" t="n">
        <v>1.201500015258789</v>
      </c>
    </row>
    <row r="2918">
      <c r="A2918" s="1" t="n">
        <v>44869</v>
      </c>
      <c r="B2918" t="n">
        <v>1.201500015258789</v>
      </c>
    </row>
    <row r="2919">
      <c r="A2919" s="1" t="n">
        <v>44872</v>
      </c>
      <c r="B2919" t="n">
        <v>1.213499984741211</v>
      </c>
    </row>
    <row r="2920">
      <c r="A2920" s="1" t="n">
        <v>44873</v>
      </c>
      <c r="B2920" t="n">
        <v>1.216999969482422</v>
      </c>
    </row>
    <row r="2921">
      <c r="A2921" s="1" t="n">
        <v>44874</v>
      </c>
      <c r="B2921" t="n">
        <v>1.214499969482422</v>
      </c>
    </row>
    <row r="2922">
      <c r="A2922" s="1" t="n">
        <v>44875</v>
      </c>
      <c r="B2922" t="n">
        <v>1.221500015258789</v>
      </c>
    </row>
    <row r="2923">
      <c r="A2923" s="1" t="n">
        <v>44876</v>
      </c>
      <c r="B2923" t="n">
        <v>1.2175</v>
      </c>
    </row>
    <row r="2924">
      <c r="A2924" s="1" t="n">
        <v>44879</v>
      </c>
      <c r="B2924" t="n">
        <v>1.226999969482422</v>
      </c>
    </row>
    <row r="2925">
      <c r="A2925" s="1" t="n">
        <v>44880</v>
      </c>
      <c r="B2925" t="n">
        <v>1.223000030517578</v>
      </c>
    </row>
    <row r="2926">
      <c r="A2926" s="1" t="n">
        <v>44881</v>
      </c>
      <c r="B2926" t="n">
        <v>1.206999969482422</v>
      </c>
    </row>
    <row r="2927">
      <c r="A2927" s="1" t="n">
        <v>44882</v>
      </c>
      <c r="B2927" t="n">
        <v>1.219000015258789</v>
      </c>
    </row>
    <row r="2928">
      <c r="A2928" s="1" t="n">
        <v>44883</v>
      </c>
      <c r="B2928" t="n">
        <v>1.218499984741211</v>
      </c>
    </row>
    <row r="2929">
      <c r="A2929" s="1" t="n">
        <v>44886</v>
      </c>
      <c r="B2929" t="n">
        <v>1.226999969482422</v>
      </c>
    </row>
    <row r="2930">
      <c r="A2930" s="1" t="n">
        <v>44887</v>
      </c>
      <c r="B2930" t="n">
        <v>1.230999984741211</v>
      </c>
    </row>
    <row r="2931">
      <c r="A2931" s="1" t="n">
        <v>44888</v>
      </c>
      <c r="B2931" t="n">
        <v>1.2325</v>
      </c>
    </row>
    <row r="2932">
      <c r="A2932" s="1" t="n">
        <v>44889</v>
      </c>
      <c r="B2932" t="n">
        <v>1.2275</v>
      </c>
    </row>
    <row r="2933">
      <c r="A2933" s="1" t="n">
        <v>44890</v>
      </c>
      <c r="B2933" t="n">
        <v>1.24</v>
      </c>
    </row>
    <row r="2934">
      <c r="A2934" s="1" t="n">
        <v>44893</v>
      </c>
      <c r="B2934" t="n">
        <v>1.269499969482422</v>
      </c>
    </row>
    <row r="2935">
      <c r="A2935" s="1" t="n">
        <v>44894</v>
      </c>
      <c r="B2935" t="n">
        <v>1.283500061035156</v>
      </c>
    </row>
    <row r="2936">
      <c r="A2936" s="1" t="n">
        <v>44895</v>
      </c>
      <c r="B2936" t="n">
        <v>1.290500030517578</v>
      </c>
    </row>
    <row r="2937">
      <c r="A2937" s="1" t="n">
        <v>44896</v>
      </c>
      <c r="B2937" t="n">
        <v>1.246500015258789</v>
      </c>
    </row>
    <row r="2938">
      <c r="A2938" s="1" t="n">
        <v>44897</v>
      </c>
      <c r="B2938" t="n">
        <v>1.220500030517578</v>
      </c>
    </row>
    <row r="2939">
      <c r="A2939" s="1" t="n">
        <v>44900</v>
      </c>
      <c r="B2939" t="n">
        <v>1.21</v>
      </c>
    </row>
    <row r="2940">
      <c r="A2940" s="1" t="n">
        <v>44901</v>
      </c>
      <c r="B2940" t="n">
        <v>1.24</v>
      </c>
    </row>
    <row r="2941">
      <c r="A2941" s="1" t="n">
        <v>44902</v>
      </c>
      <c r="B2941" t="n">
        <v>1.244000015258789</v>
      </c>
    </row>
    <row r="2942">
      <c r="A2942" s="1" t="n">
        <v>44903</v>
      </c>
      <c r="B2942" t="n">
        <v>1.251500015258789</v>
      </c>
    </row>
    <row r="2943">
      <c r="A2943" s="1" t="n">
        <v>44904</v>
      </c>
      <c r="B2943" t="n">
        <v>1.239499969482422</v>
      </c>
    </row>
    <row r="2944">
      <c r="A2944" s="1" t="n">
        <v>44907</v>
      </c>
      <c r="B2944" t="n">
        <v>1.236999969482422</v>
      </c>
    </row>
    <row r="2945">
      <c r="A2945" s="1" t="n">
        <v>44908</v>
      </c>
      <c r="B2945" t="n">
        <v>1.236500015258789</v>
      </c>
    </row>
    <row r="2946">
      <c r="A2946" s="1" t="n">
        <v>44909</v>
      </c>
      <c r="B2946" t="n">
        <v>1.2275</v>
      </c>
    </row>
    <row r="2947">
      <c r="A2947" s="1" t="n">
        <v>44910</v>
      </c>
      <c r="B2947" t="n">
        <v>1.223000030517578</v>
      </c>
    </row>
    <row r="2948">
      <c r="A2948" s="1" t="n">
        <v>44911</v>
      </c>
      <c r="B2948" t="n">
        <v>1.223499984741211</v>
      </c>
    </row>
    <row r="2949">
      <c r="A2949" s="1" t="n">
        <v>44914</v>
      </c>
      <c r="B2949" t="n">
        <v>1.2125</v>
      </c>
    </row>
    <row r="2950">
      <c r="A2950" s="1" t="n">
        <v>44915</v>
      </c>
      <c r="B2950" t="n">
        <v>1.239499969482422</v>
      </c>
    </row>
    <row r="2951">
      <c r="A2951" s="1" t="n">
        <v>44916</v>
      </c>
      <c r="B2951" t="n">
        <v>1.256999969482422</v>
      </c>
    </row>
    <row r="2952">
      <c r="A2952" s="1" t="n">
        <v>44917</v>
      </c>
      <c r="B2952" t="n">
        <v>1.249499969482422</v>
      </c>
    </row>
    <row r="2953">
      <c r="A2953" s="1" t="n">
        <v>44918</v>
      </c>
      <c r="B2953" t="n">
        <v>1.254000015258789</v>
      </c>
    </row>
    <row r="2954">
      <c r="A2954" s="1" t="n">
        <v>44923</v>
      </c>
      <c r="B2954" t="n">
        <v>1.241500015258789</v>
      </c>
    </row>
    <row r="2955">
      <c r="A2955" s="1" t="n">
        <v>44924</v>
      </c>
      <c r="B2955" t="n">
        <v>1.270500030517578</v>
      </c>
    </row>
    <row r="2956">
      <c r="A2956" s="1" t="n">
        <v>44925</v>
      </c>
      <c r="B2956" t="n">
        <v>1.2675</v>
      </c>
    </row>
    <row r="2957">
      <c r="A2957" s="1" t="n">
        <v>44929</v>
      </c>
      <c r="B2957" t="n">
        <v>1.274499969482422</v>
      </c>
    </row>
    <row r="2958">
      <c r="A2958" s="1" t="n">
        <v>44930</v>
      </c>
      <c r="B2958" t="n">
        <v>1.301499938964844</v>
      </c>
    </row>
    <row r="2959">
      <c r="A2959" s="1" t="n">
        <v>44931</v>
      </c>
      <c r="B2959" t="n">
        <v>1.316999969482422</v>
      </c>
    </row>
    <row r="2960">
      <c r="A2960" s="1" t="n">
        <v>44932</v>
      </c>
      <c r="B2960" t="n">
        <v>1.311000061035156</v>
      </c>
    </row>
    <row r="2961">
      <c r="A2961" s="1" t="n">
        <v>44935</v>
      </c>
      <c r="B2961" t="n">
        <v>1.326999969482422</v>
      </c>
    </row>
    <row r="2962">
      <c r="A2962" s="1" t="n">
        <v>44936</v>
      </c>
      <c r="B2962" t="n">
        <v>1.316499938964844</v>
      </c>
    </row>
    <row r="2963">
      <c r="A2963" s="1" t="n">
        <v>44937</v>
      </c>
      <c r="B2963" t="n">
        <v>1.310500030517578</v>
      </c>
    </row>
    <row r="2964">
      <c r="A2964" s="1" t="n">
        <v>44938</v>
      </c>
      <c r="B2964" t="n">
        <v>1.328000030517578</v>
      </c>
    </row>
    <row r="2965">
      <c r="A2965" s="1" t="n">
        <v>44939</v>
      </c>
      <c r="B2965" t="n">
        <v>1.345</v>
      </c>
    </row>
    <row r="2966">
      <c r="A2966" s="1" t="n">
        <v>44942</v>
      </c>
      <c r="B2966" t="n">
        <v>1.369499969482422</v>
      </c>
    </row>
    <row r="2967">
      <c r="A2967" s="1" t="n">
        <v>44943</v>
      </c>
      <c r="B2967" t="n">
        <v>1.3475</v>
      </c>
    </row>
    <row r="2968">
      <c r="A2968" s="1" t="n">
        <v>44944</v>
      </c>
      <c r="B2968" t="n">
        <v>1.356000061035156</v>
      </c>
    </row>
    <row r="2969">
      <c r="A2969" s="1" t="n">
        <v>44945</v>
      </c>
      <c r="B2969" t="n">
        <v>1.3425</v>
      </c>
    </row>
    <row r="2970">
      <c r="A2970" s="1" t="n">
        <v>44946</v>
      </c>
      <c r="B2970" t="n">
        <v>1.358000030517578</v>
      </c>
    </row>
    <row r="2971">
      <c r="A2971" s="1" t="n">
        <v>44949</v>
      </c>
      <c r="B2971" t="n">
        <v>1.36</v>
      </c>
    </row>
    <row r="2972">
      <c r="A2972" s="1" t="n">
        <v>44950</v>
      </c>
      <c r="B2972" t="n">
        <v>1.356000061035156</v>
      </c>
    </row>
    <row r="2973">
      <c r="A2973" s="1" t="n">
        <v>44951</v>
      </c>
      <c r="B2973" t="n">
        <v>1.355</v>
      </c>
    </row>
    <row r="2974">
      <c r="A2974" s="1" t="n">
        <v>44952</v>
      </c>
      <c r="B2974" t="n">
        <v>1.358999938964844</v>
      </c>
    </row>
    <row r="2975">
      <c r="A2975" s="1" t="n">
        <v>44953</v>
      </c>
      <c r="B2975" t="n">
        <v>1.356499938964844</v>
      </c>
    </row>
    <row r="2976">
      <c r="A2976" s="1" t="n">
        <v>44956</v>
      </c>
      <c r="B2976" t="n">
        <v>1.33</v>
      </c>
    </row>
    <row r="2977">
      <c r="A2977" s="1" t="n">
        <v>44957</v>
      </c>
      <c r="B2977" t="n">
        <v>1.313999938964844</v>
      </c>
    </row>
    <row r="2978">
      <c r="A2978" s="1" t="n">
        <v>44958</v>
      </c>
      <c r="B2978" t="n">
        <v>1.349499969482422</v>
      </c>
    </row>
    <row r="2979">
      <c r="A2979" s="1" t="n">
        <v>44959</v>
      </c>
      <c r="B2979" t="n">
        <v>1.373500061035156</v>
      </c>
    </row>
    <row r="2980">
      <c r="A2980" s="1" t="n">
        <v>44960</v>
      </c>
      <c r="B2980" t="n">
        <v>1.39</v>
      </c>
    </row>
    <row r="2981">
      <c r="A2981" s="1" t="n">
        <v>44963</v>
      </c>
      <c r="B2981" t="n">
        <v>1.363999938964844</v>
      </c>
    </row>
    <row r="2982">
      <c r="A2982" s="1" t="n">
        <v>44964</v>
      </c>
      <c r="B2982" t="n">
        <v>1.343000030517578</v>
      </c>
    </row>
    <row r="2983">
      <c r="A2983" s="1" t="n">
        <v>44965</v>
      </c>
      <c r="B2983" t="n">
        <v>1.346000061035156</v>
      </c>
    </row>
    <row r="2984">
      <c r="A2984" s="1" t="n">
        <v>44966</v>
      </c>
      <c r="B2984" t="n">
        <v>1.341000061035156</v>
      </c>
    </row>
    <row r="2985">
      <c r="A2985" s="1" t="n">
        <v>44967</v>
      </c>
      <c r="B2985" t="n">
        <v>1.351000061035156</v>
      </c>
    </row>
    <row r="2986">
      <c r="A2986" s="1" t="n">
        <v>44970</v>
      </c>
      <c r="B2986" t="n">
        <v>1.345</v>
      </c>
    </row>
    <row r="2987">
      <c r="A2987" s="1" t="n">
        <v>44971</v>
      </c>
      <c r="B2987" t="n">
        <v>1.316000061035156</v>
      </c>
    </row>
    <row r="2988">
      <c r="A2988" s="1" t="n">
        <v>44972</v>
      </c>
      <c r="B2988" t="n">
        <v>1.330500030517578</v>
      </c>
    </row>
    <row r="2989">
      <c r="A2989" s="1" t="n">
        <v>44973</v>
      </c>
      <c r="B2989" t="n">
        <v>1.33</v>
      </c>
    </row>
    <row r="2990">
      <c r="A2990" s="1" t="n">
        <v>44974</v>
      </c>
      <c r="B2990" t="n">
        <v>1.318500061035156</v>
      </c>
    </row>
    <row r="2991">
      <c r="A2991" s="1" t="n">
        <v>44977</v>
      </c>
      <c r="B2991" t="n">
        <v>1.321000061035156</v>
      </c>
    </row>
    <row r="2992">
      <c r="A2992" s="1" t="n">
        <v>44978</v>
      </c>
      <c r="B2992" t="n">
        <v>1.311999969482422</v>
      </c>
    </row>
    <row r="2993">
      <c r="A2993" s="1" t="n">
        <v>44979</v>
      </c>
      <c r="B2993" t="n">
        <v>1.301499938964844</v>
      </c>
    </row>
    <row r="2994">
      <c r="A2994" s="1" t="n">
        <v>44980</v>
      </c>
      <c r="B2994" t="n">
        <v>1.303999938964844</v>
      </c>
    </row>
    <row r="2995">
      <c r="A2995" s="1" t="n">
        <v>44981</v>
      </c>
      <c r="B2995" t="n">
        <v>1.288999938964844</v>
      </c>
    </row>
    <row r="2996">
      <c r="A2996" s="1" t="n">
        <v>44984</v>
      </c>
      <c r="B2996" t="n">
        <v>1.268499984741211</v>
      </c>
    </row>
    <row r="2997">
      <c r="A2997" s="1" t="n">
        <v>44985</v>
      </c>
      <c r="B2997" t="n">
        <v>1.260500030517578</v>
      </c>
    </row>
    <row r="2998">
      <c r="A2998" s="1" t="n">
        <v>44986</v>
      </c>
      <c r="B2998" t="n">
        <v>1.280500030517578</v>
      </c>
    </row>
    <row r="2999">
      <c r="A2999" s="1" t="n">
        <v>44987</v>
      </c>
      <c r="B2999" t="n">
        <v>1.293500061035156</v>
      </c>
    </row>
    <row r="3000">
      <c r="A3000" s="1" t="n">
        <v>44988</v>
      </c>
      <c r="B3000" t="n">
        <v>1.299499969482422</v>
      </c>
    </row>
    <row r="3001">
      <c r="A3001" s="1" t="n">
        <v>44991</v>
      </c>
      <c r="B3001" t="n">
        <v>1.295500030517578</v>
      </c>
    </row>
    <row r="3002">
      <c r="A3002" s="1" t="n">
        <v>44992</v>
      </c>
      <c r="B3002" t="n">
        <v>1.306499938964844</v>
      </c>
    </row>
    <row r="3003">
      <c r="A3003" s="1" t="n">
        <v>44993</v>
      </c>
      <c r="B3003" t="n">
        <v>1.311000061035156</v>
      </c>
    </row>
    <row r="3004">
      <c r="A3004" s="1" t="n">
        <v>44994</v>
      </c>
      <c r="B3004" t="n">
        <v>1.291000061035156</v>
      </c>
    </row>
    <row r="3005">
      <c r="A3005" s="1" t="n">
        <v>44995</v>
      </c>
      <c r="B3005" t="n">
        <v>1.278000030517578</v>
      </c>
    </row>
    <row r="3006">
      <c r="A3006" s="1" t="n">
        <v>44998</v>
      </c>
      <c r="B3006" t="n">
        <v>1.2475</v>
      </c>
    </row>
    <row r="3007">
      <c r="A3007" s="1" t="n">
        <v>44999</v>
      </c>
      <c r="B3007" t="n">
        <v>1.238000030517578</v>
      </c>
    </row>
    <row r="3008">
      <c r="A3008" s="1" t="n">
        <v>45000</v>
      </c>
      <c r="B3008" t="n">
        <v>1.241500015258789</v>
      </c>
    </row>
    <row r="3009">
      <c r="A3009" s="1" t="n">
        <v>45001</v>
      </c>
      <c r="B3009" t="n">
        <v>1.243499984741211</v>
      </c>
    </row>
    <row r="3010">
      <c r="A3010" s="1" t="n">
        <v>45002</v>
      </c>
      <c r="B3010" t="n">
        <v>1.2425</v>
      </c>
    </row>
    <row r="3011">
      <c r="A3011" s="1" t="n">
        <v>45005</v>
      </c>
      <c r="B3011" t="n">
        <v>1.2525</v>
      </c>
    </row>
    <row r="3012">
      <c r="A3012" s="1" t="n">
        <v>45006</v>
      </c>
      <c r="B3012" t="n">
        <v>1.2675</v>
      </c>
    </row>
    <row r="3013">
      <c r="A3013" s="1" t="n">
        <v>45007</v>
      </c>
      <c r="B3013" t="n">
        <v>1.266500015258789</v>
      </c>
    </row>
    <row r="3014">
      <c r="A3014" s="1" t="n">
        <v>45008</v>
      </c>
      <c r="B3014" t="n">
        <v>1.256999969482422</v>
      </c>
    </row>
    <row r="3015">
      <c r="A3015" s="1" t="n">
        <v>45009</v>
      </c>
      <c r="B3015" t="n">
        <v>1.281499938964844</v>
      </c>
    </row>
    <row r="3016">
      <c r="A3016" s="1" t="n">
        <v>45012</v>
      </c>
      <c r="B3016" t="n">
        <v>1.281999969482422</v>
      </c>
    </row>
    <row r="3017">
      <c r="A3017" s="1" t="n">
        <v>45013</v>
      </c>
      <c r="B3017" t="n">
        <v>1.276999969482422</v>
      </c>
    </row>
    <row r="3018">
      <c r="A3018" s="1" t="n">
        <v>45014</v>
      </c>
      <c r="B3018" t="n">
        <v>1.286000061035156</v>
      </c>
    </row>
    <row r="3019">
      <c r="A3019" s="1" t="n">
        <v>45015</v>
      </c>
      <c r="B3019" t="n">
        <v>1.281000061035156</v>
      </c>
    </row>
    <row r="3020">
      <c r="A3020" s="1" t="n">
        <v>45016</v>
      </c>
      <c r="B3020" t="n">
        <v>1.26</v>
      </c>
    </row>
    <row r="3021">
      <c r="A3021" s="1" t="n">
        <v>45019</v>
      </c>
      <c r="B3021" t="n">
        <v>1.253499984741211</v>
      </c>
    </row>
    <row r="3022">
      <c r="A3022" s="1" t="n">
        <v>45020</v>
      </c>
      <c r="B3022" t="n">
        <v>1.235999984741211</v>
      </c>
    </row>
    <row r="3023">
      <c r="A3023" s="1" t="n">
        <v>45021</v>
      </c>
      <c r="B3023" t="n">
        <v>1.224499969482422</v>
      </c>
    </row>
    <row r="3024">
      <c r="A3024" s="1" t="n">
        <v>45022</v>
      </c>
      <c r="B3024" t="n">
        <v>1.239499969482422</v>
      </c>
    </row>
    <row r="3025">
      <c r="A3025" s="1" t="n">
        <v>45027</v>
      </c>
      <c r="B3025" t="n">
        <v>1.23</v>
      </c>
    </row>
    <row r="3026">
      <c r="A3026" s="1" t="n">
        <v>45028</v>
      </c>
      <c r="B3026" t="n">
        <v>1.216999969482422</v>
      </c>
    </row>
    <row r="3027">
      <c r="A3027" s="1" t="n">
        <v>45029</v>
      </c>
      <c r="B3027" t="n">
        <v>1.215500030517578</v>
      </c>
    </row>
    <row r="3028">
      <c r="A3028" s="1" t="n">
        <v>45030</v>
      </c>
      <c r="B3028" t="n">
        <v>1.218000030517578</v>
      </c>
    </row>
    <row r="3029">
      <c r="A3029" s="1" t="n">
        <v>45033</v>
      </c>
      <c r="B3029" t="n">
        <v>1.214000015258789</v>
      </c>
    </row>
    <row r="3030">
      <c r="A3030" s="1" t="n">
        <v>45034</v>
      </c>
      <c r="B3030" t="n">
        <v>1.196999969482422</v>
      </c>
    </row>
    <row r="3031">
      <c r="A3031" s="1" t="n">
        <v>45035</v>
      </c>
      <c r="B3031" t="n">
        <v>1.185999984741211</v>
      </c>
    </row>
    <row r="3032">
      <c r="A3032" s="1" t="n">
        <v>45036</v>
      </c>
      <c r="B3032" t="n">
        <v>1.2125</v>
      </c>
    </row>
    <row r="3033">
      <c r="A3033" s="1" t="n">
        <v>45037</v>
      </c>
      <c r="B3033" t="n">
        <v>1.209499969482422</v>
      </c>
    </row>
    <row r="3034">
      <c r="A3034" s="1" t="n">
        <v>45040</v>
      </c>
      <c r="B3034" t="n">
        <v>1.24</v>
      </c>
    </row>
    <row r="3035">
      <c r="A3035" s="1" t="n">
        <v>45041</v>
      </c>
      <c r="B3035" t="n">
        <v>1.239499969482422</v>
      </c>
    </row>
    <row r="3036">
      <c r="A3036" s="1" t="n">
        <v>45042</v>
      </c>
      <c r="B3036" t="n">
        <v>1.220500030517578</v>
      </c>
    </row>
    <row r="3037">
      <c r="A3037" s="1" t="n">
        <v>45043</v>
      </c>
      <c r="B3037" t="n">
        <v>1.241999969482422</v>
      </c>
    </row>
    <row r="3038">
      <c r="A3038" s="1" t="n">
        <v>45044</v>
      </c>
      <c r="B3038" t="n">
        <v>1.243499984741211</v>
      </c>
    </row>
    <row r="3039">
      <c r="A3039" s="1" t="n">
        <v>45048</v>
      </c>
      <c r="B3039" t="n">
        <v>1.2425</v>
      </c>
    </row>
    <row r="3040">
      <c r="A3040" s="1" t="n">
        <v>45049</v>
      </c>
      <c r="B3040" t="n">
        <v>1.239000015258789</v>
      </c>
    </row>
    <row r="3041">
      <c r="A3041" s="1" t="n">
        <v>45050</v>
      </c>
      <c r="B3041" t="n">
        <v>1.240999984741211</v>
      </c>
    </row>
    <row r="3042">
      <c r="A3042" s="1" t="n">
        <v>45051</v>
      </c>
      <c r="B3042" t="n">
        <v>1.246500015258789</v>
      </c>
    </row>
    <row r="3043">
      <c r="A3043" s="1" t="n">
        <v>45055</v>
      </c>
      <c r="B3043" t="n">
        <v>1.220500030517578</v>
      </c>
    </row>
    <row r="3044">
      <c r="A3044" s="1" t="n">
        <v>45056</v>
      </c>
      <c r="B3044" t="n">
        <v>1.233000030517578</v>
      </c>
    </row>
    <row r="3045">
      <c r="A3045" s="1" t="n">
        <v>45057</v>
      </c>
      <c r="B3045" t="n">
        <v>1.240500030517578</v>
      </c>
    </row>
    <row r="3046">
      <c r="A3046" s="1" t="n">
        <v>45058</v>
      </c>
      <c r="B3046" t="n">
        <v>1.219000015258789</v>
      </c>
    </row>
    <row r="3047">
      <c r="A3047" s="1" t="n">
        <v>45061</v>
      </c>
      <c r="B3047" t="n">
        <v>1.210999984741211</v>
      </c>
    </row>
    <row r="3048">
      <c r="A3048" s="1" t="n">
        <v>45062</v>
      </c>
      <c r="B3048" t="n">
        <v>1.218000030517578</v>
      </c>
    </row>
    <row r="3049">
      <c r="A3049" s="1" t="n">
        <v>45063</v>
      </c>
      <c r="B3049" t="n">
        <v>1.221999969482422</v>
      </c>
    </row>
    <row r="3050">
      <c r="A3050" s="1" t="n">
        <v>45064</v>
      </c>
      <c r="B3050" t="n">
        <v>1.234499969482422</v>
      </c>
    </row>
    <row r="3051">
      <c r="A3051" s="1" t="n">
        <v>45065</v>
      </c>
      <c r="B3051" t="n">
        <v>1.235</v>
      </c>
    </row>
    <row r="3052">
      <c r="A3052" s="1" t="n">
        <v>45068</v>
      </c>
      <c r="B3052" t="n">
        <v>1.24</v>
      </c>
    </row>
    <row r="3053">
      <c r="A3053" s="1" t="n">
        <v>45069</v>
      </c>
      <c r="B3053" t="n">
        <v>1.2275</v>
      </c>
    </row>
    <row r="3054">
      <c r="A3054" s="1" t="n">
        <v>45070</v>
      </c>
      <c r="B3054" t="n">
        <v>1.231500015258789</v>
      </c>
    </row>
    <row r="3055">
      <c r="A3055" s="1" t="n">
        <v>45071</v>
      </c>
      <c r="B3055" t="n">
        <v>1.223000030517578</v>
      </c>
    </row>
    <row r="3056">
      <c r="A3056" s="1" t="n">
        <v>45072</v>
      </c>
      <c r="B3056" t="n">
        <v>1.235500030517578</v>
      </c>
    </row>
    <row r="3057">
      <c r="A3057" s="1" t="n">
        <v>45076</v>
      </c>
      <c r="B3057" t="n">
        <v>1.194499969482422</v>
      </c>
    </row>
    <row r="3058">
      <c r="A3058" s="1" t="n">
        <v>45077</v>
      </c>
      <c r="B3058" t="n">
        <v>1.183000030517578</v>
      </c>
    </row>
    <row r="3059">
      <c r="A3059" s="1" t="n">
        <v>45078</v>
      </c>
      <c r="B3059" t="n">
        <v>1.185999984741211</v>
      </c>
    </row>
    <row r="3060">
      <c r="A3060" s="1" t="n">
        <v>45079</v>
      </c>
      <c r="B3060" t="n">
        <v>1.211500015258789</v>
      </c>
    </row>
    <row r="3061">
      <c r="A3061" s="1" t="n">
        <v>45082</v>
      </c>
      <c r="B3061" t="n">
        <v>1.211999969482422</v>
      </c>
    </row>
    <row r="3062">
      <c r="A3062" s="1" t="n">
        <v>45083</v>
      </c>
      <c r="B3062" t="n">
        <v>1.205500030517578</v>
      </c>
    </row>
    <row r="3063">
      <c r="A3063" s="1" t="n">
        <v>45084</v>
      </c>
      <c r="B3063" t="n">
        <v>1.219499969482422</v>
      </c>
    </row>
    <row r="3064">
      <c r="A3064" s="1" t="n">
        <v>45085</v>
      </c>
      <c r="B3064" t="n">
        <v>1.211500015258789</v>
      </c>
    </row>
    <row r="3065">
      <c r="A3065" s="1" t="n">
        <v>45086</v>
      </c>
      <c r="B3065" t="n">
        <v>1.201999969482422</v>
      </c>
    </row>
    <row r="3066">
      <c r="A3066" s="1" t="n">
        <v>45089</v>
      </c>
      <c r="B3066" t="n">
        <v>1.206999969482422</v>
      </c>
    </row>
    <row r="3067">
      <c r="A3067" s="1" t="n">
        <v>45090</v>
      </c>
      <c r="B3067" t="n">
        <v>1.208499984741211</v>
      </c>
    </row>
    <row r="3068">
      <c r="A3068" s="1" t="n">
        <v>45091</v>
      </c>
      <c r="B3068" t="n">
        <v>1.183000030517578</v>
      </c>
    </row>
    <row r="3069">
      <c r="A3069" s="1" t="n">
        <v>45092</v>
      </c>
      <c r="B3069" t="n">
        <v>1.178499984741211</v>
      </c>
    </row>
    <row r="3070">
      <c r="A3070" s="1" t="n">
        <v>45093</v>
      </c>
      <c r="B3070" t="n">
        <v>1.181999969482422</v>
      </c>
    </row>
    <row r="3071">
      <c r="A3071" s="1" t="n">
        <v>45096</v>
      </c>
      <c r="B3071" t="n">
        <v>1.180500030517578</v>
      </c>
    </row>
    <row r="3072">
      <c r="A3072" s="1" t="n">
        <v>45097</v>
      </c>
      <c r="B3072" t="n">
        <v>1.179000015258789</v>
      </c>
    </row>
    <row r="3073">
      <c r="A3073" s="1" t="n">
        <v>45098</v>
      </c>
      <c r="B3073" t="n">
        <v>1.171500015258789</v>
      </c>
    </row>
    <row r="3074">
      <c r="A3074" s="1" t="n">
        <v>45099</v>
      </c>
      <c r="B3074" t="n">
        <v>1.181500015258789</v>
      </c>
    </row>
    <row r="3075">
      <c r="A3075" s="1" t="n">
        <v>45100</v>
      </c>
      <c r="B3075" t="n">
        <v>1.175500030517578</v>
      </c>
    </row>
    <row r="3076">
      <c r="A3076" s="1" t="n">
        <v>45103</v>
      </c>
      <c r="B3076" t="n">
        <v>1.199000015258789</v>
      </c>
    </row>
    <row r="3077">
      <c r="A3077" s="1" t="n">
        <v>45104</v>
      </c>
      <c r="B3077" t="n">
        <v>1.215500030517578</v>
      </c>
    </row>
    <row r="3078">
      <c r="A3078" s="1" t="n">
        <v>45105</v>
      </c>
      <c r="B3078" t="n">
        <v>1.218000030517578</v>
      </c>
    </row>
    <row r="3079">
      <c r="A3079" s="1" t="n">
        <v>45106</v>
      </c>
      <c r="B3079" t="n">
        <v>1.216500015258789</v>
      </c>
    </row>
    <row r="3080">
      <c r="A3080" s="1" t="n">
        <v>45107</v>
      </c>
      <c r="B3080" t="n">
        <v>1.211999969482422</v>
      </c>
    </row>
    <row r="3081">
      <c r="A3081" s="1" t="n">
        <v>45110</v>
      </c>
      <c r="B3081" t="n">
        <v>1.209499969482422</v>
      </c>
    </row>
    <row r="3082">
      <c r="A3082" s="1" t="n">
        <v>45111</v>
      </c>
      <c r="B3082" t="n">
        <v>1.208499984741211</v>
      </c>
    </row>
    <row r="3083">
      <c r="A3083" s="1" t="n">
        <v>45112</v>
      </c>
      <c r="B3083" t="n">
        <v>1.198499984741211</v>
      </c>
    </row>
    <row r="3084">
      <c r="A3084" s="1" t="n">
        <v>45113</v>
      </c>
      <c r="B3084" t="n">
        <v>1.176999969482422</v>
      </c>
    </row>
    <row r="3085">
      <c r="A3085" s="1" t="n">
        <v>45114</v>
      </c>
      <c r="B3085" t="n">
        <v>1.166500015258789</v>
      </c>
    </row>
    <row r="3086">
      <c r="A3086" s="1" t="n">
        <v>45117</v>
      </c>
      <c r="B3086" t="n">
        <v>1.166999969482422</v>
      </c>
    </row>
    <row r="3087">
      <c r="A3087" s="1" t="n">
        <v>45118</v>
      </c>
      <c r="B3087" t="n">
        <v>1.1625</v>
      </c>
    </row>
    <row r="3088">
      <c r="A3088" s="1" t="n">
        <v>45119</v>
      </c>
      <c r="B3088" t="n">
        <v>1.195999984741211</v>
      </c>
    </row>
    <row r="3089">
      <c r="A3089" s="1" t="n">
        <v>45120</v>
      </c>
      <c r="B3089" t="n">
        <v>1.205999984741211</v>
      </c>
    </row>
    <row r="3090">
      <c r="A3090" s="1" t="n">
        <v>45121</v>
      </c>
      <c r="B3090" t="n">
        <v>1.2075</v>
      </c>
    </row>
    <row r="3091">
      <c r="A3091" s="1" t="n">
        <v>45124</v>
      </c>
      <c r="B3091" t="n">
        <v>1.208000030517578</v>
      </c>
    </row>
    <row r="3092">
      <c r="A3092" s="1" t="n">
        <v>45125</v>
      </c>
      <c r="B3092" t="n">
        <v>1.201500015258789</v>
      </c>
    </row>
    <row r="3093">
      <c r="A3093" s="1" t="n">
        <v>45126</v>
      </c>
      <c r="B3093" t="n">
        <v>1.221500015258789</v>
      </c>
    </row>
    <row r="3094">
      <c r="A3094" s="1" t="n">
        <v>45127</v>
      </c>
      <c r="B3094" t="n">
        <v>1.225</v>
      </c>
    </row>
    <row r="3095">
      <c r="A3095" s="1" t="n">
        <v>45128</v>
      </c>
      <c r="B3095" t="n">
        <v>1.236500015258789</v>
      </c>
    </row>
    <row r="3096">
      <c r="A3096" s="1" t="n">
        <v>45131</v>
      </c>
      <c r="B3096" t="n">
        <v>1.243499984741211</v>
      </c>
    </row>
    <row r="3097">
      <c r="A3097" s="1" t="n">
        <v>45132</v>
      </c>
      <c r="B3097" t="n">
        <v>1.241500015258789</v>
      </c>
    </row>
    <row r="3098">
      <c r="A3098" s="1" t="n">
        <v>45133</v>
      </c>
      <c r="B3098" t="n">
        <v>1.230999984741211</v>
      </c>
    </row>
    <row r="3099">
      <c r="A3099" s="1" t="n">
        <v>45134</v>
      </c>
      <c r="B3099" t="n">
        <v>1.235999984741211</v>
      </c>
    </row>
    <row r="3100">
      <c r="A3100" s="1" t="n">
        <v>45135</v>
      </c>
      <c r="B3100" t="n">
        <v>1.230500030517578</v>
      </c>
    </row>
    <row r="3101">
      <c r="A3101" s="1" t="n">
        <v>45138</v>
      </c>
      <c r="B3101" t="n">
        <v>1.223499984741211</v>
      </c>
    </row>
    <row r="3102">
      <c r="A3102" s="1" t="n">
        <v>45139</v>
      </c>
      <c r="B3102" t="n">
        <v>1.220500030517578</v>
      </c>
    </row>
    <row r="3103">
      <c r="A3103" s="1" t="n">
        <v>45140</v>
      </c>
      <c r="B3103" t="n">
        <v>1.191999969482422</v>
      </c>
    </row>
    <row r="3104">
      <c r="A3104" s="1" t="n">
        <v>45141</v>
      </c>
      <c r="B3104" t="n">
        <v>1.213499984741211</v>
      </c>
    </row>
    <row r="3105">
      <c r="A3105" s="1" t="n">
        <v>45142</v>
      </c>
      <c r="B3105" t="n">
        <v>1.201500015258789</v>
      </c>
    </row>
    <row r="3106">
      <c r="A3106" s="1" t="n">
        <v>45145</v>
      </c>
      <c r="B3106" t="n">
        <v>1.190500030517578</v>
      </c>
    </row>
    <row r="3107">
      <c r="A3107" s="1" t="n">
        <v>45146</v>
      </c>
      <c r="B3107" t="n">
        <v>1.179499969482422</v>
      </c>
    </row>
    <row r="3108">
      <c r="A3108" s="1" t="n">
        <v>45147</v>
      </c>
      <c r="B3108" t="n">
        <v>1.181999969482422</v>
      </c>
    </row>
    <row r="3109">
      <c r="A3109" s="1" t="n">
        <v>45148</v>
      </c>
      <c r="B3109" t="n">
        <v>1.185999984741211</v>
      </c>
    </row>
    <row r="3110">
      <c r="A3110" s="1" t="n">
        <v>45149</v>
      </c>
      <c r="B3110" t="n">
        <v>1.160500030517578</v>
      </c>
    </row>
    <row r="3111">
      <c r="A3111" s="1" t="n">
        <v>45152</v>
      </c>
      <c r="B3111" t="n">
        <v>1.156500015258789</v>
      </c>
    </row>
    <row r="3112">
      <c r="A3112" s="1" t="n">
        <v>45153</v>
      </c>
      <c r="B3112" t="n">
        <v>1.145999984741211</v>
      </c>
    </row>
    <row r="3113">
      <c r="A3113" s="1" t="n">
        <v>45154</v>
      </c>
      <c r="B3113" t="n">
        <v>1.1625</v>
      </c>
    </row>
    <row r="3114">
      <c r="A3114" s="1" t="n">
        <v>45155</v>
      </c>
      <c r="B3114" t="n">
        <v>1.155</v>
      </c>
    </row>
    <row r="3115">
      <c r="A3115" s="1" t="n">
        <v>45156</v>
      </c>
      <c r="B3115" t="n">
        <v>1.154000015258789</v>
      </c>
    </row>
    <row r="3116">
      <c r="A3116" s="1" t="n">
        <v>45159</v>
      </c>
      <c r="B3116" t="n">
        <v>1.145500030517578</v>
      </c>
    </row>
    <row r="3117">
      <c r="A3117" s="1" t="n">
        <v>45160</v>
      </c>
      <c r="B3117" t="n">
        <v>1.133000030517578</v>
      </c>
    </row>
    <row r="3118">
      <c r="A3118" s="1" t="n">
        <v>45161</v>
      </c>
      <c r="B3118" t="n">
        <v>1.135500030517578</v>
      </c>
    </row>
    <row r="3119">
      <c r="A3119" s="1" t="n">
        <v>45162</v>
      </c>
      <c r="B3119" t="n">
        <v>1.1325</v>
      </c>
    </row>
    <row r="3120">
      <c r="A3120" s="1" t="n">
        <v>45163</v>
      </c>
      <c r="B3120" t="n">
        <v>1.139000015258789</v>
      </c>
    </row>
    <row r="3121">
      <c r="A3121" s="1" t="n">
        <v>45167</v>
      </c>
      <c r="B3121" t="n">
        <v>1.1475</v>
      </c>
    </row>
    <row r="3122">
      <c r="A3122" s="1" t="n">
        <v>45168</v>
      </c>
      <c r="B3122" t="n">
        <v>1.155</v>
      </c>
    </row>
    <row r="3123">
      <c r="A3123" s="1" t="n">
        <v>45169</v>
      </c>
      <c r="B3123" t="n">
        <v>1.1325</v>
      </c>
    </row>
    <row r="3124">
      <c r="A3124" s="1" t="n">
        <v>45170</v>
      </c>
      <c r="B3124" t="n">
        <v>1.146500015258789</v>
      </c>
    </row>
    <row r="3125">
      <c r="A3125" s="1" t="n">
        <v>45173</v>
      </c>
      <c r="B3125" t="n">
        <v>1.151999969482422</v>
      </c>
    </row>
    <row r="3126">
      <c r="A3126" s="1" t="n">
        <v>45174</v>
      </c>
      <c r="B3126" t="n">
        <v>1.141500015258789</v>
      </c>
    </row>
    <row r="3127">
      <c r="A3127" s="1" t="n">
        <v>45175</v>
      </c>
      <c r="B3127" t="n">
        <v>1.148000030517578</v>
      </c>
    </row>
    <row r="3128">
      <c r="A3128" s="1" t="n">
        <v>45176</v>
      </c>
      <c r="B3128" t="n">
        <v>1.150999984741211</v>
      </c>
    </row>
    <row r="3129">
      <c r="A3129" s="1" t="n">
        <v>45177</v>
      </c>
      <c r="B3129" t="n">
        <v>1.161500015258789</v>
      </c>
    </row>
    <row r="3130">
      <c r="A3130" s="1" t="n">
        <v>45180</v>
      </c>
      <c r="B3130" t="n">
        <v>1.156500015258789</v>
      </c>
    </row>
    <row r="3131">
      <c r="A3131" s="1" t="n">
        <v>45181</v>
      </c>
      <c r="B3131" t="n">
        <v>1.16</v>
      </c>
    </row>
    <row r="3132">
      <c r="A3132" s="1" t="n">
        <v>45182</v>
      </c>
      <c r="B3132" t="n">
        <v>1.144499969482422</v>
      </c>
    </row>
    <row r="3133">
      <c r="A3133" s="1" t="n">
        <v>45183</v>
      </c>
      <c r="B3133" t="n">
        <v>1.159000015258789</v>
      </c>
    </row>
    <row r="3134">
      <c r="A3134" s="1" t="n">
        <v>45184</v>
      </c>
      <c r="B3134" t="n">
        <v>1.136999969482422</v>
      </c>
    </row>
    <row r="3135">
      <c r="A3135" s="1" t="n">
        <v>45187</v>
      </c>
      <c r="B3135" t="n">
        <v>1.139499969482422</v>
      </c>
    </row>
    <row r="3136">
      <c r="A3136" s="1" t="n">
        <v>45188</v>
      </c>
      <c r="B3136" t="n">
        <v>1.1225</v>
      </c>
    </row>
    <row r="3137">
      <c r="A3137" s="1" t="n">
        <v>45189</v>
      </c>
      <c r="B3137" t="n">
        <v>1.133499984741211</v>
      </c>
    </row>
    <row r="3138">
      <c r="A3138" s="1" t="n">
        <v>45190</v>
      </c>
      <c r="B3138" t="n">
        <v>1.1375</v>
      </c>
    </row>
    <row r="3139">
      <c r="A3139" s="1" t="n">
        <v>45191</v>
      </c>
      <c r="B3139" t="n">
        <v>1.155999984741211</v>
      </c>
    </row>
    <row r="3140">
      <c r="A3140" s="1" t="n">
        <v>45194</v>
      </c>
      <c r="B3140" t="n">
        <v>1.163000030517578</v>
      </c>
    </row>
    <row r="3141">
      <c r="A3141" s="1" t="n">
        <v>45195</v>
      </c>
      <c r="B3141" t="n">
        <v>1.180999984741211</v>
      </c>
    </row>
    <row r="3142">
      <c r="A3142" s="1" t="n">
        <v>45196</v>
      </c>
      <c r="B3142" t="n">
        <v>1.201999969482422</v>
      </c>
    </row>
    <row r="3143">
      <c r="A3143" s="1" t="n">
        <v>45197</v>
      </c>
      <c r="B3143" t="n">
        <v>1.205999984741211</v>
      </c>
    </row>
    <row r="3144">
      <c r="A3144" s="1" t="n">
        <v>45198</v>
      </c>
      <c r="B3144" t="n">
        <v>1.198000030517578</v>
      </c>
    </row>
    <row r="3145">
      <c r="A3145" s="1" t="n">
        <v>45201</v>
      </c>
      <c r="B3145" t="n">
        <v>1.195</v>
      </c>
    </row>
    <row r="3146">
      <c r="A3146" s="1" t="n">
        <v>45202</v>
      </c>
      <c r="B3146" t="n">
        <v>1.196999969482422</v>
      </c>
    </row>
    <row r="3147">
      <c r="A3147" s="1" t="n">
        <v>45203</v>
      </c>
      <c r="B3147" t="n">
        <v>1.200500030517578</v>
      </c>
    </row>
    <row r="3148">
      <c r="A3148" s="1" t="n">
        <v>45204</v>
      </c>
      <c r="B3148" t="n">
        <v>1.168499984741211</v>
      </c>
    </row>
    <row r="3149">
      <c r="A3149" s="1" t="n">
        <v>45205</v>
      </c>
      <c r="B3149" t="n">
        <v>1.185</v>
      </c>
    </row>
    <row r="3150">
      <c r="A3150" s="1" t="n">
        <v>45208</v>
      </c>
      <c r="B3150" t="n">
        <v>1.175999984741211</v>
      </c>
    </row>
    <row r="3151">
      <c r="A3151" s="1" t="n">
        <v>45209</v>
      </c>
      <c r="B3151" t="n">
        <v>1.190500030517578</v>
      </c>
    </row>
    <row r="3152">
      <c r="A3152" s="1" t="n">
        <v>45210</v>
      </c>
      <c r="B3152" t="n">
        <v>1.174499969482422</v>
      </c>
    </row>
    <row r="3153">
      <c r="A3153" s="1" t="n">
        <v>45211</v>
      </c>
      <c r="B3153" t="n">
        <v>1.179499969482422</v>
      </c>
    </row>
    <row r="3154">
      <c r="A3154" s="1" t="n">
        <v>45212</v>
      </c>
      <c r="B3154" t="n">
        <v>1.188499984741211</v>
      </c>
    </row>
    <row r="3155">
      <c r="A3155" s="1" t="n">
        <v>45215</v>
      </c>
      <c r="B3155" t="n">
        <v>1.190999984741211</v>
      </c>
    </row>
    <row r="3156">
      <c r="A3156" s="1" t="n">
        <v>45216</v>
      </c>
      <c r="B3156" t="n">
        <v>1.194000015258789</v>
      </c>
    </row>
    <row r="3157">
      <c r="A3157" s="1" t="n">
        <v>45217</v>
      </c>
      <c r="B3157" t="n">
        <v>1.185500030517578</v>
      </c>
    </row>
    <row r="3158">
      <c r="A3158" s="1" t="n">
        <v>45218</v>
      </c>
      <c r="B3158" t="n">
        <v>1.189000015258789</v>
      </c>
    </row>
    <row r="3159">
      <c r="A3159" s="1" t="n">
        <v>45219</v>
      </c>
      <c r="B3159" t="n">
        <v>1.160999984741211</v>
      </c>
    </row>
    <row r="3160">
      <c r="A3160" s="1" t="n">
        <v>45222</v>
      </c>
      <c r="B3160" t="n">
        <v>1.145</v>
      </c>
    </row>
    <row r="3161">
      <c r="A3161" s="1" t="n">
        <v>45223</v>
      </c>
      <c r="B3161" t="n">
        <v>1.149000015258789</v>
      </c>
    </row>
    <row r="3162">
      <c r="A3162" s="1" t="n">
        <v>45224</v>
      </c>
      <c r="B3162" t="n">
        <v>1.144000015258789</v>
      </c>
    </row>
    <row r="3163">
      <c r="A3163" s="1" t="n">
        <v>45225</v>
      </c>
      <c r="B3163" t="n">
        <v>1.1375</v>
      </c>
    </row>
    <row r="3164">
      <c r="A3164" s="1" t="n">
        <v>45226</v>
      </c>
      <c r="B3164" t="n">
        <v>1.121999969482422</v>
      </c>
    </row>
    <row r="3165">
      <c r="A3165" s="1" t="n">
        <v>45229</v>
      </c>
      <c r="B3165" t="n">
        <v>1.125</v>
      </c>
    </row>
    <row r="3166">
      <c r="A3166" s="1" t="n">
        <v>45230</v>
      </c>
      <c r="B3166" t="n">
        <v>1.128000030517578</v>
      </c>
    </row>
    <row r="3167">
      <c r="A3167" s="1" t="n">
        <v>45231</v>
      </c>
      <c r="B3167" t="n">
        <v>1.140999984741211</v>
      </c>
    </row>
    <row r="3168">
      <c r="A3168" s="1" t="n">
        <v>45232</v>
      </c>
      <c r="B3168" t="n">
        <v>1.15</v>
      </c>
    </row>
    <row r="3169">
      <c r="A3169" s="1" t="n">
        <v>45233</v>
      </c>
      <c r="B3169" t="n">
        <v>1.155999984741211</v>
      </c>
    </row>
    <row r="3170">
      <c r="A3170" s="1" t="n">
        <v>45236</v>
      </c>
      <c r="B3170" t="n">
        <v>1.151500015258789</v>
      </c>
    </row>
    <row r="3171">
      <c r="A3171" s="1" t="n">
        <v>45237</v>
      </c>
      <c r="B3171" t="n">
        <v>1.17</v>
      </c>
    </row>
    <row r="3172">
      <c r="A3172" s="1" t="n">
        <v>45238</v>
      </c>
      <c r="B3172" t="n">
        <v>1.1775</v>
      </c>
    </row>
    <row r="3173">
      <c r="A3173" s="1" t="n">
        <v>45239</v>
      </c>
      <c r="B3173" t="n">
        <v>1.188499984741211</v>
      </c>
    </row>
    <row r="3174">
      <c r="A3174" s="1" t="n">
        <v>45240</v>
      </c>
      <c r="B3174" t="n">
        <v>1.190999984741211</v>
      </c>
    </row>
    <row r="3175">
      <c r="A3175" s="1" t="n">
        <v>45243</v>
      </c>
      <c r="B3175" t="n">
        <v>1.1725</v>
      </c>
    </row>
    <row r="3176">
      <c r="A3176" s="1" t="n">
        <v>45244</v>
      </c>
      <c r="B3176" t="n">
        <v>1.17</v>
      </c>
    </row>
    <row r="3177">
      <c r="A3177" s="1" t="n">
        <v>45245</v>
      </c>
      <c r="B3177" t="n">
        <v>1.169499969482422</v>
      </c>
    </row>
    <row r="3178">
      <c r="A3178" s="1" t="n">
        <v>45246</v>
      </c>
      <c r="B3178" t="n">
        <v>1.168000030517578</v>
      </c>
    </row>
    <row r="3179">
      <c r="A3179" s="1" t="n">
        <v>45247</v>
      </c>
      <c r="B3179" t="n">
        <v>1.181999969482422</v>
      </c>
    </row>
    <row r="3180">
      <c r="A3180" s="1" t="n">
        <v>45250</v>
      </c>
      <c r="B3180" t="n">
        <v>1.175500030517578</v>
      </c>
    </row>
    <row r="3181">
      <c r="A3181" s="1" t="n">
        <v>45251</v>
      </c>
      <c r="B3181" t="n">
        <v>1.173499984741211</v>
      </c>
    </row>
    <row r="3182">
      <c r="A3182" s="1" t="n">
        <v>45252</v>
      </c>
      <c r="B3182" t="n">
        <v>1.186999969482422</v>
      </c>
    </row>
    <row r="3183">
      <c r="A3183" s="1" t="n">
        <v>45253</v>
      </c>
      <c r="B3183" t="n">
        <v>1.179000015258789</v>
      </c>
    </row>
    <row r="3184">
      <c r="A3184" s="1" t="n">
        <v>45254</v>
      </c>
      <c r="B3184" t="n">
        <v>1.180500030517578</v>
      </c>
    </row>
    <row r="3185">
      <c r="A3185" s="1" t="n">
        <v>45257</v>
      </c>
      <c r="B3185" t="n">
        <v>1.173000030517578</v>
      </c>
    </row>
    <row r="3186">
      <c r="A3186" s="1" t="n">
        <v>45258</v>
      </c>
      <c r="B3186" t="n">
        <v>1.18</v>
      </c>
    </row>
    <row r="3187">
      <c r="A3187" s="1" t="n">
        <v>45259</v>
      </c>
      <c r="B3187" t="n">
        <v>1.174499969482422</v>
      </c>
    </row>
    <row r="3188">
      <c r="A3188" s="1" t="n">
        <v>45260</v>
      </c>
      <c r="B3188" t="n">
        <v>1.17</v>
      </c>
    </row>
    <row r="3189">
      <c r="A3189" s="1" t="n">
        <v>45261</v>
      </c>
      <c r="B3189" t="n">
        <v>1.175500030517578</v>
      </c>
    </row>
    <row r="3190">
      <c r="A3190" s="1" t="n">
        <v>45264</v>
      </c>
      <c r="B3190" t="n">
        <v>1.185</v>
      </c>
    </row>
    <row r="3191">
      <c r="A3191" s="1" t="n">
        <v>45265</v>
      </c>
      <c r="B3191" t="n">
        <v>1.185999984741211</v>
      </c>
    </row>
    <row r="3192">
      <c r="A3192" s="1" t="n">
        <v>45266</v>
      </c>
      <c r="B3192" t="n">
        <v>1.1925</v>
      </c>
    </row>
    <row r="3193">
      <c r="A3193" s="1" t="n">
        <v>45267</v>
      </c>
      <c r="B3193" t="n">
        <v>1.178000030517578</v>
      </c>
    </row>
    <row r="3194">
      <c r="A3194" s="1" t="n">
        <v>45268</v>
      </c>
      <c r="B3194" t="n">
        <v>1.181500015258789</v>
      </c>
    </row>
    <row r="3195">
      <c r="A3195" s="1" t="n">
        <v>45271</v>
      </c>
      <c r="B3195" t="n">
        <v>1.179499969482422</v>
      </c>
    </row>
    <row r="3196">
      <c r="A3196" s="1" t="n">
        <v>45272</v>
      </c>
      <c r="B3196" t="n">
        <v>1.184499969482422</v>
      </c>
    </row>
    <row r="3197">
      <c r="A3197" s="1" t="n">
        <v>45273</v>
      </c>
      <c r="B3197" t="n">
        <v>1.175999984741211</v>
      </c>
    </row>
    <row r="3198">
      <c r="A3198" s="1" t="n">
        <v>45274</v>
      </c>
      <c r="B3198" t="n">
        <v>1.191999969482422</v>
      </c>
    </row>
    <row r="3199">
      <c r="A3199" s="1" t="n">
        <v>45275</v>
      </c>
      <c r="B3199" t="n">
        <v>1.1975</v>
      </c>
    </row>
    <row r="3200">
      <c r="A3200" s="1" t="n">
        <v>45278</v>
      </c>
      <c r="B3200" t="n">
        <v>1.205999984741211</v>
      </c>
    </row>
    <row r="3201">
      <c r="A3201" s="1" t="n">
        <v>45279</v>
      </c>
      <c r="B3201" t="n">
        <v>1.215999984741211</v>
      </c>
    </row>
    <row r="3202">
      <c r="A3202" s="1" t="n">
        <v>45280</v>
      </c>
      <c r="B3202" t="n">
        <v>1.216500015258789</v>
      </c>
    </row>
    <row r="3203">
      <c r="A3203" s="1" t="n">
        <v>45281</v>
      </c>
      <c r="B3203" t="n">
        <v>1.218499984741211</v>
      </c>
    </row>
    <row r="3204">
      <c r="A3204" s="1" t="n">
        <v>45282</v>
      </c>
      <c r="B3204" t="n">
        <v>1.218499984741211</v>
      </c>
    </row>
    <row r="3205">
      <c r="A3205" s="1" t="n">
        <v>45287</v>
      </c>
      <c r="B3205" t="n">
        <v>1.2025</v>
      </c>
    </row>
    <row r="3206">
      <c r="A3206" s="1" t="n">
        <v>45288</v>
      </c>
      <c r="B3206" t="n">
        <v>1.218000030517578</v>
      </c>
    </row>
    <row r="3207">
      <c r="A3207" s="1" t="n">
        <v>45289</v>
      </c>
      <c r="B3207" t="n">
        <v>1.208000030517578</v>
      </c>
    </row>
    <row r="3208">
      <c r="A3208" s="1" t="n">
        <v>45293</v>
      </c>
      <c r="B3208" t="n">
        <v>1.2325</v>
      </c>
    </row>
    <row r="3209">
      <c r="A3209" s="1" t="n">
        <v>45294</v>
      </c>
      <c r="B3209" t="n">
        <v>1.218499984741211</v>
      </c>
    </row>
    <row r="3210">
      <c r="A3210" s="1" t="n">
        <v>45295</v>
      </c>
      <c r="B3210" t="n">
        <v>1.243000030517578</v>
      </c>
    </row>
    <row r="3211">
      <c r="A3211" s="1" t="n">
        <v>45296</v>
      </c>
      <c r="B3211" t="n">
        <v>1.245500030517578</v>
      </c>
    </row>
    <row r="3212">
      <c r="A3212" s="1" t="n">
        <v>45299</v>
      </c>
      <c r="B3212" t="n">
        <v>1.249499969482422</v>
      </c>
    </row>
    <row r="3213">
      <c r="A3213" s="1" t="n">
        <v>45300</v>
      </c>
      <c r="B3213" t="n">
        <v>1.233000030517578</v>
      </c>
    </row>
    <row r="3214">
      <c r="A3214" s="1" t="n">
        <v>45301</v>
      </c>
      <c r="B3214" t="n">
        <v>1.220999984741211</v>
      </c>
    </row>
    <row r="3215">
      <c r="A3215" s="1" t="n">
        <v>45302</v>
      </c>
      <c r="B3215" t="n">
        <v>1.225500030517578</v>
      </c>
    </row>
    <row r="3216">
      <c r="A3216" s="1" t="n">
        <v>45303</v>
      </c>
      <c r="B3216" t="n">
        <v>1.240500030517578</v>
      </c>
    </row>
    <row r="3217">
      <c r="A3217" s="1" t="n">
        <v>45306</v>
      </c>
      <c r="B3217" t="n">
        <v>1.240500030517578</v>
      </c>
    </row>
    <row r="3218">
      <c r="A3218" s="1" t="n">
        <v>45307</v>
      </c>
      <c r="B3218" t="n">
        <v>1.244499969482422</v>
      </c>
    </row>
    <row r="3219">
      <c r="A3219" s="1" t="n">
        <v>45308</v>
      </c>
      <c r="B3219" t="n">
        <v>1.228499984741211</v>
      </c>
    </row>
    <row r="3220">
      <c r="A3220" s="1" t="n">
        <v>45309</v>
      </c>
      <c r="B3220" t="n">
        <v>1.211999969482422</v>
      </c>
    </row>
    <row r="3221">
      <c r="A3221" s="1" t="n">
        <v>45310</v>
      </c>
      <c r="B3221" t="n">
        <v>1.213499984741211</v>
      </c>
    </row>
    <row r="3222">
      <c r="A3222" s="1" t="n">
        <v>45313</v>
      </c>
      <c r="B3222" t="n">
        <v>1.22</v>
      </c>
    </row>
    <row r="3223">
      <c r="A3223" s="1" t="n">
        <v>45314</v>
      </c>
      <c r="B3223" t="n">
        <v>1.229499969482422</v>
      </c>
    </row>
    <row r="3224">
      <c r="A3224" s="1" t="n">
        <v>45315</v>
      </c>
      <c r="B3224" t="n">
        <v>1.2325</v>
      </c>
    </row>
    <row r="3225">
      <c r="A3225" s="1" t="n">
        <v>45316</v>
      </c>
      <c r="B3225" t="n">
        <v>1.233000030517578</v>
      </c>
    </row>
    <row r="3226">
      <c r="A3226" s="1" t="n">
        <v>45317</v>
      </c>
      <c r="B3226" t="n">
        <v>1.233000030517578</v>
      </c>
    </row>
    <row r="3227">
      <c r="A3227" s="1" t="n">
        <v>45320</v>
      </c>
      <c r="B3227" t="n">
        <v>1.224000015258789</v>
      </c>
    </row>
    <row r="3228">
      <c r="A3228" s="1" t="n">
        <v>45321</v>
      </c>
      <c r="B3228" t="n">
        <v>1.228499984741211</v>
      </c>
    </row>
    <row r="3229">
      <c r="A3229" s="1" t="n">
        <v>45322</v>
      </c>
      <c r="B3229" t="n">
        <v>1.240500030517578</v>
      </c>
    </row>
    <row r="3230">
      <c r="A3230" s="1" t="n">
        <v>45323</v>
      </c>
      <c r="B3230" t="n">
        <v>1.234499969482422</v>
      </c>
    </row>
    <row r="3231">
      <c r="A3231" s="1" t="n">
        <v>45324</v>
      </c>
      <c r="B3231" t="n">
        <v>1.245999984741211</v>
      </c>
    </row>
    <row r="3232">
      <c r="A3232" s="1" t="n">
        <v>45327</v>
      </c>
      <c r="B3232" t="n">
        <v>1.259000015258789</v>
      </c>
    </row>
    <row r="3233">
      <c r="A3233" s="1" t="n">
        <v>45328</v>
      </c>
      <c r="B3233" t="n">
        <v>1.265500030517578</v>
      </c>
    </row>
    <row r="3234">
      <c r="A3234" s="1" t="n">
        <v>45329</v>
      </c>
      <c r="B3234" t="n">
        <v>1.285</v>
      </c>
    </row>
    <row r="3235">
      <c r="A3235" s="1" t="n">
        <v>45330</v>
      </c>
      <c r="B3235" t="n">
        <v>1.281999969482422</v>
      </c>
    </row>
    <row r="3236">
      <c r="A3236" s="1" t="n">
        <v>45331</v>
      </c>
      <c r="B3236" t="n">
        <v>1.280500030517578</v>
      </c>
    </row>
    <row r="3237">
      <c r="A3237" s="1" t="n">
        <v>45334</v>
      </c>
      <c r="B3237" t="n">
        <v>1.291499938964844</v>
      </c>
    </row>
    <row r="3238">
      <c r="A3238" s="1" t="n">
        <v>45335</v>
      </c>
      <c r="B3238" t="n">
        <v>1.266500015258789</v>
      </c>
    </row>
    <row r="3239">
      <c r="A3239" s="1" t="n">
        <v>45336</v>
      </c>
      <c r="B3239" t="n">
        <v>1.294499969482422</v>
      </c>
    </row>
    <row r="3240">
      <c r="A3240" s="1" t="n">
        <v>45337</v>
      </c>
      <c r="B3240" t="n">
        <v>1.298999938964844</v>
      </c>
    </row>
    <row r="3241">
      <c r="A3241" s="1" t="n">
        <v>45338</v>
      </c>
      <c r="B3241" t="n">
        <v>1.296499938964844</v>
      </c>
    </row>
    <row r="3242">
      <c r="A3242" s="1" t="n">
        <v>45341</v>
      </c>
      <c r="B3242" t="n">
        <v>1.281499938964844</v>
      </c>
    </row>
    <row r="3243">
      <c r="A3243" s="1" t="n">
        <v>45342</v>
      </c>
      <c r="B3243" t="n">
        <v>1.2875</v>
      </c>
    </row>
    <row r="3244">
      <c r="A3244" s="1" t="n">
        <v>45343</v>
      </c>
      <c r="B3244" t="n">
        <v>1.298500061035156</v>
      </c>
    </row>
    <row r="3245">
      <c r="A3245" s="1" t="n">
        <v>45344</v>
      </c>
      <c r="B3245" t="n">
        <v>1.299499969482422</v>
      </c>
    </row>
    <row r="3246">
      <c r="A3246" s="1" t="n">
        <v>45345</v>
      </c>
      <c r="B3246" t="n">
        <v>1.3025</v>
      </c>
    </row>
    <row r="3247">
      <c r="A3247" s="1" t="n">
        <v>45348</v>
      </c>
      <c r="B3247" t="n">
        <v>1.2925</v>
      </c>
    </row>
    <row r="3248">
      <c r="A3248" s="1" t="n">
        <v>45349</v>
      </c>
      <c r="B3248" t="n">
        <v>1.280500030517578</v>
      </c>
    </row>
    <row r="3249">
      <c r="A3249" s="1" t="n">
        <v>45350</v>
      </c>
      <c r="B3249" t="n">
        <v>1.281999969482422</v>
      </c>
    </row>
    <row r="3250">
      <c r="A3250" s="1" t="n">
        <v>45351</v>
      </c>
      <c r="B3250" t="n">
        <v>1.296000061035156</v>
      </c>
    </row>
    <row r="3251">
      <c r="A3251" s="1" t="n">
        <v>45352</v>
      </c>
      <c r="B3251" t="n">
        <v>1.300500030517578</v>
      </c>
    </row>
    <row r="3252">
      <c r="A3252" s="1" t="n">
        <v>45355</v>
      </c>
      <c r="B3252" t="n">
        <v>1.296000061035156</v>
      </c>
    </row>
    <row r="3253">
      <c r="A3253" s="1" t="n">
        <v>45356</v>
      </c>
      <c r="B3253" t="n">
        <v>1.283000030517578</v>
      </c>
    </row>
    <row r="3254">
      <c r="A3254" s="1" t="n">
        <v>45357</v>
      </c>
      <c r="B3254" t="n">
        <v>1.2875</v>
      </c>
    </row>
    <row r="3255">
      <c r="A3255" s="1" t="n">
        <v>45358</v>
      </c>
      <c r="B3255" t="n">
        <v>1.28</v>
      </c>
    </row>
    <row r="3256">
      <c r="A3256" s="1" t="n">
        <v>45359</v>
      </c>
      <c r="B3256" t="n">
        <v>1.291499938964844</v>
      </c>
    </row>
    <row r="3257">
      <c r="A3257" s="1" t="n">
        <v>45362</v>
      </c>
      <c r="B3257" t="n">
        <v>1.2875</v>
      </c>
    </row>
    <row r="3258">
      <c r="A3258" s="1" t="n">
        <v>45363</v>
      </c>
      <c r="B3258" t="n">
        <v>1.298999938964844</v>
      </c>
    </row>
    <row r="3259">
      <c r="A3259" s="1" t="n">
        <v>45364</v>
      </c>
      <c r="B3259" t="n">
        <v>1.305500030517578</v>
      </c>
    </row>
    <row r="3260">
      <c r="A3260" s="1" t="n">
        <v>45365</v>
      </c>
      <c r="B3260" t="n">
        <v>1.305</v>
      </c>
    </row>
    <row r="3261">
      <c r="A3261" s="1" t="n">
        <v>45366</v>
      </c>
      <c r="B3261" t="n">
        <v>1.281000061035156</v>
      </c>
    </row>
    <row r="3262">
      <c r="A3262" s="1" t="n">
        <v>45369</v>
      </c>
      <c r="B3262" t="n">
        <v>1.291999969482422</v>
      </c>
    </row>
    <row r="3263">
      <c r="A3263" s="1" t="n">
        <v>45370</v>
      </c>
      <c r="B3263" t="n">
        <v>1.291999969482422</v>
      </c>
    </row>
    <row r="3264">
      <c r="A3264" s="1" t="n">
        <v>45371</v>
      </c>
      <c r="B3264" t="n">
        <v>1.279000015258789</v>
      </c>
    </row>
    <row r="3265">
      <c r="A3265" s="1" t="n">
        <v>45372</v>
      </c>
      <c r="B3265" t="n">
        <v>1.3075</v>
      </c>
    </row>
    <row r="3266">
      <c r="A3266" s="1" t="n">
        <v>45373</v>
      </c>
      <c r="B3266" t="n">
        <v>1.285</v>
      </c>
    </row>
    <row r="3267">
      <c r="A3267" s="1" t="n">
        <v>45376</v>
      </c>
      <c r="B3267" t="n">
        <v>1.28</v>
      </c>
    </row>
    <row r="3268">
      <c r="A3268" s="1" t="n">
        <v>45377</v>
      </c>
      <c r="B3268" t="n">
        <v>1.283500061035156</v>
      </c>
    </row>
    <row r="3269">
      <c r="A3269" s="1" t="n">
        <v>45378</v>
      </c>
      <c r="B3269" t="n">
        <v>1.298999938964844</v>
      </c>
    </row>
    <row r="3270">
      <c r="A3270" s="1" t="n">
        <v>45379</v>
      </c>
      <c r="B3270" t="n">
        <v>1.294499969482422</v>
      </c>
    </row>
    <row r="3271">
      <c r="A3271" s="1" t="n">
        <v>45384</v>
      </c>
      <c r="B3271" t="n">
        <v>1.301999969482422</v>
      </c>
    </row>
    <row r="3272">
      <c r="A3272" s="1" t="n">
        <v>45385</v>
      </c>
      <c r="B3272" t="n">
        <v>1.286499938964843</v>
      </c>
    </row>
    <row r="3273">
      <c r="A3273" s="1" t="n">
        <v>45386</v>
      </c>
      <c r="B3273" t="n">
        <v>1.270500030517578</v>
      </c>
    </row>
    <row r="3274">
      <c r="A3274" s="1" t="n">
        <v>45387</v>
      </c>
      <c r="B3274" t="n">
        <v>1.2475</v>
      </c>
    </row>
    <row r="3275">
      <c r="A3275" s="1" t="n">
        <v>45390</v>
      </c>
      <c r="B3275" t="n">
        <v>1.245999984741211</v>
      </c>
    </row>
    <row r="3276">
      <c r="A3276" s="1" t="n">
        <v>45391</v>
      </c>
      <c r="B3276" t="n">
        <v>1.254499969482422</v>
      </c>
    </row>
    <row r="3277">
      <c r="A3277" s="1" t="n">
        <v>45392</v>
      </c>
      <c r="B3277" t="n">
        <v>1.254000015258789</v>
      </c>
    </row>
    <row r="3278">
      <c r="A3278" s="1" t="n">
        <v>45393</v>
      </c>
      <c r="B3278" t="n">
        <v>1.254000015258789</v>
      </c>
    </row>
    <row r="3279">
      <c r="A3279" s="1" t="n">
        <v>45394</v>
      </c>
      <c r="B3279" t="n">
        <v>1.244000015258789</v>
      </c>
    </row>
    <row r="3280">
      <c r="A3280" s="1" t="n">
        <v>45397</v>
      </c>
      <c r="B3280" t="n">
        <v>1.226500015258789</v>
      </c>
    </row>
    <row r="3281">
      <c r="A3281" s="1" t="n">
        <v>45398</v>
      </c>
      <c r="B3281" t="n">
        <v>1.200999984741211</v>
      </c>
    </row>
    <row r="3282">
      <c r="A3282" s="1" t="n">
        <v>45399</v>
      </c>
      <c r="B3282" t="n">
        <v>1.195</v>
      </c>
    </row>
    <row r="3283">
      <c r="A3283" s="1" t="n">
        <v>45400</v>
      </c>
      <c r="B3283" t="n">
        <v>1.215999984741211</v>
      </c>
    </row>
    <row r="3284">
      <c r="A3284" s="1" t="n">
        <v>45401</v>
      </c>
      <c r="B3284" t="n">
        <v>1.204000015258789</v>
      </c>
    </row>
    <row r="3285">
      <c r="A3285" s="1" t="n">
        <v>45404</v>
      </c>
      <c r="B3285" t="n">
        <v>1.195</v>
      </c>
    </row>
    <row r="3286">
      <c r="A3286" s="1" t="n">
        <v>45405</v>
      </c>
      <c r="B3286" t="n">
        <v>1.210999984741211</v>
      </c>
    </row>
    <row r="3287">
      <c r="A3287" s="1" t="n">
        <v>45406</v>
      </c>
      <c r="B3287" t="n">
        <v>1.211999969482422</v>
      </c>
    </row>
    <row r="3288">
      <c r="A3288" s="1" t="n">
        <v>45407</v>
      </c>
      <c r="B3288" t="n">
        <v>1.205500030517578</v>
      </c>
    </row>
    <row r="3289">
      <c r="A3289" s="1" t="n">
        <v>45408</v>
      </c>
      <c r="B3289" t="n">
        <v>1.215999984741211</v>
      </c>
    </row>
    <row r="3290">
      <c r="A3290" s="1" t="n">
        <v>45411</v>
      </c>
      <c r="B3290" t="n">
        <v>1.245</v>
      </c>
    </row>
    <row r="3291">
      <c r="A3291" s="1" t="n">
        <v>45412</v>
      </c>
      <c r="B3291" t="n">
        <v>1.229499969482422</v>
      </c>
    </row>
    <row r="3292">
      <c r="A3292" s="1" t="n">
        <v>45413</v>
      </c>
      <c r="B3292" t="n">
        <v>1.234000015258789</v>
      </c>
    </row>
    <row r="3293">
      <c r="A3293" s="1" t="n">
        <v>45414</v>
      </c>
      <c r="B3293" t="n">
        <v>1.235</v>
      </c>
    </row>
    <row r="3294">
      <c r="A3294" s="1" t="n">
        <v>45415</v>
      </c>
      <c r="B3294" t="n">
        <v>1.235500030517578</v>
      </c>
    </row>
    <row r="3295">
      <c r="A3295" s="1" t="n">
        <v>45419</v>
      </c>
      <c r="B3295" t="n">
        <v>1.233000030517578</v>
      </c>
    </row>
    <row r="3296">
      <c r="A3296" s="1" t="n">
        <v>45420</v>
      </c>
      <c r="B3296" t="n">
        <v>1.249000015258789</v>
      </c>
    </row>
    <row r="3297">
      <c r="A3297" s="1" t="n">
        <v>45421</v>
      </c>
      <c r="B3297" t="n">
        <v>1.233499984741211</v>
      </c>
    </row>
    <row r="3298">
      <c r="A3298" s="1" t="n">
        <v>45422</v>
      </c>
      <c r="B3298" t="n">
        <v>1.213499984741211</v>
      </c>
    </row>
    <row r="3299">
      <c r="A3299" s="1" t="n">
        <v>45425</v>
      </c>
      <c r="B3299" t="n">
        <v>1.219000015258789</v>
      </c>
    </row>
    <row r="3300">
      <c r="A3300" s="1" t="n">
        <v>45426</v>
      </c>
      <c r="B3300" t="n">
        <v>1.221500015258789</v>
      </c>
    </row>
    <row r="3301">
      <c r="A3301" s="1" t="n">
        <v>45427</v>
      </c>
      <c r="B3301" t="n">
        <v>1.210500030517578</v>
      </c>
    </row>
    <row r="3302">
      <c r="A3302" s="1" t="n">
        <v>45428</v>
      </c>
      <c r="B3302" t="n">
        <v>1.214000015258789</v>
      </c>
    </row>
    <row r="3303">
      <c r="A3303" s="1" t="n">
        <v>45429</v>
      </c>
      <c r="B3303" t="n">
        <v>1.2075</v>
      </c>
    </row>
    <row r="3304">
      <c r="A3304" s="1" t="n">
        <v>45432</v>
      </c>
      <c r="B3304" t="n">
        <v>1.2175</v>
      </c>
    </row>
    <row r="3305">
      <c r="A3305" s="1" t="n">
        <v>45433</v>
      </c>
      <c r="B3305" t="n">
        <v>1.204000015258789</v>
      </c>
    </row>
    <row r="3306">
      <c r="A3306" s="1" t="n">
        <v>45434</v>
      </c>
      <c r="B3306" t="n">
        <v>1.199000015258789</v>
      </c>
    </row>
    <row r="3307">
      <c r="A3307" s="1" t="n">
        <v>45435</v>
      </c>
      <c r="B3307" t="n">
        <v>1.1975</v>
      </c>
    </row>
    <row r="3308">
      <c r="A3308" s="1" t="n">
        <v>45436</v>
      </c>
      <c r="B3308" t="n">
        <v>1.191999969482422</v>
      </c>
    </row>
    <row r="3309">
      <c r="A3309" s="1" t="n">
        <v>45440</v>
      </c>
      <c r="B3309" t="n">
        <v>1.170500030517578</v>
      </c>
    </row>
    <row r="3310">
      <c r="A3310" s="1" t="n">
        <v>45441</v>
      </c>
      <c r="B3310" t="n">
        <v>1.148000030517578</v>
      </c>
    </row>
    <row r="3311">
      <c r="A3311" s="1" t="n">
        <v>45442</v>
      </c>
      <c r="B3311" t="n">
        <v>1.135500030517578</v>
      </c>
    </row>
    <row r="3312">
      <c r="A3312" s="1" t="n">
        <v>45443</v>
      </c>
      <c r="B3312" t="n">
        <v>1.143499984741211</v>
      </c>
    </row>
    <row r="3313">
      <c r="A3313" s="1" t="n">
        <v>45446</v>
      </c>
      <c r="B3313" t="n">
        <v>1.141999969482422</v>
      </c>
    </row>
    <row r="3314">
      <c r="A3314" s="1" t="n">
        <v>45447</v>
      </c>
      <c r="B3314" t="n">
        <v>1.126500015258789</v>
      </c>
    </row>
    <row r="3315">
      <c r="A3315" s="1" t="n">
        <v>45448</v>
      </c>
      <c r="B3315" t="n">
        <v>1.143499984741211</v>
      </c>
    </row>
    <row r="3316">
      <c r="A3316" s="1" t="n">
        <v>45449</v>
      </c>
      <c r="B3316" t="n">
        <v>1.156999969482422</v>
      </c>
    </row>
    <row r="3317">
      <c r="A3317" s="1" t="n">
        <v>45450</v>
      </c>
      <c r="B3317" t="n">
        <v>1.163499984741211</v>
      </c>
    </row>
    <row r="3318">
      <c r="A3318" s="1" t="n">
        <v>45453</v>
      </c>
      <c r="B3318" t="n">
        <v>1.155500030517578</v>
      </c>
    </row>
    <row r="3319">
      <c r="A3319" s="1" t="n">
        <v>45454</v>
      </c>
      <c r="B3319" t="n">
        <v>1.1425</v>
      </c>
    </row>
    <row r="3320">
      <c r="A3320" s="1" t="n">
        <v>45455</v>
      </c>
      <c r="B3320" t="n">
        <v>1.145999984741211</v>
      </c>
    </row>
    <row r="3321">
      <c r="A3321" s="1" t="n">
        <v>45456</v>
      </c>
      <c r="B3321" t="n">
        <v>1.140500030517578</v>
      </c>
    </row>
    <row r="3322">
      <c r="A3322" s="1" t="n">
        <v>45457</v>
      </c>
      <c r="B3322" t="n">
        <v>1.140500030517578</v>
      </c>
    </row>
    <row r="3323">
      <c r="A3323" s="1" t="n">
        <v>45460</v>
      </c>
      <c r="B3323" t="n">
        <v>1.148000030517578</v>
      </c>
    </row>
    <row r="3324">
      <c r="A3324" s="1" t="n">
        <v>45461</v>
      </c>
      <c r="B3324" t="n">
        <v>1.1425</v>
      </c>
    </row>
    <row r="3325">
      <c r="A3325" s="1" t="n">
        <v>45462</v>
      </c>
      <c r="B3325" t="n">
        <v>1.135500030517578</v>
      </c>
    </row>
    <row r="3326">
      <c r="A3326" s="1" t="n">
        <v>45463</v>
      </c>
      <c r="B3326" t="n">
        <v>1.123499984741211</v>
      </c>
    </row>
    <row r="3327">
      <c r="A3327" s="1" t="n">
        <v>45464</v>
      </c>
      <c r="B3327" t="n">
        <v>1.100500030517578</v>
      </c>
    </row>
    <row r="3328">
      <c r="A3328" s="1" t="n">
        <v>45467</v>
      </c>
      <c r="B3328" t="n">
        <v>1.116500015258789</v>
      </c>
    </row>
    <row r="3329">
      <c r="A3329" s="1" t="n">
        <v>45468</v>
      </c>
      <c r="B3329" t="n">
        <v>1.123499984741211</v>
      </c>
    </row>
    <row r="3330">
      <c r="A3330" s="1" t="n">
        <v>45469</v>
      </c>
      <c r="B3330" t="n">
        <v>1.126500015258789</v>
      </c>
    </row>
    <row r="3331">
      <c r="A3331" s="1" t="n">
        <v>45470</v>
      </c>
      <c r="B3331" t="n">
        <v>1.143499984741211</v>
      </c>
    </row>
    <row r="3332">
      <c r="A3332" s="1" t="n">
        <v>45471</v>
      </c>
      <c r="B3332" t="n">
        <v>1.153000030517578</v>
      </c>
    </row>
    <row r="3333">
      <c r="A3333" s="1" t="n">
        <v>45474</v>
      </c>
      <c r="B3333" t="n">
        <v>1.148499984741211</v>
      </c>
    </row>
    <row r="3334">
      <c r="A3334" s="1" t="n">
        <v>45475</v>
      </c>
      <c r="B3334" t="n">
        <v>1.139499969482422</v>
      </c>
    </row>
    <row r="3335">
      <c r="A3335" s="1" t="n">
        <v>45476</v>
      </c>
      <c r="B3335" t="n">
        <v>1.156500015258789</v>
      </c>
    </row>
    <row r="3336">
      <c r="A3336" s="1" t="n">
        <v>45477</v>
      </c>
      <c r="B3336" t="n">
        <v>1.161500015258789</v>
      </c>
    </row>
    <row r="3337">
      <c r="A3337" s="1" t="n">
        <v>45478</v>
      </c>
      <c r="B3337" t="n">
        <v>1.155500030517578</v>
      </c>
    </row>
    <row r="3338">
      <c r="A3338" s="1" t="n">
        <v>45481</v>
      </c>
      <c r="B3338" t="n">
        <v>1.17</v>
      </c>
    </row>
    <row r="3339">
      <c r="A3339" s="1" t="n">
        <v>45482</v>
      </c>
      <c r="B3339" t="n">
        <v>1.174499969482422</v>
      </c>
    </row>
    <row r="3340">
      <c r="A3340" s="1" t="n">
        <v>45483</v>
      </c>
      <c r="B3340" t="n">
        <v>1.160500030517578</v>
      </c>
    </row>
    <row r="3341">
      <c r="A3341" s="1" t="n">
        <v>45484</v>
      </c>
      <c r="B3341" t="n">
        <v>1.17</v>
      </c>
    </row>
    <row r="3342">
      <c r="A3342" s="1" t="n">
        <v>45485</v>
      </c>
      <c r="B3342" t="n">
        <v>1.173499984741211</v>
      </c>
    </row>
    <row r="3343">
      <c r="A3343" s="1" t="n">
        <v>45488</v>
      </c>
      <c r="B3343" t="n">
        <v>1.185</v>
      </c>
    </row>
    <row r="3344">
      <c r="A3344" s="1" t="n">
        <v>45489</v>
      </c>
      <c r="B3344" t="n">
        <v>1.183499984741211</v>
      </c>
    </row>
    <row r="3345">
      <c r="A3345" s="1" t="n">
        <v>45490</v>
      </c>
      <c r="B3345" t="n">
        <v>1.176999969482422</v>
      </c>
    </row>
    <row r="3346">
      <c r="A3346" s="1" t="n">
        <v>45491</v>
      </c>
      <c r="B3346" t="n">
        <v>1.180500030517578</v>
      </c>
    </row>
    <row r="3347">
      <c r="A3347" s="1" t="n">
        <v>45492</v>
      </c>
      <c r="B3347" t="n">
        <v>1.199499969482422</v>
      </c>
    </row>
    <row r="3348">
      <c r="A3348" s="1" t="n">
        <v>45495</v>
      </c>
      <c r="B3348" t="n">
        <v>1.190999984741211</v>
      </c>
    </row>
    <row r="3349">
      <c r="A3349" s="1" t="n">
        <v>45496</v>
      </c>
      <c r="B3349" t="n">
        <v>1.193000030517578</v>
      </c>
    </row>
    <row r="3350">
      <c r="A3350" s="1" t="n">
        <v>45497</v>
      </c>
      <c r="B3350" t="n">
        <v>1.179000015258789</v>
      </c>
    </row>
    <row r="3351">
      <c r="A3351" s="1" t="n">
        <v>45498</v>
      </c>
      <c r="B3351" t="n">
        <v>1.18</v>
      </c>
    </row>
    <row r="3352">
      <c r="A3352" s="1" t="n">
        <v>45499</v>
      </c>
      <c r="B3352" t="n">
        <v>1.195</v>
      </c>
    </row>
    <row r="3353">
      <c r="A3353" s="1" t="n">
        <v>45502</v>
      </c>
      <c r="B3353" t="n">
        <v>1.179499969482422</v>
      </c>
    </row>
    <row r="3354">
      <c r="A3354" s="1" t="n">
        <v>45503</v>
      </c>
      <c r="B3354" t="n">
        <v>1.175</v>
      </c>
    </row>
    <row r="3355">
      <c r="A3355" s="1" t="n">
        <v>45504</v>
      </c>
      <c r="B3355" t="n">
        <v>1.188499984741211</v>
      </c>
    </row>
    <row r="3356">
      <c r="A3356" s="1" t="n">
        <v>45505</v>
      </c>
      <c r="B3356" t="n">
        <v>1.195</v>
      </c>
    </row>
    <row r="3357">
      <c r="A3357" s="1" t="n">
        <v>45506</v>
      </c>
      <c r="B3357" t="n">
        <v>1.176999969482422</v>
      </c>
    </row>
    <row r="3358">
      <c r="A3358" s="1" t="n">
        <v>45509</v>
      </c>
      <c r="B3358" t="n">
        <v>1.158499984741211</v>
      </c>
    </row>
    <row r="3359">
      <c r="A3359" s="1" t="n">
        <v>45510</v>
      </c>
      <c r="B3359" t="n">
        <v>1.169000015258789</v>
      </c>
    </row>
    <row r="3360">
      <c r="A3360" s="1" t="n">
        <v>45511</v>
      </c>
      <c r="B3360" t="n">
        <v>1.186999969482422</v>
      </c>
    </row>
    <row r="3361">
      <c r="A3361" s="1" t="n">
        <v>45512</v>
      </c>
      <c r="B3361" t="n">
        <v>1.2025</v>
      </c>
    </row>
    <row r="3362">
      <c r="A3362" s="1" t="n">
        <v>45513</v>
      </c>
      <c r="B3362" t="n">
        <v>1.213000030517578</v>
      </c>
    </row>
    <row r="3363">
      <c r="A3363" s="1" t="n">
        <v>45516</v>
      </c>
      <c r="B3363" t="n">
        <v>1.216999969482422</v>
      </c>
    </row>
    <row r="3364">
      <c r="A3364" s="1" t="n">
        <v>45517</v>
      </c>
      <c r="B3364" t="n">
        <v>1.221999969482422</v>
      </c>
    </row>
    <row r="3365">
      <c r="A3365" s="1" t="n">
        <v>45518</v>
      </c>
      <c r="B3365" t="n">
        <v>1.228499984741211</v>
      </c>
    </row>
    <row r="3366">
      <c r="A3366" s="1" t="n">
        <v>45519</v>
      </c>
      <c r="B3366" t="n">
        <v>1.228000030517578</v>
      </c>
    </row>
    <row r="3367">
      <c r="A3367" s="1" t="n">
        <v>45520</v>
      </c>
      <c r="B3367" t="n">
        <v>1.249499969482422</v>
      </c>
    </row>
    <row r="3368">
      <c r="A3368" s="1" t="n">
        <v>45523</v>
      </c>
      <c r="B3368" t="n">
        <v>1.263499984741211</v>
      </c>
    </row>
    <row r="3369">
      <c r="A3369" s="1" t="n">
        <v>45524</v>
      </c>
      <c r="B3369" t="n">
        <v>1.27</v>
      </c>
    </row>
    <row r="3370">
      <c r="A3370" s="1" t="n">
        <v>45525</v>
      </c>
      <c r="B3370" t="n">
        <v>1.264000015258789</v>
      </c>
    </row>
    <row r="3371">
      <c r="A3371" s="1" t="n">
        <v>45526</v>
      </c>
      <c r="B3371" t="n">
        <v>1.266500015258789</v>
      </c>
    </row>
    <row r="3372">
      <c r="A3372" s="1" t="n">
        <v>45527</v>
      </c>
      <c r="B3372" t="n">
        <v>1.270999984741211</v>
      </c>
    </row>
    <row r="3373">
      <c r="A3373" s="1" t="n">
        <v>45531</v>
      </c>
      <c r="B3373" t="n">
        <v>1.26</v>
      </c>
    </row>
    <row r="3374">
      <c r="A3374" s="1" t="n">
        <v>45532</v>
      </c>
      <c r="B3374" t="n">
        <v>1.266500015258789</v>
      </c>
    </row>
    <row r="3375">
      <c r="A3375" s="1" t="n">
        <v>45533</v>
      </c>
      <c r="B3375" t="n">
        <v>1.271999969482422</v>
      </c>
    </row>
    <row r="3376">
      <c r="A3376" s="1" t="n">
        <v>45534</v>
      </c>
      <c r="B3376" t="n">
        <v>1.270500030517578</v>
      </c>
    </row>
    <row r="3377">
      <c r="A3377" s="1" t="n">
        <v>45537</v>
      </c>
      <c r="B3377" t="n">
        <v>1.265</v>
      </c>
    </row>
    <row r="3378">
      <c r="A3378" s="1" t="n">
        <v>45538</v>
      </c>
      <c r="B3378" t="n">
        <v>1.253000030517578</v>
      </c>
    </row>
    <row r="3379">
      <c r="A3379" s="1" t="n">
        <v>45539</v>
      </c>
      <c r="B3379" t="n">
        <v>1.256999969482422</v>
      </c>
    </row>
    <row r="3380">
      <c r="A3380" s="1" t="n">
        <v>45540</v>
      </c>
      <c r="B3380" t="n">
        <v>1.264499969482422</v>
      </c>
    </row>
    <row r="3381">
      <c r="A3381" s="1" t="n">
        <v>45541</v>
      </c>
      <c r="B3381" t="n">
        <v>1.2725</v>
      </c>
    </row>
    <row r="3382">
      <c r="A3382" s="1" t="n">
        <v>45544</v>
      </c>
      <c r="B3382" t="n">
        <v>1.298500061035156</v>
      </c>
    </row>
    <row r="3383">
      <c r="A3383" s="1" t="n">
        <v>45545</v>
      </c>
      <c r="B3383" t="n">
        <v>1.305</v>
      </c>
    </row>
    <row r="3384">
      <c r="A3384" s="1" t="n">
        <v>45546</v>
      </c>
      <c r="B3384" t="n">
        <v>1.296000061035156</v>
      </c>
    </row>
    <row r="3385">
      <c r="A3385" s="1" t="n">
        <v>45547</v>
      </c>
      <c r="B3385" t="n">
        <v>1.301499938964844</v>
      </c>
    </row>
    <row r="3386">
      <c r="A3386" s="1" t="n">
        <v>45548</v>
      </c>
      <c r="B3386" t="n">
        <v>1.296000061035156</v>
      </c>
    </row>
    <row r="3387">
      <c r="A3387" s="1" t="n">
        <v>45551</v>
      </c>
      <c r="B3387" t="n">
        <v>1.305</v>
      </c>
    </row>
    <row r="3388">
      <c r="A3388" s="1" t="n">
        <v>45552</v>
      </c>
      <c r="B3388" t="n">
        <v>1.32</v>
      </c>
    </row>
    <row r="3389">
      <c r="A3389" s="1" t="n">
        <v>45553</v>
      </c>
      <c r="B3389" t="n">
        <v>1.304499969482422</v>
      </c>
    </row>
    <row r="3390">
      <c r="A3390" s="1" t="n">
        <v>45554</v>
      </c>
      <c r="B3390" t="n">
        <v>1.323500061035156</v>
      </c>
    </row>
    <row r="3391">
      <c r="A3391" s="1" t="n">
        <v>45555</v>
      </c>
      <c r="B3391" t="n">
        <v>1.3225</v>
      </c>
    </row>
    <row r="3392">
      <c r="A3392" s="1" t="n">
        <v>45558</v>
      </c>
      <c r="B3392" t="n">
        <v>1.338999938964844</v>
      </c>
    </row>
    <row r="3393">
      <c r="A3393" s="1" t="n">
        <v>45559</v>
      </c>
      <c r="B3393" t="n">
        <v>1.346999969482422</v>
      </c>
    </row>
    <row r="3394">
      <c r="A3394" s="1" t="n">
        <v>45560</v>
      </c>
      <c r="B3394" t="n">
        <v>1.336000061035156</v>
      </c>
    </row>
    <row r="3395">
      <c r="A3395" s="1" t="n">
        <v>45561</v>
      </c>
      <c r="B3395" t="n">
        <v>1.346000061035156</v>
      </c>
    </row>
    <row r="3396">
      <c r="A3396" s="1" t="n">
        <v>45562</v>
      </c>
      <c r="B3396" t="n">
        <v>1.335</v>
      </c>
    </row>
    <row r="3397">
      <c r="A3397" s="1" t="n">
        <v>45565</v>
      </c>
      <c r="B3397" t="n">
        <v>1.3075</v>
      </c>
    </row>
    <row r="3398">
      <c r="A3398" s="1" t="n">
        <v>45566</v>
      </c>
      <c r="B3398" t="n">
        <v>1.326000061035156</v>
      </c>
    </row>
    <row r="3399">
      <c r="A3399" s="1" t="n">
        <v>45567</v>
      </c>
      <c r="B3399" t="n">
        <v>1.346000061035156</v>
      </c>
    </row>
    <row r="3400">
      <c r="A3400" s="1" t="n">
        <v>45568</v>
      </c>
      <c r="B3400" t="n">
        <v>1.353000030517578</v>
      </c>
    </row>
    <row r="3401">
      <c r="A3401" s="1" t="n">
        <v>45569</v>
      </c>
      <c r="B3401" t="n">
        <v>1.353999938964844</v>
      </c>
    </row>
    <row r="3402">
      <c r="A3402" s="1" t="n">
        <v>45572</v>
      </c>
      <c r="B3402" t="n">
        <v>1.3675</v>
      </c>
    </row>
    <row r="3403">
      <c r="A3403" s="1" t="n">
        <v>45573</v>
      </c>
      <c r="B3403" t="n">
        <v>1.368000030517578</v>
      </c>
    </row>
    <row r="3404">
      <c r="A3404" s="1" t="n">
        <v>45574</v>
      </c>
      <c r="B3404" t="n">
        <v>1.366999969482422</v>
      </c>
    </row>
    <row r="3405">
      <c r="A3405" s="1" t="n">
        <v>45575</v>
      </c>
      <c r="B3405" t="n">
        <v>1.3325</v>
      </c>
    </row>
    <row r="3406">
      <c r="A3406" s="1" t="n">
        <v>45576</v>
      </c>
      <c r="B3406" t="n">
        <v>1.325500030517578</v>
      </c>
    </row>
    <row r="3407">
      <c r="A3407" s="1" t="n">
        <v>45579</v>
      </c>
      <c r="B3407" t="n">
        <v>1.336999969482422</v>
      </c>
    </row>
    <row r="3408">
      <c r="A3408" s="1" t="n">
        <v>45580</v>
      </c>
      <c r="B3408" t="n">
        <v>1.3375</v>
      </c>
    </row>
    <row r="3409">
      <c r="A3409" s="1" t="n">
        <v>45581</v>
      </c>
      <c r="B3409" t="n">
        <v>1.343999938964844</v>
      </c>
    </row>
    <row r="3410">
      <c r="A3410" s="1" t="n">
        <v>45582</v>
      </c>
      <c r="B3410" t="n">
        <v>1.336999969482422</v>
      </c>
    </row>
    <row r="3411">
      <c r="A3411" s="1" t="n">
        <v>45583</v>
      </c>
      <c r="B3411" t="n">
        <v>1.3375</v>
      </c>
    </row>
    <row r="3412">
      <c r="A3412" s="1" t="n">
        <v>45586</v>
      </c>
      <c r="B3412" t="n">
        <v>1.331000061035156</v>
      </c>
    </row>
    <row r="3413">
      <c r="A3413" s="1" t="n">
        <v>45587</v>
      </c>
      <c r="B3413" t="n">
        <v>1.336499938964844</v>
      </c>
    </row>
    <row r="3414">
      <c r="A3414" s="1" t="n">
        <v>45588</v>
      </c>
      <c r="B3414" t="n">
        <v>1.314499969482422</v>
      </c>
    </row>
    <row r="3415">
      <c r="A3415" s="1" t="n">
        <v>45589</v>
      </c>
      <c r="B3415" t="n">
        <v>1.311499938964844</v>
      </c>
    </row>
    <row r="3416">
      <c r="A3416" s="1" t="n">
        <v>45590</v>
      </c>
      <c r="B3416" t="n">
        <v>1.311999969482422</v>
      </c>
    </row>
    <row r="3417">
      <c r="A3417" s="1" t="n">
        <v>45593</v>
      </c>
      <c r="B3417" t="n">
        <v>1.311499938964844</v>
      </c>
    </row>
    <row r="3418">
      <c r="A3418" s="1" t="n">
        <v>45594</v>
      </c>
      <c r="B3418" t="n">
        <v>1.295</v>
      </c>
    </row>
    <row r="3419">
      <c r="A3419" s="1" t="n">
        <v>45595</v>
      </c>
      <c r="B3419" t="n">
        <v>1.293999938964844</v>
      </c>
    </row>
    <row r="3420">
      <c r="A3420" s="1" t="n">
        <v>45596</v>
      </c>
      <c r="B3420" t="n">
        <v>1.283999938964844</v>
      </c>
    </row>
    <row r="3421">
      <c r="A3421" s="1" t="n">
        <v>45597</v>
      </c>
      <c r="B3421" t="n">
        <v>1.276999969482422</v>
      </c>
    </row>
    <row r="3422">
      <c r="A3422" s="1" t="n">
        <v>45600</v>
      </c>
      <c r="B3422" t="n">
        <v>1.274000015258789</v>
      </c>
    </row>
    <row r="3423">
      <c r="A3423" s="1" t="n">
        <v>45601</v>
      </c>
      <c r="B3423" t="n">
        <v>1.291000061035156</v>
      </c>
    </row>
    <row r="3424">
      <c r="A3424" s="1" t="n">
        <v>45602</v>
      </c>
      <c r="B3424" t="n">
        <v>1.279499969482422</v>
      </c>
    </row>
    <row r="3425">
      <c r="A3425" s="1" t="n">
        <v>45603</v>
      </c>
      <c r="B3425" t="n">
        <v>1.245999984741211</v>
      </c>
    </row>
    <row r="3426">
      <c r="A3426" s="1" t="n">
        <v>45604</v>
      </c>
      <c r="B3426" t="n">
        <v>1.245999984741211</v>
      </c>
    </row>
    <row r="3427">
      <c r="A3427" s="1" t="n">
        <v>45607</v>
      </c>
      <c r="B3427" t="n">
        <v>1.240999984741211</v>
      </c>
    </row>
    <row r="3428">
      <c r="A3428" s="1" t="n">
        <v>45608</v>
      </c>
      <c r="B3428" t="n">
        <v>1.2375</v>
      </c>
    </row>
    <row r="3429">
      <c r="A3429" s="1" t="n">
        <v>45609</v>
      </c>
      <c r="B3429" t="n">
        <v>1.2175</v>
      </c>
    </row>
    <row r="3430">
      <c r="A3430" s="1" t="n">
        <v>45610</v>
      </c>
      <c r="B3430" t="n">
        <v>1.184000015258789</v>
      </c>
    </row>
    <row r="3431">
      <c r="A3431" s="1" t="n">
        <v>45611</v>
      </c>
      <c r="B3431" t="n">
        <v>1.205</v>
      </c>
    </row>
    <row r="3432">
      <c r="A3432" s="1" t="n">
        <v>45614</v>
      </c>
      <c r="B3432" t="n">
        <v>1.22</v>
      </c>
    </row>
    <row r="3433">
      <c r="A3433" s="1" t="n">
        <v>45615</v>
      </c>
      <c r="B3433" t="n">
        <v>1.23</v>
      </c>
    </row>
    <row r="3434">
      <c r="A3434" s="1" t="n">
        <v>45616</v>
      </c>
      <c r="B3434" t="n">
        <v>1.241999969482422</v>
      </c>
    </row>
    <row r="3435">
      <c r="A3435" s="1" t="n">
        <v>45617</v>
      </c>
      <c r="B3435" t="n">
        <v>1.245999984741211</v>
      </c>
    </row>
    <row r="3436">
      <c r="A3436" s="1" t="n">
        <v>45618</v>
      </c>
      <c r="B3436" t="n">
        <v>1.241999969482422</v>
      </c>
    </row>
    <row r="3437">
      <c r="A3437" s="1" t="n">
        <v>45621</v>
      </c>
      <c r="B3437" t="n">
        <v>1.245</v>
      </c>
    </row>
    <row r="3438">
      <c r="A3438" s="1" t="n">
        <v>45622</v>
      </c>
      <c r="B3438" t="n">
        <v>1.2475</v>
      </c>
    </row>
    <row r="3439">
      <c r="A3439" s="1" t="n">
        <v>45623</v>
      </c>
      <c r="B3439" t="n">
        <v>1.210999984741211</v>
      </c>
    </row>
    <row r="3440">
      <c r="A3440" s="1" t="n">
        <v>45624</v>
      </c>
      <c r="B3440" t="n">
        <v>1.21</v>
      </c>
    </row>
    <row r="3441">
      <c r="A3441" s="1" t="n">
        <v>45625</v>
      </c>
      <c r="B3441" t="n">
        <v>1.205</v>
      </c>
    </row>
    <row r="3442">
      <c r="A3442" s="1" t="n">
        <v>45628</v>
      </c>
      <c r="B3442" t="n">
        <v>1.233499984741211</v>
      </c>
    </row>
    <row r="3443">
      <c r="A3443" s="1" t="n">
        <v>45629</v>
      </c>
      <c r="B3443" t="n">
        <v>1.224499969482422</v>
      </c>
    </row>
    <row r="3444">
      <c r="A3444" s="1" t="n">
        <v>45630</v>
      </c>
      <c r="B3444" t="n">
        <v>1.229000015258789</v>
      </c>
    </row>
    <row r="3445">
      <c r="A3445" s="1" t="n">
        <v>45631</v>
      </c>
      <c r="B3445" t="n">
        <v>1.229499969482422</v>
      </c>
    </row>
    <row r="3446">
      <c r="A3446" s="1" t="n">
        <v>45632</v>
      </c>
      <c r="B3446" t="n">
        <v>1.226999969482422</v>
      </c>
    </row>
    <row r="3447">
      <c r="A3447" s="1" t="n">
        <v>45635</v>
      </c>
      <c r="B3447" t="n">
        <v>1.218499984741211</v>
      </c>
    </row>
    <row r="3448">
      <c r="A3448" s="1" t="n">
        <v>45636</v>
      </c>
      <c r="B3448" t="n">
        <v>1.223499984741211</v>
      </c>
    </row>
    <row r="3449">
      <c r="A3449" s="1" t="n">
        <v>45637</v>
      </c>
      <c r="B3449" t="n">
        <v>1.214499969482422</v>
      </c>
    </row>
    <row r="3450">
      <c r="A3450" s="1" t="n">
        <v>45638</v>
      </c>
      <c r="B3450" t="n">
        <v>1.210500030517578</v>
      </c>
    </row>
    <row r="3451">
      <c r="A3451" s="1" t="n">
        <v>45639</v>
      </c>
      <c r="B3451" t="n">
        <v>1.2025</v>
      </c>
    </row>
    <row r="3452">
      <c r="A3452" s="1" t="n">
        <v>45642</v>
      </c>
      <c r="B3452" t="n">
        <v>1.196500015258789</v>
      </c>
    </row>
    <row r="3453">
      <c r="A3453" s="1" t="n">
        <v>45643</v>
      </c>
      <c r="B3453" t="n">
        <v>1.175</v>
      </c>
    </row>
    <row r="3454">
      <c r="A3454" s="1" t="n">
        <v>45644</v>
      </c>
      <c r="B3454" t="n">
        <v>1.169499969482422</v>
      </c>
    </row>
    <row r="3455">
      <c r="A3455" s="1" t="n">
        <v>45645</v>
      </c>
      <c r="B3455" t="n">
        <v>1.165500030517578</v>
      </c>
    </row>
    <row r="3456">
      <c r="A3456" s="1" t="n">
        <v>45646</v>
      </c>
      <c r="B3456" t="n">
        <v>1.178000030517578</v>
      </c>
    </row>
    <row r="3457">
      <c r="A3457" s="1" t="n">
        <v>45649</v>
      </c>
      <c r="B3457" t="n">
        <v>1.191999969482422</v>
      </c>
    </row>
    <row r="3458">
      <c r="A3458" s="1" t="n">
        <v>45650</v>
      </c>
      <c r="B3458" t="n">
        <v>1.198000030517578</v>
      </c>
    </row>
    <row r="3459">
      <c r="A3459" s="1" t="n">
        <v>45653</v>
      </c>
      <c r="B3459" t="n">
        <v>1.194000015258789</v>
      </c>
    </row>
    <row r="3460">
      <c r="A3460" s="1" t="n">
        <v>45656</v>
      </c>
      <c r="B3460" t="n">
        <v>1.196500015258789</v>
      </c>
    </row>
    <row r="3461">
      <c r="A3461" s="1" t="n">
        <v>45657</v>
      </c>
      <c r="B3461" t="n">
        <v>1.195999984741211</v>
      </c>
    </row>
    <row r="3462">
      <c r="A3462" s="1" t="n">
        <v>45659</v>
      </c>
      <c r="B3462" t="n">
        <v>1.223499984741211</v>
      </c>
    </row>
    <row r="3463">
      <c r="A3463" s="1" t="n">
        <v>45660</v>
      </c>
      <c r="B3463" t="n">
        <v>1.235999984741211</v>
      </c>
    </row>
    <row r="3464">
      <c r="A3464" s="1" t="n">
        <v>45663</v>
      </c>
      <c r="B3464" t="n">
        <v>1.236999969482422</v>
      </c>
    </row>
    <row r="3465">
      <c r="A3465" s="1" t="n">
        <v>45664</v>
      </c>
      <c r="B3465" t="n">
        <v>1.224499969482422</v>
      </c>
    </row>
    <row r="3466">
      <c r="A3466" s="1" t="n">
        <v>45665</v>
      </c>
      <c r="B3466" t="n">
        <v>1.213499984741211</v>
      </c>
    </row>
    <row r="3467">
      <c r="A3467" s="1" t="n">
        <v>45666</v>
      </c>
      <c r="B3467" t="n">
        <v>1.226500015258789</v>
      </c>
    </row>
    <row r="3468">
      <c r="A3468" s="1" t="n">
        <v>45667</v>
      </c>
      <c r="B3468" t="n">
        <v>1.223000030517578</v>
      </c>
    </row>
    <row r="3469">
      <c r="A3469" s="1" t="n">
        <v>45670</v>
      </c>
      <c r="B3469" t="n">
        <v>1.213499984741211</v>
      </c>
    </row>
    <row r="3470">
      <c r="A3470" s="1" t="n">
        <v>45671</v>
      </c>
      <c r="B3470" t="n">
        <v>1.190500030517578</v>
      </c>
    </row>
    <row r="3471">
      <c r="A3471" s="1" t="n">
        <v>45672</v>
      </c>
      <c r="B3471" t="n">
        <v>1.206500015258789</v>
      </c>
    </row>
    <row r="3472">
      <c r="A3472" s="1" t="n">
        <v>45673</v>
      </c>
      <c r="B3472" t="n">
        <v>1.205500030517578</v>
      </c>
    </row>
    <row r="3473">
      <c r="A3473" s="1" t="n">
        <v>45674</v>
      </c>
      <c r="B3473" t="n">
        <v>1.223499984741211</v>
      </c>
    </row>
    <row r="3474">
      <c r="A3474" s="1" t="n">
        <v>45677</v>
      </c>
      <c r="B3474" t="n">
        <v>1.215</v>
      </c>
    </row>
    <row r="3475">
      <c r="A3475" s="1" t="n">
        <v>45678</v>
      </c>
      <c r="B3475" t="n">
        <v>1.205999984741211</v>
      </c>
    </row>
    <row r="3476">
      <c r="A3476" s="1" t="n">
        <v>45679</v>
      </c>
      <c r="B3476" t="n">
        <v>1.196500015258789</v>
      </c>
    </row>
    <row r="3477">
      <c r="A3477" s="1" t="n">
        <v>45680</v>
      </c>
      <c r="B3477" t="n">
        <v>1.201500015258789</v>
      </c>
    </row>
    <row r="3478">
      <c r="A3478" s="1" t="n">
        <v>45681</v>
      </c>
      <c r="B3478" t="n">
        <v>1.179000015258789</v>
      </c>
    </row>
    <row r="3479">
      <c r="A3479" s="1" t="n">
        <v>45684</v>
      </c>
      <c r="B3479" t="n">
        <v>1.156500015258789</v>
      </c>
    </row>
    <row r="3480">
      <c r="A3480" s="1" t="n">
        <v>45685</v>
      </c>
      <c r="B3480" t="n">
        <v>1.153499984741211</v>
      </c>
    </row>
    <row r="3481">
      <c r="A3481" s="1" t="n">
        <v>45686</v>
      </c>
      <c r="B3481" t="n">
        <v>1.156500015258789</v>
      </c>
    </row>
    <row r="3482">
      <c r="A3482" s="1" t="n">
        <v>45687</v>
      </c>
      <c r="B3482" t="n">
        <v>1.145999984741211</v>
      </c>
    </row>
    <row r="3483">
      <c r="A3483" s="1" t="n">
        <v>45688</v>
      </c>
      <c r="B3483" t="n">
        <v>1.129000015258789</v>
      </c>
    </row>
    <row r="3484">
      <c r="A3484" s="1" t="n">
        <v>45691</v>
      </c>
      <c r="B3484" t="n">
        <v>1.130500030517578</v>
      </c>
    </row>
    <row r="3485">
      <c r="A3485" s="1" t="n">
        <v>45692</v>
      </c>
      <c r="B3485" t="n">
        <v>1.168000030517578</v>
      </c>
    </row>
    <row r="3486">
      <c r="A3486" s="1" t="n">
        <v>45693</v>
      </c>
      <c r="B3486" t="n">
        <v>1.195</v>
      </c>
    </row>
    <row r="3487">
      <c r="A3487" s="1" t="n">
        <v>45694</v>
      </c>
      <c r="B3487" t="n">
        <v>1.176999969482422</v>
      </c>
    </row>
    <row r="3488">
      <c r="A3488" s="1" t="n">
        <v>45695</v>
      </c>
      <c r="B3488" t="n">
        <v>1.173499984741211</v>
      </c>
    </row>
    <row r="3489">
      <c r="A3489" s="1" t="n">
        <v>45698</v>
      </c>
      <c r="B3489" t="n">
        <v>1.160500030517578</v>
      </c>
    </row>
    <row r="3490">
      <c r="A3490" s="1" t="n">
        <v>45699</v>
      </c>
      <c r="B3490" t="n">
        <v>1.151999969482422</v>
      </c>
    </row>
    <row r="3491">
      <c r="A3491" s="1" t="n">
        <v>45700</v>
      </c>
      <c r="B3491" t="n">
        <v>1.153000030517578</v>
      </c>
    </row>
    <row r="3492">
      <c r="A3492" s="1" t="n">
        <v>45701</v>
      </c>
      <c r="B3492" t="n">
        <v>1.165500030517578</v>
      </c>
    </row>
    <row r="3493">
      <c r="A3493" s="1" t="n">
        <v>45702</v>
      </c>
      <c r="B3493" t="n">
        <v>1.148499984741211</v>
      </c>
    </row>
    <row r="3494">
      <c r="A3494" s="1" t="n">
        <v>45705</v>
      </c>
      <c r="B3494" t="n">
        <v>1.139000015258789</v>
      </c>
    </row>
    <row r="3495">
      <c r="A3495" s="1" t="n">
        <v>45706</v>
      </c>
      <c r="B3495" t="n">
        <v>1.1475</v>
      </c>
    </row>
    <row r="3496">
      <c r="A3496" s="1" t="n">
        <v>45707</v>
      </c>
      <c r="B3496" t="n">
        <v>1.15</v>
      </c>
    </row>
    <row r="3497">
      <c r="A3497" s="1" t="n">
        <v>45708</v>
      </c>
      <c r="B3497" t="n">
        <v>1.145500030517578</v>
      </c>
    </row>
    <row r="3498">
      <c r="A3498" s="1" t="n">
        <v>45709</v>
      </c>
      <c r="B3498" t="n">
        <v>1.156999969482422</v>
      </c>
    </row>
    <row r="3499">
      <c r="A3499" s="1" t="n">
        <v>45712</v>
      </c>
      <c r="B3499" t="n">
        <v>1.1475</v>
      </c>
    </row>
    <row r="3500">
      <c r="A3500" s="1" t="n">
        <v>45713</v>
      </c>
      <c r="B3500" t="n">
        <v>1.143000030517578</v>
      </c>
    </row>
    <row r="3501">
      <c r="A3501" s="1" t="n">
        <v>45714</v>
      </c>
      <c r="B3501" t="n">
        <v>1.164499969482422</v>
      </c>
    </row>
    <row r="3502">
      <c r="A3502" s="1" t="n">
        <v>45715</v>
      </c>
      <c r="B3502" t="n">
        <v>1.159499969482422</v>
      </c>
    </row>
    <row r="3503">
      <c r="A3503" s="1" t="n">
        <v>45716</v>
      </c>
      <c r="B3503" t="n">
        <v>1.1475</v>
      </c>
    </row>
    <row r="3504">
      <c r="A3504" s="1" t="n">
        <v>45719</v>
      </c>
      <c r="B3504" t="n">
        <v>1.145500030517578</v>
      </c>
    </row>
    <row r="3505">
      <c r="A3505" s="1" t="n">
        <v>45720</v>
      </c>
      <c r="B3505" t="n">
        <v>1.138000030517578</v>
      </c>
    </row>
    <row r="3506">
      <c r="A3506" s="1" t="n">
        <v>45721</v>
      </c>
      <c r="B3506" t="n">
        <v>1.138000030517578</v>
      </c>
    </row>
    <row r="3507">
      <c r="A3507" s="1" t="n">
        <v>45722</v>
      </c>
      <c r="B3507" t="n">
        <v>1.161999969482422</v>
      </c>
    </row>
    <row r="3508">
      <c r="A3508" s="1" t="n">
        <v>45723</v>
      </c>
      <c r="B3508" t="n">
        <v>1.173000030517578</v>
      </c>
    </row>
    <row r="3509">
      <c r="A3509" s="1" t="n">
        <v>45726</v>
      </c>
      <c r="B3509" t="n">
        <v>1.186999969482422</v>
      </c>
    </row>
    <row r="3510">
      <c r="A3510" s="1" t="n">
        <v>45727</v>
      </c>
      <c r="B3510" t="n">
        <v>1.154000015258789</v>
      </c>
    </row>
    <row r="3511">
      <c r="A3511" s="1" t="n">
        <v>45728</v>
      </c>
      <c r="B3511" t="n">
        <v>1.159000015258789</v>
      </c>
    </row>
    <row r="3512">
      <c r="A3512" s="1" t="n">
        <v>45729</v>
      </c>
      <c r="B3512" t="n">
        <v>1.171999969482422</v>
      </c>
    </row>
    <row r="3513">
      <c r="A3513" s="1" t="n">
        <v>45730</v>
      </c>
      <c r="B3513" t="n">
        <v>1.196500015258789</v>
      </c>
    </row>
    <row r="3514">
      <c r="A3514" s="1" t="n">
        <v>45733</v>
      </c>
      <c r="B3514" t="n">
        <v>1.196999969482422</v>
      </c>
    </row>
    <row r="3515">
      <c r="A3515" s="1" t="n">
        <v>45734</v>
      </c>
      <c r="B3515" t="n">
        <v>1.183499984741211</v>
      </c>
    </row>
    <row r="3516">
      <c r="A3516" s="1" t="n">
        <v>45735</v>
      </c>
      <c r="B3516" t="n">
        <v>1.1925</v>
      </c>
    </row>
    <row r="3517">
      <c r="A3517" s="1" t="n">
        <v>45736</v>
      </c>
      <c r="B3517" t="n">
        <v>1.199000015258789</v>
      </c>
    </row>
    <row r="3518">
      <c r="A3518" s="1" t="n">
        <v>45737</v>
      </c>
      <c r="B3518" t="n">
        <v>1.193000030517578</v>
      </c>
    </row>
    <row r="3519">
      <c r="A3519" s="1" t="n">
        <v>45740</v>
      </c>
      <c r="B3519" t="n">
        <v>1.1725</v>
      </c>
    </row>
    <row r="3520">
      <c r="A3520" s="1" t="n">
        <v>45741</v>
      </c>
      <c r="B3520" t="n">
        <v>1.161500015258789</v>
      </c>
    </row>
    <row r="3521">
      <c r="A3521" s="1" t="n">
        <v>45742</v>
      </c>
      <c r="B3521" t="n">
        <v>1.155999984741211</v>
      </c>
    </row>
    <row r="3522">
      <c r="A3522" s="1" t="n">
        <v>45743</v>
      </c>
      <c r="B3522" t="n">
        <v>1.155</v>
      </c>
    </row>
    <row r="3523">
      <c r="A3523" s="1" t="n">
        <v>45744</v>
      </c>
      <c r="B3523" t="n">
        <v>1.151500015258789</v>
      </c>
    </row>
    <row r="3524">
      <c r="A3524" s="1" t="n">
        <v>45747</v>
      </c>
      <c r="B3524" t="n">
        <v>1.164499969482422</v>
      </c>
    </row>
    <row r="3525">
      <c r="A3525" s="1" t="n">
        <v>45748</v>
      </c>
      <c r="B3525" t="n">
        <v>1.1725</v>
      </c>
    </row>
    <row r="3526">
      <c r="A3526" s="1" t="n">
        <v>45749</v>
      </c>
      <c r="B3526" t="n">
        <v>1.1825</v>
      </c>
    </row>
    <row r="3527">
      <c r="A3527" s="1" t="n">
        <v>45750</v>
      </c>
      <c r="B3527" t="n">
        <v>1.139000015258789</v>
      </c>
    </row>
    <row r="3528">
      <c r="A3528" s="1" t="n">
        <v>45751</v>
      </c>
      <c r="B3528" t="n">
        <v>1.104000015258789</v>
      </c>
    </row>
    <row r="3529">
      <c r="A3529" s="1" t="n">
        <v>45754</v>
      </c>
      <c r="B3529" t="n">
        <v>1.113000030517578</v>
      </c>
    </row>
    <row r="3530">
      <c r="A3530" s="1" t="n">
        <v>45755</v>
      </c>
      <c r="B3530" t="n">
        <v>1.148499984741211</v>
      </c>
    </row>
    <row r="3531">
      <c r="A3531" s="1" t="n">
        <v>45756</v>
      </c>
      <c r="B3531" t="n">
        <v>1.123499984741211</v>
      </c>
    </row>
    <row r="3532">
      <c r="A3532" s="1" t="n">
        <v>45757</v>
      </c>
      <c r="B3532" t="n">
        <v>1.113499984741211</v>
      </c>
    </row>
    <row r="3533">
      <c r="A3533" s="1" t="n">
        <v>45758</v>
      </c>
      <c r="B3533" t="n">
        <v>1.131999969482422</v>
      </c>
    </row>
    <row r="3534">
      <c r="A3534" s="1" t="n">
        <v>45761</v>
      </c>
      <c r="B3534" t="n">
        <v>1.143499984741211</v>
      </c>
    </row>
    <row r="3535">
      <c r="A3535" s="1" t="n">
        <v>45762</v>
      </c>
      <c r="B3535" t="n">
        <v>1.155</v>
      </c>
    </row>
    <row r="3536">
      <c r="A3536" s="1" t="n">
        <v>45763</v>
      </c>
      <c r="B3536" t="n">
        <v>1.161500015258789</v>
      </c>
    </row>
    <row r="3537">
      <c r="A3537" s="1" t="n">
        <v>45764</v>
      </c>
      <c r="B3537" t="n">
        <v>1.1475</v>
      </c>
    </row>
    <row r="3538">
      <c r="A3538" s="1" t="n">
        <v>45769</v>
      </c>
      <c r="B3538" t="n">
        <v>1.146500015258789</v>
      </c>
    </row>
    <row r="3539">
      <c r="A3539" s="1" t="n">
        <v>45770</v>
      </c>
      <c r="B3539" t="n">
        <v>1.1475</v>
      </c>
    </row>
    <row r="3540">
      <c r="A3540" s="1" t="n">
        <v>45771</v>
      </c>
      <c r="B3540" t="n">
        <v>1.158000030517578</v>
      </c>
    </row>
    <row r="3541">
      <c r="A3541" s="1" t="n">
        <v>45772</v>
      </c>
      <c r="B3541" t="n">
        <v>1.168499984741211</v>
      </c>
    </row>
    <row r="3542">
      <c r="A3542" s="1" t="n">
        <v>45775</v>
      </c>
      <c r="B3542" t="n">
        <v>1.161500015258789</v>
      </c>
    </row>
    <row r="3543">
      <c r="A3543" s="1" t="n">
        <v>45776</v>
      </c>
      <c r="B3543" t="n">
        <v>1.17</v>
      </c>
    </row>
    <row r="3544">
      <c r="A3544" s="1" t="n">
        <v>45777</v>
      </c>
      <c r="B3544" t="n">
        <v>1.203000030517578</v>
      </c>
    </row>
    <row r="3545">
      <c r="A3545" s="1" t="n">
        <v>45778</v>
      </c>
      <c r="B3545" t="n">
        <v>1.213499984741211</v>
      </c>
    </row>
    <row r="3546">
      <c r="A3546" s="1" t="n">
        <v>45779</v>
      </c>
      <c r="B3546" t="n">
        <v>1.221500015258789</v>
      </c>
    </row>
    <row r="3547">
      <c r="A3547" s="1" t="n">
        <v>45783</v>
      </c>
      <c r="B3547" t="n">
        <v>1.215999984741211</v>
      </c>
    </row>
    <row r="3548">
      <c r="A3548" s="1" t="n">
        <v>45784</v>
      </c>
      <c r="B3548" t="n">
        <v>1.233499984741211</v>
      </c>
    </row>
    <row r="3549">
      <c r="A3549" s="1" t="n">
        <v>45785</v>
      </c>
      <c r="B3549" t="n">
        <v>1.224499969482422</v>
      </c>
    </row>
    <row r="3550">
      <c r="A3550" s="1" t="n">
        <v>45786</v>
      </c>
      <c r="B3550" t="n">
        <v>1.234550018310547</v>
      </c>
    </row>
    <row r="3551">
      <c r="A3551" s="1" t="n">
        <v>45789</v>
      </c>
      <c r="B3551" t="n">
        <v>1.244000015258789</v>
      </c>
    </row>
    <row r="3552">
      <c r="A3552" s="1" t="n">
        <v>45790</v>
      </c>
      <c r="B3552" t="n">
        <v>1.259499969482422</v>
      </c>
    </row>
    <row r="3553">
      <c r="A3553" s="1" t="n">
        <v>45791</v>
      </c>
      <c r="B3553" t="n">
        <v>1.2525</v>
      </c>
    </row>
    <row r="3554">
      <c r="A3554" s="1" t="n">
        <v>45792</v>
      </c>
      <c r="B3554" t="n">
        <v>1.234000015258789</v>
      </c>
    </row>
    <row r="3555">
      <c r="A3555" s="1" t="n">
        <v>45793</v>
      </c>
      <c r="B3555" t="n">
        <v>1.236500015258789</v>
      </c>
    </row>
    <row r="3556">
      <c r="A3556" s="1" t="n">
        <v>45796</v>
      </c>
      <c r="B3556" t="n">
        <v>1.235500030517578</v>
      </c>
    </row>
    <row r="3557">
      <c r="A3557" s="1" t="n">
        <v>45797</v>
      </c>
      <c r="B3557" t="n">
        <v>1.216500015258789</v>
      </c>
    </row>
    <row r="3558">
      <c r="A3558" s="1" t="n">
        <v>45798</v>
      </c>
      <c r="B3558" t="n">
        <v>1.219000015258789</v>
      </c>
    </row>
    <row r="3559">
      <c r="A3559" s="1" t="n">
        <v>45799</v>
      </c>
      <c r="B3559" t="n">
        <v>1.2075</v>
      </c>
    </row>
    <row r="3560">
      <c r="A3560" s="1" t="n">
        <v>45800</v>
      </c>
      <c r="B3560" t="n">
        <v>1.225</v>
      </c>
    </row>
    <row r="3561">
      <c r="A3561" s="1" t="n">
        <v>45804</v>
      </c>
      <c r="B3561" t="n">
        <v>1.216500015258789</v>
      </c>
    </row>
    <row r="3562">
      <c r="A3562" s="1" t="n">
        <v>45805</v>
      </c>
      <c r="B3562" t="n">
        <v>1.226999969482422</v>
      </c>
    </row>
    <row r="3563">
      <c r="A3563" s="1" t="n">
        <v>45806</v>
      </c>
      <c r="B3563" t="n">
        <v>1.221500015258789</v>
      </c>
    </row>
    <row r="3564">
      <c r="A3564" s="1" t="n">
        <v>45807</v>
      </c>
      <c r="B3564" t="n">
        <v>1.205500030517578</v>
      </c>
    </row>
    <row r="3565">
      <c r="A3565" s="1" t="n">
        <v>45810</v>
      </c>
      <c r="B3565" t="n">
        <v>1.206500015258789</v>
      </c>
    </row>
    <row r="3566">
      <c r="A3566" s="1" t="n">
        <v>45811</v>
      </c>
      <c r="B3566" t="n">
        <v>1.219499969482422</v>
      </c>
    </row>
    <row r="3567">
      <c r="A3567" s="1" t="n">
        <v>45812</v>
      </c>
      <c r="B3567" t="n">
        <v>1.214499969482422</v>
      </c>
    </row>
    <row r="3568">
      <c r="A3568" s="1" t="n">
        <v>45813</v>
      </c>
      <c r="B3568" t="n">
        <v>1.218000030517578</v>
      </c>
    </row>
    <row r="3569">
      <c r="A3569" s="1" t="n">
        <v>45814</v>
      </c>
      <c r="B3569" t="n">
        <v>1.218000030517578</v>
      </c>
    </row>
    <row r="3570">
      <c r="A3570" s="1" t="n">
        <v>45817</v>
      </c>
      <c r="B3570" t="n">
        <v>1.220500030517578</v>
      </c>
    </row>
    <row r="3571">
      <c r="A3571" s="1" t="n">
        <v>45818</v>
      </c>
      <c r="B3571" t="n">
        <v>1.218000030517578</v>
      </c>
    </row>
    <row r="3572">
      <c r="A3572" s="1" t="n">
        <v>45819</v>
      </c>
      <c r="B3572" t="n">
        <v>1.2225</v>
      </c>
    </row>
    <row r="3573">
      <c r="A3573" s="1" t="n">
        <v>45820</v>
      </c>
      <c r="B3573" t="n">
        <v>1.220999984741211</v>
      </c>
    </row>
    <row r="3574">
      <c r="A3574" s="1" t="n">
        <v>45821</v>
      </c>
      <c r="B3574" t="n">
        <v>1.210999984741211</v>
      </c>
    </row>
    <row r="3575">
      <c r="A3575" s="1" t="n">
        <v>45824</v>
      </c>
      <c r="B3575" t="n">
        <v>1.196999969482422</v>
      </c>
    </row>
    <row r="3576">
      <c r="A3576" s="1" t="n">
        <v>45825</v>
      </c>
      <c r="B3576" t="n">
        <v>1.1975</v>
      </c>
    </row>
    <row r="3577">
      <c r="A3577" s="1" t="n">
        <v>45826</v>
      </c>
      <c r="B3577" t="n">
        <v>1.180500030517578</v>
      </c>
    </row>
    <row r="3578">
      <c r="A3578" s="1" t="n">
        <v>45827</v>
      </c>
      <c r="B3578" t="n">
        <v>1.1825</v>
      </c>
    </row>
    <row r="3579">
      <c r="A3579" s="1" t="n">
        <v>45828</v>
      </c>
      <c r="B3579" t="n">
        <v>1.174499969482422</v>
      </c>
    </row>
    <row r="3580">
      <c r="A3580" s="1" t="n">
        <v>45831</v>
      </c>
      <c r="B3580" t="n">
        <v>1.151999969482422</v>
      </c>
    </row>
    <row r="3581">
      <c r="A3581" s="1" t="n">
        <v>45832</v>
      </c>
      <c r="B3581" t="n">
        <v>1.168000030517578</v>
      </c>
    </row>
    <row r="3582">
      <c r="A3582" s="1" t="n">
        <v>45833</v>
      </c>
      <c r="B3582" t="n">
        <v>1.173499984741211</v>
      </c>
    </row>
    <row r="3583">
      <c r="A3583" s="1" t="n">
        <v>45834</v>
      </c>
      <c r="B3583" t="n">
        <v>1.169499969482422</v>
      </c>
    </row>
    <row r="3584">
      <c r="A3584" s="1" t="n">
        <v>45835</v>
      </c>
      <c r="B3584" t="n">
        <v>1.185</v>
      </c>
    </row>
    <row r="3585">
      <c r="A3585" s="1" t="n">
        <v>45838</v>
      </c>
      <c r="B3585" t="n">
        <v>1.185</v>
      </c>
    </row>
    <row r="3586">
      <c r="A3586" s="1" t="n">
        <v>45839</v>
      </c>
      <c r="B3586" t="n">
        <v>1.1925</v>
      </c>
    </row>
    <row r="3587">
      <c r="A3587" s="1" t="n">
        <v>45840</v>
      </c>
      <c r="B3587" t="n">
        <v>1.200500030517578</v>
      </c>
    </row>
    <row r="3588">
      <c r="A3588" s="1" t="n">
        <v>45841</v>
      </c>
      <c r="B3588" t="n">
        <v>1.206999969482422</v>
      </c>
    </row>
    <row r="3589">
      <c r="A3589" s="1" t="n">
        <v>45842</v>
      </c>
      <c r="B3589" t="n">
        <v>1.181500015258789</v>
      </c>
    </row>
    <row r="3590">
      <c r="A3590" s="1" t="n">
        <v>45845</v>
      </c>
      <c r="B3590" t="n">
        <v>1.194000015258789</v>
      </c>
    </row>
    <row r="3591">
      <c r="A3591" s="1" t="n">
        <v>45846</v>
      </c>
      <c r="B3591" t="n">
        <v>1.195999984741211</v>
      </c>
    </row>
    <row r="3592">
      <c r="A3592" s="1" t="n">
        <v>45847</v>
      </c>
      <c r="B3592" t="n">
        <v>1.205</v>
      </c>
    </row>
    <row r="3593">
      <c r="A3593" s="1" t="n">
        <v>45848</v>
      </c>
      <c r="B3593" t="n">
        <v>1.209000015258789</v>
      </c>
    </row>
    <row r="3594">
      <c r="A3594" s="1" t="n">
        <v>45849</v>
      </c>
      <c r="B3594" t="n">
        <v>1.211999969482422</v>
      </c>
    </row>
    <row r="3595">
      <c r="A3595" s="1" t="n">
        <v>45852</v>
      </c>
      <c r="B3595" t="n">
        <v>1.23</v>
      </c>
    </row>
    <row r="3596">
      <c r="A3596" s="1" t="n">
        <v>45853</v>
      </c>
      <c r="B3596" t="n">
        <v>1.2175</v>
      </c>
    </row>
    <row r="3597">
      <c r="A3597" s="1" t="n">
        <v>45854</v>
      </c>
      <c r="B3597" t="n">
        <v>1.183499984741211</v>
      </c>
    </row>
    <row r="3598">
      <c r="A3598" s="1" t="n">
        <v>45855</v>
      </c>
      <c r="B3598" t="n">
        <v>1.174499969482422</v>
      </c>
    </row>
    <row r="3599">
      <c r="A3599" s="1" t="n">
        <v>45856</v>
      </c>
      <c r="B3599" t="n">
        <v>1.179499969482422</v>
      </c>
    </row>
    <row r="3600">
      <c r="A3600" s="1" t="n">
        <v>45859</v>
      </c>
      <c r="B3600" t="n">
        <v>1.185999984741211</v>
      </c>
    </row>
    <row r="3601">
      <c r="A3601" s="1" t="n">
        <v>45860</v>
      </c>
      <c r="B3601" t="n">
        <v>1.181999969482422</v>
      </c>
    </row>
    <row r="3602">
      <c r="A3602" s="1" t="n">
        <v>45861</v>
      </c>
      <c r="B3602" t="n">
        <v>1.198499984741211</v>
      </c>
    </row>
    <row r="3603">
      <c r="A3603" s="1" t="n">
        <v>45862</v>
      </c>
      <c r="B3603" t="n">
        <v>1.205999984741211</v>
      </c>
    </row>
    <row r="3604">
      <c r="A3604" s="1" t="n">
        <v>45863</v>
      </c>
      <c r="B3604" t="n">
        <v>1.199000015258789</v>
      </c>
    </row>
    <row r="3605">
      <c r="A3605" s="1" t="n">
        <v>45866</v>
      </c>
      <c r="B3605" t="n">
        <v>1.195</v>
      </c>
    </row>
    <row r="3606">
      <c r="A3606" s="1" t="n">
        <v>45867</v>
      </c>
      <c r="B3606" t="n">
        <v>1.191999969482422</v>
      </c>
    </row>
    <row r="3607">
      <c r="A3607" s="1" t="n">
        <v>45868</v>
      </c>
      <c r="B3607" t="n">
        <v>1.18</v>
      </c>
    </row>
    <row r="3608">
      <c r="A3608" s="1" t="n">
        <v>45869</v>
      </c>
      <c r="B3608" t="n">
        <v>1.1625</v>
      </c>
    </row>
    <row r="3609">
      <c r="A3609" s="1" t="n">
        <v>45870</v>
      </c>
      <c r="B3609" t="n">
        <v>1.1725</v>
      </c>
    </row>
    <row r="3610">
      <c r="A3610" s="1" t="n">
        <v>45873</v>
      </c>
      <c r="B3610" t="n">
        <v>1.200500030517578</v>
      </c>
    </row>
    <row r="3611">
      <c r="A3611" s="1" t="n">
        <v>45874</v>
      </c>
      <c r="B3611" t="n">
        <v>1.1875</v>
      </c>
    </row>
    <row r="3612">
      <c r="A3612" s="1" t="n">
        <v>45875</v>
      </c>
      <c r="B3612" t="n">
        <v>1.196500015258789</v>
      </c>
    </row>
    <row r="3613">
      <c r="A3613" s="1" t="n">
        <v>45876</v>
      </c>
      <c r="B3613" t="n">
        <v>1.190999984741211</v>
      </c>
    </row>
    <row r="3614">
      <c r="A3614" s="1" t="n">
        <v>45877</v>
      </c>
      <c r="B3614" t="n">
        <v>1.195999984741211</v>
      </c>
    </row>
    <row r="3615">
      <c r="A3615" s="1" t="n">
        <v>45880</v>
      </c>
      <c r="B3615" t="n">
        <v>1.175</v>
      </c>
    </row>
    <row r="3616">
      <c r="A3616" s="1" t="n">
        <v>45881</v>
      </c>
      <c r="B3616" t="n">
        <v>1.183499984741211</v>
      </c>
    </row>
    <row r="3617">
      <c r="A3617" s="1" t="n">
        <v>45882</v>
      </c>
      <c r="B3617" t="n">
        <v>1.1875</v>
      </c>
    </row>
    <row r="3618">
      <c r="A3618" s="1" t="n">
        <v>45883</v>
      </c>
      <c r="B3618" t="n">
        <v>1.170999984741211</v>
      </c>
    </row>
    <row r="3619">
      <c r="A3619" s="1" t="n">
        <v>45884</v>
      </c>
      <c r="B3619" t="n">
        <v>1.171999969482422</v>
      </c>
    </row>
    <row r="3620">
      <c r="A3620" s="1" t="n">
        <v>45887</v>
      </c>
      <c r="B3620" t="n">
        <v>1.175999984741211</v>
      </c>
    </row>
    <row r="3621">
      <c r="A3621" s="1" t="n">
        <v>45888</v>
      </c>
      <c r="B3621" t="n">
        <v>1.176500015258789</v>
      </c>
    </row>
    <row r="3622">
      <c r="A3622" s="1" t="n">
        <v>45889</v>
      </c>
      <c r="B3622" t="n">
        <v>1.183499984741211</v>
      </c>
    </row>
    <row r="3623">
      <c r="A3623" s="1" t="n">
        <v>45890</v>
      </c>
      <c r="B3623" t="n">
        <v>1.179499969482422</v>
      </c>
    </row>
    <row r="3624">
      <c r="A3624" s="1" t="n">
        <v>45891</v>
      </c>
      <c r="B3624" t="n">
        <v>1.196500015258789</v>
      </c>
    </row>
    <row r="3625">
      <c r="A3625" s="1" t="n">
        <v>45895</v>
      </c>
      <c r="B3625" t="n">
        <v>1.166500015258789</v>
      </c>
    </row>
    <row r="3626">
      <c r="A3626" s="1" t="n">
        <v>45896</v>
      </c>
      <c r="B3626" t="n">
        <v>1.19</v>
      </c>
    </row>
    <row r="3627">
      <c r="A3627" s="1" t="n">
        <v>45897</v>
      </c>
      <c r="B3627" t="n">
        <v>1.170500030517578</v>
      </c>
    </row>
    <row r="3628">
      <c r="A3628" s="1" t="n">
        <v>45898</v>
      </c>
      <c r="B3628" t="n">
        <v>1.159000015258789</v>
      </c>
    </row>
    <row r="3629">
      <c r="A3629" s="1" t="n">
        <v>45901</v>
      </c>
      <c r="B3629" t="n">
        <v>1.159499969482422</v>
      </c>
    </row>
    <row r="3630">
      <c r="A3630" s="1" t="n">
        <v>45902</v>
      </c>
      <c r="B3630" t="n">
        <v>1.160999984741211</v>
      </c>
    </row>
    <row r="3631">
      <c r="A3631" s="1" t="n">
        <v>45903</v>
      </c>
      <c r="B3631" t="n">
        <v>1.154000015258789</v>
      </c>
    </row>
    <row r="3632">
      <c r="A3632" s="1" t="n">
        <v>45904</v>
      </c>
      <c r="B3632" t="n">
        <v>1.158000030517578</v>
      </c>
    </row>
    <row r="3633">
      <c r="A3633" s="1" t="n">
        <v>45905</v>
      </c>
      <c r="B3633" t="n">
        <v>1.166999969482422</v>
      </c>
    </row>
    <row r="3634">
      <c r="A3634" s="1" t="n">
        <v>45908</v>
      </c>
      <c r="B3634" t="n">
        <v>1.161999969482422</v>
      </c>
    </row>
    <row r="3635">
      <c r="A3635" s="1" t="n">
        <v>45909</v>
      </c>
      <c r="B3635" t="n">
        <v>1.158499984741211</v>
      </c>
    </row>
    <row r="3636">
      <c r="A3636" s="1" t="n">
        <v>45910</v>
      </c>
      <c r="B3636" t="n">
        <v>1.160500030517578</v>
      </c>
    </row>
    <row r="3637">
      <c r="A3637" s="1" t="n">
        <v>45911</v>
      </c>
      <c r="B3637" t="n">
        <v>1.161500015258789</v>
      </c>
    </row>
    <row r="3638">
      <c r="A3638" s="1" t="n">
        <v>45912</v>
      </c>
      <c r="B3638" t="n">
        <v>1.154000015258789</v>
      </c>
    </row>
    <row r="3639">
      <c r="A3639" s="1" t="n">
        <v>45915</v>
      </c>
      <c r="B3639" t="n">
        <v>1.146999969482422</v>
      </c>
    </row>
    <row r="3640">
      <c r="A3640" s="1" t="n">
        <v>45916</v>
      </c>
      <c r="B3640" t="n">
        <v>1.1625</v>
      </c>
    </row>
    <row r="3641">
      <c r="A3641" s="1" t="n">
        <v>45917</v>
      </c>
      <c r="B3641" t="n">
        <v>1.176999969482422</v>
      </c>
    </row>
    <row r="3642">
      <c r="A3642" s="1" t="n">
        <v>45918</v>
      </c>
      <c r="B3642" t="n">
        <v>1.179000015258789</v>
      </c>
    </row>
    <row r="3643">
      <c r="A3643" s="1" t="n">
        <v>45919</v>
      </c>
      <c r="B3643" t="n">
        <v>1.189000015258789</v>
      </c>
    </row>
    <row r="3644">
      <c r="A3644" s="1" t="n">
        <v>45922</v>
      </c>
      <c r="B3644" t="n">
        <v>1.183000030517578</v>
      </c>
    </row>
    <row r="3645">
      <c r="A3645" s="1" t="n">
        <v>45923</v>
      </c>
      <c r="B3645" t="n">
        <v>1.163000030517578</v>
      </c>
    </row>
    <row r="3646">
      <c r="A3646" s="1" t="n">
        <v>45924</v>
      </c>
      <c r="B3646" t="n">
        <v>1.145500030517578</v>
      </c>
    </row>
    <row r="3647">
      <c r="A3647" s="1" t="n">
        <v>45925</v>
      </c>
      <c r="B3647" t="n">
        <v>1.131999969482422</v>
      </c>
    </row>
    <row r="3648">
      <c r="A3648" s="1" t="n">
        <v>45926</v>
      </c>
      <c r="B3648" t="n">
        <v>1.1275</v>
      </c>
    </row>
    <row r="3649">
      <c r="A3649" s="1" t="n">
        <v>45929</v>
      </c>
      <c r="B3649" t="n">
        <v>1.120999984741211</v>
      </c>
    </row>
    <row r="3650">
      <c r="A3650" s="1" t="n">
        <v>45930</v>
      </c>
      <c r="B3650" t="n">
        <v>1.104000015258789</v>
      </c>
    </row>
    <row r="3651">
      <c r="A3651" s="1" t="n">
        <v>45931</v>
      </c>
      <c r="B3651" t="n">
        <v>1.1175</v>
      </c>
    </row>
    <row r="3652">
      <c r="A3652" s="1" t="n">
        <v>45932</v>
      </c>
      <c r="B3652" t="n">
        <v>1.128000030517578</v>
      </c>
    </row>
    <row r="3653">
      <c r="A3653" s="1" t="n">
        <v>45933</v>
      </c>
      <c r="B3653" t="n">
        <v>1.144550018310547</v>
      </c>
    </row>
    <row r="3654">
      <c r="A3654" s="1" t="n">
        <v>45936</v>
      </c>
      <c r="B3654" t="n">
        <v>1.1175</v>
      </c>
    </row>
    <row r="3655">
      <c r="A3655" s="1" t="n">
        <v>45937</v>
      </c>
      <c r="B3655" t="n">
        <v>1.133499984741211</v>
      </c>
    </row>
    <row r="3656">
      <c r="A3656" s="1" t="n">
        <v>45938</v>
      </c>
      <c r="B3656" t="n">
        <v>1.149499969482422</v>
      </c>
    </row>
    <row r="3657">
      <c r="A3657" s="1" t="n">
        <v>45939</v>
      </c>
      <c r="B3657" t="n">
        <v>1.140500030517578</v>
      </c>
    </row>
    <row r="3658">
      <c r="A3658" s="1" t="n">
        <v>45940</v>
      </c>
      <c r="B3658" t="n">
        <v>1.124499969482422</v>
      </c>
    </row>
    <row r="3659">
      <c r="A3659" s="1" t="n">
        <v>45943</v>
      </c>
      <c r="B3659" t="n">
        <v>1.138000030517578</v>
      </c>
    </row>
    <row r="3660">
      <c r="A3660" s="1" t="n">
        <v>45944</v>
      </c>
      <c r="B3660" t="n">
        <v>1.143000030517578</v>
      </c>
    </row>
    <row r="3661">
      <c r="A3661" s="1" t="n">
        <v>45945</v>
      </c>
      <c r="B3661" t="n">
        <v>1.141999969482422</v>
      </c>
    </row>
    <row r="3662">
      <c r="A3662" s="1" t="n">
        <v>45946</v>
      </c>
      <c r="B3662" t="n">
        <v>1.141500015258789</v>
      </c>
    </row>
    <row r="3663">
      <c r="A3663" s="1" t="n">
        <v>45947</v>
      </c>
      <c r="B3663" t="n">
        <v>1.140999984741211</v>
      </c>
    </row>
    <row r="3664">
      <c r="A3664" s="1" t="n">
        <v>45950</v>
      </c>
      <c r="B3664" t="n">
        <v>1.139499969482422</v>
      </c>
    </row>
    <row r="3665">
      <c r="A3665" s="1" t="n">
        <v>45951</v>
      </c>
      <c r="B3665" t="n">
        <v>1.140999984741211</v>
      </c>
    </row>
    <row r="3666">
      <c r="A3666" s="1" t="n">
        <v>45952</v>
      </c>
      <c r="B3666" t="n">
        <v>1.121999969482422</v>
      </c>
    </row>
    <row r="3667">
      <c r="A3667" s="1" t="n">
        <v>45953</v>
      </c>
      <c r="B3667" t="n">
        <v>1.133000030517578</v>
      </c>
    </row>
    <row r="3668">
      <c r="A3668" s="1" t="n">
        <v>45954</v>
      </c>
      <c r="B3668" t="n">
        <v>1.48759994506836</v>
      </c>
    </row>
    <row r="3669">
      <c r="A3669" s="1" t="n">
        <v>45957</v>
      </c>
      <c r="B3669" t="n">
        <v>1.1025</v>
      </c>
    </row>
    <row r="3670">
      <c r="A3670" s="1" t="n">
        <v>45958</v>
      </c>
      <c r="B3670" t="n">
        <v>1.110999984741211</v>
      </c>
    </row>
    <row r="3671">
      <c r="A3671" s="1" t="n">
        <v>45959</v>
      </c>
      <c r="B3671" t="n">
        <v>1.126500015258789</v>
      </c>
    </row>
    <row r="3672">
      <c r="A3672" s="1" t="n">
        <v>45960</v>
      </c>
      <c r="B3672" t="n">
        <v>1.120999984741211</v>
      </c>
    </row>
    <row r="3673">
      <c r="A3673" s="1" t="n">
        <v>45961</v>
      </c>
      <c r="B3673" t="n">
        <v>1.124499969482422</v>
      </c>
    </row>
    <row r="3674">
      <c r="A3674" s="1" t="n">
        <v>45964</v>
      </c>
      <c r="B3674" t="n">
        <v>1.109000015258789</v>
      </c>
    </row>
    <row r="3675">
      <c r="A3675" s="1" t="n">
        <v>45965</v>
      </c>
      <c r="B3675" t="n">
        <v>1.125</v>
      </c>
    </row>
    <row r="3676">
      <c r="A3676" s="1" t="n">
        <v>45966</v>
      </c>
      <c r="B3676" t="n">
        <v>1.116500015258789</v>
      </c>
    </row>
    <row r="3677">
      <c r="A3677" s="1" t="n">
        <v>45967</v>
      </c>
      <c r="B3677" t="n">
        <v>1.108000030517578</v>
      </c>
    </row>
    <row r="3678">
      <c r="A3678" s="1" t="n">
        <v>45968</v>
      </c>
      <c r="B3678" t="n">
        <v>1.081999969482422</v>
      </c>
    </row>
    <row r="3679">
      <c r="A3679" s="1" t="n">
        <v>45971</v>
      </c>
      <c r="B3679" t="n">
        <v>1.0775</v>
      </c>
    </row>
    <row r="3680">
      <c r="A3680" s="1" t="n">
        <v>45972</v>
      </c>
      <c r="B3680" t="n">
        <v>1.064499969482422</v>
      </c>
    </row>
    <row r="3681">
      <c r="A3681" s="1" t="n">
        <v>45973</v>
      </c>
      <c r="B3681" t="n">
        <v>1.080500030517578</v>
      </c>
    </row>
    <row r="3682">
      <c r="A3682" s="1" t="n">
        <v>45974</v>
      </c>
      <c r="B3682" t="n">
        <v>1.0775</v>
      </c>
    </row>
    <row r="3683">
      <c r="A3683" s="1" t="n">
        <v>45975</v>
      </c>
      <c r="B3683" t="n">
        <v>1.0575</v>
      </c>
    </row>
    <row r="3684">
      <c r="A3684" s="1" t="n">
        <v>45978</v>
      </c>
      <c r="B3684" t="n">
        <v>1.094000015258789</v>
      </c>
    </row>
    <row r="3685">
      <c r="A3685" s="1" t="n">
        <v>45979</v>
      </c>
      <c r="B3685" t="n">
        <v>1.095999984741211</v>
      </c>
    </row>
    <row r="3686">
      <c r="A3686" s="1" t="n">
        <v>45980</v>
      </c>
      <c r="B3686" t="n">
        <v>1.1075</v>
      </c>
    </row>
    <row r="3687">
      <c r="A3687" s="1" t="n">
        <v>45981</v>
      </c>
      <c r="B3687" t="n">
        <v>1.119499969482422</v>
      </c>
    </row>
    <row r="3688">
      <c r="A3688" s="1" t="n">
        <v>45982</v>
      </c>
      <c r="B3688" t="n">
        <v>1.145500030517578</v>
      </c>
    </row>
    <row r="3689">
      <c r="A3689" s="1" t="n">
        <v>45985</v>
      </c>
      <c r="B3689" t="n">
        <v>1.151500015258789</v>
      </c>
    </row>
    <row r="3690">
      <c r="A3690" s="1" t="n">
        <v>45986</v>
      </c>
      <c r="B3690" t="n">
        <v>1.135999984741211</v>
      </c>
    </row>
    <row r="3691">
      <c r="A3691" s="1" t="n">
        <v>45987</v>
      </c>
      <c r="B3691" t="n">
        <v>1.126500015258789</v>
      </c>
    </row>
    <row r="3692">
      <c r="A3692" s="1" t="n">
        <v>45988</v>
      </c>
      <c r="B3692" t="n">
        <v>1.121500015258789</v>
      </c>
    </row>
    <row r="3693">
      <c r="A3693" s="1" t="n">
        <v>45989</v>
      </c>
      <c r="B3693" t="n">
        <v>1.139000015258789</v>
      </c>
    </row>
    <row r="3694">
      <c r="A3694" s="1" t="n">
        <v>45992</v>
      </c>
      <c r="B3694" t="n">
        <v>1.14</v>
      </c>
    </row>
    <row r="3695">
      <c r="A3695" s="1" t="n">
        <v>45993</v>
      </c>
      <c r="B3695" t="n">
        <v>1.139000015258789</v>
      </c>
    </row>
    <row r="3696">
      <c r="A3696" s="1" t="n">
        <v>45994</v>
      </c>
      <c r="B3696" t="n">
        <v>1.106999969482422</v>
      </c>
    </row>
    <row r="3697">
      <c r="A3697" s="1" t="n">
        <v>45995</v>
      </c>
      <c r="B3697" t="n">
        <v>1.091999969482422</v>
      </c>
    </row>
    <row r="3698">
      <c r="A3698" s="1" t="n">
        <v>45996</v>
      </c>
      <c r="B3698" t="n">
        <v>1.115</v>
      </c>
    </row>
    <row r="3699">
      <c r="A3699" s="1" t="n">
        <v>45999</v>
      </c>
      <c r="B3699" t="n">
        <v>1.111500015258789</v>
      </c>
    </row>
    <row r="3700">
      <c r="A3700" s="1" t="n">
        <v>46000</v>
      </c>
      <c r="B3700" t="n">
        <v>1.113499984741211</v>
      </c>
    </row>
    <row r="3701">
      <c r="A3701" s="1" t="n">
        <v>46001</v>
      </c>
      <c r="B3701" t="n">
        <v>1.1175</v>
      </c>
    </row>
    <row r="3702">
      <c r="A3702" s="1" t="n">
        <v>46002</v>
      </c>
      <c r="B3702" t="n">
        <v>1.1175</v>
      </c>
    </row>
    <row r="3703">
      <c r="A3703" s="1" t="n">
        <v>46003</v>
      </c>
      <c r="B3703" t="n">
        <v>1.123000030517578</v>
      </c>
    </row>
    <row r="3704">
      <c r="A3704" s="1" t="n">
        <v>46006</v>
      </c>
      <c r="B3704" t="n">
        <v>1.129499969482422</v>
      </c>
    </row>
    <row r="3705">
      <c r="A3705" s="1" t="n">
        <v>46007</v>
      </c>
      <c r="B3705" t="n">
        <v>1.134499969482422</v>
      </c>
    </row>
    <row r="3706">
      <c r="A3706" s="1" t="n">
        <v>46008</v>
      </c>
      <c r="B3706" t="n">
        <v>1.141999969482422</v>
      </c>
    </row>
    <row r="3707">
      <c r="A3707" s="1" t="n">
        <v>46009</v>
      </c>
      <c r="B3707" t="n">
        <v>1.139499969482422</v>
      </c>
    </row>
    <row r="3708">
      <c r="A3708" s="1" t="n">
        <v>46010</v>
      </c>
      <c r="B3708" t="n">
        <v>1.120500030517578</v>
      </c>
    </row>
    <row r="3709">
      <c r="A3709" s="1" t="n">
        <v>46013</v>
      </c>
      <c r="B3709" t="n">
        <v>1.125999984741211</v>
      </c>
    </row>
    <row r="3710">
      <c r="A3710" s="1" t="n">
        <v>46014</v>
      </c>
      <c r="B3710" t="n">
        <v>1.123000030517578</v>
      </c>
    </row>
    <row r="3711">
      <c r="A3711" s="1" t="n">
        <v>46015</v>
      </c>
      <c r="B3711" t="n">
        <v>1.119000015258789</v>
      </c>
    </row>
    <row r="3712">
      <c r="A3712" s="1" t="n">
        <v>46020</v>
      </c>
      <c r="B3712" t="n">
        <v>1.123499984741211</v>
      </c>
    </row>
    <row r="3713">
      <c r="A3713" s="1" t="n">
        <v>46021</v>
      </c>
      <c r="B3713" t="n">
        <v>1.129499969482422</v>
      </c>
    </row>
    <row r="3714">
      <c r="A3714" s="1" t="n">
        <v>46022</v>
      </c>
      <c r="B3714" t="n">
        <v>1.1275</v>
      </c>
    </row>
    <row r="3715">
      <c r="A3715" s="1" t="n">
        <v>46024</v>
      </c>
      <c r="B3715" t="n">
        <v>1.136999969482422</v>
      </c>
    </row>
    <row r="3716">
      <c r="A3716" s="1" t="n">
        <v>46027</v>
      </c>
      <c r="B3716" t="n">
        <v>1.150500030517578</v>
      </c>
    </row>
    <row r="3717">
      <c r="A3717" s="1" t="n">
        <v>46028</v>
      </c>
      <c r="B3717" t="n">
        <v>1.169000015258789</v>
      </c>
    </row>
    <row r="3718">
      <c r="A3718" s="1" t="n">
        <v>46029</v>
      </c>
      <c r="B3718" t="n">
        <v>1.164000015258789</v>
      </c>
    </row>
    <row r="3719">
      <c r="A3719" s="1" t="n">
        <v>46030</v>
      </c>
      <c r="B3719" t="n">
        <v>1.174499969482422</v>
      </c>
    </row>
    <row r="3720">
      <c r="A3720" s="1" t="n">
        <v>46031</v>
      </c>
      <c r="B3720" t="n">
        <v>1.184000015258789</v>
      </c>
    </row>
    <row r="3721">
      <c r="A3721" s="1" t="n">
        <v>46034</v>
      </c>
      <c r="B3721" t="n">
        <v>1.1875</v>
      </c>
    </row>
    <row r="3722">
      <c r="A3722" s="1" t="n">
        <v>46035</v>
      </c>
      <c r="B3722" t="n">
        <v>1.183499984741211</v>
      </c>
    </row>
    <row r="3723">
      <c r="A3723" s="1" t="n">
        <v>46036</v>
      </c>
      <c r="B3723" t="n">
        <v>1.175</v>
      </c>
    </row>
    <row r="3724">
      <c r="A3724" s="1" t="n">
        <v>46037</v>
      </c>
      <c r="B3724" t="n">
        <v>1.200999984741211</v>
      </c>
    </row>
    <row r="3725">
      <c r="A3725" s="1" t="n">
        <v>46038</v>
      </c>
      <c r="B3725" t="n">
        <v>1.195999984741211</v>
      </c>
    </row>
    <row r="3726">
      <c r="A3726" s="1" t="n">
        <v>46041</v>
      </c>
      <c r="B3726" t="n">
        <v>1.1925</v>
      </c>
    </row>
    <row r="3727">
      <c r="A3727" s="1" t="n">
        <v>46042</v>
      </c>
      <c r="B3727" t="n">
        <v>1.173499984741211</v>
      </c>
    </row>
    <row r="3728">
      <c r="A3728" s="1" t="n">
        <v>46043</v>
      </c>
      <c r="B3728" t="n">
        <v>1.183499984741211</v>
      </c>
    </row>
    <row r="3729">
      <c r="A3729" s="1" t="n">
        <v>46044</v>
      </c>
      <c r="B3729" t="n">
        <v>1.190999984741211</v>
      </c>
    </row>
    <row r="3730">
      <c r="A3730" s="1" t="n">
        <v>46045</v>
      </c>
      <c r="B3730" t="n">
        <v>1.165999984741211</v>
      </c>
    </row>
    <row r="3731">
      <c r="A3731" s="1" t="n">
        <v>46048</v>
      </c>
      <c r="B3731" t="n">
        <v>1.150500030517578</v>
      </c>
    </row>
    <row r="3732">
      <c r="A3732" s="1" t="n">
        <v>46049</v>
      </c>
      <c r="B3732" t="n">
        <v>1.151999969482422</v>
      </c>
    </row>
    <row r="3733">
      <c r="A3733" s="1" t="n">
        <v>46050</v>
      </c>
      <c r="B3733" t="n">
        <v>1.1575</v>
      </c>
    </row>
    <row r="3734">
      <c r="A3734" s="1" t="n">
        <v>46051</v>
      </c>
      <c r="B3734" t="n">
        <v>1.126500015258789</v>
      </c>
    </row>
    <row r="3735">
      <c r="A3735" s="1" t="n">
        <v>46052</v>
      </c>
      <c r="B3735" t="n">
        <v>1.151999969482422</v>
      </c>
    </row>
    <row r="3736">
      <c r="A3736" s="1" t="n">
        <v>46055</v>
      </c>
      <c r="B3736" t="n">
        <v>1.169000015258789</v>
      </c>
    </row>
    <row r="3737">
      <c r="A3737" s="1" t="n">
        <v>46056</v>
      </c>
      <c r="B3737" t="n">
        <v>1.163000030517578</v>
      </c>
    </row>
    <row r="3738">
      <c r="A3738" s="1" t="n">
        <v>46057</v>
      </c>
      <c r="B3738" t="n">
        <v>1.17</v>
      </c>
    </row>
    <row r="3739">
      <c r="A3739" s="1" t="n">
        <v>46058</v>
      </c>
      <c r="B3739" t="n">
        <v>1.188499984741211</v>
      </c>
    </row>
    <row r="3740">
      <c r="A3740" s="1" t="n">
        <v>46059</v>
      </c>
      <c r="B3740" t="n">
        <v>1.191500015258789</v>
      </c>
    </row>
    <row r="3741">
      <c r="A3741" s="1" t="n">
        <v>46062</v>
      </c>
      <c r="B3741" t="n">
        <v>1.1775</v>
      </c>
    </row>
    <row r="3742">
      <c r="A3742" s="1" t="n">
        <v>46063</v>
      </c>
      <c r="B3742" t="n">
        <v>1.196999969482422</v>
      </c>
    </row>
    <row r="3743">
      <c r="A3743" s="1" t="n">
        <v>46064</v>
      </c>
      <c r="B3743" t="n">
        <v>1.206500015258789</v>
      </c>
    </row>
    <row r="3744">
      <c r="A3744" s="1" t="n">
        <v>46065</v>
      </c>
      <c r="B3744" t="n">
        <v>1.203000030517578</v>
      </c>
    </row>
    <row r="3745">
      <c r="A3745" s="1" t="n">
        <v>46066</v>
      </c>
      <c r="B3745" t="n">
        <v>1.200500030517578</v>
      </c>
    </row>
    <row r="3746">
      <c r="A3746" s="1" t="n">
        <v>46069</v>
      </c>
      <c r="B3746" t="n">
        <v>1.188499984741211</v>
      </c>
    </row>
    <row r="3747">
      <c r="A3747" s="1" t="n">
        <v>46070</v>
      </c>
      <c r="B3747" t="n">
        <v>1.199000015258789</v>
      </c>
    </row>
    <row r="3748">
      <c r="A3748" s="1" t="n">
        <v>46071</v>
      </c>
      <c r="B3748" t="n">
        <v>1.21</v>
      </c>
    </row>
    <row r="3749">
      <c r="A3749" s="1" t="n">
        <v>46072</v>
      </c>
      <c r="B3749" t="n">
        <v>1.210999984741211</v>
      </c>
    </row>
    <row r="3750">
      <c r="A3750" s="1" t="n">
        <v>46073</v>
      </c>
      <c r="B3750" t="n">
        <v>1.219499969482422</v>
      </c>
    </row>
    <row r="3751">
      <c r="A3751" s="1" t="n">
        <v>46076</v>
      </c>
      <c r="B3751" t="n">
        <v>1.2325</v>
      </c>
    </row>
    <row r="3752">
      <c r="A3752" s="1" t="n">
        <v>46077</v>
      </c>
      <c r="B3752" t="n">
        <v>1.240999984741211</v>
      </c>
    </row>
    <row r="3753">
      <c r="A3753" s="1" t="n">
        <v>46078</v>
      </c>
      <c r="B3753" t="n">
        <v>1.263499984741211</v>
      </c>
    </row>
    <row r="3754">
      <c r="A3754" s="1" t="n">
        <v>46079</v>
      </c>
      <c r="B3754" t="n">
        <v>1.256500015258789</v>
      </c>
    </row>
    <row r="3755">
      <c r="A3755" s="1" t="n">
        <v>46080</v>
      </c>
      <c r="B3755" t="n">
        <v>1.258000030517578</v>
      </c>
    </row>
    <row r="3756">
      <c r="A3756" s="1" t="n">
        <v>46083</v>
      </c>
      <c r="B3756" t="n">
        <v>1.22</v>
      </c>
    </row>
  </sheetData>
  <autoFilter ref="A1:B3756"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40564</v>
      </c>
      <c r="B2" t="n">
        <v>25.0173291015625</v>
      </c>
    </row>
    <row r="3">
      <c r="A3" s="1" t="n">
        <v>40567</v>
      </c>
      <c r="B3" t="n">
        <v>15.66</v>
      </c>
    </row>
    <row r="4">
      <c r="A4" s="1" t="n">
        <v>40568</v>
      </c>
      <c r="B4" t="n">
        <v>15.66</v>
      </c>
    </row>
    <row r="5">
      <c r="A5" s="1" t="n">
        <v>40569</v>
      </c>
      <c r="B5" t="n">
        <v>15.66</v>
      </c>
    </row>
    <row r="6">
      <c r="A6" s="1" t="n">
        <v>40570</v>
      </c>
      <c r="B6" t="n">
        <v>15.66</v>
      </c>
    </row>
    <row r="7">
      <c r="A7" s="1" t="n">
        <v>40571</v>
      </c>
      <c r="B7" t="n">
        <v>15.45</v>
      </c>
    </row>
    <row r="8">
      <c r="A8" s="1" t="n">
        <v>40574</v>
      </c>
      <c r="B8" t="n">
        <v>15.45</v>
      </c>
    </row>
    <row r="9">
      <c r="A9" s="1" t="n">
        <v>40575</v>
      </c>
      <c r="B9" t="n">
        <v>15.65</v>
      </c>
    </row>
    <row r="10">
      <c r="A10" s="1" t="n">
        <v>40576</v>
      </c>
      <c r="B10" t="n">
        <v>15.56</v>
      </c>
    </row>
    <row r="11">
      <c r="A11" s="1" t="n">
        <v>40577</v>
      </c>
      <c r="B11" t="n">
        <v>15.54</v>
      </c>
    </row>
    <row r="12">
      <c r="A12" s="1" t="n">
        <v>40578</v>
      </c>
      <c r="B12" t="n">
        <v>15.62</v>
      </c>
    </row>
    <row r="13">
      <c r="A13" s="1" t="n">
        <v>40581</v>
      </c>
      <c r="B13" t="n">
        <v>15.61</v>
      </c>
    </row>
    <row r="14">
      <c r="A14" s="1" t="n">
        <v>40582</v>
      </c>
      <c r="B14" t="n">
        <v>15.71</v>
      </c>
    </row>
    <row r="15">
      <c r="A15" s="1" t="n">
        <v>40583</v>
      </c>
      <c r="B15" t="n">
        <v>15.65</v>
      </c>
    </row>
    <row r="16">
      <c r="A16" s="1" t="n">
        <v>40584</v>
      </c>
      <c r="B16" t="n">
        <v>15.29</v>
      </c>
    </row>
    <row r="17">
      <c r="A17" s="1" t="n">
        <v>40585</v>
      </c>
      <c r="B17" t="n">
        <v>15.39</v>
      </c>
    </row>
    <row r="18">
      <c r="A18" s="1" t="n">
        <v>40588</v>
      </c>
      <c r="B18" t="n">
        <v>15.105</v>
      </c>
    </row>
    <row r="19">
      <c r="A19" s="1" t="n">
        <v>40589</v>
      </c>
      <c r="B19" t="n">
        <v>15.075</v>
      </c>
    </row>
    <row r="20">
      <c r="A20" s="1" t="n">
        <v>40590</v>
      </c>
      <c r="B20" t="n">
        <v>15.225</v>
      </c>
    </row>
    <row r="21">
      <c r="A21" s="1" t="n">
        <v>40591</v>
      </c>
      <c r="B21" t="n">
        <v>14.975</v>
      </c>
    </row>
    <row r="22">
      <c r="A22" s="1" t="n">
        <v>40592</v>
      </c>
      <c r="B22" t="n">
        <v>15.01</v>
      </c>
    </row>
    <row r="23">
      <c r="A23" s="1" t="n">
        <v>40595</v>
      </c>
      <c r="B23" t="n">
        <v>14.895</v>
      </c>
    </row>
    <row r="24">
      <c r="A24" s="1" t="n">
        <v>40596</v>
      </c>
      <c r="B24" t="n">
        <v>14.895</v>
      </c>
    </row>
    <row r="25">
      <c r="A25" s="1" t="n">
        <v>40597</v>
      </c>
      <c r="B25" t="n">
        <v>14.92</v>
      </c>
    </row>
    <row r="26">
      <c r="A26" s="1" t="n">
        <v>40598</v>
      </c>
      <c r="B26" t="n">
        <v>14.955</v>
      </c>
    </row>
    <row r="27">
      <c r="A27" s="1" t="n">
        <v>40599</v>
      </c>
      <c r="B27" t="n">
        <v>15.045</v>
      </c>
    </row>
    <row r="28">
      <c r="A28" s="1" t="n">
        <v>40602</v>
      </c>
      <c r="B28" t="n">
        <v>15.165</v>
      </c>
    </row>
    <row r="29">
      <c r="A29" s="1" t="n">
        <v>40603</v>
      </c>
      <c r="B29" t="n">
        <v>15.005</v>
      </c>
    </row>
    <row r="30">
      <c r="A30" s="1" t="n">
        <v>40604</v>
      </c>
      <c r="B30" t="n">
        <v>15.125</v>
      </c>
    </row>
    <row r="31">
      <c r="A31" s="1" t="n">
        <v>40605</v>
      </c>
      <c r="B31" t="n">
        <v>15.475</v>
      </c>
    </row>
    <row r="32">
      <c r="A32" s="1" t="n">
        <v>40606</v>
      </c>
      <c r="B32" t="n">
        <v>15.665</v>
      </c>
    </row>
    <row r="33">
      <c r="A33" s="1" t="n">
        <v>40609</v>
      </c>
      <c r="B33" t="n">
        <v>15.905</v>
      </c>
    </row>
    <row r="34">
      <c r="A34" s="1" t="n">
        <v>40610</v>
      </c>
      <c r="B34" t="n">
        <v>15.905</v>
      </c>
    </row>
    <row r="35">
      <c r="A35" s="1" t="n">
        <v>40611</v>
      </c>
      <c r="B35" t="n">
        <v>15.725</v>
      </c>
    </row>
    <row r="36">
      <c r="A36" s="1" t="n">
        <v>40612</v>
      </c>
      <c r="B36" t="n">
        <v>15.465</v>
      </c>
    </row>
    <row r="37">
      <c r="A37" s="1" t="n">
        <v>40613</v>
      </c>
      <c r="B37" t="n">
        <v>15.395</v>
      </c>
    </row>
    <row r="38">
      <c r="A38" s="1" t="n">
        <v>40616</v>
      </c>
      <c r="B38" t="n">
        <v>15.4</v>
      </c>
    </row>
    <row r="39">
      <c r="A39" s="1" t="n">
        <v>40617</v>
      </c>
      <c r="B39" t="n">
        <v>15.33</v>
      </c>
    </row>
    <row r="40">
      <c r="A40" s="1" t="n">
        <v>40618</v>
      </c>
      <c r="B40" t="n">
        <v>15.33</v>
      </c>
    </row>
    <row r="41">
      <c r="A41" s="1" t="n">
        <v>40619</v>
      </c>
      <c r="B41" t="n">
        <v>15.32</v>
      </c>
    </row>
    <row r="42">
      <c r="A42" s="1" t="n">
        <v>40620</v>
      </c>
      <c r="B42" t="n">
        <v>15.54</v>
      </c>
    </row>
    <row r="43">
      <c r="A43" s="1" t="n">
        <v>40623</v>
      </c>
      <c r="B43" t="n">
        <v>15.795</v>
      </c>
    </row>
    <row r="44">
      <c r="A44" s="1" t="n">
        <v>40624</v>
      </c>
      <c r="B44" t="n">
        <v>15.555</v>
      </c>
    </row>
    <row r="45">
      <c r="A45" s="1" t="n">
        <v>40625</v>
      </c>
      <c r="B45" t="n">
        <v>15.55</v>
      </c>
    </row>
    <row r="46">
      <c r="A46" s="1" t="n">
        <v>40626</v>
      </c>
      <c r="B46" t="n">
        <v>15.825</v>
      </c>
    </row>
    <row r="47">
      <c r="A47" s="1" t="n">
        <v>40627</v>
      </c>
      <c r="B47" t="n">
        <v>16.105</v>
      </c>
    </row>
    <row r="48">
      <c r="A48" s="1" t="n">
        <v>40630</v>
      </c>
      <c r="B48" t="n">
        <v>16.265</v>
      </c>
    </row>
    <row r="49">
      <c r="A49" s="1" t="n">
        <v>40631</v>
      </c>
      <c r="B49" t="n">
        <v>16.205</v>
      </c>
    </row>
    <row r="50">
      <c r="A50" s="1" t="n">
        <v>40632</v>
      </c>
      <c r="B50" t="n">
        <v>16.095</v>
      </c>
    </row>
    <row r="51">
      <c r="A51" s="1" t="n">
        <v>40633</v>
      </c>
      <c r="B51" t="n">
        <v>16.095</v>
      </c>
    </row>
    <row r="52">
      <c r="A52" s="1" t="n">
        <v>40634</v>
      </c>
      <c r="B52" t="n">
        <v>16.445</v>
      </c>
    </row>
    <row r="53">
      <c r="A53" s="1" t="n">
        <v>40637</v>
      </c>
      <c r="B53" t="n">
        <v>16.485</v>
      </c>
    </row>
    <row r="54">
      <c r="A54" s="1" t="n">
        <v>40638</v>
      </c>
      <c r="B54" t="n">
        <v>16.475</v>
      </c>
    </row>
    <row r="55">
      <c r="A55" s="1" t="n">
        <v>40639</v>
      </c>
      <c r="B55" t="n">
        <v>16.905</v>
      </c>
    </row>
    <row r="56">
      <c r="A56" s="1" t="n">
        <v>40640</v>
      </c>
      <c r="B56" t="n">
        <v>16.835</v>
      </c>
    </row>
    <row r="57">
      <c r="A57" s="1" t="n">
        <v>40641</v>
      </c>
      <c r="B57" t="n">
        <v>17.04</v>
      </c>
    </row>
    <row r="58">
      <c r="A58" s="1" t="n">
        <v>40644</v>
      </c>
      <c r="B58" t="n">
        <v>16.835</v>
      </c>
    </row>
    <row r="59">
      <c r="A59" s="1" t="n">
        <v>40645</v>
      </c>
      <c r="B59" t="n">
        <v>16.785</v>
      </c>
    </row>
    <row r="60">
      <c r="A60" s="1" t="n">
        <v>40646</v>
      </c>
      <c r="B60" t="n">
        <v>17.095</v>
      </c>
    </row>
    <row r="61">
      <c r="A61" s="1" t="n">
        <v>40647</v>
      </c>
      <c r="B61" t="n">
        <v>16.975</v>
      </c>
    </row>
    <row r="62">
      <c r="A62" s="1" t="n">
        <v>40648</v>
      </c>
      <c r="B62" t="n">
        <v>17.055</v>
      </c>
    </row>
    <row r="63">
      <c r="A63" s="1" t="n">
        <v>40651</v>
      </c>
      <c r="B63" t="n">
        <v>16.4</v>
      </c>
    </row>
    <row r="64">
      <c r="A64" s="1" t="n">
        <v>40652</v>
      </c>
      <c r="B64" t="n">
        <v>16.605</v>
      </c>
    </row>
    <row r="65">
      <c r="A65" s="1" t="n">
        <v>40653</v>
      </c>
      <c r="B65" t="n">
        <v>17.025</v>
      </c>
    </row>
    <row r="66">
      <c r="A66" s="1" t="n">
        <v>40654</v>
      </c>
      <c r="B66" t="n">
        <v>16.875</v>
      </c>
    </row>
    <row r="67">
      <c r="A67" s="1" t="n">
        <v>40659</v>
      </c>
      <c r="B67" t="n">
        <v>17.18</v>
      </c>
    </row>
    <row r="68">
      <c r="A68" s="1" t="n">
        <v>40660</v>
      </c>
      <c r="B68" t="n">
        <v>17.085</v>
      </c>
    </row>
    <row r="69">
      <c r="A69" s="1" t="n">
        <v>40661</v>
      </c>
      <c r="B69" t="n">
        <v>17.17</v>
      </c>
    </row>
    <row r="70">
      <c r="A70" s="1" t="n">
        <v>40662</v>
      </c>
      <c r="B70" t="n">
        <v>28.60719970703125</v>
      </c>
    </row>
    <row r="71">
      <c r="A71" s="1" t="n">
        <v>40666</v>
      </c>
      <c r="B71" t="n">
        <v>17.29</v>
      </c>
    </row>
    <row r="72">
      <c r="A72" s="1" t="n">
        <v>40667</v>
      </c>
      <c r="B72" t="n">
        <v>17.085</v>
      </c>
    </row>
    <row r="73">
      <c r="A73" s="1" t="n">
        <v>40668</v>
      </c>
      <c r="B73" t="n">
        <v>16.745</v>
      </c>
    </row>
    <row r="74">
      <c r="A74" s="1" t="n">
        <v>40669</v>
      </c>
      <c r="B74" t="n">
        <v>16.795</v>
      </c>
    </row>
    <row r="75">
      <c r="A75" s="1" t="n">
        <v>40672</v>
      </c>
      <c r="B75" t="n">
        <v>16.495</v>
      </c>
    </row>
    <row r="76">
      <c r="A76" s="1" t="n">
        <v>40673</v>
      </c>
      <c r="B76" t="n">
        <v>16.735</v>
      </c>
    </row>
    <row r="77">
      <c r="A77" s="1" t="n">
        <v>40674</v>
      </c>
      <c r="B77" t="n">
        <v>16.525</v>
      </c>
    </row>
    <row r="78">
      <c r="A78" s="1" t="n">
        <v>40675</v>
      </c>
      <c r="B78" t="n">
        <v>16.47</v>
      </c>
    </row>
    <row r="79">
      <c r="A79" s="1" t="n">
        <v>40676</v>
      </c>
      <c r="B79" t="n">
        <v>16.43</v>
      </c>
    </row>
    <row r="80">
      <c r="A80" s="1" t="n">
        <v>40679</v>
      </c>
      <c r="B80" t="n">
        <v>16.55</v>
      </c>
    </row>
    <row r="81">
      <c r="A81" s="1" t="n">
        <v>40680</v>
      </c>
      <c r="B81" t="n">
        <v>16.35</v>
      </c>
    </row>
    <row r="82">
      <c r="A82" s="1" t="n">
        <v>40681</v>
      </c>
      <c r="B82" t="n">
        <v>16.62</v>
      </c>
    </row>
    <row r="83">
      <c r="A83" s="1" t="n">
        <v>40682</v>
      </c>
      <c r="B83" t="n">
        <v>16.64</v>
      </c>
    </row>
    <row r="84">
      <c r="A84" s="1" t="n">
        <v>40683</v>
      </c>
      <c r="B84" t="n">
        <v>16.55</v>
      </c>
    </row>
    <row r="85">
      <c r="A85" s="1" t="n">
        <v>40686</v>
      </c>
      <c r="B85" t="n">
        <v>16.15</v>
      </c>
    </row>
    <row r="86">
      <c r="A86" s="1" t="n">
        <v>40687</v>
      </c>
      <c r="B86" t="n">
        <v>16.285</v>
      </c>
    </row>
    <row r="87">
      <c r="A87" s="1" t="n">
        <v>40688</v>
      </c>
      <c r="B87" t="n">
        <v>16.275</v>
      </c>
    </row>
    <row r="88">
      <c r="A88" s="1" t="n">
        <v>40689</v>
      </c>
      <c r="B88" t="n">
        <v>16.21</v>
      </c>
    </row>
    <row r="89">
      <c r="A89" s="1" t="n">
        <v>40690</v>
      </c>
      <c r="B89" t="n">
        <v>16.43</v>
      </c>
    </row>
    <row r="90">
      <c r="A90" s="1" t="n">
        <v>40694</v>
      </c>
      <c r="B90" t="n">
        <v>16.85</v>
      </c>
    </row>
    <row r="91">
      <c r="A91" s="1" t="n">
        <v>40695</v>
      </c>
      <c r="B91" t="n">
        <v>16.88</v>
      </c>
    </row>
    <row r="92">
      <c r="A92" s="1" t="n">
        <v>40696</v>
      </c>
      <c r="B92" t="n">
        <v>16.81</v>
      </c>
    </row>
    <row r="93">
      <c r="A93" s="1" t="n">
        <v>40697</v>
      </c>
      <c r="B93" t="n">
        <v>16.98</v>
      </c>
    </row>
    <row r="94">
      <c r="A94" s="1" t="n">
        <v>40700</v>
      </c>
      <c r="B94" t="n">
        <v>17.05</v>
      </c>
    </row>
    <row r="95">
      <c r="A95" s="1" t="n">
        <v>40701</v>
      </c>
      <c r="B95" t="n">
        <v>17.135</v>
      </c>
    </row>
    <row r="96">
      <c r="A96" s="1" t="n">
        <v>40702</v>
      </c>
      <c r="B96" t="n">
        <v>17.01</v>
      </c>
    </row>
    <row r="97">
      <c r="A97" s="1" t="n">
        <v>40703</v>
      </c>
      <c r="B97" t="n">
        <v>16.93</v>
      </c>
    </row>
    <row r="98">
      <c r="A98" s="1" t="n">
        <v>40704</v>
      </c>
      <c r="B98" t="n">
        <v>16.75</v>
      </c>
    </row>
    <row r="99">
      <c r="A99" s="1" t="n">
        <v>40707</v>
      </c>
      <c r="B99" t="n">
        <v>16.76</v>
      </c>
    </row>
    <row r="100">
      <c r="A100" s="1" t="n">
        <v>40708</v>
      </c>
      <c r="B100" t="n">
        <v>16.92</v>
      </c>
    </row>
    <row r="101">
      <c r="A101" s="1" t="n">
        <v>40709</v>
      </c>
      <c r="B101" t="n">
        <v>16.77</v>
      </c>
    </row>
    <row r="102">
      <c r="A102" s="1" t="n">
        <v>40710</v>
      </c>
      <c r="B102" t="n">
        <v>16.565</v>
      </c>
    </row>
    <row r="103">
      <c r="A103" s="1" t="n">
        <v>40711</v>
      </c>
      <c r="B103" t="n">
        <v>16.755</v>
      </c>
    </row>
    <row r="104">
      <c r="A104" s="1" t="n">
        <v>40714</v>
      </c>
      <c r="B104" t="n">
        <v>16.6</v>
      </c>
    </row>
    <row r="105">
      <c r="A105" s="1" t="n">
        <v>40715</v>
      </c>
      <c r="B105" t="n">
        <v>16.64</v>
      </c>
    </row>
    <row r="106">
      <c r="A106" s="1" t="n">
        <v>40716</v>
      </c>
      <c r="B106" t="n">
        <v>16.61</v>
      </c>
    </row>
    <row r="107">
      <c r="A107" s="1" t="n">
        <v>40717</v>
      </c>
      <c r="B107" t="n">
        <v>16.19</v>
      </c>
    </row>
    <row r="108">
      <c r="A108" s="1" t="n">
        <v>40718</v>
      </c>
      <c r="B108" t="n">
        <v>16.345</v>
      </c>
    </row>
    <row r="109">
      <c r="A109" s="1" t="n">
        <v>40721</v>
      </c>
      <c r="B109" t="n">
        <v>16.355</v>
      </c>
    </row>
    <row r="110">
      <c r="A110" s="1" t="n">
        <v>40722</v>
      </c>
      <c r="B110" t="n">
        <v>16.35</v>
      </c>
    </row>
    <row r="111">
      <c r="A111" s="1" t="n">
        <v>40723</v>
      </c>
      <c r="B111" t="n">
        <v>16.7</v>
      </c>
    </row>
    <row r="112">
      <c r="A112" s="1" t="n">
        <v>40724</v>
      </c>
      <c r="B112" t="n">
        <v>16.8</v>
      </c>
    </row>
    <row r="113">
      <c r="A113" s="1" t="n">
        <v>40725</v>
      </c>
      <c r="B113" t="n">
        <v>16.91</v>
      </c>
    </row>
    <row r="114">
      <c r="A114" s="1" t="n">
        <v>40728</v>
      </c>
      <c r="B114" t="n">
        <v>16.93</v>
      </c>
    </row>
    <row r="115">
      <c r="A115" s="1" t="n">
        <v>40729</v>
      </c>
      <c r="B115" t="n">
        <v>16.9</v>
      </c>
    </row>
    <row r="116">
      <c r="A116" s="1" t="n">
        <v>40730</v>
      </c>
      <c r="B116" t="n">
        <v>16.65</v>
      </c>
    </row>
    <row r="117">
      <c r="A117" s="1" t="n">
        <v>40731</v>
      </c>
      <c r="B117" t="n">
        <v>16.625</v>
      </c>
    </row>
    <row r="118">
      <c r="A118" s="1" t="n">
        <v>40732</v>
      </c>
      <c r="B118" t="n">
        <v>16.625</v>
      </c>
    </row>
    <row r="119">
      <c r="A119" s="1" t="n">
        <v>40735</v>
      </c>
      <c r="B119" t="n">
        <v>16.145</v>
      </c>
    </row>
    <row r="120">
      <c r="A120" s="1" t="n">
        <v>40736</v>
      </c>
      <c r="B120" t="n">
        <v>15.875</v>
      </c>
    </row>
    <row r="121">
      <c r="A121" s="1" t="n">
        <v>40737</v>
      </c>
      <c r="B121" t="n">
        <v>16.15</v>
      </c>
    </row>
    <row r="122">
      <c r="A122" s="1" t="n">
        <v>40738</v>
      </c>
      <c r="B122" t="n">
        <v>15.92</v>
      </c>
    </row>
    <row r="123">
      <c r="A123" s="1" t="n">
        <v>40739</v>
      </c>
      <c r="B123" t="n">
        <v>15.88</v>
      </c>
    </row>
    <row r="124">
      <c r="A124" s="1" t="n">
        <v>40742</v>
      </c>
      <c r="B124" t="n">
        <v>15.49</v>
      </c>
    </row>
    <row r="125">
      <c r="A125" s="1" t="n">
        <v>40743</v>
      </c>
      <c r="B125" t="n">
        <v>15.63</v>
      </c>
    </row>
    <row r="126">
      <c r="A126" s="1" t="n">
        <v>40744</v>
      </c>
      <c r="B126" t="n">
        <v>15.77</v>
      </c>
    </row>
    <row r="127">
      <c r="A127" s="1" t="n">
        <v>40745</v>
      </c>
      <c r="B127" t="n">
        <v>16.055</v>
      </c>
    </row>
    <row r="128">
      <c r="A128" s="1" t="n">
        <v>40746</v>
      </c>
      <c r="B128" t="n">
        <v>16.07</v>
      </c>
    </row>
    <row r="129">
      <c r="A129" s="1" t="n">
        <v>40749</v>
      </c>
      <c r="B129" t="n">
        <v>15.95</v>
      </c>
    </row>
    <row r="130">
      <c r="A130" s="1" t="n">
        <v>40750</v>
      </c>
      <c r="B130" t="n">
        <v>16.01</v>
      </c>
    </row>
    <row r="131">
      <c r="A131" s="1" t="n">
        <v>40751</v>
      </c>
      <c r="B131" t="n">
        <v>15.73</v>
      </c>
    </row>
    <row r="132">
      <c r="A132" s="1" t="n">
        <v>40752</v>
      </c>
      <c r="B132" t="n">
        <v>15.825</v>
      </c>
    </row>
    <row r="133">
      <c r="A133" s="1" t="n">
        <v>40753</v>
      </c>
      <c r="B133" t="n">
        <v>15.795</v>
      </c>
    </row>
    <row r="134">
      <c r="A134" s="1" t="n">
        <v>40756</v>
      </c>
      <c r="B134" t="n">
        <v>15.885</v>
      </c>
    </row>
    <row r="135">
      <c r="A135" s="1" t="n">
        <v>40757</v>
      </c>
      <c r="B135" t="n">
        <v>15.445</v>
      </c>
    </row>
    <row r="136">
      <c r="A136" s="1" t="n">
        <v>40758</v>
      </c>
      <c r="B136" t="n">
        <v>14.79</v>
      </c>
    </row>
    <row r="137">
      <c r="A137" s="1" t="n">
        <v>40759</v>
      </c>
      <c r="B137" t="n">
        <v>14.205</v>
      </c>
    </row>
    <row r="138">
      <c r="A138" s="1" t="n">
        <v>40760</v>
      </c>
      <c r="B138" t="n">
        <v>13.86</v>
      </c>
    </row>
    <row r="139">
      <c r="A139" s="1" t="n">
        <v>40763</v>
      </c>
      <c r="B139" t="n">
        <v>13.43</v>
      </c>
    </row>
    <row r="140">
      <c r="A140" s="1" t="n">
        <v>40764</v>
      </c>
      <c r="B140" t="n">
        <v>13.21</v>
      </c>
    </row>
    <row r="141">
      <c r="A141" s="1" t="n">
        <v>40765</v>
      </c>
      <c r="B141" t="n">
        <v>12.125</v>
      </c>
    </row>
    <row r="142">
      <c r="A142" s="1" t="n">
        <v>40766</v>
      </c>
      <c r="B142" t="n">
        <v>12.815</v>
      </c>
    </row>
    <row r="143">
      <c r="A143" s="1" t="n">
        <v>40767</v>
      </c>
      <c r="B143" t="n">
        <v>13.04</v>
      </c>
    </row>
    <row r="144">
      <c r="A144" s="1" t="n">
        <v>40770</v>
      </c>
      <c r="B144" t="n">
        <v>13.38</v>
      </c>
    </row>
    <row r="145">
      <c r="A145" s="1" t="n">
        <v>40771</v>
      </c>
      <c r="B145" t="n">
        <v>13.36</v>
      </c>
    </row>
    <row r="146">
      <c r="A146" s="1" t="n">
        <v>40772</v>
      </c>
      <c r="B146" t="n">
        <v>13.455</v>
      </c>
    </row>
    <row r="147">
      <c r="A147" s="1" t="n">
        <v>40773</v>
      </c>
      <c r="B147" t="n">
        <v>12.44</v>
      </c>
    </row>
    <row r="148">
      <c r="A148" s="1" t="n">
        <v>40774</v>
      </c>
      <c r="B148" t="n">
        <v>12.57</v>
      </c>
    </row>
    <row r="149">
      <c r="A149" s="1" t="n">
        <v>40777</v>
      </c>
      <c r="B149" t="n">
        <v>12.81</v>
      </c>
    </row>
    <row r="150">
      <c r="A150" s="1" t="n">
        <v>40778</v>
      </c>
      <c r="B150" t="n">
        <v>12.865</v>
      </c>
    </row>
    <row r="151">
      <c r="A151" s="1" t="n">
        <v>40779</v>
      </c>
      <c r="B151" t="n">
        <v>13.01</v>
      </c>
    </row>
    <row r="152">
      <c r="A152" s="1" t="n">
        <v>40780</v>
      </c>
      <c r="B152" t="n">
        <v>13.01</v>
      </c>
    </row>
    <row r="153">
      <c r="A153" s="1" t="n">
        <v>40781</v>
      </c>
      <c r="B153" t="n">
        <v>13.17</v>
      </c>
    </row>
    <row r="154">
      <c r="A154" s="1" t="n">
        <v>40785</v>
      </c>
      <c r="B154" t="n">
        <v>13.73</v>
      </c>
    </row>
    <row r="155">
      <c r="A155" s="1" t="n">
        <v>40786</v>
      </c>
      <c r="B155" t="n">
        <v>14.03</v>
      </c>
    </row>
    <row r="156">
      <c r="A156" s="1" t="n">
        <v>40787</v>
      </c>
      <c r="B156" t="n">
        <v>13.71</v>
      </c>
    </row>
    <row r="157">
      <c r="A157" s="1" t="n">
        <v>40788</v>
      </c>
      <c r="B157" t="n">
        <v>13.23</v>
      </c>
    </row>
    <row r="158">
      <c r="A158" s="1" t="n">
        <v>40791</v>
      </c>
      <c r="B158" t="n">
        <v>12.59</v>
      </c>
    </row>
    <row r="159">
      <c r="A159" s="1" t="n">
        <v>40792</v>
      </c>
      <c r="B159" t="n">
        <v>12.68</v>
      </c>
    </row>
    <row r="160">
      <c r="A160" s="1" t="n">
        <v>40793</v>
      </c>
      <c r="B160" t="n">
        <v>13.275</v>
      </c>
    </row>
    <row r="161">
      <c r="A161" s="1" t="n">
        <v>40794</v>
      </c>
      <c r="B161" t="n">
        <v>12.92</v>
      </c>
    </row>
    <row r="162">
      <c r="A162" s="1" t="n">
        <v>40795</v>
      </c>
      <c r="B162" t="n">
        <v>12.08</v>
      </c>
    </row>
    <row r="163">
      <c r="A163" s="1" t="n">
        <v>40798</v>
      </c>
      <c r="B163" t="n">
        <v>11.565</v>
      </c>
    </row>
    <row r="164">
      <c r="A164" s="1" t="n">
        <v>40799</v>
      </c>
      <c r="B164" t="n">
        <v>11.81</v>
      </c>
    </row>
    <row r="165">
      <c r="A165" s="1" t="n">
        <v>40800</v>
      </c>
      <c r="B165" t="n">
        <v>11.8</v>
      </c>
    </row>
    <row r="166">
      <c r="A166" s="1" t="n">
        <v>40801</v>
      </c>
      <c r="B166" t="n">
        <v>12.31</v>
      </c>
    </row>
    <row r="167">
      <c r="A167" s="1" t="n">
        <v>40802</v>
      </c>
      <c r="B167" t="n">
        <v>12.43</v>
      </c>
    </row>
    <row r="168">
      <c r="A168" s="1" t="n">
        <v>40805</v>
      </c>
      <c r="B168" t="n">
        <v>12.01</v>
      </c>
    </row>
    <row r="169">
      <c r="A169" s="1" t="n">
        <v>40806</v>
      </c>
      <c r="B169" t="n">
        <v>12.37</v>
      </c>
    </row>
    <row r="170">
      <c r="A170" s="1" t="n">
        <v>40807</v>
      </c>
      <c r="B170" t="n">
        <v>12.18</v>
      </c>
    </row>
    <row r="171">
      <c r="A171" s="1" t="n">
        <v>40808</v>
      </c>
      <c r="B171" t="n">
        <v>11.145</v>
      </c>
    </row>
    <row r="172">
      <c r="A172" s="1" t="n">
        <v>40809</v>
      </c>
      <c r="B172" t="n">
        <v>11.29</v>
      </c>
    </row>
    <row r="173">
      <c r="A173" s="1" t="n">
        <v>40812</v>
      </c>
      <c r="B173" t="n">
        <v>11.34</v>
      </c>
    </row>
    <row r="174">
      <c r="A174" s="1" t="n">
        <v>40813</v>
      </c>
      <c r="B174" t="n">
        <v>11.745</v>
      </c>
    </row>
    <row r="175">
      <c r="A175" s="1" t="n">
        <v>40814</v>
      </c>
      <c r="B175" t="n">
        <v>11.63</v>
      </c>
    </row>
    <row r="176">
      <c r="A176" s="1" t="n">
        <v>40815</v>
      </c>
      <c r="B176" t="n">
        <v>11.885</v>
      </c>
    </row>
    <row r="177">
      <c r="A177" s="1" t="n">
        <v>40816</v>
      </c>
      <c r="B177" t="n">
        <v>11.63</v>
      </c>
    </row>
    <row r="178">
      <c r="A178" s="1" t="n">
        <v>40819</v>
      </c>
      <c r="B178" t="n">
        <v>11.45</v>
      </c>
    </row>
    <row r="179">
      <c r="A179" s="1" t="n">
        <v>40820</v>
      </c>
      <c r="B179" t="n">
        <v>11.13</v>
      </c>
    </row>
    <row r="180">
      <c r="A180" s="1" t="n">
        <v>40821</v>
      </c>
      <c r="B180" t="n">
        <v>11.465</v>
      </c>
    </row>
    <row r="181">
      <c r="A181" s="1" t="n">
        <v>40822</v>
      </c>
      <c r="B181" t="n">
        <v>11.68</v>
      </c>
    </row>
    <row r="182">
      <c r="A182" s="1" t="n">
        <v>40823</v>
      </c>
      <c r="B182" t="n">
        <v>11.865</v>
      </c>
    </row>
    <row r="183">
      <c r="A183" s="1" t="n">
        <v>40826</v>
      </c>
      <c r="B183" t="n">
        <v>12.455</v>
      </c>
    </row>
    <row r="184">
      <c r="A184" s="1" t="n">
        <v>40827</v>
      </c>
      <c r="B184" t="n">
        <v>12.43</v>
      </c>
    </row>
    <row r="185">
      <c r="A185" s="1" t="n">
        <v>40828</v>
      </c>
      <c r="B185" t="n">
        <v>12.825</v>
      </c>
    </row>
    <row r="186">
      <c r="A186" s="1" t="n">
        <v>40829</v>
      </c>
      <c r="B186" t="n">
        <v>12.585</v>
      </c>
    </row>
    <row r="187">
      <c r="A187" s="1" t="n">
        <v>40830</v>
      </c>
      <c r="B187" t="n">
        <v>12.75</v>
      </c>
    </row>
    <row r="188">
      <c r="A188" s="1" t="n">
        <v>40833</v>
      </c>
      <c r="B188" t="n">
        <v>12.495</v>
      </c>
    </row>
    <row r="189">
      <c r="A189" s="1" t="n">
        <v>40834</v>
      </c>
      <c r="B189" t="n">
        <v>12.41</v>
      </c>
    </row>
    <row r="190">
      <c r="A190" s="1" t="n">
        <v>40835</v>
      </c>
      <c r="B190" t="n">
        <v>12.53</v>
      </c>
    </row>
    <row r="191">
      <c r="A191" s="1" t="n">
        <v>40836</v>
      </c>
      <c r="B191" t="n">
        <v>12.035</v>
      </c>
    </row>
    <row r="192">
      <c r="A192" s="1" t="n">
        <v>40837</v>
      </c>
      <c r="B192" t="n">
        <v>12.51</v>
      </c>
    </row>
    <row r="193">
      <c r="A193" s="1" t="n">
        <v>40840</v>
      </c>
      <c r="B193" t="n">
        <v>12.955</v>
      </c>
    </row>
    <row r="194">
      <c r="A194" s="1" t="n">
        <v>40841</v>
      </c>
      <c r="B194" t="n">
        <v>12.685</v>
      </c>
    </row>
    <row r="195">
      <c r="A195" s="1" t="n">
        <v>40842</v>
      </c>
      <c r="B195" t="n">
        <v>12.67</v>
      </c>
    </row>
    <row r="196">
      <c r="A196" s="1" t="n">
        <v>40843</v>
      </c>
      <c r="B196" t="n">
        <v>13.45</v>
      </c>
    </row>
    <row r="197">
      <c r="A197" s="1" t="n">
        <v>40844</v>
      </c>
      <c r="B197" t="n">
        <v>13.285</v>
      </c>
    </row>
    <row r="198">
      <c r="A198" s="1" t="n">
        <v>40847</v>
      </c>
      <c r="B198" t="n">
        <v>12.765</v>
      </c>
    </row>
    <row r="199">
      <c r="A199" s="1" t="n">
        <v>40848</v>
      </c>
      <c r="B199" t="n">
        <v>11.88</v>
      </c>
    </row>
    <row r="200">
      <c r="A200" s="1" t="n">
        <v>40849</v>
      </c>
      <c r="B200" t="n">
        <v>12.63</v>
      </c>
    </row>
    <row r="201">
      <c r="A201" s="1" t="n">
        <v>40850</v>
      </c>
      <c r="B201" t="n">
        <v>12.85</v>
      </c>
    </row>
    <row r="202">
      <c r="A202" s="1" t="n">
        <v>40851</v>
      </c>
      <c r="B202" t="n">
        <v>12.6</v>
      </c>
    </row>
    <row r="203">
      <c r="A203" s="1" t="n">
        <v>40854</v>
      </c>
      <c r="B203" t="n">
        <v>12.72</v>
      </c>
    </row>
    <row r="204">
      <c r="A204" s="1" t="n">
        <v>40855</v>
      </c>
      <c r="B204" t="n">
        <v>12.795</v>
      </c>
    </row>
    <row r="205">
      <c r="A205" s="1" t="n">
        <v>40856</v>
      </c>
      <c r="B205" t="n">
        <v>12.155</v>
      </c>
    </row>
    <row r="206">
      <c r="A206" s="1" t="n">
        <v>40857</v>
      </c>
      <c r="B206" t="n">
        <v>11.975</v>
      </c>
    </row>
    <row r="207">
      <c r="A207" s="1" t="n">
        <v>40858</v>
      </c>
      <c r="B207" t="n">
        <v>12.44</v>
      </c>
    </row>
    <row r="208">
      <c r="A208" s="1" t="n">
        <v>40861</v>
      </c>
      <c r="B208" t="n">
        <v>12.24</v>
      </c>
    </row>
    <row r="209">
      <c r="A209" s="1" t="n">
        <v>40862</v>
      </c>
      <c r="B209" t="n">
        <v>12.035</v>
      </c>
    </row>
    <row r="210">
      <c r="A210" s="1" t="n">
        <v>40863</v>
      </c>
      <c r="B210" t="n">
        <v>12.135</v>
      </c>
    </row>
    <row r="211">
      <c r="A211" s="1" t="n">
        <v>40864</v>
      </c>
      <c r="B211" t="n">
        <v>11.995</v>
      </c>
    </row>
    <row r="212">
      <c r="A212" s="1" t="n">
        <v>40865</v>
      </c>
      <c r="B212" t="n">
        <v>11.815</v>
      </c>
    </row>
    <row r="213">
      <c r="A213" s="1" t="n">
        <v>40868</v>
      </c>
      <c r="B213" t="n">
        <v>11.455</v>
      </c>
    </row>
    <row r="214">
      <c r="A214" s="1" t="n">
        <v>40869</v>
      </c>
      <c r="B214" t="n">
        <v>11.445</v>
      </c>
    </row>
    <row r="215">
      <c r="A215" s="1" t="n">
        <v>40870</v>
      </c>
      <c r="B215" t="n">
        <v>11.065</v>
      </c>
    </row>
    <row r="216">
      <c r="A216" s="1" t="n">
        <v>40871</v>
      </c>
      <c r="B216" t="n">
        <v>11.115</v>
      </c>
    </row>
    <row r="217">
      <c r="A217" s="1" t="n">
        <v>40872</v>
      </c>
      <c r="B217" t="n">
        <v>11.075</v>
      </c>
    </row>
    <row r="218">
      <c r="A218" s="1" t="n">
        <v>40875</v>
      </c>
      <c r="B218" t="n">
        <v>11.365</v>
      </c>
    </row>
    <row r="219">
      <c r="A219" s="1" t="n">
        <v>40876</v>
      </c>
      <c r="B219" t="n">
        <v>11.255</v>
      </c>
    </row>
    <row r="220">
      <c r="A220" s="1" t="n">
        <v>40877</v>
      </c>
      <c r="B220" t="n">
        <v>11.695</v>
      </c>
    </row>
    <row r="221">
      <c r="A221" s="1" t="n">
        <v>40878</v>
      </c>
      <c r="B221" t="n">
        <v>11.765</v>
      </c>
    </row>
    <row r="222">
      <c r="A222" s="1" t="n">
        <v>40879</v>
      </c>
      <c r="B222" t="n">
        <v>11.715</v>
      </c>
    </row>
    <row r="223">
      <c r="A223" s="1" t="n">
        <v>40882</v>
      </c>
      <c r="B223" t="n">
        <v>11.995</v>
      </c>
    </row>
    <row r="224">
      <c r="A224" s="1" t="n">
        <v>40883</v>
      </c>
      <c r="B224" t="n">
        <v>11.705</v>
      </c>
    </row>
    <row r="225">
      <c r="A225" s="1" t="n">
        <v>40884</v>
      </c>
      <c r="B225" t="n">
        <v>11.705</v>
      </c>
    </row>
    <row r="226">
      <c r="A226" s="1" t="n">
        <v>40885</v>
      </c>
      <c r="B226" t="n">
        <v>11.305</v>
      </c>
    </row>
    <row r="227">
      <c r="A227" s="1" t="n">
        <v>40886</v>
      </c>
      <c r="B227" t="n">
        <v>11.495</v>
      </c>
    </row>
    <row r="228">
      <c r="A228" s="1" t="n">
        <v>40889</v>
      </c>
      <c r="B228" t="n">
        <v>10.955</v>
      </c>
    </row>
    <row r="229">
      <c r="A229" s="1" t="n">
        <v>40890</v>
      </c>
      <c r="B229" t="n">
        <v>10.975</v>
      </c>
    </row>
    <row r="230">
      <c r="A230" s="1" t="n">
        <v>40891</v>
      </c>
      <c r="B230" t="n">
        <v>10.875</v>
      </c>
    </row>
    <row r="231">
      <c r="A231" s="1" t="n">
        <v>40892</v>
      </c>
      <c r="B231" t="n">
        <v>10.935</v>
      </c>
    </row>
    <row r="232">
      <c r="A232" s="1" t="n">
        <v>40893</v>
      </c>
      <c r="B232" t="n">
        <v>10.765</v>
      </c>
    </row>
    <row r="233">
      <c r="A233" s="1" t="n">
        <v>40896</v>
      </c>
      <c r="B233" t="n">
        <v>10.695</v>
      </c>
    </row>
    <row r="234">
      <c r="A234" s="1" t="n">
        <v>40897</v>
      </c>
      <c r="B234" t="n">
        <v>10.995</v>
      </c>
    </row>
    <row r="235">
      <c r="A235" s="1" t="n">
        <v>40898</v>
      </c>
      <c r="B235" t="n">
        <v>10.905</v>
      </c>
    </row>
    <row r="236">
      <c r="A236" s="1" t="n">
        <v>40899</v>
      </c>
      <c r="B236" t="n">
        <v>10.975</v>
      </c>
    </row>
    <row r="237">
      <c r="A237" s="1" t="n">
        <v>40900</v>
      </c>
      <c r="B237" t="n">
        <v>11.045</v>
      </c>
    </row>
    <row r="238">
      <c r="A238" s="1" t="n">
        <v>40905</v>
      </c>
      <c r="B238" t="n">
        <v>11.13</v>
      </c>
    </row>
    <row r="239">
      <c r="A239" s="1" t="n">
        <v>40906</v>
      </c>
      <c r="B239" t="n">
        <v>11.18</v>
      </c>
    </row>
    <row r="240">
      <c r="A240" s="1" t="n">
        <v>40907</v>
      </c>
      <c r="B240" t="n">
        <v>10.99</v>
      </c>
    </row>
    <row r="241">
      <c r="A241" s="1" t="n">
        <v>40911</v>
      </c>
      <c r="B241" t="n">
        <v>11.185</v>
      </c>
    </row>
    <row r="242">
      <c r="A242" s="1" t="n">
        <v>40912</v>
      </c>
      <c r="B242" t="n">
        <v>10.84</v>
      </c>
    </row>
    <row r="243">
      <c r="A243" s="1" t="n">
        <v>40913</v>
      </c>
      <c r="B243" t="n">
        <v>10.7</v>
      </c>
    </row>
    <row r="244">
      <c r="A244" s="1" t="n">
        <v>40914</v>
      </c>
      <c r="B244" t="n">
        <v>10.68</v>
      </c>
    </row>
    <row r="245">
      <c r="A245" s="1" t="n">
        <v>40917</v>
      </c>
      <c r="B245" t="n">
        <v>10.62</v>
      </c>
    </row>
    <row r="246">
      <c r="A246" s="1" t="n">
        <v>40918</v>
      </c>
      <c r="B246" t="n">
        <v>10.84</v>
      </c>
    </row>
    <row r="247">
      <c r="A247" s="1" t="n">
        <v>40919</v>
      </c>
      <c r="B247" t="n">
        <v>10.73</v>
      </c>
    </row>
    <row r="248">
      <c r="A248" s="1" t="n">
        <v>40920</v>
      </c>
      <c r="B248" t="n">
        <v>11.15</v>
      </c>
    </row>
    <row r="249">
      <c r="A249" s="1" t="n">
        <v>40921</v>
      </c>
      <c r="B249" t="n">
        <v>11.02</v>
      </c>
    </row>
    <row r="250">
      <c r="A250" s="1" t="n">
        <v>40924</v>
      </c>
      <c r="B250" t="n">
        <v>11.14</v>
      </c>
    </row>
    <row r="251">
      <c r="A251" s="1" t="n">
        <v>40925</v>
      </c>
      <c r="B251" t="n">
        <v>11.5</v>
      </c>
    </row>
    <row r="252">
      <c r="A252" s="1" t="n">
        <v>40926</v>
      </c>
      <c r="B252" t="n">
        <v>11.59</v>
      </c>
    </row>
    <row r="253">
      <c r="A253" s="1" t="n">
        <v>40927</v>
      </c>
      <c r="B253" t="n">
        <v>11.78</v>
      </c>
    </row>
    <row r="254">
      <c r="A254" s="1" t="n">
        <v>40928</v>
      </c>
      <c r="B254" t="n">
        <v>11.815</v>
      </c>
    </row>
    <row r="255">
      <c r="A255" s="1" t="n">
        <v>40931</v>
      </c>
      <c r="B255" t="n">
        <v>12.07</v>
      </c>
    </row>
    <row r="256">
      <c r="A256" s="1" t="n">
        <v>40932</v>
      </c>
      <c r="B256" t="n">
        <v>11.985</v>
      </c>
    </row>
    <row r="257">
      <c r="A257" s="1" t="n">
        <v>40933</v>
      </c>
      <c r="B257" t="n">
        <v>11.875</v>
      </c>
    </row>
    <row r="258">
      <c r="A258" s="1" t="n">
        <v>40934</v>
      </c>
      <c r="B258" t="n">
        <v>12.405</v>
      </c>
    </row>
    <row r="259">
      <c r="A259" s="1" t="n">
        <v>40935</v>
      </c>
      <c r="B259" t="n">
        <v>12.425</v>
      </c>
    </row>
    <row r="260">
      <c r="A260" s="1" t="n">
        <v>40938</v>
      </c>
      <c r="B260" t="n">
        <v>12.235</v>
      </c>
    </row>
    <row r="261">
      <c r="A261" s="1" t="n">
        <v>40939</v>
      </c>
      <c r="B261" t="n">
        <v>12.335</v>
      </c>
    </row>
    <row r="262">
      <c r="A262" s="1" t="n">
        <v>40940</v>
      </c>
      <c r="B262" t="n">
        <v>12.78</v>
      </c>
    </row>
    <row r="263">
      <c r="A263" s="1" t="n">
        <v>40941</v>
      </c>
      <c r="B263" t="n">
        <v>12.735</v>
      </c>
    </row>
    <row r="264">
      <c r="A264" s="1" t="n">
        <v>40942</v>
      </c>
      <c r="B264" t="n">
        <v>12.765</v>
      </c>
    </row>
    <row r="265">
      <c r="A265" s="1" t="n">
        <v>40945</v>
      </c>
      <c r="B265" t="n">
        <v>12.84</v>
      </c>
    </row>
    <row r="266">
      <c r="A266" s="1" t="n">
        <v>40946</v>
      </c>
      <c r="B266" t="n">
        <v>12.84</v>
      </c>
    </row>
    <row r="267">
      <c r="A267" s="1" t="n">
        <v>40947</v>
      </c>
      <c r="B267" t="n">
        <v>12.85</v>
      </c>
    </row>
    <row r="268">
      <c r="A268" s="1" t="n">
        <v>40948</v>
      </c>
      <c r="B268" t="n">
        <v>12.74</v>
      </c>
    </row>
    <row r="269">
      <c r="A269" s="1" t="n">
        <v>40949</v>
      </c>
      <c r="B269" t="n">
        <v>12.51</v>
      </c>
    </row>
    <row r="270">
      <c r="A270" s="1" t="n">
        <v>40952</v>
      </c>
      <c r="B270" t="n">
        <v>12.64</v>
      </c>
    </row>
    <row r="271">
      <c r="A271" s="1" t="n">
        <v>40953</v>
      </c>
      <c r="B271" t="n">
        <v>12.66</v>
      </c>
    </row>
    <row r="272">
      <c r="A272" s="1" t="n">
        <v>40954</v>
      </c>
      <c r="B272" t="n">
        <v>12.53</v>
      </c>
    </row>
    <row r="273">
      <c r="A273" s="1" t="n">
        <v>40955</v>
      </c>
      <c r="B273" t="n">
        <v>12.365</v>
      </c>
    </row>
    <row r="274">
      <c r="A274" s="1" t="n">
        <v>40956</v>
      </c>
      <c r="B274" t="n">
        <v>12.63</v>
      </c>
    </row>
    <row r="275">
      <c r="A275" s="1" t="n">
        <v>40959</v>
      </c>
      <c r="B275" t="n">
        <v>12.81</v>
      </c>
    </row>
    <row r="276">
      <c r="A276" s="1" t="n">
        <v>40960</v>
      </c>
      <c r="B276" t="n">
        <v>12.79</v>
      </c>
    </row>
    <row r="277">
      <c r="A277" s="1" t="n">
        <v>40961</v>
      </c>
      <c r="B277" t="n">
        <v>12.65</v>
      </c>
    </row>
    <row r="278">
      <c r="A278" s="1" t="n">
        <v>40962</v>
      </c>
      <c r="B278" t="n">
        <v>12.68</v>
      </c>
    </row>
    <row r="279">
      <c r="A279" s="1" t="n">
        <v>40963</v>
      </c>
      <c r="B279" t="n">
        <v>12.74</v>
      </c>
    </row>
    <row r="280">
      <c r="A280" s="1" t="n">
        <v>40966</v>
      </c>
      <c r="B280" t="n">
        <v>12.72</v>
      </c>
    </row>
    <row r="281">
      <c r="A281" s="1" t="n">
        <v>40967</v>
      </c>
      <c r="B281" t="n">
        <v>12.86</v>
      </c>
    </row>
    <row r="282">
      <c r="A282" s="1" t="n">
        <v>40968</v>
      </c>
      <c r="B282" t="n">
        <v>12.73</v>
      </c>
    </row>
    <row r="283">
      <c r="A283" s="1" t="n">
        <v>40969</v>
      </c>
      <c r="B283" t="n">
        <v>12.77</v>
      </c>
    </row>
    <row r="284">
      <c r="A284" s="1" t="n">
        <v>40970</v>
      </c>
      <c r="B284" t="n">
        <v>12.68</v>
      </c>
    </row>
    <row r="285">
      <c r="A285" s="1" t="n">
        <v>40973</v>
      </c>
      <c r="B285" t="n">
        <v>12.495</v>
      </c>
    </row>
    <row r="286">
      <c r="A286" s="1" t="n">
        <v>40974</v>
      </c>
      <c r="B286" t="n">
        <v>12.185</v>
      </c>
    </row>
    <row r="287">
      <c r="A287" s="1" t="n">
        <v>40975</v>
      </c>
      <c r="B287" t="n">
        <v>12.275</v>
      </c>
    </row>
    <row r="288">
      <c r="A288" s="1" t="n">
        <v>40976</v>
      </c>
      <c r="B288" t="n">
        <v>12.7</v>
      </c>
    </row>
    <row r="289">
      <c r="A289" s="1" t="n">
        <v>40977</v>
      </c>
      <c r="B289" t="n">
        <v>12.71</v>
      </c>
    </row>
    <row r="290">
      <c r="A290" s="1" t="n">
        <v>40980</v>
      </c>
      <c r="B290" t="n">
        <v>12.67</v>
      </c>
    </row>
    <row r="291">
      <c r="A291" s="1" t="n">
        <v>40981</v>
      </c>
      <c r="B291" t="n">
        <v>12.65</v>
      </c>
    </row>
    <row r="292">
      <c r="A292" s="1" t="n">
        <v>40982</v>
      </c>
      <c r="B292" t="n">
        <v>12.675</v>
      </c>
    </row>
    <row r="293">
      <c r="A293" s="1" t="n">
        <v>40983</v>
      </c>
      <c r="B293" t="n">
        <v>12.875</v>
      </c>
    </row>
    <row r="294">
      <c r="A294" s="1" t="n">
        <v>40984</v>
      </c>
      <c r="B294" t="n">
        <v>12.825</v>
      </c>
    </row>
    <row r="295">
      <c r="A295" s="1" t="n">
        <v>40987</v>
      </c>
      <c r="B295" t="n">
        <v>12.825</v>
      </c>
    </row>
    <row r="296">
      <c r="A296" s="1" t="n">
        <v>40988</v>
      </c>
      <c r="B296" t="n">
        <v>12.605</v>
      </c>
    </row>
    <row r="297">
      <c r="A297" s="1" t="n">
        <v>40989</v>
      </c>
      <c r="B297" t="n">
        <v>12.545</v>
      </c>
    </row>
    <row r="298">
      <c r="A298" s="1" t="n">
        <v>40990</v>
      </c>
      <c r="B298" t="n">
        <v>12.29</v>
      </c>
    </row>
    <row r="299">
      <c r="A299" s="1" t="n">
        <v>40991</v>
      </c>
      <c r="B299" t="n">
        <v>12.5</v>
      </c>
    </row>
    <row r="300">
      <c r="A300" s="1" t="n">
        <v>40994</v>
      </c>
      <c r="B300" t="n">
        <v>12.695</v>
      </c>
    </row>
    <row r="301">
      <c r="A301" s="1" t="n">
        <v>40995</v>
      </c>
      <c r="B301" t="n">
        <v>12.705</v>
      </c>
    </row>
    <row r="302">
      <c r="A302" s="1" t="n">
        <v>40996</v>
      </c>
      <c r="B302" t="n">
        <v>12.59</v>
      </c>
    </row>
    <row r="303">
      <c r="A303" s="1" t="n">
        <v>40997</v>
      </c>
      <c r="B303" t="n">
        <v>12.38</v>
      </c>
    </row>
    <row r="304">
      <c r="A304" s="1" t="n">
        <v>40998</v>
      </c>
      <c r="B304" t="n">
        <v>12.49</v>
      </c>
    </row>
    <row r="305">
      <c r="A305" s="1" t="n">
        <v>41001</v>
      </c>
      <c r="B305" t="n">
        <v>12.575</v>
      </c>
    </row>
    <row r="306">
      <c r="A306" s="1" t="n">
        <v>41002</v>
      </c>
      <c r="B306" t="n">
        <v>12.605</v>
      </c>
    </row>
    <row r="307">
      <c r="A307" s="1" t="n">
        <v>41003</v>
      </c>
      <c r="B307" t="n">
        <v>12.19</v>
      </c>
    </row>
    <row r="308">
      <c r="A308" s="1" t="n">
        <v>41004</v>
      </c>
      <c r="B308" t="n">
        <v>12.19</v>
      </c>
    </row>
    <row r="309">
      <c r="A309" s="1" t="n">
        <v>41009</v>
      </c>
      <c r="B309" t="n">
        <v>11.89</v>
      </c>
    </row>
    <row r="310">
      <c r="A310" s="1" t="n">
        <v>41010</v>
      </c>
      <c r="B310" t="n">
        <v>12.03</v>
      </c>
    </row>
    <row r="311">
      <c r="A311" s="1" t="n">
        <v>41011</v>
      </c>
      <c r="B311" t="n">
        <v>12.25</v>
      </c>
    </row>
    <row r="312">
      <c r="A312" s="1" t="n">
        <v>41012</v>
      </c>
      <c r="B312" t="n">
        <v>12.06</v>
      </c>
    </row>
    <row r="313">
      <c r="A313" s="1" t="n">
        <v>41015</v>
      </c>
      <c r="B313" t="n">
        <v>12.04</v>
      </c>
    </row>
    <row r="314">
      <c r="A314" s="1" t="n">
        <v>41016</v>
      </c>
      <c r="B314" t="n">
        <v>12.23</v>
      </c>
    </row>
    <row r="315">
      <c r="A315" s="1" t="n">
        <v>41017</v>
      </c>
      <c r="B315" t="n">
        <v>11.91</v>
      </c>
    </row>
    <row r="316">
      <c r="A316" s="1" t="n">
        <v>41018</v>
      </c>
      <c r="B316" t="n">
        <v>11.85</v>
      </c>
    </row>
    <row r="317">
      <c r="A317" s="1" t="n">
        <v>41019</v>
      </c>
      <c r="B317" t="n">
        <v>11.82</v>
      </c>
    </row>
    <row r="318">
      <c r="A318" s="1" t="n">
        <v>41022</v>
      </c>
      <c r="B318" t="n">
        <v>11.44</v>
      </c>
    </row>
    <row r="319">
      <c r="A319" s="1" t="n">
        <v>41023</v>
      </c>
      <c r="B319" t="n">
        <v>11.57</v>
      </c>
    </row>
    <row r="320">
      <c r="A320" s="1" t="n">
        <v>41024</v>
      </c>
      <c r="B320" t="n">
        <v>11.69</v>
      </c>
    </row>
    <row r="321">
      <c r="A321" s="1" t="n">
        <v>41025</v>
      </c>
      <c r="B321" t="n">
        <v>11.76</v>
      </c>
    </row>
    <row r="322">
      <c r="A322" s="1" t="n">
        <v>41026</v>
      </c>
      <c r="B322" t="n">
        <v>11.87</v>
      </c>
    </row>
    <row r="323">
      <c r="A323" s="1" t="n">
        <v>41029</v>
      </c>
      <c r="B323" t="n">
        <v>11.84</v>
      </c>
    </row>
    <row r="324">
      <c r="A324" s="1" t="n">
        <v>41030</v>
      </c>
      <c r="B324" t="n">
        <v>11.99</v>
      </c>
    </row>
    <row r="325">
      <c r="A325" s="1" t="n">
        <v>41031</v>
      </c>
      <c r="B325" t="n">
        <v>11.77</v>
      </c>
    </row>
    <row r="326">
      <c r="A326" s="1" t="n">
        <v>41032</v>
      </c>
      <c r="B326" t="n">
        <v>11.715</v>
      </c>
    </row>
    <row r="327">
      <c r="A327" s="1" t="n">
        <v>41033</v>
      </c>
      <c r="B327" t="n">
        <v>11.59</v>
      </c>
    </row>
    <row r="328">
      <c r="A328" s="1" t="n">
        <v>41037</v>
      </c>
      <c r="B328" t="n">
        <v>11.29</v>
      </c>
    </row>
    <row r="329">
      <c r="A329" s="1" t="n">
        <v>41038</v>
      </c>
      <c r="B329" t="n">
        <v>11.22</v>
      </c>
    </row>
    <row r="330">
      <c r="A330" s="1" t="n">
        <v>41039</v>
      </c>
      <c r="B330" t="n">
        <v>11.26</v>
      </c>
    </row>
    <row r="331">
      <c r="A331" s="1" t="n">
        <v>41040</v>
      </c>
      <c r="B331" t="n">
        <v>11.18</v>
      </c>
    </row>
    <row r="332">
      <c r="A332" s="1" t="n">
        <v>41043</v>
      </c>
      <c r="B332" t="n">
        <v>10.72</v>
      </c>
    </row>
    <row r="333">
      <c r="A333" s="1" t="n">
        <v>41044</v>
      </c>
      <c r="B333" t="n">
        <v>10.53</v>
      </c>
    </row>
    <row r="334">
      <c r="A334" s="1" t="n">
        <v>41045</v>
      </c>
      <c r="B334" t="n">
        <v>10.62</v>
      </c>
    </row>
    <row r="335">
      <c r="A335" s="1" t="n">
        <v>41046</v>
      </c>
      <c r="B335" t="n">
        <v>10.37</v>
      </c>
    </row>
    <row r="336">
      <c r="A336" s="1" t="n">
        <v>41047</v>
      </c>
      <c r="B336" t="n">
        <v>10.4</v>
      </c>
    </row>
    <row r="337">
      <c r="A337" s="1" t="n">
        <v>41050</v>
      </c>
      <c r="B337" t="n">
        <v>10.705</v>
      </c>
    </row>
    <row r="338">
      <c r="A338" s="1" t="n">
        <v>41051</v>
      </c>
      <c r="B338" t="n">
        <v>10.66</v>
      </c>
    </row>
    <row r="339">
      <c r="A339" s="1" t="n">
        <v>41052</v>
      </c>
      <c r="B339" t="n">
        <v>10.13</v>
      </c>
    </row>
    <row r="340">
      <c r="A340" s="1" t="n">
        <v>41053</v>
      </c>
      <c r="B340" t="n">
        <v>10.18</v>
      </c>
    </row>
    <row r="341">
      <c r="A341" s="1" t="n">
        <v>41054</v>
      </c>
      <c r="B341" t="n">
        <v>10.16</v>
      </c>
    </row>
    <row r="342">
      <c r="A342" s="1" t="n">
        <v>41058</v>
      </c>
      <c r="B342" t="n">
        <v>10.41</v>
      </c>
    </row>
    <row r="343">
      <c r="A343" s="1" t="n">
        <v>41059</v>
      </c>
      <c r="B343" t="n">
        <v>10.24</v>
      </c>
    </row>
    <row r="344">
      <c r="A344" s="1" t="n">
        <v>41060</v>
      </c>
      <c r="B344" t="n">
        <v>10.37</v>
      </c>
    </row>
    <row r="345">
      <c r="A345" s="1" t="n">
        <v>41061</v>
      </c>
      <c r="B345" t="n">
        <v>10.31</v>
      </c>
    </row>
    <row r="346">
      <c r="A346" s="1" t="n">
        <v>41066</v>
      </c>
      <c r="B346" t="n">
        <v>10.76</v>
      </c>
    </row>
    <row r="347">
      <c r="A347" s="1" t="n">
        <v>41067</v>
      </c>
      <c r="B347" t="n">
        <v>11.01</v>
      </c>
    </row>
    <row r="348">
      <c r="A348" s="1" t="n">
        <v>41068</v>
      </c>
      <c r="B348" t="n">
        <v>11.09</v>
      </c>
    </row>
    <row r="349">
      <c r="A349" s="1" t="n">
        <v>41071</v>
      </c>
      <c r="B349" t="n">
        <v>11.11</v>
      </c>
    </row>
    <row r="350">
      <c r="A350" s="1" t="n">
        <v>41072</v>
      </c>
      <c r="B350" t="n">
        <v>11.175</v>
      </c>
    </row>
    <row r="351">
      <c r="A351" s="1" t="n">
        <v>41073</v>
      </c>
      <c r="B351" t="n">
        <v>11.36</v>
      </c>
    </row>
    <row r="352">
      <c r="A352" s="1" t="n">
        <v>41074</v>
      </c>
      <c r="B352" t="n">
        <v>11.385</v>
      </c>
    </row>
    <row r="353">
      <c r="A353" s="1" t="n">
        <v>41075</v>
      </c>
      <c r="B353" t="n">
        <v>11.65</v>
      </c>
    </row>
    <row r="354">
      <c r="A354" s="1" t="n">
        <v>41078</v>
      </c>
      <c r="B354" t="n">
        <v>11.5</v>
      </c>
    </row>
    <row r="355">
      <c r="A355" s="1" t="n">
        <v>41079</v>
      </c>
      <c r="B355" t="n">
        <v>11.93</v>
      </c>
    </row>
    <row r="356">
      <c r="A356" s="1" t="n">
        <v>41080</v>
      </c>
      <c r="B356" t="n">
        <v>11.91</v>
      </c>
    </row>
    <row r="357">
      <c r="A357" s="1" t="n">
        <v>41081</v>
      </c>
      <c r="B357" t="n">
        <v>11.64</v>
      </c>
    </row>
    <row r="358">
      <c r="A358" s="1" t="n">
        <v>41082</v>
      </c>
      <c r="B358" t="n">
        <v>11.6</v>
      </c>
    </row>
    <row r="359">
      <c r="A359" s="1" t="n">
        <v>41085</v>
      </c>
      <c r="B359" t="n">
        <v>11.505</v>
      </c>
    </row>
    <row r="360">
      <c r="A360" s="1" t="n">
        <v>41086</v>
      </c>
      <c r="B360" t="n">
        <v>11.7</v>
      </c>
    </row>
    <row r="361">
      <c r="A361" s="1" t="n">
        <v>41087</v>
      </c>
      <c r="B361" t="n">
        <v>11.78</v>
      </c>
    </row>
    <row r="362">
      <c r="A362" s="1" t="n">
        <v>41088</v>
      </c>
      <c r="B362" t="n">
        <v>11.55</v>
      </c>
    </row>
    <row r="363">
      <c r="A363" s="1" t="n">
        <v>41089</v>
      </c>
      <c r="B363" t="n">
        <v>11.97</v>
      </c>
    </row>
    <row r="364">
      <c r="A364" s="1" t="n">
        <v>41092</v>
      </c>
      <c r="B364" t="n">
        <v>11.87</v>
      </c>
    </row>
    <row r="365">
      <c r="A365" s="1" t="n">
        <v>41093</v>
      </c>
      <c r="B365" t="n">
        <v>12.05</v>
      </c>
    </row>
    <row r="366">
      <c r="A366" s="1" t="n">
        <v>41094</v>
      </c>
      <c r="B366" t="n">
        <v>11.95</v>
      </c>
    </row>
    <row r="367">
      <c r="A367" s="1" t="n">
        <v>41095</v>
      </c>
      <c r="B367" t="n">
        <v>11.99</v>
      </c>
    </row>
    <row r="368">
      <c r="A368" s="1" t="n">
        <v>41096</v>
      </c>
      <c r="B368" t="n">
        <v>11.68</v>
      </c>
    </row>
    <row r="369">
      <c r="A369" s="1" t="n">
        <v>41099</v>
      </c>
      <c r="B369" t="n">
        <v>11.64</v>
      </c>
    </row>
    <row r="370">
      <c r="A370" s="1" t="n">
        <v>41100</v>
      </c>
      <c r="B370" t="n">
        <v>11.72</v>
      </c>
    </row>
    <row r="371">
      <c r="A371" s="1" t="n">
        <v>41101</v>
      </c>
      <c r="B371" t="n">
        <v>11.56</v>
      </c>
    </row>
    <row r="372">
      <c r="A372" s="1" t="n">
        <v>41102</v>
      </c>
      <c r="B372" t="n">
        <v>11.53</v>
      </c>
    </row>
    <row r="373">
      <c r="A373" s="1" t="n">
        <v>41103</v>
      </c>
      <c r="B373" t="n">
        <v>11.66</v>
      </c>
    </row>
    <row r="374">
      <c r="A374" s="1" t="n">
        <v>41106</v>
      </c>
      <c r="B374" t="n">
        <v>11.64</v>
      </c>
    </row>
    <row r="375">
      <c r="A375" s="1" t="n">
        <v>41107</v>
      </c>
      <c r="B375" t="n">
        <v>11.7</v>
      </c>
    </row>
    <row r="376">
      <c r="A376" s="1" t="n">
        <v>41108</v>
      </c>
      <c r="B376" t="n">
        <v>11.69</v>
      </c>
    </row>
    <row r="377">
      <c r="A377" s="1" t="n">
        <v>41109</v>
      </c>
      <c r="B377" t="n">
        <v>11.73</v>
      </c>
    </row>
    <row r="378">
      <c r="A378" s="1" t="n">
        <v>41110</v>
      </c>
      <c r="B378" t="n">
        <v>11.58</v>
      </c>
    </row>
    <row r="379">
      <c r="A379" s="1" t="n">
        <v>41113</v>
      </c>
      <c r="B379" t="n">
        <v>11.1</v>
      </c>
    </row>
    <row r="380">
      <c r="A380" s="1" t="n">
        <v>41114</v>
      </c>
      <c r="B380" t="n">
        <v>11.11</v>
      </c>
    </row>
    <row r="381">
      <c r="A381" s="1" t="n">
        <v>41115</v>
      </c>
      <c r="B381" t="n">
        <v>11.28</v>
      </c>
    </row>
    <row r="382">
      <c r="A382" s="1" t="n">
        <v>41116</v>
      </c>
      <c r="B382" t="n">
        <v>11.48</v>
      </c>
    </row>
    <row r="383">
      <c r="A383" s="1" t="n">
        <v>41117</v>
      </c>
      <c r="B383" t="n">
        <v>11.73</v>
      </c>
    </row>
    <row r="384">
      <c r="A384" s="1" t="n">
        <v>41120</v>
      </c>
      <c r="B384" t="n">
        <v>11.79</v>
      </c>
    </row>
    <row r="385">
      <c r="A385" s="1" t="n">
        <v>41121</v>
      </c>
      <c r="B385" t="n">
        <v>11.845</v>
      </c>
    </row>
    <row r="386">
      <c r="A386" s="1" t="n">
        <v>41122</v>
      </c>
      <c r="B386" t="n">
        <v>11.95</v>
      </c>
    </row>
    <row r="387">
      <c r="A387" s="1" t="n">
        <v>41123</v>
      </c>
      <c r="B387" t="n">
        <v>11.71</v>
      </c>
    </row>
    <row r="388">
      <c r="A388" s="1" t="n">
        <v>41124</v>
      </c>
      <c r="B388" t="n">
        <v>12.34</v>
      </c>
    </row>
    <row r="389">
      <c r="A389" s="1" t="n">
        <v>41127</v>
      </c>
      <c r="B389" t="n">
        <v>12.64</v>
      </c>
    </row>
    <row r="390">
      <c r="A390" s="1" t="n">
        <v>41128</v>
      </c>
      <c r="B390" t="n">
        <v>12.565</v>
      </c>
    </row>
    <row r="391">
      <c r="A391" s="1" t="n">
        <v>41129</v>
      </c>
      <c r="B391" t="n">
        <v>12.515</v>
      </c>
    </row>
    <row r="392">
      <c r="A392" s="1" t="n">
        <v>41130</v>
      </c>
      <c r="B392" t="n">
        <v>12.75</v>
      </c>
    </row>
    <row r="393">
      <c r="A393" s="1" t="n">
        <v>41131</v>
      </c>
      <c r="B393" t="n">
        <v>12.615</v>
      </c>
    </row>
    <row r="394">
      <c r="A394" s="1" t="n">
        <v>41134</v>
      </c>
      <c r="B394" t="n">
        <v>12.66</v>
      </c>
    </row>
    <row r="395">
      <c r="A395" s="1" t="n">
        <v>41135</v>
      </c>
      <c r="B395" t="n">
        <v>12.725</v>
      </c>
    </row>
    <row r="396">
      <c r="A396" s="1" t="n">
        <v>41136</v>
      </c>
      <c r="B396" t="n">
        <v>12.68</v>
      </c>
    </row>
    <row r="397">
      <c r="A397" s="1" t="n">
        <v>41137</v>
      </c>
      <c r="B397" t="n">
        <v>12.875</v>
      </c>
    </row>
    <row r="398">
      <c r="A398" s="1" t="n">
        <v>41138</v>
      </c>
      <c r="B398" t="n">
        <v>12.695</v>
      </c>
    </row>
    <row r="399">
      <c r="A399" s="1" t="n">
        <v>41141</v>
      </c>
      <c r="B399" t="n">
        <v>12.69</v>
      </c>
    </row>
    <row r="400">
      <c r="A400" s="1" t="n">
        <v>41142</v>
      </c>
      <c r="B400" t="n">
        <v>12.86</v>
      </c>
    </row>
    <row r="401">
      <c r="A401" s="1" t="n">
        <v>41143</v>
      </c>
      <c r="B401" t="n">
        <v>12.625</v>
      </c>
    </row>
    <row r="402">
      <c r="A402" s="1" t="n">
        <v>41144</v>
      </c>
      <c r="B402" t="n">
        <v>12.665</v>
      </c>
    </row>
    <row r="403">
      <c r="A403" s="1" t="n">
        <v>41145</v>
      </c>
      <c r="B403" t="n">
        <v>12.725</v>
      </c>
    </row>
    <row r="404">
      <c r="A404" s="1" t="n">
        <v>41149</v>
      </c>
      <c r="B404" t="n">
        <v>12.605</v>
      </c>
    </row>
    <row r="405">
      <c r="A405" s="1" t="n">
        <v>41150</v>
      </c>
      <c r="B405" t="n">
        <v>12.295</v>
      </c>
    </row>
    <row r="406">
      <c r="A406" s="1" t="n">
        <v>41151</v>
      </c>
      <c r="B406" t="n">
        <v>12.14</v>
      </c>
    </row>
    <row r="407">
      <c r="A407" s="1" t="n">
        <v>41152</v>
      </c>
      <c r="B407" t="n">
        <v>12.395</v>
      </c>
    </row>
    <row r="408">
      <c r="A408" s="1" t="n">
        <v>41155</v>
      </c>
      <c r="B408" t="n">
        <v>12.395</v>
      </c>
    </row>
    <row r="409">
      <c r="A409" s="1" t="n">
        <v>41156</v>
      </c>
      <c r="B409" t="n">
        <v>12.24</v>
      </c>
    </row>
    <row r="410">
      <c r="A410" s="1" t="n">
        <v>41157</v>
      </c>
      <c r="B410" t="n">
        <v>12.36</v>
      </c>
    </row>
    <row r="411">
      <c r="A411" s="1" t="n">
        <v>41158</v>
      </c>
      <c r="B411" t="n">
        <v>12.745</v>
      </c>
    </row>
    <row r="412">
      <c r="A412" s="1" t="n">
        <v>41159</v>
      </c>
      <c r="B412" t="n">
        <v>13.015</v>
      </c>
    </row>
    <row r="413">
      <c r="A413" s="1" t="n">
        <v>41162</v>
      </c>
      <c r="B413" t="n">
        <v>13.075</v>
      </c>
    </row>
    <row r="414">
      <c r="A414" s="1" t="n">
        <v>41163</v>
      </c>
      <c r="B414" t="n">
        <v>13.31</v>
      </c>
    </row>
    <row r="415">
      <c r="A415" s="1" t="n">
        <v>41164</v>
      </c>
      <c r="B415" t="n">
        <v>13.21</v>
      </c>
    </row>
    <row r="416">
      <c r="A416" s="1" t="n">
        <v>41165</v>
      </c>
      <c r="B416" t="n">
        <v>13.26</v>
      </c>
    </row>
    <row r="417">
      <c r="A417" s="1" t="n">
        <v>41166</v>
      </c>
      <c r="B417" t="n">
        <v>13.94</v>
      </c>
    </row>
    <row r="418">
      <c r="A418" s="1" t="n">
        <v>41169</v>
      </c>
      <c r="B418" t="n">
        <v>13.6</v>
      </c>
    </row>
    <row r="419">
      <c r="A419" s="1" t="n">
        <v>41170</v>
      </c>
      <c r="B419" t="n">
        <v>13.495</v>
      </c>
    </row>
    <row r="420">
      <c r="A420" s="1" t="n">
        <v>41171</v>
      </c>
      <c r="B420" t="n">
        <v>13.51</v>
      </c>
    </row>
    <row r="421">
      <c r="A421" s="1" t="n">
        <v>41172</v>
      </c>
      <c r="B421" t="n">
        <v>13.185</v>
      </c>
    </row>
    <row r="422">
      <c r="A422" s="1" t="n">
        <v>41173</v>
      </c>
      <c r="B422" t="n">
        <v>13.235</v>
      </c>
    </row>
    <row r="423">
      <c r="A423" s="1" t="n">
        <v>41176</v>
      </c>
      <c r="B423" t="n">
        <v>13.115</v>
      </c>
    </row>
    <row r="424">
      <c r="A424" s="1" t="n">
        <v>41177</v>
      </c>
      <c r="B424" t="n">
        <v>13.24</v>
      </c>
    </row>
    <row r="425">
      <c r="A425" s="1" t="n">
        <v>41178</v>
      </c>
      <c r="B425" t="n">
        <v>13.01</v>
      </c>
    </row>
    <row r="426">
      <c r="A426" s="1" t="n">
        <v>41179</v>
      </c>
      <c r="B426" t="n">
        <v>13.02</v>
      </c>
    </row>
    <row r="427">
      <c r="A427" s="1" t="n">
        <v>41180</v>
      </c>
      <c r="B427" t="n">
        <v>13.125</v>
      </c>
    </row>
    <row r="428">
      <c r="A428" s="1" t="n">
        <v>41183</v>
      </c>
      <c r="B428" t="n">
        <v>13.49</v>
      </c>
    </row>
    <row r="429">
      <c r="A429" s="1" t="n">
        <v>41184</v>
      </c>
      <c r="B429" t="n">
        <v>13.485</v>
      </c>
    </row>
    <row r="430">
      <c r="A430" s="1" t="n">
        <v>41185</v>
      </c>
      <c r="B430" t="n">
        <v>13.475</v>
      </c>
    </row>
    <row r="431">
      <c r="A431" s="1" t="n">
        <v>41186</v>
      </c>
      <c r="B431" t="n">
        <v>13.43</v>
      </c>
    </row>
    <row r="432">
      <c r="A432" s="1" t="n">
        <v>41187</v>
      </c>
      <c r="B432" t="n">
        <v>13.725</v>
      </c>
    </row>
    <row r="433">
      <c r="A433" s="1" t="n">
        <v>41190</v>
      </c>
      <c r="B433" t="n">
        <v>13.745</v>
      </c>
    </row>
    <row r="434">
      <c r="A434" s="1" t="n">
        <v>41191</v>
      </c>
      <c r="B434" t="n">
        <v>13.5</v>
      </c>
    </row>
    <row r="435">
      <c r="A435" s="1" t="n">
        <v>41192</v>
      </c>
      <c r="B435" t="n">
        <v>13.51</v>
      </c>
    </row>
    <row r="436">
      <c r="A436" s="1" t="n">
        <v>41193</v>
      </c>
      <c r="B436" t="n">
        <v>13.565</v>
      </c>
    </row>
    <row r="437">
      <c r="A437" s="1" t="n">
        <v>41194</v>
      </c>
      <c r="B437" t="n">
        <v>13.39</v>
      </c>
    </row>
    <row r="438">
      <c r="A438" s="1" t="n">
        <v>41197</v>
      </c>
      <c r="B438" t="n">
        <v>13.445</v>
      </c>
    </row>
    <row r="439">
      <c r="A439" s="1" t="n">
        <v>41198</v>
      </c>
      <c r="B439" t="n">
        <v>13.675</v>
      </c>
    </row>
    <row r="440">
      <c r="A440" s="1" t="n">
        <v>41199</v>
      </c>
      <c r="B440" t="n">
        <v>13.605</v>
      </c>
    </row>
    <row r="441">
      <c r="A441" s="1" t="n">
        <v>41200</v>
      </c>
      <c r="B441" t="n">
        <v>13.635</v>
      </c>
    </row>
    <row r="442">
      <c r="A442" s="1" t="n">
        <v>41201</v>
      </c>
      <c r="B442" t="n">
        <v>13.425</v>
      </c>
    </row>
    <row r="443">
      <c r="A443" s="1" t="n">
        <v>41204</v>
      </c>
      <c r="B443" t="n">
        <v>13.395</v>
      </c>
    </row>
    <row r="444">
      <c r="A444" s="1" t="n">
        <v>41205</v>
      </c>
      <c r="B444" t="n">
        <v>13.085</v>
      </c>
    </row>
    <row r="445">
      <c r="A445" s="1" t="n">
        <v>41206</v>
      </c>
      <c r="B445" t="n">
        <v>12.95</v>
      </c>
    </row>
    <row r="446">
      <c r="A446" s="1" t="n">
        <v>41207</v>
      </c>
      <c r="B446" t="n">
        <v>12.875</v>
      </c>
    </row>
    <row r="447">
      <c r="A447" s="1" t="n">
        <v>41208</v>
      </c>
      <c r="B447" t="n">
        <v>12.935</v>
      </c>
    </row>
    <row r="448">
      <c r="A448" s="1" t="n">
        <v>41211</v>
      </c>
      <c r="B448" t="n">
        <v>12.87</v>
      </c>
    </row>
    <row r="449">
      <c r="A449" s="1" t="n">
        <v>41212</v>
      </c>
      <c r="B449" t="n">
        <v>12.995</v>
      </c>
    </row>
    <row r="450">
      <c r="A450" s="1" t="n">
        <v>41213</v>
      </c>
      <c r="B450" t="n">
        <v>12.885</v>
      </c>
    </row>
    <row r="451">
      <c r="A451" s="1" t="n">
        <v>41214</v>
      </c>
      <c r="B451" t="n">
        <v>13.015</v>
      </c>
    </row>
    <row r="452">
      <c r="A452" s="1" t="n">
        <v>41215</v>
      </c>
      <c r="B452" t="n">
        <v>13.045</v>
      </c>
    </row>
    <row r="453">
      <c r="A453" s="1" t="n">
        <v>41218</v>
      </c>
      <c r="B453" t="n">
        <v>13.095</v>
      </c>
    </row>
    <row r="454">
      <c r="A454" s="1" t="n">
        <v>41219</v>
      </c>
      <c r="B454" t="n">
        <v>13.05</v>
      </c>
    </row>
    <row r="455">
      <c r="A455" s="1" t="n">
        <v>41220</v>
      </c>
      <c r="B455" t="n">
        <v>12.85</v>
      </c>
    </row>
    <row r="456">
      <c r="A456" s="1" t="n">
        <v>41221</v>
      </c>
      <c r="B456" t="n">
        <v>12.76</v>
      </c>
    </row>
    <row r="457">
      <c r="A457" s="1" t="n">
        <v>41222</v>
      </c>
      <c r="B457" t="n">
        <v>12.8</v>
      </c>
    </row>
    <row r="458">
      <c r="A458" s="1" t="n">
        <v>41225</v>
      </c>
      <c r="B458" t="n">
        <v>12.9</v>
      </c>
    </row>
    <row r="459">
      <c r="A459" s="1" t="n">
        <v>41226</v>
      </c>
      <c r="B459" t="n">
        <v>12.93</v>
      </c>
    </row>
    <row r="460">
      <c r="A460" s="1" t="n">
        <v>41227</v>
      </c>
      <c r="B460" t="n">
        <v>13.08</v>
      </c>
    </row>
    <row r="461">
      <c r="A461" s="1" t="n">
        <v>41228</v>
      </c>
      <c r="B461" t="n">
        <v>13.17</v>
      </c>
    </row>
    <row r="462">
      <c r="A462" s="1" t="n">
        <v>41229</v>
      </c>
      <c r="B462" t="n">
        <v>13.05</v>
      </c>
    </row>
    <row r="463">
      <c r="A463" s="1" t="n">
        <v>41232</v>
      </c>
      <c r="B463" t="n">
        <v>13.355</v>
      </c>
    </row>
    <row r="464">
      <c r="A464" s="1" t="n">
        <v>41233</v>
      </c>
      <c r="B464" t="n">
        <v>13.415</v>
      </c>
    </row>
    <row r="465">
      <c r="A465" s="1" t="n">
        <v>41234</v>
      </c>
      <c r="B465" t="n">
        <v>13.285</v>
      </c>
    </row>
    <row r="466">
      <c r="A466" s="1" t="n">
        <v>41235</v>
      </c>
      <c r="B466" t="n">
        <v>13.405</v>
      </c>
    </row>
    <row r="467">
      <c r="A467" s="1" t="n">
        <v>41236</v>
      </c>
      <c r="B467" t="n">
        <v>13.395</v>
      </c>
    </row>
    <row r="468">
      <c r="A468" s="1" t="n">
        <v>41239</v>
      </c>
      <c r="B468" t="n">
        <v>13.595</v>
      </c>
    </row>
    <row r="469">
      <c r="A469" s="1" t="n">
        <v>41240</v>
      </c>
      <c r="B469" t="n">
        <v>13.545</v>
      </c>
    </row>
    <row r="470">
      <c r="A470" s="1" t="n">
        <v>41241</v>
      </c>
      <c r="B470" t="n">
        <v>13.575</v>
      </c>
    </row>
    <row r="471">
      <c r="A471" s="1" t="n">
        <v>41242</v>
      </c>
      <c r="B471" t="n">
        <v>13.69</v>
      </c>
    </row>
    <row r="472">
      <c r="A472" s="1" t="n">
        <v>41243</v>
      </c>
      <c r="B472" t="n">
        <v>13.655</v>
      </c>
    </row>
    <row r="473">
      <c r="A473" s="1" t="n">
        <v>41246</v>
      </c>
      <c r="B473" t="n">
        <v>13.705</v>
      </c>
    </row>
    <row r="474">
      <c r="A474" s="1" t="n">
        <v>41247</v>
      </c>
      <c r="B474" t="n">
        <v>13.815</v>
      </c>
    </row>
    <row r="475">
      <c r="A475" s="1" t="n">
        <v>41248</v>
      </c>
      <c r="B475" t="n">
        <v>13.915</v>
      </c>
    </row>
    <row r="476">
      <c r="A476" s="1" t="n">
        <v>41249</v>
      </c>
      <c r="B476" t="n">
        <v>13.855</v>
      </c>
    </row>
    <row r="477">
      <c r="A477" s="1" t="n">
        <v>41250</v>
      </c>
      <c r="B477" t="n">
        <v>13.785</v>
      </c>
    </row>
    <row r="478">
      <c r="A478" s="1" t="n">
        <v>41253</v>
      </c>
      <c r="B478" t="n">
        <v>13.925</v>
      </c>
    </row>
    <row r="479">
      <c r="A479" s="1" t="n">
        <v>41254</v>
      </c>
      <c r="B479" t="n">
        <v>14.205</v>
      </c>
    </row>
    <row r="480">
      <c r="A480" s="1" t="n">
        <v>41255</v>
      </c>
      <c r="B480" t="n">
        <v>14.255</v>
      </c>
    </row>
    <row r="481">
      <c r="A481" s="1" t="n">
        <v>41256</v>
      </c>
      <c r="B481" t="n">
        <v>14.275</v>
      </c>
    </row>
    <row r="482">
      <c r="A482" s="1" t="n">
        <v>41257</v>
      </c>
      <c r="B482" t="n">
        <v>14.455</v>
      </c>
    </row>
    <row r="483">
      <c r="A483" s="1" t="n">
        <v>41260</v>
      </c>
      <c r="B483" t="n">
        <v>14.465</v>
      </c>
    </row>
    <row r="484">
      <c r="A484" s="1" t="n">
        <v>41261</v>
      </c>
      <c r="B484" t="n">
        <v>14.635</v>
      </c>
    </row>
    <row r="485">
      <c r="A485" s="1" t="n">
        <v>41262</v>
      </c>
      <c r="B485" t="n">
        <v>14.825</v>
      </c>
    </row>
    <row r="486">
      <c r="A486" s="1" t="n">
        <v>41263</v>
      </c>
      <c r="B486" t="n">
        <v>14.845</v>
      </c>
    </row>
    <row r="487">
      <c r="A487" s="1" t="n">
        <v>41264</v>
      </c>
      <c r="B487" t="n">
        <v>14.675</v>
      </c>
    </row>
    <row r="488">
      <c r="A488" s="1" t="n">
        <v>41267</v>
      </c>
      <c r="B488" t="n">
        <v>14.815</v>
      </c>
    </row>
    <row r="489">
      <c r="A489" s="1" t="n">
        <v>41270</v>
      </c>
      <c r="B489" t="n">
        <v>14.965</v>
      </c>
    </row>
    <row r="490">
      <c r="A490" s="1" t="n">
        <v>41271</v>
      </c>
      <c r="B490" t="n">
        <v>14.795</v>
      </c>
    </row>
    <row r="491">
      <c r="A491" s="1" t="n">
        <v>41274</v>
      </c>
      <c r="B491" t="n">
        <v>14.7</v>
      </c>
    </row>
    <row r="492">
      <c r="A492" s="1" t="n">
        <v>41276</v>
      </c>
      <c r="B492" t="n">
        <v>14.88</v>
      </c>
    </row>
    <row r="493">
      <c r="A493" s="1" t="n">
        <v>41277</v>
      </c>
      <c r="B493" t="n">
        <v>14.885</v>
      </c>
    </row>
    <row r="494">
      <c r="A494" s="1" t="n">
        <v>41278</v>
      </c>
      <c r="B494" t="n">
        <v>14.66</v>
      </c>
    </row>
    <row r="495">
      <c r="A495" s="1" t="n">
        <v>41281</v>
      </c>
      <c r="B495" t="n">
        <v>14.57</v>
      </c>
    </row>
    <row r="496">
      <c r="A496" s="1" t="n">
        <v>41282</v>
      </c>
      <c r="B496" t="n">
        <v>14.46</v>
      </c>
    </row>
    <row r="497">
      <c r="A497" s="1" t="n">
        <v>41283</v>
      </c>
      <c r="B497" t="n">
        <v>14.66</v>
      </c>
    </row>
    <row r="498">
      <c r="A498" s="1" t="n">
        <v>41284</v>
      </c>
      <c r="B498" t="n">
        <v>14.695</v>
      </c>
    </row>
    <row r="499">
      <c r="A499" s="1" t="n">
        <v>41285</v>
      </c>
      <c r="B499" t="n">
        <v>14.725</v>
      </c>
    </row>
    <row r="500">
      <c r="A500" s="1" t="n">
        <v>41288</v>
      </c>
      <c r="B500" t="n">
        <v>14.795</v>
      </c>
    </row>
    <row r="501">
      <c r="A501" s="1" t="n">
        <v>41289</v>
      </c>
      <c r="B501" t="n">
        <v>14.595</v>
      </c>
    </row>
    <row r="502">
      <c r="A502" s="1" t="n">
        <v>41290</v>
      </c>
      <c r="B502" t="n">
        <v>14.795</v>
      </c>
    </row>
    <row r="503">
      <c r="A503" s="1" t="n">
        <v>41291</v>
      </c>
      <c r="B503" t="n">
        <v>14.955</v>
      </c>
    </row>
    <row r="504">
      <c r="A504" s="1" t="n">
        <v>41292</v>
      </c>
      <c r="B504" t="n">
        <v>14.835</v>
      </c>
    </row>
    <row r="505">
      <c r="A505" s="1" t="n">
        <v>41295</v>
      </c>
      <c r="B505" t="n">
        <v>14.885</v>
      </c>
    </row>
    <row r="506">
      <c r="A506" s="1" t="n">
        <v>41296</v>
      </c>
      <c r="B506" t="n">
        <v>14.725</v>
      </c>
    </row>
    <row r="507">
      <c r="A507" s="1" t="n">
        <v>41297</v>
      </c>
      <c r="B507" t="n">
        <v>14.725</v>
      </c>
    </row>
    <row r="508">
      <c r="A508" s="1" t="n">
        <v>41298</v>
      </c>
      <c r="B508" t="n">
        <v>14.88</v>
      </c>
    </row>
    <row r="509">
      <c r="A509" s="1" t="n">
        <v>41299</v>
      </c>
      <c r="B509" t="n">
        <v>14.765</v>
      </c>
    </row>
    <row r="510">
      <c r="A510" s="1" t="n">
        <v>41302</v>
      </c>
      <c r="B510" t="n">
        <v>14.705</v>
      </c>
    </row>
    <row r="511">
      <c r="A511" s="1" t="n">
        <v>41303</v>
      </c>
      <c r="B511" t="n">
        <v>14.715</v>
      </c>
    </row>
    <row r="512">
      <c r="A512" s="1" t="n">
        <v>41304</v>
      </c>
      <c r="B512" t="n">
        <v>14.65</v>
      </c>
    </row>
    <row r="513">
      <c r="A513" s="1" t="n">
        <v>41305</v>
      </c>
      <c r="B513" t="n">
        <v>14.545</v>
      </c>
    </row>
    <row r="514">
      <c r="A514" s="1" t="n">
        <v>41306</v>
      </c>
      <c r="B514" t="n">
        <v>14.865</v>
      </c>
    </row>
    <row r="515">
      <c r="A515" s="1" t="n">
        <v>41309</v>
      </c>
      <c r="B515" t="n">
        <v>14.605</v>
      </c>
    </row>
    <row r="516">
      <c r="A516" s="1" t="n">
        <v>41310</v>
      </c>
      <c r="B516" t="n">
        <v>14.775</v>
      </c>
    </row>
    <row r="517">
      <c r="A517" s="1" t="n">
        <v>41311</v>
      </c>
      <c r="B517" t="n">
        <v>14.625</v>
      </c>
    </row>
    <row r="518">
      <c r="A518" s="1" t="n">
        <v>41312</v>
      </c>
      <c r="B518" t="n">
        <v>14.435</v>
      </c>
    </row>
    <row r="519">
      <c r="A519" s="1" t="n">
        <v>41313</v>
      </c>
      <c r="B519" t="n">
        <v>14.6</v>
      </c>
    </row>
    <row r="520">
      <c r="A520" s="1" t="n">
        <v>41316</v>
      </c>
      <c r="B520" t="n">
        <v>14.715</v>
      </c>
    </row>
    <row r="521">
      <c r="A521" s="1" t="n">
        <v>41317</v>
      </c>
      <c r="B521" t="n">
        <v>14.545</v>
      </c>
    </row>
    <row r="522">
      <c r="A522" s="1" t="n">
        <v>41318</v>
      </c>
      <c r="B522" t="n">
        <v>14.725</v>
      </c>
    </row>
    <row r="523">
      <c r="A523" s="1" t="n">
        <v>41319</v>
      </c>
      <c r="B523" t="n">
        <v>14.465</v>
      </c>
    </row>
    <row r="524">
      <c r="A524" s="1" t="n">
        <v>41320</v>
      </c>
      <c r="B524" t="n">
        <v>14.515</v>
      </c>
    </row>
    <row r="525">
      <c r="A525" s="1" t="n">
        <v>41323</v>
      </c>
      <c r="B525" t="n">
        <v>14.655</v>
      </c>
    </row>
    <row r="526">
      <c r="A526" s="1" t="n">
        <v>41324</v>
      </c>
      <c r="B526" t="n">
        <v>14.735</v>
      </c>
    </row>
    <row r="527">
      <c r="A527" s="1" t="n">
        <v>41325</v>
      </c>
      <c r="B527" t="n">
        <v>14.71</v>
      </c>
    </row>
    <row r="528">
      <c r="A528" s="1" t="n">
        <v>41326</v>
      </c>
      <c r="B528" t="n">
        <v>14.485</v>
      </c>
    </row>
    <row r="529">
      <c r="A529" s="1" t="n">
        <v>41327</v>
      </c>
      <c r="B529" t="n">
        <v>14.505</v>
      </c>
    </row>
    <row r="530">
      <c r="A530" s="1" t="n">
        <v>41330</v>
      </c>
      <c r="B530" t="n">
        <v>14.835</v>
      </c>
    </row>
    <row r="531">
      <c r="A531" s="1" t="n">
        <v>41331</v>
      </c>
      <c r="B531" t="n">
        <v>14.395</v>
      </c>
    </row>
    <row r="532">
      <c r="A532" s="1" t="n">
        <v>41332</v>
      </c>
      <c r="B532" t="n">
        <v>14.645</v>
      </c>
    </row>
    <row r="533">
      <c r="A533" s="1" t="n">
        <v>41333</v>
      </c>
      <c r="B533" t="n">
        <v>14.615</v>
      </c>
    </row>
    <row r="534">
      <c r="A534" s="1" t="n">
        <v>41334</v>
      </c>
      <c r="B534" t="n">
        <v>14.66</v>
      </c>
    </row>
    <row r="535">
      <c r="A535" s="1" t="n">
        <v>41337</v>
      </c>
      <c r="B535" t="n">
        <v>14.525</v>
      </c>
    </row>
    <row r="536">
      <c r="A536" s="1" t="n">
        <v>41338</v>
      </c>
      <c r="B536" t="n">
        <v>14.78</v>
      </c>
    </row>
    <row r="537">
      <c r="A537" s="1" t="n">
        <v>41339</v>
      </c>
      <c r="B537" t="n">
        <v>14.755</v>
      </c>
    </row>
    <row r="538">
      <c r="A538" s="1" t="n">
        <v>41340</v>
      </c>
      <c r="B538" t="n">
        <v>14.815</v>
      </c>
    </row>
    <row r="539">
      <c r="A539" s="1" t="n">
        <v>41341</v>
      </c>
      <c r="B539" t="n">
        <v>15</v>
      </c>
    </row>
    <row r="540">
      <c r="A540" s="1" t="n">
        <v>41344</v>
      </c>
      <c r="B540" t="n">
        <v>14.955</v>
      </c>
    </row>
    <row r="541">
      <c r="A541" s="1" t="n">
        <v>41345</v>
      </c>
      <c r="B541" t="n">
        <v>15.01</v>
      </c>
    </row>
    <row r="542">
      <c r="A542" s="1" t="n">
        <v>41346</v>
      </c>
      <c r="B542" t="n">
        <v>14.84</v>
      </c>
    </row>
    <row r="543">
      <c r="A543" s="1" t="n">
        <v>41347</v>
      </c>
      <c r="B543" t="n">
        <v>14.895</v>
      </c>
    </row>
    <row r="544">
      <c r="A544" s="1" t="n">
        <v>41348</v>
      </c>
      <c r="B544" t="n">
        <v>14.865</v>
      </c>
    </row>
    <row r="545">
      <c r="A545" s="1" t="n">
        <v>41351</v>
      </c>
      <c r="B545" t="n">
        <v>14.565</v>
      </c>
    </row>
    <row r="546">
      <c r="A546" s="1" t="n">
        <v>41352</v>
      </c>
      <c r="B546" t="n">
        <v>14.3</v>
      </c>
    </row>
    <row r="547">
      <c r="A547" s="1" t="n">
        <v>41353</v>
      </c>
      <c r="B547" t="n">
        <v>14.285</v>
      </c>
    </row>
    <row r="548">
      <c r="A548" s="1" t="n">
        <v>41354</v>
      </c>
      <c r="B548" t="n">
        <v>13.995</v>
      </c>
    </row>
    <row r="549">
      <c r="A549" s="1" t="n">
        <v>41355</v>
      </c>
      <c r="B549" t="n">
        <v>13.89</v>
      </c>
    </row>
    <row r="550">
      <c r="A550" s="1" t="n">
        <v>41358</v>
      </c>
      <c r="B550" t="n">
        <v>13.695</v>
      </c>
    </row>
    <row r="551">
      <c r="A551" s="1" t="n">
        <v>41359</v>
      </c>
      <c r="B551" t="n">
        <v>13.755</v>
      </c>
    </row>
    <row r="552">
      <c r="A552" s="1" t="n">
        <v>41360</v>
      </c>
      <c r="B552" t="n">
        <v>13.775</v>
      </c>
    </row>
    <row r="553">
      <c r="A553" s="1" t="n">
        <v>41361</v>
      </c>
      <c r="B553" t="n">
        <v>13.835</v>
      </c>
    </row>
    <row r="554">
      <c r="A554" s="1" t="n">
        <v>41366</v>
      </c>
      <c r="B554" t="n">
        <v>13.875</v>
      </c>
    </row>
    <row r="555">
      <c r="A555" s="1" t="n">
        <v>41367</v>
      </c>
      <c r="B555" t="n">
        <v>13.59</v>
      </c>
    </row>
    <row r="556">
      <c r="A556" s="1" t="n">
        <v>41368</v>
      </c>
      <c r="B556" t="n">
        <v>13.655</v>
      </c>
    </row>
    <row r="557">
      <c r="A557" s="1" t="n">
        <v>41369</v>
      </c>
      <c r="B557" t="n">
        <v>13.805</v>
      </c>
    </row>
    <row r="558">
      <c r="A558" s="1" t="n">
        <v>41372</v>
      </c>
      <c r="B558" t="n">
        <v>13.935</v>
      </c>
    </row>
    <row r="559">
      <c r="A559" s="1" t="n">
        <v>41373</v>
      </c>
      <c r="B559" t="n">
        <v>14.015</v>
      </c>
    </row>
    <row r="560">
      <c r="A560" s="1" t="n">
        <v>41374</v>
      </c>
      <c r="B560" t="n">
        <v>14.235</v>
      </c>
    </row>
    <row r="561">
      <c r="A561" s="1" t="n">
        <v>41375</v>
      </c>
      <c r="B561" t="n">
        <v>14.315</v>
      </c>
    </row>
    <row r="562">
      <c r="A562" s="1" t="n">
        <v>41376</v>
      </c>
      <c r="B562" t="n">
        <v>14.27</v>
      </c>
    </row>
    <row r="563">
      <c r="A563" s="1" t="n">
        <v>41379</v>
      </c>
      <c r="B563" t="n">
        <v>14.085</v>
      </c>
    </row>
    <row r="564">
      <c r="A564" s="1" t="n">
        <v>41380</v>
      </c>
      <c r="B564" t="n">
        <v>14.07</v>
      </c>
    </row>
    <row r="565">
      <c r="A565" s="1" t="n">
        <v>41381</v>
      </c>
      <c r="B565" t="n">
        <v>13.815</v>
      </c>
    </row>
    <row r="566">
      <c r="A566" s="1" t="n">
        <v>41382</v>
      </c>
      <c r="B566" t="n">
        <v>13.635</v>
      </c>
    </row>
    <row r="567">
      <c r="A567" s="1" t="n">
        <v>41383</v>
      </c>
      <c r="B567" t="n">
        <v>13.725</v>
      </c>
    </row>
    <row r="568">
      <c r="A568" s="1" t="n">
        <v>41386</v>
      </c>
      <c r="B568" t="n">
        <v>13.585</v>
      </c>
    </row>
    <row r="569">
      <c r="A569" s="1" t="n">
        <v>41387</v>
      </c>
      <c r="B569" t="n">
        <v>13.415</v>
      </c>
    </row>
    <row r="570">
      <c r="A570" s="1" t="n">
        <v>41388</v>
      </c>
      <c r="B570" t="n">
        <v>13.455</v>
      </c>
    </row>
    <row r="571">
      <c r="A571" s="1" t="n">
        <v>41389</v>
      </c>
      <c r="B571" t="n">
        <v>13.375</v>
      </c>
    </row>
    <row r="572">
      <c r="A572" s="1" t="n">
        <v>41390</v>
      </c>
      <c r="B572" t="n">
        <v>13.385</v>
      </c>
    </row>
    <row r="573">
      <c r="A573" s="1" t="n">
        <v>41393</v>
      </c>
      <c r="B573" t="n">
        <v>13.485</v>
      </c>
    </row>
    <row r="574">
      <c r="A574" s="1" t="n">
        <v>41394</v>
      </c>
      <c r="B574" t="n">
        <v>13.485</v>
      </c>
    </row>
    <row r="575">
      <c r="A575" s="1" t="n">
        <v>41395</v>
      </c>
      <c r="B575" t="n">
        <v>13.575</v>
      </c>
    </row>
    <row r="576">
      <c r="A576" s="1" t="n">
        <v>41396</v>
      </c>
      <c r="B576" t="n">
        <v>13.585</v>
      </c>
    </row>
    <row r="577">
      <c r="A577" s="1" t="n">
        <v>41397</v>
      </c>
      <c r="B577" t="n">
        <v>13.695</v>
      </c>
    </row>
    <row r="578">
      <c r="A578" s="1" t="n">
        <v>41401</v>
      </c>
      <c r="B578" t="n">
        <v>13.93</v>
      </c>
    </row>
    <row r="579">
      <c r="A579" s="1" t="n">
        <v>41402</v>
      </c>
      <c r="B579" t="n">
        <v>13.995</v>
      </c>
    </row>
    <row r="580">
      <c r="A580" s="1" t="n">
        <v>41403</v>
      </c>
      <c r="B580" t="n">
        <v>13.95</v>
      </c>
    </row>
    <row r="581">
      <c r="A581" s="1" t="n">
        <v>41404</v>
      </c>
      <c r="B581" t="n">
        <v>13.76</v>
      </c>
    </row>
    <row r="582">
      <c r="A582" s="1" t="n">
        <v>41407</v>
      </c>
      <c r="B582" t="n">
        <v>13.915</v>
      </c>
    </row>
    <row r="583">
      <c r="A583" s="1" t="n">
        <v>41408</v>
      </c>
      <c r="B583" t="n">
        <v>14.135</v>
      </c>
    </row>
    <row r="584">
      <c r="A584" s="1" t="n">
        <v>41409</v>
      </c>
      <c r="B584" t="n">
        <v>14.065</v>
      </c>
    </row>
    <row r="585">
      <c r="A585" s="1" t="n">
        <v>41410</v>
      </c>
      <c r="B585" t="n">
        <v>14.035</v>
      </c>
    </row>
    <row r="586">
      <c r="A586" s="1" t="n">
        <v>41411</v>
      </c>
      <c r="B586" t="n">
        <v>14.095</v>
      </c>
    </row>
    <row r="587">
      <c r="A587" s="1" t="n">
        <v>41414</v>
      </c>
      <c r="B587" t="n">
        <v>14.035</v>
      </c>
    </row>
    <row r="588">
      <c r="A588" s="1" t="n">
        <v>41415</v>
      </c>
      <c r="B588" t="n">
        <v>14.035</v>
      </c>
    </row>
    <row r="589">
      <c r="A589" s="1" t="n">
        <v>41416</v>
      </c>
      <c r="B589" t="n">
        <v>14.185</v>
      </c>
    </row>
    <row r="590">
      <c r="A590" s="1" t="n">
        <v>41417</v>
      </c>
      <c r="B590" t="n">
        <v>14.025</v>
      </c>
    </row>
    <row r="591">
      <c r="A591" s="1" t="n">
        <v>41418</v>
      </c>
      <c r="B591" t="n">
        <v>14.175</v>
      </c>
    </row>
    <row r="592">
      <c r="A592" s="1" t="n">
        <v>41422</v>
      </c>
      <c r="B592" t="n">
        <v>14.655</v>
      </c>
    </row>
    <row r="593">
      <c r="A593" s="1" t="n">
        <v>41423</v>
      </c>
      <c r="B593" t="n">
        <v>14.485</v>
      </c>
    </row>
    <row r="594">
      <c r="A594" s="1" t="n">
        <v>41424</v>
      </c>
      <c r="B594" t="n">
        <v>14.4</v>
      </c>
    </row>
    <row r="595">
      <c r="A595" s="1" t="n">
        <v>41425</v>
      </c>
      <c r="B595" t="n">
        <v>14.355</v>
      </c>
    </row>
    <row r="596">
      <c r="A596" s="1" t="n">
        <v>41428</v>
      </c>
      <c r="B596" t="n">
        <v>14.145</v>
      </c>
    </row>
    <row r="597">
      <c r="A597" s="1" t="n">
        <v>41429</v>
      </c>
      <c r="B597" t="n">
        <v>14.455</v>
      </c>
    </row>
    <row r="598">
      <c r="A598" s="1" t="n">
        <v>41430</v>
      </c>
      <c r="B598" t="n">
        <v>14.215</v>
      </c>
    </row>
    <row r="599">
      <c r="A599" s="1" t="n">
        <v>41431</v>
      </c>
      <c r="B599" t="n">
        <v>13.96</v>
      </c>
    </row>
    <row r="600">
      <c r="A600" s="1" t="n">
        <v>41432</v>
      </c>
      <c r="B600" t="n">
        <v>14.615</v>
      </c>
    </row>
    <row r="601">
      <c r="A601" s="1" t="n">
        <v>41435</v>
      </c>
      <c r="B601" t="n">
        <v>14.51</v>
      </c>
    </row>
    <row r="602">
      <c r="A602" s="1" t="n">
        <v>41436</v>
      </c>
      <c r="B602" t="n">
        <v>14.49</v>
      </c>
    </row>
    <row r="603">
      <c r="A603" s="1" t="n">
        <v>41437</v>
      </c>
      <c r="B603" t="n">
        <v>14.445</v>
      </c>
    </row>
    <row r="604">
      <c r="A604" s="1" t="n">
        <v>41438</v>
      </c>
      <c r="B604" t="n">
        <v>14.505</v>
      </c>
    </row>
    <row r="605">
      <c r="A605" s="1" t="n">
        <v>41439</v>
      </c>
      <c r="B605" t="n">
        <v>14.505</v>
      </c>
    </row>
    <row r="606">
      <c r="A606" s="1" t="n">
        <v>41442</v>
      </c>
      <c r="B606" t="n">
        <v>14.41</v>
      </c>
    </row>
    <row r="607">
      <c r="A607" s="1" t="n">
        <v>41443</v>
      </c>
      <c r="B607" t="n">
        <v>14.485</v>
      </c>
    </row>
    <row r="608">
      <c r="A608" s="1" t="n">
        <v>41444</v>
      </c>
      <c r="B608" t="n">
        <v>14.275</v>
      </c>
    </row>
    <row r="609">
      <c r="A609" s="1" t="n">
        <v>41445</v>
      </c>
      <c r="B609" t="n">
        <v>13.35</v>
      </c>
    </row>
    <row r="610">
      <c r="A610" s="1" t="n">
        <v>41446</v>
      </c>
      <c r="B610" t="n">
        <v>12.825</v>
      </c>
    </row>
    <row r="611">
      <c r="A611" s="1" t="n">
        <v>41449</v>
      </c>
      <c r="B611" t="n">
        <v>12.855</v>
      </c>
    </row>
    <row r="612">
      <c r="A612" s="1" t="n">
        <v>41450</v>
      </c>
      <c r="B612" t="n">
        <v>13</v>
      </c>
    </row>
    <row r="613">
      <c r="A613" s="1" t="n">
        <v>41451</v>
      </c>
      <c r="B613" t="n">
        <v>12.885</v>
      </c>
    </row>
    <row r="614">
      <c r="A614" s="1" t="n">
        <v>41452</v>
      </c>
      <c r="B614" t="n">
        <v>12.66</v>
      </c>
    </row>
    <row r="615">
      <c r="A615" s="1" t="n">
        <v>41453</v>
      </c>
      <c r="B615" t="n">
        <v>12.975</v>
      </c>
    </row>
    <row r="616">
      <c r="A616" s="1" t="n">
        <v>41456</v>
      </c>
      <c r="B616" t="n">
        <v>13.17</v>
      </c>
    </row>
    <row r="617">
      <c r="A617" s="1" t="n">
        <v>41457</v>
      </c>
      <c r="B617" t="n">
        <v>13.385</v>
      </c>
    </row>
    <row r="618">
      <c r="A618" s="1" t="n">
        <v>41458</v>
      </c>
      <c r="B618" t="n">
        <v>13.29</v>
      </c>
    </row>
    <row r="619">
      <c r="A619" s="1" t="n">
        <v>41459</v>
      </c>
      <c r="B619" t="n">
        <v>13.635</v>
      </c>
    </row>
    <row r="620">
      <c r="A620" s="1" t="n">
        <v>41460</v>
      </c>
      <c r="B620" t="n">
        <v>13.27</v>
      </c>
    </row>
    <row r="621">
      <c r="A621" s="1" t="n">
        <v>41463</v>
      </c>
      <c r="B621" t="n">
        <v>13.25</v>
      </c>
    </row>
    <row r="622">
      <c r="A622" s="1" t="n">
        <v>41464</v>
      </c>
      <c r="B622" t="n">
        <v>13.12</v>
      </c>
    </row>
    <row r="623">
      <c r="A623" s="1" t="n">
        <v>41465</v>
      </c>
      <c r="B623" t="n">
        <v>13.36</v>
      </c>
    </row>
    <row r="624">
      <c r="A624" s="1" t="n">
        <v>41466</v>
      </c>
      <c r="B624" t="n">
        <v>13.64</v>
      </c>
    </row>
    <row r="625">
      <c r="A625" s="1" t="n">
        <v>41467</v>
      </c>
      <c r="B625" t="n">
        <v>13.805</v>
      </c>
    </row>
    <row r="626">
      <c r="A626" s="1" t="n">
        <v>41470</v>
      </c>
      <c r="B626" t="n">
        <v>13.93</v>
      </c>
    </row>
    <row r="627">
      <c r="A627" s="1" t="n">
        <v>41471</v>
      </c>
      <c r="B627" t="n">
        <v>14.085</v>
      </c>
    </row>
    <row r="628">
      <c r="A628" s="1" t="n">
        <v>41472</v>
      </c>
      <c r="B628" t="n">
        <v>14.055</v>
      </c>
    </row>
    <row r="629">
      <c r="A629" s="1" t="n">
        <v>41473</v>
      </c>
      <c r="B629" t="n">
        <v>13.99</v>
      </c>
    </row>
    <row r="630">
      <c r="A630" s="1" t="n">
        <v>41474</v>
      </c>
      <c r="B630" t="n">
        <v>14.125</v>
      </c>
    </row>
    <row r="631">
      <c r="A631" s="1" t="n">
        <v>41477</v>
      </c>
      <c r="B631" t="n">
        <v>14.15</v>
      </c>
    </row>
    <row r="632">
      <c r="A632" s="1" t="n">
        <v>41478</v>
      </c>
      <c r="B632" t="n">
        <v>14.21</v>
      </c>
    </row>
    <row r="633">
      <c r="A633" s="1" t="n">
        <v>41479</v>
      </c>
      <c r="B633" t="n">
        <v>14.275</v>
      </c>
    </row>
    <row r="634">
      <c r="A634" s="1" t="n">
        <v>41480</v>
      </c>
      <c r="B634" t="n">
        <v>14.15</v>
      </c>
    </row>
    <row r="635">
      <c r="A635" s="1" t="n">
        <v>41481</v>
      </c>
      <c r="B635" t="n">
        <v>14.11</v>
      </c>
    </row>
    <row r="636">
      <c r="A636" s="1" t="n">
        <v>41484</v>
      </c>
      <c r="B636" t="n">
        <v>14.16</v>
      </c>
    </row>
    <row r="637">
      <c r="A637" s="1" t="n">
        <v>41485</v>
      </c>
      <c r="B637" t="n">
        <v>14.275</v>
      </c>
    </row>
    <row r="638">
      <c r="A638" s="1" t="n">
        <v>41486</v>
      </c>
      <c r="B638" t="n">
        <v>14.46</v>
      </c>
    </row>
    <row r="639">
      <c r="A639" s="1" t="n">
        <v>41487</v>
      </c>
      <c r="B639" t="n">
        <v>14.53</v>
      </c>
    </row>
    <row r="640">
      <c r="A640" s="1" t="n">
        <v>41488</v>
      </c>
      <c r="B640" t="n">
        <v>14.91</v>
      </c>
    </row>
    <row r="641">
      <c r="A641" s="1" t="n">
        <v>41491</v>
      </c>
      <c r="B641" t="n">
        <v>14.875</v>
      </c>
    </row>
    <row r="642">
      <c r="A642" s="1" t="n">
        <v>41492</v>
      </c>
      <c r="B642" t="n">
        <v>14.715</v>
      </c>
    </row>
    <row r="643">
      <c r="A643" s="1" t="n">
        <v>41493</v>
      </c>
      <c r="B643" t="n">
        <v>14.625</v>
      </c>
    </row>
    <row r="644">
      <c r="A644" s="1" t="n">
        <v>41494</v>
      </c>
      <c r="B644" t="n">
        <v>14.885</v>
      </c>
    </row>
    <row r="645">
      <c r="A645" s="1" t="n">
        <v>41495</v>
      </c>
      <c r="B645" t="n">
        <v>14.9</v>
      </c>
    </row>
    <row r="646">
      <c r="A646" s="1" t="n">
        <v>41498</v>
      </c>
      <c r="B646" t="n">
        <v>15.085</v>
      </c>
    </row>
    <row r="647">
      <c r="A647" s="1" t="n">
        <v>41499</v>
      </c>
      <c r="B647" t="n">
        <v>15.035</v>
      </c>
    </row>
    <row r="648">
      <c r="A648" s="1" t="n">
        <v>41500</v>
      </c>
      <c r="B648" t="n">
        <v>15.095</v>
      </c>
    </row>
    <row r="649">
      <c r="A649" s="1" t="n">
        <v>41501</v>
      </c>
      <c r="B649" t="n">
        <v>14.865</v>
      </c>
    </row>
    <row r="650">
      <c r="A650" s="1" t="n">
        <v>41502</v>
      </c>
      <c r="B650" t="n">
        <v>14.875</v>
      </c>
    </row>
    <row r="651">
      <c r="A651" s="1" t="n">
        <v>41505</v>
      </c>
      <c r="B651" t="n">
        <v>14.675</v>
      </c>
    </row>
    <row r="652">
      <c r="A652" s="1" t="n">
        <v>41506</v>
      </c>
      <c r="B652" t="n">
        <v>14.605</v>
      </c>
    </row>
    <row r="653">
      <c r="A653" s="1" t="n">
        <v>41507</v>
      </c>
      <c r="B653" t="n">
        <v>14.505</v>
      </c>
    </row>
    <row r="654">
      <c r="A654" s="1" t="n">
        <v>41508</v>
      </c>
      <c r="B654" t="n">
        <v>14.75</v>
      </c>
    </row>
    <row r="655">
      <c r="A655" s="1" t="n">
        <v>41509</v>
      </c>
      <c r="B655" t="n">
        <v>14.965</v>
      </c>
    </row>
    <row r="656">
      <c r="A656" s="1" t="n">
        <v>41513</v>
      </c>
      <c r="B656" t="n">
        <v>14.505</v>
      </c>
    </row>
    <row r="657">
      <c r="A657" s="1" t="n">
        <v>41514</v>
      </c>
      <c r="B657" t="n">
        <v>14.32</v>
      </c>
    </row>
    <row r="658">
      <c r="A658" s="1" t="n">
        <v>41515</v>
      </c>
      <c r="B658" t="n">
        <v>14.34</v>
      </c>
    </row>
    <row r="659">
      <c r="A659" s="1" t="n">
        <v>41516</v>
      </c>
      <c r="B659" t="n">
        <v>14.37</v>
      </c>
    </row>
    <row r="660">
      <c r="A660" s="1" t="n">
        <v>41519</v>
      </c>
      <c r="B660" t="n">
        <v>14.42</v>
      </c>
    </row>
    <row r="661">
      <c r="A661" s="1" t="n">
        <v>41520</v>
      </c>
      <c r="B661" t="n">
        <v>14.175</v>
      </c>
    </row>
    <row r="662">
      <c r="A662" s="1" t="n">
        <v>41521</v>
      </c>
      <c r="B662" t="n">
        <v>13.835</v>
      </c>
    </row>
    <row r="663">
      <c r="A663" s="1" t="n">
        <v>41522</v>
      </c>
      <c r="B663" t="n">
        <v>13.125</v>
      </c>
    </row>
    <row r="664">
      <c r="A664" s="1" t="n">
        <v>41523</v>
      </c>
      <c r="B664" t="n">
        <v>13.5</v>
      </c>
    </row>
    <row r="665">
      <c r="A665" s="1" t="n">
        <v>41526</v>
      </c>
      <c r="B665" t="n">
        <v>13.785</v>
      </c>
    </row>
    <row r="666">
      <c r="A666" s="1" t="n">
        <v>41527</v>
      </c>
      <c r="B666" t="n">
        <v>14.265</v>
      </c>
    </row>
    <row r="667">
      <c r="A667" s="1" t="n">
        <v>41528</v>
      </c>
      <c r="B667" t="n">
        <v>14.405</v>
      </c>
    </row>
    <row r="668">
      <c r="A668" s="1" t="n">
        <v>41529</v>
      </c>
      <c r="B668" t="n">
        <v>14.525</v>
      </c>
    </row>
    <row r="669">
      <c r="A669" s="1" t="n">
        <v>41530</v>
      </c>
      <c r="B669" t="n">
        <v>14.425</v>
      </c>
    </row>
    <row r="670">
      <c r="A670" s="1" t="n">
        <v>41533</v>
      </c>
      <c r="B670" t="n">
        <v>14.355</v>
      </c>
    </row>
    <row r="671">
      <c r="A671" s="1" t="n">
        <v>41534</v>
      </c>
      <c r="B671" t="n">
        <v>14.405</v>
      </c>
    </row>
    <row r="672">
      <c r="A672" s="1" t="n">
        <v>41535</v>
      </c>
      <c r="B672" t="n">
        <v>14.305</v>
      </c>
    </row>
    <row r="673">
      <c r="A673" s="1" t="n">
        <v>41536</v>
      </c>
      <c r="B673" t="n">
        <v>14.82</v>
      </c>
    </row>
    <row r="674">
      <c r="A674" s="1" t="n">
        <v>41537</v>
      </c>
      <c r="B674" t="n">
        <v>14.725</v>
      </c>
    </row>
    <row r="675">
      <c r="A675" s="1" t="n">
        <v>41540</v>
      </c>
      <c r="B675" t="n">
        <v>14.555</v>
      </c>
    </row>
    <row r="676">
      <c r="A676" s="1" t="n">
        <v>41541</v>
      </c>
      <c r="B676" t="n">
        <v>14.665</v>
      </c>
    </row>
    <row r="677">
      <c r="A677" s="1" t="n">
        <v>41542</v>
      </c>
      <c r="B677" t="n">
        <v>14.795</v>
      </c>
    </row>
    <row r="678">
      <c r="A678" s="1" t="n">
        <v>41543</v>
      </c>
      <c r="B678" t="n">
        <v>14.935</v>
      </c>
    </row>
    <row r="679">
      <c r="A679" s="1" t="n">
        <v>41544</v>
      </c>
      <c r="B679" t="n">
        <v>14.745</v>
      </c>
    </row>
    <row r="680">
      <c r="A680" s="1" t="n">
        <v>41547</v>
      </c>
      <c r="B680" t="n">
        <v>14.56</v>
      </c>
    </row>
    <row r="681">
      <c r="A681" s="1" t="n">
        <v>41548</v>
      </c>
      <c r="B681" t="n">
        <v>14.7</v>
      </c>
    </row>
    <row r="682">
      <c r="A682" s="1" t="n">
        <v>41549</v>
      </c>
      <c r="B682" t="n">
        <v>14.78</v>
      </c>
    </row>
    <row r="683">
      <c r="A683" s="1" t="n">
        <v>41550</v>
      </c>
      <c r="B683" t="n">
        <v>14.845</v>
      </c>
    </row>
    <row r="684">
      <c r="A684" s="1" t="n">
        <v>41551</v>
      </c>
      <c r="B684" t="n">
        <v>14.795</v>
      </c>
    </row>
    <row r="685">
      <c r="A685" s="1" t="n">
        <v>41554</v>
      </c>
      <c r="B685" t="n">
        <v>14.645</v>
      </c>
    </row>
    <row r="686">
      <c r="A686" s="1" t="n">
        <v>41555</v>
      </c>
      <c r="B686" t="n">
        <v>14.655</v>
      </c>
    </row>
    <row r="687">
      <c r="A687" s="1" t="n">
        <v>41556</v>
      </c>
      <c r="B687" t="n">
        <v>14.705</v>
      </c>
    </row>
    <row r="688">
      <c r="A688" s="1" t="n">
        <v>41557</v>
      </c>
      <c r="B688" t="n">
        <v>15.31</v>
      </c>
    </row>
    <row r="689">
      <c r="A689" s="1" t="n">
        <v>41558</v>
      </c>
      <c r="B689" t="n">
        <v>15.52</v>
      </c>
    </row>
    <row r="690">
      <c r="A690" s="1" t="n">
        <v>41561</v>
      </c>
      <c r="B690" t="n">
        <v>15.65</v>
      </c>
    </row>
    <row r="691">
      <c r="A691" s="1" t="n">
        <v>41562</v>
      </c>
      <c r="B691" t="n">
        <v>15.625</v>
      </c>
    </row>
    <row r="692">
      <c r="A692" s="1" t="n">
        <v>41563</v>
      </c>
      <c r="B692" t="n">
        <v>15.77</v>
      </c>
    </row>
    <row r="693">
      <c r="A693" s="1" t="n">
        <v>41564</v>
      </c>
      <c r="B693" t="n">
        <v>15.59</v>
      </c>
    </row>
    <row r="694">
      <c r="A694" s="1" t="n">
        <v>41565</v>
      </c>
      <c r="B694" t="n">
        <v>15.48</v>
      </c>
    </row>
    <row r="695">
      <c r="A695" s="1" t="n">
        <v>41568</v>
      </c>
      <c r="B695" t="n">
        <v>15.875</v>
      </c>
    </row>
    <row r="696">
      <c r="A696" s="1" t="n">
        <v>41569</v>
      </c>
      <c r="B696" t="n">
        <v>15.945</v>
      </c>
    </row>
    <row r="697">
      <c r="A697" s="1" t="n">
        <v>41570</v>
      </c>
      <c r="B697" t="n">
        <v>15.825</v>
      </c>
    </row>
    <row r="698">
      <c r="A698" s="1" t="n">
        <v>41571</v>
      </c>
      <c r="B698" t="n">
        <v>16.04</v>
      </c>
    </row>
    <row r="699">
      <c r="A699" s="1" t="n">
        <v>41572</v>
      </c>
      <c r="B699" t="n">
        <v>16</v>
      </c>
    </row>
    <row r="700">
      <c r="A700" s="1" t="n">
        <v>41575</v>
      </c>
      <c r="B700" t="n">
        <v>16.12</v>
      </c>
    </row>
    <row r="701">
      <c r="A701" s="1" t="n">
        <v>41576</v>
      </c>
      <c r="B701" t="n">
        <v>16.24</v>
      </c>
    </row>
    <row r="702">
      <c r="A702" s="1" t="n">
        <v>41577</v>
      </c>
      <c r="B702" t="n">
        <v>16.05</v>
      </c>
    </row>
    <row r="703">
      <c r="A703" s="1" t="n">
        <v>41578</v>
      </c>
      <c r="B703" t="n">
        <v>15.72</v>
      </c>
    </row>
    <row r="704">
      <c r="A704" s="1" t="n">
        <v>41579</v>
      </c>
      <c r="B704" t="n">
        <v>15.595</v>
      </c>
    </row>
    <row r="705">
      <c r="A705" s="1" t="n">
        <v>41582</v>
      </c>
      <c r="B705" t="n">
        <v>15.78</v>
      </c>
    </row>
    <row r="706">
      <c r="A706" s="1" t="n">
        <v>41583</v>
      </c>
      <c r="B706" t="n">
        <v>15.56</v>
      </c>
    </row>
    <row r="707">
      <c r="A707" s="1" t="n">
        <v>41584</v>
      </c>
      <c r="B707" t="n">
        <v>15.72</v>
      </c>
    </row>
    <row r="708">
      <c r="A708" s="1" t="n">
        <v>41585</v>
      </c>
      <c r="B708" t="n">
        <v>15.41</v>
      </c>
    </row>
    <row r="709">
      <c r="A709" s="1" t="n">
        <v>41586</v>
      </c>
      <c r="B709" t="n">
        <v>15.325</v>
      </c>
    </row>
    <row r="710">
      <c r="A710" s="1" t="n">
        <v>41589</v>
      </c>
      <c r="B710" t="n">
        <v>15.345</v>
      </c>
    </row>
    <row r="711">
      <c r="A711" s="1" t="n">
        <v>41590</v>
      </c>
      <c r="B711" t="n">
        <v>15.4</v>
      </c>
    </row>
    <row r="712">
      <c r="A712" s="1" t="n">
        <v>41591</v>
      </c>
      <c r="B712" t="n">
        <v>15.15</v>
      </c>
    </row>
    <row r="713">
      <c r="A713" s="1" t="n">
        <v>41592</v>
      </c>
      <c r="B713" t="n">
        <v>15.38</v>
      </c>
    </row>
    <row r="714">
      <c r="A714" s="1" t="n">
        <v>41593</v>
      </c>
      <c r="B714" t="n">
        <v>15.63</v>
      </c>
    </row>
    <row r="715">
      <c r="A715" s="1" t="n">
        <v>41596</v>
      </c>
      <c r="B715" t="n">
        <v>16.2</v>
      </c>
    </row>
    <row r="716">
      <c r="A716" s="1" t="n">
        <v>41597</v>
      </c>
      <c r="B716" t="n">
        <v>16.02</v>
      </c>
    </row>
    <row r="717">
      <c r="A717" s="1" t="n">
        <v>41598</v>
      </c>
      <c r="B717" t="n">
        <v>15.755</v>
      </c>
    </row>
    <row r="718">
      <c r="A718" s="1" t="n">
        <v>41599</v>
      </c>
      <c r="B718" t="n">
        <v>15.69</v>
      </c>
    </row>
    <row r="719">
      <c r="A719" s="1" t="n">
        <v>41600</v>
      </c>
      <c r="B719" t="n">
        <v>15.74</v>
      </c>
    </row>
    <row r="720">
      <c r="A720" s="1" t="n">
        <v>41603</v>
      </c>
      <c r="B720" t="n">
        <v>15.84</v>
      </c>
    </row>
    <row r="721">
      <c r="A721" s="1" t="n">
        <v>41604</v>
      </c>
      <c r="B721" t="n">
        <v>15.635</v>
      </c>
    </row>
    <row r="722">
      <c r="A722" s="1" t="n">
        <v>41605</v>
      </c>
      <c r="B722" t="n">
        <v>15.7</v>
      </c>
    </row>
    <row r="723">
      <c r="A723" s="1" t="n">
        <v>41606</v>
      </c>
      <c r="B723" t="n">
        <v>15.6</v>
      </c>
    </row>
    <row r="724">
      <c r="A724" s="1" t="n">
        <v>41607</v>
      </c>
      <c r="B724" t="n">
        <v>15.63</v>
      </c>
    </row>
    <row r="725">
      <c r="A725" s="1" t="n">
        <v>41610</v>
      </c>
      <c r="B725" t="n">
        <v>15.33</v>
      </c>
    </row>
    <row r="726">
      <c r="A726" s="1" t="n">
        <v>41611</v>
      </c>
      <c r="B726" t="n">
        <v>15.025</v>
      </c>
    </row>
    <row r="727">
      <c r="A727" s="1" t="n">
        <v>41612</v>
      </c>
      <c r="B727" t="n">
        <v>14.975</v>
      </c>
    </row>
    <row r="728">
      <c r="A728" s="1" t="n">
        <v>41613</v>
      </c>
      <c r="B728" t="n">
        <v>15.12</v>
      </c>
    </row>
    <row r="729">
      <c r="A729" s="1" t="n">
        <v>41614</v>
      </c>
      <c r="B729" t="n">
        <v>15.24</v>
      </c>
    </row>
    <row r="730">
      <c r="A730" s="1" t="n">
        <v>41617</v>
      </c>
      <c r="B730" t="n">
        <v>15.21</v>
      </c>
    </row>
    <row r="731">
      <c r="A731" s="1" t="n">
        <v>41618</v>
      </c>
      <c r="B731" t="n">
        <v>15.105</v>
      </c>
    </row>
    <row r="732">
      <c r="A732" s="1" t="n">
        <v>41619</v>
      </c>
      <c r="B732" t="n">
        <v>15.15</v>
      </c>
    </row>
    <row r="733">
      <c r="A733" s="1" t="n">
        <v>41620</v>
      </c>
      <c r="B733" t="n">
        <v>15.035</v>
      </c>
    </row>
    <row r="734">
      <c r="A734" s="1" t="n">
        <v>41621</v>
      </c>
      <c r="B734" t="n">
        <v>14.905</v>
      </c>
    </row>
    <row r="735">
      <c r="A735" s="1" t="n">
        <v>41624</v>
      </c>
      <c r="B735" t="n">
        <v>15.05</v>
      </c>
    </row>
    <row r="736">
      <c r="A736" s="1" t="n">
        <v>41625</v>
      </c>
      <c r="B736" t="n">
        <v>14.915</v>
      </c>
    </row>
    <row r="737">
      <c r="A737" s="1" t="n">
        <v>41626</v>
      </c>
      <c r="B737" t="n">
        <v>14.78</v>
      </c>
    </row>
    <row r="738">
      <c r="A738" s="1" t="n">
        <v>41627</v>
      </c>
      <c r="B738" t="n">
        <v>14.635</v>
      </c>
    </row>
    <row r="739">
      <c r="A739" s="1" t="n">
        <v>41628</v>
      </c>
      <c r="B739" t="n">
        <v>14.78</v>
      </c>
    </row>
    <row r="740">
      <c r="A740" s="1" t="n">
        <v>41631</v>
      </c>
      <c r="B740" t="n">
        <v>14.965</v>
      </c>
    </row>
    <row r="741">
      <c r="A741" s="1" t="n">
        <v>41632</v>
      </c>
      <c r="B741" t="n">
        <v>14.955</v>
      </c>
    </row>
    <row r="742">
      <c r="A742" s="1" t="n">
        <v>41635</v>
      </c>
      <c r="B742" t="n">
        <v>14.885</v>
      </c>
    </row>
    <row r="743">
      <c r="A743" s="1" t="n">
        <v>41638</v>
      </c>
      <c r="B743" t="n">
        <v>14.955</v>
      </c>
    </row>
    <row r="744">
      <c r="A744" s="1" t="n">
        <v>41639</v>
      </c>
      <c r="B744" t="n">
        <v>14.845</v>
      </c>
    </row>
    <row r="745">
      <c r="A745" s="1" t="n">
        <v>41641</v>
      </c>
      <c r="B745" t="n">
        <v>14.805</v>
      </c>
    </row>
    <row r="746">
      <c r="A746" s="1" t="n">
        <v>41642</v>
      </c>
      <c r="B746" t="n">
        <v>14.63</v>
      </c>
    </row>
    <row r="747">
      <c r="A747" s="1" t="n">
        <v>41645</v>
      </c>
      <c r="B747" t="n">
        <v>14.52</v>
      </c>
    </row>
    <row r="748">
      <c r="A748" s="1" t="n">
        <v>41646</v>
      </c>
      <c r="B748" t="n">
        <v>14.355</v>
      </c>
    </row>
    <row r="749">
      <c r="A749" s="1" t="n">
        <v>41647</v>
      </c>
      <c r="B749" t="n">
        <v>14.335</v>
      </c>
    </row>
    <row r="750">
      <c r="A750" s="1" t="n">
        <v>41648</v>
      </c>
      <c r="B750" t="n">
        <v>14.065</v>
      </c>
    </row>
    <row r="751">
      <c r="A751" s="1" t="n">
        <v>41649</v>
      </c>
      <c r="B751" t="n">
        <v>14.25</v>
      </c>
    </row>
    <row r="752">
      <c r="A752" s="1" t="n">
        <v>41652</v>
      </c>
      <c r="B752" t="n">
        <v>14.535</v>
      </c>
    </row>
    <row r="753">
      <c r="A753" s="1" t="n">
        <v>41653</v>
      </c>
      <c r="B753" t="n">
        <v>14.695</v>
      </c>
    </row>
    <row r="754">
      <c r="A754" s="1" t="n">
        <v>41654</v>
      </c>
      <c r="B754" t="n">
        <v>14.725</v>
      </c>
    </row>
    <row r="755">
      <c r="A755" s="1" t="n">
        <v>41655</v>
      </c>
      <c r="B755" t="n">
        <v>14.755</v>
      </c>
    </row>
    <row r="756">
      <c r="A756" s="1" t="n">
        <v>41656</v>
      </c>
      <c r="B756" t="n">
        <v>14.475</v>
      </c>
    </row>
    <row r="757">
      <c r="A757" s="1" t="n">
        <v>41659</v>
      </c>
      <c r="B757" t="n">
        <v>14.515</v>
      </c>
    </row>
    <row r="758">
      <c r="A758" s="1" t="n">
        <v>41660</v>
      </c>
      <c r="B758" t="n">
        <v>14.615</v>
      </c>
    </row>
    <row r="759">
      <c r="A759" s="1" t="n">
        <v>41661</v>
      </c>
      <c r="B759" t="n">
        <v>14.635</v>
      </c>
    </row>
    <row r="760">
      <c r="A760" s="1" t="n">
        <v>41662</v>
      </c>
      <c r="B760" t="n">
        <v>14.615</v>
      </c>
    </row>
    <row r="761">
      <c r="A761" s="1" t="n">
        <v>41663</v>
      </c>
      <c r="B761" t="n">
        <v>14.14</v>
      </c>
    </row>
    <row r="762">
      <c r="A762" s="1" t="n">
        <v>41666</v>
      </c>
      <c r="B762" t="n">
        <v>13.92</v>
      </c>
    </row>
    <row r="763">
      <c r="A763" s="1" t="n">
        <v>41667</v>
      </c>
      <c r="B763" t="n">
        <v>14.035</v>
      </c>
    </row>
    <row r="764">
      <c r="A764" s="1" t="n">
        <v>41668</v>
      </c>
      <c r="B764" t="n">
        <v>13.95</v>
      </c>
    </row>
    <row r="765">
      <c r="A765" s="1" t="n">
        <v>41669</v>
      </c>
      <c r="B765" t="n">
        <v>13.94</v>
      </c>
    </row>
    <row r="766">
      <c r="A766" s="1" t="n">
        <v>41670</v>
      </c>
      <c r="B766" t="n">
        <v>14</v>
      </c>
    </row>
    <row r="767">
      <c r="A767" s="1" t="n">
        <v>41673</v>
      </c>
      <c r="B767" t="n">
        <v>14.14</v>
      </c>
    </row>
    <row r="768">
      <c r="A768" s="1" t="n">
        <v>41674</v>
      </c>
      <c r="B768" t="n">
        <v>14.32</v>
      </c>
    </row>
    <row r="769">
      <c r="A769" s="1" t="n">
        <v>41675</v>
      </c>
      <c r="B769" t="n">
        <v>14.4</v>
      </c>
    </row>
    <row r="770">
      <c r="A770" s="1" t="n">
        <v>41676</v>
      </c>
      <c r="B770" t="n">
        <v>14.79</v>
      </c>
    </row>
    <row r="771">
      <c r="A771" s="1" t="n">
        <v>41677</v>
      </c>
      <c r="B771" t="n">
        <v>14.86</v>
      </c>
    </row>
    <row r="772">
      <c r="A772" s="1" t="n">
        <v>41680</v>
      </c>
      <c r="B772" t="n">
        <v>14.765</v>
      </c>
    </row>
    <row r="773">
      <c r="A773" s="1" t="n">
        <v>41681</v>
      </c>
      <c r="B773" t="n">
        <v>15.01</v>
      </c>
    </row>
    <row r="774">
      <c r="A774" s="1" t="n">
        <v>41682</v>
      </c>
      <c r="B774" t="n">
        <v>15.08</v>
      </c>
    </row>
    <row r="775">
      <c r="A775" s="1" t="n">
        <v>41683</v>
      </c>
      <c r="B775" t="n">
        <v>15.19</v>
      </c>
    </row>
    <row r="776">
      <c r="A776" s="1" t="n">
        <v>41684</v>
      </c>
      <c r="B776" t="n">
        <v>15.155</v>
      </c>
    </row>
    <row r="777">
      <c r="A777" s="1" t="n">
        <v>41687</v>
      </c>
      <c r="B777" t="n">
        <v>15.18</v>
      </c>
    </row>
    <row r="778">
      <c r="A778" s="1" t="n">
        <v>41688</v>
      </c>
      <c r="B778" t="n">
        <v>15.19</v>
      </c>
    </row>
    <row r="779">
      <c r="A779" s="1" t="n">
        <v>41689</v>
      </c>
      <c r="B779" t="n">
        <v>15.14</v>
      </c>
    </row>
    <row r="780">
      <c r="A780" s="1" t="n">
        <v>41690</v>
      </c>
      <c r="B780" t="n">
        <v>15.02</v>
      </c>
    </row>
    <row r="781">
      <c r="A781" s="1" t="n">
        <v>41691</v>
      </c>
      <c r="B781" t="n">
        <v>15.26</v>
      </c>
    </row>
    <row r="782">
      <c r="A782" s="1" t="n">
        <v>41694</v>
      </c>
      <c r="B782" t="n">
        <v>15.48</v>
      </c>
    </row>
    <row r="783">
      <c r="A783" s="1" t="n">
        <v>41695</v>
      </c>
      <c r="B783" t="n">
        <v>15.39</v>
      </c>
    </row>
    <row r="784">
      <c r="A784" s="1" t="n">
        <v>41696</v>
      </c>
      <c r="B784" t="n">
        <v>15.12</v>
      </c>
    </row>
    <row r="785">
      <c r="A785" s="1" t="n">
        <v>41697</v>
      </c>
      <c r="B785" t="n">
        <v>15.14</v>
      </c>
    </row>
    <row r="786">
      <c r="A786" s="1" t="n">
        <v>41698</v>
      </c>
      <c r="B786" t="n">
        <v>15.33</v>
      </c>
    </row>
    <row r="787">
      <c r="A787" s="1" t="n">
        <v>41701</v>
      </c>
      <c r="B787" t="n">
        <v>14.52</v>
      </c>
    </row>
    <row r="788">
      <c r="A788" s="1" t="n">
        <v>41702</v>
      </c>
      <c r="B788" t="n">
        <v>14.915</v>
      </c>
    </row>
    <row r="789">
      <c r="A789" s="1" t="n">
        <v>41703</v>
      </c>
      <c r="B789" t="n">
        <v>14.83</v>
      </c>
    </row>
    <row r="790">
      <c r="A790" s="1" t="n">
        <v>41704</v>
      </c>
      <c r="B790" t="n">
        <v>15.11</v>
      </c>
    </row>
    <row r="791">
      <c r="A791" s="1" t="n">
        <v>41705</v>
      </c>
      <c r="B791" t="n">
        <v>14.815</v>
      </c>
    </row>
    <row r="792">
      <c r="A792" s="1" t="n">
        <v>41708</v>
      </c>
      <c r="B792" t="n">
        <v>14.72</v>
      </c>
    </row>
    <row r="793">
      <c r="A793" s="1" t="n">
        <v>41709</v>
      </c>
      <c r="B793" t="n">
        <v>14.62</v>
      </c>
    </row>
    <row r="794">
      <c r="A794" s="1" t="n">
        <v>41710</v>
      </c>
      <c r="B794" t="n">
        <v>14.495</v>
      </c>
    </row>
    <row r="795">
      <c r="A795" s="1" t="n">
        <v>41711</v>
      </c>
      <c r="B795" t="n">
        <v>14.175</v>
      </c>
    </row>
    <row r="796">
      <c r="A796" s="1" t="n">
        <v>41712</v>
      </c>
      <c r="B796" t="n">
        <v>14.175</v>
      </c>
    </row>
    <row r="797">
      <c r="A797" s="1" t="n">
        <v>41715</v>
      </c>
      <c r="B797" t="n">
        <v>14.625</v>
      </c>
    </row>
    <row r="798">
      <c r="A798" s="1" t="n">
        <v>41716</v>
      </c>
      <c r="B798" t="n">
        <v>14.715</v>
      </c>
    </row>
    <row r="799">
      <c r="A799" s="1" t="n">
        <v>41717</v>
      </c>
      <c r="B799" t="n">
        <v>14.57</v>
      </c>
    </row>
    <row r="800">
      <c r="A800" s="1" t="n">
        <v>41718</v>
      </c>
      <c r="B800" t="n">
        <v>14.655</v>
      </c>
    </row>
    <row r="801">
      <c r="A801" s="1" t="n">
        <v>41719</v>
      </c>
      <c r="B801" t="n">
        <v>14.635</v>
      </c>
    </row>
    <row r="802">
      <c r="A802" s="1" t="n">
        <v>41722</v>
      </c>
      <c r="B802" t="n">
        <v>14.505</v>
      </c>
    </row>
    <row r="803">
      <c r="A803" s="1" t="n">
        <v>41723</v>
      </c>
      <c r="B803" t="n">
        <v>14.805</v>
      </c>
    </row>
    <row r="804">
      <c r="A804" s="1" t="n">
        <v>41724</v>
      </c>
      <c r="B804" t="n">
        <v>14.885</v>
      </c>
    </row>
    <row r="805">
      <c r="A805" s="1" t="n">
        <v>41725</v>
      </c>
      <c r="B805" t="n">
        <v>14.895</v>
      </c>
    </row>
    <row r="806">
      <c r="A806" s="1" t="n">
        <v>41726</v>
      </c>
      <c r="B806" t="n">
        <v>14.955</v>
      </c>
    </row>
    <row r="807">
      <c r="A807" s="1" t="n">
        <v>41729</v>
      </c>
      <c r="B807" t="n">
        <v>15.05</v>
      </c>
    </row>
    <row r="808">
      <c r="A808" s="1" t="n">
        <v>41730</v>
      </c>
      <c r="B808" t="n">
        <v>15.12</v>
      </c>
    </row>
    <row r="809">
      <c r="A809" s="1" t="n">
        <v>41731</v>
      </c>
      <c r="B809" t="n">
        <v>15.195</v>
      </c>
    </row>
    <row r="810">
      <c r="A810" s="1" t="n">
        <v>41732</v>
      </c>
      <c r="B810" t="n">
        <v>15.035</v>
      </c>
    </row>
    <row r="811">
      <c r="A811" s="1" t="n">
        <v>41733</v>
      </c>
      <c r="B811" t="n">
        <v>15.175</v>
      </c>
    </row>
    <row r="812">
      <c r="A812" s="1" t="n">
        <v>41736</v>
      </c>
      <c r="B812" t="n">
        <v>15.01</v>
      </c>
    </row>
    <row r="813">
      <c r="A813" s="1" t="n">
        <v>41737</v>
      </c>
      <c r="B813" t="n">
        <v>15.135</v>
      </c>
    </row>
    <row r="814">
      <c r="A814" s="1" t="n">
        <v>41738</v>
      </c>
      <c r="B814" t="n">
        <v>15.105</v>
      </c>
    </row>
    <row r="815">
      <c r="A815" s="1" t="n">
        <v>41739</v>
      </c>
      <c r="B815" t="n">
        <v>15.125</v>
      </c>
    </row>
    <row r="816">
      <c r="A816" s="1" t="n">
        <v>41740</v>
      </c>
      <c r="B816" t="n">
        <v>15.11</v>
      </c>
    </row>
    <row r="817">
      <c r="A817" s="1" t="n">
        <v>41743</v>
      </c>
      <c r="B817" t="n">
        <v>14.925</v>
      </c>
    </row>
    <row r="818">
      <c r="A818" s="1" t="n">
        <v>41744</v>
      </c>
      <c r="B818" t="n">
        <v>14.615</v>
      </c>
    </row>
    <row r="819">
      <c r="A819" s="1" t="n">
        <v>41745</v>
      </c>
      <c r="B819" t="n">
        <v>14.635</v>
      </c>
    </row>
    <row r="820">
      <c r="A820" s="1" t="n">
        <v>41746</v>
      </c>
      <c r="B820" t="n">
        <v>14.835</v>
      </c>
    </row>
    <row r="821">
      <c r="A821" s="1" t="n">
        <v>41751</v>
      </c>
      <c r="B821" t="n">
        <v>14.925</v>
      </c>
    </row>
    <row r="822">
      <c r="A822" s="1" t="n">
        <v>41752</v>
      </c>
      <c r="B822" t="n">
        <v>14.86</v>
      </c>
    </row>
    <row r="823">
      <c r="A823" s="1" t="n">
        <v>41753</v>
      </c>
      <c r="B823" t="n">
        <v>14.895</v>
      </c>
    </row>
    <row r="824">
      <c r="A824" s="1" t="n">
        <v>41754</v>
      </c>
      <c r="B824" t="n">
        <v>14.685</v>
      </c>
    </row>
    <row r="825">
      <c r="A825" s="1" t="n">
        <v>41757</v>
      </c>
      <c r="B825" t="n">
        <v>14.725</v>
      </c>
    </row>
    <row r="826">
      <c r="A826" s="1" t="n">
        <v>41758</v>
      </c>
      <c r="B826" t="n">
        <v>14.885</v>
      </c>
    </row>
    <row r="827">
      <c r="A827" s="1" t="n">
        <v>41759</v>
      </c>
      <c r="B827" t="n">
        <v>14.875</v>
      </c>
    </row>
    <row r="828">
      <c r="A828" s="1" t="n">
        <v>41760</v>
      </c>
      <c r="B828" t="n">
        <v>14.96</v>
      </c>
    </row>
    <row r="829">
      <c r="A829" s="1" t="n">
        <v>41761</v>
      </c>
      <c r="B829" t="n">
        <v>14.795</v>
      </c>
    </row>
    <row r="830">
      <c r="A830" s="1" t="n">
        <v>41765</v>
      </c>
      <c r="B830" t="n">
        <v>14.605</v>
      </c>
    </row>
    <row r="831">
      <c r="A831" s="1" t="n">
        <v>41766</v>
      </c>
      <c r="B831" t="n">
        <v>14.615</v>
      </c>
    </row>
    <row r="832">
      <c r="A832" s="1" t="n">
        <v>41767</v>
      </c>
      <c r="B832" t="n">
        <v>14.665</v>
      </c>
    </row>
    <row r="833">
      <c r="A833" s="1" t="n">
        <v>41768</v>
      </c>
      <c r="B833" t="n">
        <v>14.535</v>
      </c>
    </row>
    <row r="834">
      <c r="A834" s="1" t="n">
        <v>41771</v>
      </c>
      <c r="B834" t="n">
        <v>14.615</v>
      </c>
    </row>
    <row r="835">
      <c r="A835" s="1" t="n">
        <v>41772</v>
      </c>
      <c r="B835" t="n">
        <v>14.645</v>
      </c>
    </row>
    <row r="836">
      <c r="A836" s="1" t="n">
        <v>41773</v>
      </c>
      <c r="B836" t="n">
        <v>14.715</v>
      </c>
    </row>
    <row r="837">
      <c r="A837" s="1" t="n">
        <v>41774</v>
      </c>
      <c r="B837" t="n">
        <v>14.505</v>
      </c>
    </row>
    <row r="838">
      <c r="A838" s="1" t="n">
        <v>41775</v>
      </c>
      <c r="B838" t="n">
        <v>14.505</v>
      </c>
    </row>
    <row r="839">
      <c r="A839" s="1" t="n">
        <v>41778</v>
      </c>
      <c r="B839" t="n">
        <v>14.625</v>
      </c>
    </row>
    <row r="840">
      <c r="A840" s="1" t="n">
        <v>41779</v>
      </c>
      <c r="B840" t="n">
        <v>14.565</v>
      </c>
    </row>
    <row r="841">
      <c r="A841" s="1" t="n">
        <v>41780</v>
      </c>
      <c r="B841" t="n">
        <v>14.575</v>
      </c>
    </row>
    <row r="842">
      <c r="A842" s="1" t="n">
        <v>41781</v>
      </c>
      <c r="B842" t="n">
        <v>14.975</v>
      </c>
    </row>
    <row r="843">
      <c r="A843" s="1" t="n">
        <v>41782</v>
      </c>
      <c r="B843" t="n">
        <v>15.005</v>
      </c>
    </row>
    <row r="844">
      <c r="A844" s="1" t="n">
        <v>41786</v>
      </c>
      <c r="B844" t="n">
        <v>15.015</v>
      </c>
    </row>
    <row r="845">
      <c r="A845" s="1" t="n">
        <v>41787</v>
      </c>
      <c r="B845" t="n">
        <v>15.035</v>
      </c>
    </row>
    <row r="846">
      <c r="A846" s="1" t="n">
        <v>41788</v>
      </c>
      <c r="B846" t="n">
        <v>15.165</v>
      </c>
    </row>
    <row r="847">
      <c r="A847" s="1" t="n">
        <v>41789</v>
      </c>
      <c r="B847" t="n">
        <v>14.965</v>
      </c>
    </row>
    <row r="848">
      <c r="A848" s="1" t="n">
        <v>41792</v>
      </c>
      <c r="B848" t="n">
        <v>14.975</v>
      </c>
    </row>
    <row r="849">
      <c r="A849" s="1" t="n">
        <v>41793</v>
      </c>
      <c r="B849" t="n">
        <v>14.995</v>
      </c>
    </row>
    <row r="850">
      <c r="A850" s="1" t="n">
        <v>41794</v>
      </c>
      <c r="B850" t="n">
        <v>15.085</v>
      </c>
    </row>
    <row r="851">
      <c r="A851" s="1" t="n">
        <v>41795</v>
      </c>
      <c r="B851" t="n">
        <v>15.155</v>
      </c>
    </row>
    <row r="852">
      <c r="A852" s="1" t="n">
        <v>41796</v>
      </c>
      <c r="B852" t="n">
        <v>15.455</v>
      </c>
    </row>
    <row r="853">
      <c r="A853" s="1" t="n">
        <v>41799</v>
      </c>
      <c r="B853" t="n">
        <v>15.345</v>
      </c>
    </row>
    <row r="854">
      <c r="A854" s="1" t="n">
        <v>41800</v>
      </c>
      <c r="B854" t="n">
        <v>15.385</v>
      </c>
    </row>
    <row r="855">
      <c r="A855" s="1" t="n">
        <v>41801</v>
      </c>
      <c r="B855" t="n">
        <v>15.255</v>
      </c>
    </row>
    <row r="856">
      <c r="A856" s="1" t="n">
        <v>41802</v>
      </c>
      <c r="B856" t="n">
        <v>15.165</v>
      </c>
    </row>
    <row r="857">
      <c r="A857" s="1" t="n">
        <v>41803</v>
      </c>
      <c r="B857" t="n">
        <v>14.975</v>
      </c>
    </row>
    <row r="858">
      <c r="A858" s="1" t="n">
        <v>41806</v>
      </c>
      <c r="B858" t="n">
        <v>14.865</v>
      </c>
    </row>
    <row r="859">
      <c r="A859" s="1" t="n">
        <v>41807</v>
      </c>
      <c r="B859" t="n">
        <v>15.005</v>
      </c>
    </row>
    <row r="860">
      <c r="A860" s="1" t="n">
        <v>41808</v>
      </c>
      <c r="B860" t="n">
        <v>15.045</v>
      </c>
    </row>
    <row r="861">
      <c r="A861" s="1" t="n">
        <v>41809</v>
      </c>
      <c r="B861" t="n">
        <v>15.16</v>
      </c>
    </row>
    <row r="862">
      <c r="A862" s="1" t="n">
        <v>41810</v>
      </c>
      <c r="B862" t="n">
        <v>14.86</v>
      </c>
    </row>
    <row r="863">
      <c r="A863" s="1" t="n">
        <v>41813</v>
      </c>
      <c r="B863" t="n">
        <v>14.955</v>
      </c>
    </row>
    <row r="864">
      <c r="A864" s="1" t="n">
        <v>41814</v>
      </c>
      <c r="B864" t="n">
        <v>14.945</v>
      </c>
    </row>
    <row r="865">
      <c r="A865" s="1" t="n">
        <v>41815</v>
      </c>
      <c r="B865" t="n">
        <v>14.745</v>
      </c>
    </row>
    <row r="866">
      <c r="A866" s="1" t="n">
        <v>41816</v>
      </c>
      <c r="B866" t="n">
        <v>14.515</v>
      </c>
    </row>
    <row r="867">
      <c r="A867" s="1" t="n">
        <v>41817</v>
      </c>
      <c r="B867" t="n">
        <v>14.505</v>
      </c>
    </row>
    <row r="868">
      <c r="A868" s="1" t="n">
        <v>41820</v>
      </c>
      <c r="B868" t="n">
        <v>14.515</v>
      </c>
    </row>
    <row r="869">
      <c r="A869" s="1" t="n">
        <v>41821</v>
      </c>
      <c r="B869" t="n">
        <v>14.495</v>
      </c>
    </row>
    <row r="870">
      <c r="A870" s="1" t="n">
        <v>41822</v>
      </c>
      <c r="B870" t="n">
        <v>14.305</v>
      </c>
    </row>
    <row r="871">
      <c r="A871" s="1" t="n">
        <v>41823</v>
      </c>
      <c r="B871" t="n">
        <v>14.2025</v>
      </c>
    </row>
    <row r="872">
      <c r="A872" s="1" t="n">
        <v>41824</v>
      </c>
      <c r="B872" t="n">
        <v>14.2175</v>
      </c>
    </row>
    <row r="873">
      <c r="A873" s="1" t="n">
        <v>41827</v>
      </c>
      <c r="B873" t="n">
        <v>14.355</v>
      </c>
    </row>
    <row r="874">
      <c r="A874" s="1" t="n">
        <v>41828</v>
      </c>
      <c r="B874" t="n">
        <v>14.345</v>
      </c>
    </row>
    <row r="875">
      <c r="A875" s="1" t="n">
        <v>41829</v>
      </c>
      <c r="B875" t="n">
        <v>14.315</v>
      </c>
    </row>
    <row r="876">
      <c r="A876" s="1" t="n">
        <v>41830</v>
      </c>
      <c r="B876" t="n">
        <v>14.165</v>
      </c>
    </row>
    <row r="877">
      <c r="A877" s="1" t="n">
        <v>41831</v>
      </c>
      <c r="B877" t="n">
        <v>14.405</v>
      </c>
    </row>
    <row r="878">
      <c r="A878" s="1" t="n">
        <v>41834</v>
      </c>
      <c r="B878" t="n">
        <v>14.545</v>
      </c>
    </row>
    <row r="879">
      <c r="A879" s="1" t="n">
        <v>41835</v>
      </c>
      <c r="B879" t="n">
        <v>14.4725</v>
      </c>
    </row>
    <row r="880">
      <c r="A880" s="1" t="n">
        <v>41836</v>
      </c>
      <c r="B880" t="n">
        <v>14.535</v>
      </c>
    </row>
    <row r="881">
      <c r="A881" s="1" t="n">
        <v>41837</v>
      </c>
      <c r="B881" t="n">
        <v>14.475</v>
      </c>
    </row>
    <row r="882">
      <c r="A882" s="1" t="n">
        <v>41838</v>
      </c>
      <c r="B882" t="n">
        <v>14.5075</v>
      </c>
    </row>
    <row r="883">
      <c r="A883" s="1" t="n">
        <v>41841</v>
      </c>
      <c r="B883" t="n">
        <v>14.465</v>
      </c>
    </row>
    <row r="884">
      <c r="A884" s="1" t="n">
        <v>41842</v>
      </c>
      <c r="B884" t="n">
        <v>14.625</v>
      </c>
    </row>
    <row r="885">
      <c r="A885" s="1" t="n">
        <v>41843</v>
      </c>
      <c r="B885" t="n">
        <v>14.545</v>
      </c>
    </row>
    <row r="886">
      <c r="A886" s="1" t="n">
        <v>41844</v>
      </c>
      <c r="B886" t="n">
        <v>14.665</v>
      </c>
    </row>
    <row r="887">
      <c r="A887" s="1" t="n">
        <v>41845</v>
      </c>
      <c r="B887" t="n">
        <v>14.535</v>
      </c>
    </row>
    <row r="888">
      <c r="A888" s="1" t="n">
        <v>41848</v>
      </c>
      <c r="B888" t="n">
        <v>14.59</v>
      </c>
    </row>
    <row r="889">
      <c r="A889" s="1" t="n">
        <v>41849</v>
      </c>
      <c r="B889" t="n">
        <v>14.385</v>
      </c>
    </row>
    <row r="890">
      <c r="A890" s="1" t="n">
        <v>41850</v>
      </c>
      <c r="B890" t="n">
        <v>14.075</v>
      </c>
    </row>
    <row r="891">
      <c r="A891" s="1" t="n">
        <v>41851</v>
      </c>
      <c r="B891" t="n">
        <v>13.8825</v>
      </c>
    </row>
    <row r="892">
      <c r="A892" s="1" t="n">
        <v>41852</v>
      </c>
      <c r="B892" t="n">
        <v>14.085</v>
      </c>
    </row>
    <row r="893">
      <c r="A893" s="1" t="n">
        <v>41855</v>
      </c>
      <c r="B893" t="n">
        <v>14.345</v>
      </c>
    </row>
    <row r="894">
      <c r="A894" s="1" t="n">
        <v>41856</v>
      </c>
      <c r="B894" t="n">
        <v>14.235</v>
      </c>
    </row>
    <row r="895">
      <c r="A895" s="1" t="n">
        <v>41857</v>
      </c>
      <c r="B895" t="n">
        <v>14.085</v>
      </c>
    </row>
    <row r="896">
      <c r="A896" s="1" t="n">
        <v>41858</v>
      </c>
      <c r="B896" t="n">
        <v>13.87</v>
      </c>
    </row>
    <row r="897">
      <c r="A897" s="1" t="n">
        <v>41859</v>
      </c>
      <c r="B897" t="n">
        <v>13.93</v>
      </c>
    </row>
    <row r="898">
      <c r="A898" s="1" t="n">
        <v>41862</v>
      </c>
      <c r="B898" t="n">
        <v>14.185</v>
      </c>
    </row>
    <row r="899">
      <c r="A899" s="1" t="n">
        <v>41863</v>
      </c>
      <c r="B899" t="n">
        <v>14.165</v>
      </c>
    </row>
    <row r="900">
      <c r="A900" s="1" t="n">
        <v>41864</v>
      </c>
      <c r="B900" t="n">
        <v>14.5175</v>
      </c>
    </row>
    <row r="901">
      <c r="A901" s="1" t="n">
        <v>41865</v>
      </c>
      <c r="B901" t="n">
        <v>14.705</v>
      </c>
    </row>
    <row r="902">
      <c r="A902" s="1" t="n">
        <v>41866</v>
      </c>
      <c r="B902" t="n">
        <v>14.55</v>
      </c>
    </row>
    <row r="903">
      <c r="A903" s="1" t="n">
        <v>41869</v>
      </c>
      <c r="B903" t="n">
        <v>14.835</v>
      </c>
    </row>
    <row r="904">
      <c r="A904" s="1" t="n">
        <v>41870</v>
      </c>
      <c r="B904" t="n">
        <v>14.865</v>
      </c>
    </row>
    <row r="905">
      <c r="A905" s="1" t="n">
        <v>41871</v>
      </c>
      <c r="B905" t="n">
        <v>14.835</v>
      </c>
    </row>
    <row r="906">
      <c r="A906" s="1" t="n">
        <v>41872</v>
      </c>
      <c r="B906" t="n">
        <v>14.83</v>
      </c>
    </row>
    <row r="907">
      <c r="A907" s="1" t="n">
        <v>41873</v>
      </c>
      <c r="B907" t="n">
        <v>14.685</v>
      </c>
    </row>
    <row r="908">
      <c r="A908" s="1" t="n">
        <v>41877</v>
      </c>
      <c r="B908" t="n">
        <v>14.945</v>
      </c>
    </row>
    <row r="909">
      <c r="A909" s="1" t="n">
        <v>41878</v>
      </c>
      <c r="B909" t="n">
        <v>14.825</v>
      </c>
    </row>
    <row r="910">
      <c r="A910" s="1" t="n">
        <v>41879</v>
      </c>
      <c r="B910" t="n">
        <v>14.395</v>
      </c>
    </row>
    <row r="911">
      <c r="A911" s="1" t="n">
        <v>41880</v>
      </c>
      <c r="B911" t="n">
        <v>14.445</v>
      </c>
    </row>
    <row r="912">
      <c r="A912" s="1" t="n">
        <v>41883</v>
      </c>
      <c r="B912" t="n">
        <v>14.575</v>
      </c>
    </row>
    <row r="913">
      <c r="A913" s="1" t="n">
        <v>41884</v>
      </c>
      <c r="B913" t="n">
        <v>14.65</v>
      </c>
    </row>
    <row r="914">
      <c r="A914" s="1" t="n">
        <v>41885</v>
      </c>
      <c r="B914" t="n">
        <v>15.165</v>
      </c>
    </row>
    <row r="915">
      <c r="A915" s="1" t="n">
        <v>41886</v>
      </c>
      <c r="B915" t="n">
        <v>15.155</v>
      </c>
    </row>
    <row r="916">
      <c r="A916" s="1" t="n">
        <v>41887</v>
      </c>
      <c r="B916" t="n">
        <v>15.335</v>
      </c>
    </row>
    <row r="917">
      <c r="A917" s="1" t="n">
        <v>41890</v>
      </c>
      <c r="B917" t="n">
        <v>15.515</v>
      </c>
    </row>
    <row r="918">
      <c r="A918" s="1" t="n">
        <v>41891</v>
      </c>
      <c r="B918" t="n">
        <v>15.415</v>
      </c>
    </row>
    <row r="919">
      <c r="A919" s="1" t="n">
        <v>41892</v>
      </c>
      <c r="B919" t="n">
        <v>15.335</v>
      </c>
    </row>
    <row r="920">
      <c r="A920" s="1" t="n">
        <v>41893</v>
      </c>
      <c r="B920" t="n">
        <v>15.165</v>
      </c>
    </row>
    <row r="921">
      <c r="A921" s="1" t="n">
        <v>41894</v>
      </c>
      <c r="B921" t="n">
        <v>15.095</v>
      </c>
    </row>
    <row r="922">
      <c r="A922" s="1" t="n">
        <v>41897</v>
      </c>
      <c r="B922" t="n">
        <v>15.165</v>
      </c>
    </row>
    <row r="923">
      <c r="A923" s="1" t="n">
        <v>41898</v>
      </c>
      <c r="B923" t="n">
        <v>15.345</v>
      </c>
    </row>
    <row r="924">
      <c r="A924" s="1" t="n">
        <v>41899</v>
      </c>
      <c r="B924" t="n">
        <v>15.395</v>
      </c>
    </row>
    <row r="925">
      <c r="A925" s="1" t="n">
        <v>41900</v>
      </c>
      <c r="B925" t="n">
        <v>15.165</v>
      </c>
    </row>
    <row r="926">
      <c r="A926" s="1" t="n">
        <v>41901</v>
      </c>
      <c r="B926" t="n">
        <v>15.415</v>
      </c>
    </row>
    <row r="927">
      <c r="A927" s="1" t="n">
        <v>41904</v>
      </c>
      <c r="B927" t="n">
        <v>15.275</v>
      </c>
    </row>
    <row r="928">
      <c r="A928" s="1" t="n">
        <v>41905</v>
      </c>
      <c r="B928" t="n">
        <v>15.0425</v>
      </c>
    </row>
    <row r="929">
      <c r="A929" s="1" t="n">
        <v>41906</v>
      </c>
      <c r="B929" t="n">
        <v>14.965</v>
      </c>
    </row>
    <row r="930">
      <c r="A930" s="1" t="n">
        <v>41907</v>
      </c>
      <c r="B930" t="n">
        <v>14.835</v>
      </c>
    </row>
    <row r="931">
      <c r="A931" s="1" t="n">
        <v>41908</v>
      </c>
      <c r="B931" t="n">
        <v>14.9625</v>
      </c>
    </row>
    <row r="932">
      <c r="A932" s="1" t="n">
        <v>41911</v>
      </c>
      <c r="B932" t="n">
        <v>14.93</v>
      </c>
    </row>
    <row r="933">
      <c r="A933" s="1" t="n">
        <v>41912</v>
      </c>
      <c r="B933" t="n">
        <v>14.995</v>
      </c>
    </row>
    <row r="934">
      <c r="A934" s="1" t="n">
        <v>41913</v>
      </c>
      <c r="B934" t="n">
        <v>14.725</v>
      </c>
    </row>
    <row r="935">
      <c r="A935" s="1" t="n">
        <v>41914</v>
      </c>
      <c r="B935" t="n">
        <v>14.685</v>
      </c>
    </row>
    <row r="936">
      <c r="A936" s="1" t="n">
        <v>41915</v>
      </c>
      <c r="B936" t="n">
        <v>14.755</v>
      </c>
    </row>
    <row r="937">
      <c r="A937" s="1" t="n">
        <v>41918</v>
      </c>
      <c r="B937" t="n">
        <v>14.89</v>
      </c>
    </row>
    <row r="938">
      <c r="A938" s="1" t="n">
        <v>41919</v>
      </c>
      <c r="B938" t="n">
        <v>14.775</v>
      </c>
    </row>
    <row r="939">
      <c r="A939" s="1" t="n">
        <v>41920</v>
      </c>
      <c r="B939" t="n">
        <v>14.655</v>
      </c>
    </row>
    <row r="940">
      <c r="A940" s="1" t="n">
        <v>41921</v>
      </c>
      <c r="B940" t="n">
        <v>14.69</v>
      </c>
    </row>
    <row r="941">
      <c r="A941" s="1" t="n">
        <v>41922</v>
      </c>
      <c r="B941" t="n">
        <v>14.425</v>
      </c>
    </row>
    <row r="942">
      <c r="A942" s="1" t="n">
        <v>41925</v>
      </c>
      <c r="B942" t="n">
        <v>14.495</v>
      </c>
    </row>
    <row r="943">
      <c r="A943" s="1" t="n">
        <v>41926</v>
      </c>
      <c r="B943" t="n">
        <v>14.665</v>
      </c>
    </row>
    <row r="944">
      <c r="A944" s="1" t="n">
        <v>41927</v>
      </c>
      <c r="B944" t="n">
        <v>14.5</v>
      </c>
    </row>
    <row r="945">
      <c r="A945" s="1" t="n">
        <v>41928</v>
      </c>
      <c r="B945" t="n">
        <v>14.4825</v>
      </c>
    </row>
    <row r="946">
      <c r="A946" s="1" t="n">
        <v>41929</v>
      </c>
      <c r="B946" t="n">
        <v>14.515</v>
      </c>
    </row>
    <row r="947">
      <c r="A947" s="1" t="n">
        <v>41932</v>
      </c>
      <c r="B947" t="n">
        <v>14.375</v>
      </c>
    </row>
    <row r="948">
      <c r="A948" s="1" t="n">
        <v>41933</v>
      </c>
      <c r="B948" t="n">
        <v>14.5775</v>
      </c>
    </row>
    <row r="949">
      <c r="A949" s="1" t="n">
        <v>41934</v>
      </c>
      <c r="B949" t="n">
        <v>14.485</v>
      </c>
    </row>
    <row r="950">
      <c r="A950" s="1" t="n">
        <v>41935</v>
      </c>
      <c r="B950" t="n">
        <v>14.515</v>
      </c>
    </row>
    <row r="951">
      <c r="A951" s="1" t="n">
        <v>41936</v>
      </c>
      <c r="B951" t="n">
        <v>14.55</v>
      </c>
    </row>
    <row r="952">
      <c r="A952" s="1" t="n">
        <v>41939</v>
      </c>
      <c r="B952" t="n">
        <v>14.5575</v>
      </c>
    </row>
    <row r="953">
      <c r="A953" s="1" t="n">
        <v>41940</v>
      </c>
      <c r="B953" t="n">
        <v>14.74</v>
      </c>
    </row>
    <row r="954">
      <c r="A954" s="1" t="n">
        <v>41941</v>
      </c>
      <c r="B954" t="n">
        <v>14.65</v>
      </c>
    </row>
    <row r="955">
      <c r="A955" s="1" t="n">
        <v>41942</v>
      </c>
      <c r="B955" t="n">
        <v>14.625</v>
      </c>
    </row>
    <row r="956">
      <c r="A956" s="1" t="n">
        <v>41943</v>
      </c>
      <c r="B956" t="n">
        <v>14.6175</v>
      </c>
    </row>
    <row r="957">
      <c r="A957" s="1" t="n">
        <v>41946</v>
      </c>
      <c r="B957" t="n">
        <v>14.58</v>
      </c>
    </row>
    <row r="958">
      <c r="A958" s="1" t="n">
        <v>41947</v>
      </c>
      <c r="B958" t="n">
        <v>14.58</v>
      </c>
    </row>
    <row r="959">
      <c r="A959" s="1" t="n">
        <v>41948</v>
      </c>
      <c r="B959" t="n">
        <v>14.4425</v>
      </c>
    </row>
    <row r="960">
      <c r="A960" s="1" t="n">
        <v>41949</v>
      </c>
      <c r="B960" t="n">
        <v>14.435</v>
      </c>
    </row>
    <row r="961">
      <c r="A961" s="1" t="n">
        <v>41950</v>
      </c>
      <c r="B961" t="n">
        <v>14.3775</v>
      </c>
    </row>
    <row r="962">
      <c r="A962" s="1" t="n">
        <v>41953</v>
      </c>
      <c r="B962" t="n">
        <v>14.3675</v>
      </c>
    </row>
    <row r="963">
      <c r="A963" s="1" t="n">
        <v>41954</v>
      </c>
      <c r="B963" t="n">
        <v>14.2925</v>
      </c>
    </row>
    <row r="964">
      <c r="A964" s="1" t="n">
        <v>41955</v>
      </c>
      <c r="B964" t="n">
        <v>14.38</v>
      </c>
    </row>
    <row r="965">
      <c r="A965" s="1" t="n">
        <v>41956</v>
      </c>
      <c r="B965" t="n">
        <v>14.28</v>
      </c>
    </row>
    <row r="966">
      <c r="A966" s="1" t="n">
        <v>41957</v>
      </c>
      <c r="B966" t="n">
        <v>14.5875</v>
      </c>
    </row>
    <row r="967">
      <c r="A967" s="1" t="n">
        <v>41960</v>
      </c>
      <c r="B967" t="n">
        <v>14.575</v>
      </c>
    </row>
    <row r="968">
      <c r="A968" s="1" t="n">
        <v>41961</v>
      </c>
      <c r="B968" t="n">
        <v>14.7325</v>
      </c>
    </row>
    <row r="969">
      <c r="A969" s="1" t="n">
        <v>41962</v>
      </c>
      <c r="B969" t="n">
        <v>14.7075</v>
      </c>
    </row>
    <row r="970">
      <c r="A970" s="1" t="n">
        <v>41963</v>
      </c>
      <c r="B970" t="n">
        <v>14.5275</v>
      </c>
    </row>
    <row r="971">
      <c r="A971" s="1" t="n">
        <v>41964</v>
      </c>
      <c r="B971" t="n">
        <v>14.58</v>
      </c>
    </row>
    <row r="972">
      <c r="A972" s="1" t="n">
        <v>41967</v>
      </c>
      <c r="B972" t="n">
        <v>14.5</v>
      </c>
    </row>
    <row r="973">
      <c r="A973" s="1" t="n">
        <v>41968</v>
      </c>
      <c r="B973" t="n">
        <v>14.625</v>
      </c>
    </row>
    <row r="974">
      <c r="A974" s="1" t="n">
        <v>41969</v>
      </c>
      <c r="B974" t="n">
        <v>14.695</v>
      </c>
    </row>
    <row r="975">
      <c r="A975" s="1" t="n">
        <v>41970</v>
      </c>
      <c r="B975" t="n">
        <v>14.79</v>
      </c>
    </row>
    <row r="976">
      <c r="A976" s="1" t="n">
        <v>41971</v>
      </c>
      <c r="B976" t="n">
        <v>14.6825</v>
      </c>
    </row>
    <row r="977">
      <c r="A977" s="1" t="n">
        <v>41974</v>
      </c>
      <c r="B977" t="n">
        <v>14.6575</v>
      </c>
    </row>
    <row r="978">
      <c r="A978" s="1" t="n">
        <v>41975</v>
      </c>
      <c r="B978" t="n">
        <v>14.8375</v>
      </c>
    </row>
    <row r="979">
      <c r="A979" s="1" t="n">
        <v>41976</v>
      </c>
      <c r="B979" t="n">
        <v>14.73</v>
      </c>
    </row>
    <row r="980">
      <c r="A980" s="1" t="n">
        <v>41977</v>
      </c>
      <c r="B980" t="n">
        <v>14.7025</v>
      </c>
    </row>
    <row r="981">
      <c r="A981" s="1" t="n">
        <v>41978</v>
      </c>
      <c r="B981" t="n">
        <v>14.7775</v>
      </c>
    </row>
    <row r="982">
      <c r="A982" s="1" t="n">
        <v>41981</v>
      </c>
      <c r="B982" t="n">
        <v>14.6375</v>
      </c>
    </row>
    <row r="983">
      <c r="A983" s="1" t="n">
        <v>41982</v>
      </c>
      <c r="B983" t="n">
        <v>14.53</v>
      </c>
    </row>
    <row r="984">
      <c r="A984" s="1" t="n">
        <v>41983</v>
      </c>
      <c r="B984" t="n">
        <v>14.375</v>
      </c>
    </row>
    <row r="985">
      <c r="A985" s="1" t="n">
        <v>41984</v>
      </c>
      <c r="B985" t="n">
        <v>14.35</v>
      </c>
    </row>
    <row r="986">
      <c r="A986" s="1" t="n">
        <v>41985</v>
      </c>
      <c r="B986" t="n">
        <v>14.2575</v>
      </c>
    </row>
    <row r="987">
      <c r="A987" s="1" t="n">
        <v>41988</v>
      </c>
      <c r="B987" t="n">
        <v>14.0825</v>
      </c>
    </row>
    <row r="988">
      <c r="A988" s="1" t="n">
        <v>41989</v>
      </c>
      <c r="B988" t="n">
        <v>13.885</v>
      </c>
    </row>
    <row r="989">
      <c r="A989" s="1" t="n">
        <v>41990</v>
      </c>
      <c r="B989" t="n">
        <v>13.8575</v>
      </c>
    </row>
    <row r="990">
      <c r="A990" s="1" t="n">
        <v>41991</v>
      </c>
      <c r="B990" t="n">
        <v>13.755</v>
      </c>
    </row>
    <row r="991">
      <c r="A991" s="1" t="n">
        <v>41992</v>
      </c>
      <c r="B991" t="n">
        <v>13.6225</v>
      </c>
    </row>
    <row r="992">
      <c r="A992" s="1" t="n">
        <v>41995</v>
      </c>
      <c r="B992" t="n">
        <v>13.7625</v>
      </c>
    </row>
    <row r="993">
      <c r="A993" s="1" t="n">
        <v>41996</v>
      </c>
      <c r="B993" t="n">
        <v>13.6375</v>
      </c>
    </row>
    <row r="994">
      <c r="A994" s="1" t="n">
        <v>41997</v>
      </c>
      <c r="B994" t="n">
        <v>13.5975</v>
      </c>
    </row>
    <row r="995">
      <c r="A995" s="1" t="n">
        <v>42002</v>
      </c>
      <c r="B995" t="n">
        <v>13.5025</v>
      </c>
    </row>
    <row r="996">
      <c r="A996" s="1" t="n">
        <v>42003</v>
      </c>
      <c r="B996" t="n">
        <v>13.5225</v>
      </c>
    </row>
    <row r="997">
      <c r="A997" s="1" t="n">
        <v>42004</v>
      </c>
      <c r="B997" t="n">
        <v>13.4975</v>
      </c>
    </row>
    <row r="998">
      <c r="A998" s="1" t="n">
        <v>42006</v>
      </c>
      <c r="B998" t="n">
        <v>13.4775</v>
      </c>
    </row>
    <row r="999">
      <c r="A999" s="1" t="n">
        <v>42009</v>
      </c>
      <c r="B999" t="n">
        <v>13.2225</v>
      </c>
    </row>
    <row r="1000">
      <c r="A1000" s="1" t="n">
        <v>42010</v>
      </c>
      <c r="B1000" t="n">
        <v>13.165</v>
      </c>
    </row>
    <row r="1001">
      <c r="A1001" s="1" t="n">
        <v>42011</v>
      </c>
      <c r="B1001" t="n">
        <v>13.465</v>
      </c>
    </row>
    <row r="1002">
      <c r="A1002" s="1" t="n">
        <v>42012</v>
      </c>
      <c r="B1002" t="n">
        <v>13.8275</v>
      </c>
    </row>
    <row r="1003">
      <c r="A1003" s="1" t="n">
        <v>42013</v>
      </c>
      <c r="B1003" t="n">
        <v>13.7225</v>
      </c>
    </row>
    <row r="1004">
      <c r="A1004" s="1" t="n">
        <v>42016</v>
      </c>
      <c r="B1004" t="n">
        <v>13.6375</v>
      </c>
    </row>
    <row r="1005">
      <c r="A1005" s="1" t="n">
        <v>42017</v>
      </c>
      <c r="B1005" t="n">
        <v>13.73</v>
      </c>
    </row>
    <row r="1006">
      <c r="A1006" s="1" t="n">
        <v>42018</v>
      </c>
      <c r="B1006" t="n">
        <v>13.5725</v>
      </c>
    </row>
    <row r="1007">
      <c r="A1007" s="1" t="n">
        <v>42019</v>
      </c>
      <c r="B1007" t="n">
        <v>12.8225</v>
      </c>
    </row>
    <row r="1008">
      <c r="A1008" s="1" t="n">
        <v>42020</v>
      </c>
      <c r="B1008" t="n">
        <v>12.6425</v>
      </c>
    </row>
    <row r="1009">
      <c r="A1009" s="1" t="n">
        <v>42023</v>
      </c>
      <c r="B1009" t="n">
        <v>12.6525</v>
      </c>
    </row>
    <row r="1010">
      <c r="A1010" s="1" t="n">
        <v>42024</v>
      </c>
      <c r="B1010" t="n">
        <v>12.5525</v>
      </c>
    </row>
    <row r="1011">
      <c r="A1011" s="1" t="n">
        <v>42025</v>
      </c>
      <c r="B1011" t="n">
        <v>12.98</v>
      </c>
    </row>
    <row r="1012">
      <c r="A1012" s="1" t="n">
        <v>42026</v>
      </c>
      <c r="B1012" t="n">
        <v>13.1775</v>
      </c>
    </row>
    <row r="1013">
      <c r="A1013" s="1" t="n">
        <v>42027</v>
      </c>
      <c r="B1013" t="n">
        <v>13.2025</v>
      </c>
    </row>
    <row r="1014">
      <c r="A1014" s="1" t="n">
        <v>42030</v>
      </c>
      <c r="B1014" t="n">
        <v>13.1125</v>
      </c>
    </row>
    <row r="1015">
      <c r="A1015" s="1" t="n">
        <v>42031</v>
      </c>
      <c r="B1015" t="n">
        <v>13.0525</v>
      </c>
    </row>
    <row r="1016">
      <c r="A1016" s="1" t="n">
        <v>42032</v>
      </c>
      <c r="B1016" t="n">
        <v>13.0925</v>
      </c>
    </row>
    <row r="1017">
      <c r="A1017" s="1" t="n">
        <v>42033</v>
      </c>
      <c r="B1017" t="n">
        <v>13.3525</v>
      </c>
    </row>
    <row r="1018">
      <c r="A1018" s="1" t="n">
        <v>42034</v>
      </c>
      <c r="B1018" t="n">
        <v>13.385</v>
      </c>
    </row>
    <row r="1019">
      <c r="A1019" s="1" t="n">
        <v>42037</v>
      </c>
      <c r="B1019" t="n">
        <v>13.4225</v>
      </c>
    </row>
    <row r="1020">
      <c r="A1020" s="1" t="n">
        <v>42038</v>
      </c>
      <c r="B1020" t="n">
        <v>13.5475</v>
      </c>
    </row>
    <row r="1021">
      <c r="A1021" s="1" t="n">
        <v>42039</v>
      </c>
      <c r="B1021" t="n">
        <v>13.4775</v>
      </c>
    </row>
    <row r="1022">
      <c r="A1022" s="1" t="n">
        <v>42040</v>
      </c>
      <c r="B1022" t="n">
        <v>13.4125</v>
      </c>
    </row>
    <row r="1023">
      <c r="A1023" s="1" t="n">
        <v>42041</v>
      </c>
      <c r="B1023" t="n">
        <v>13.4225</v>
      </c>
    </row>
    <row r="1024">
      <c r="A1024" s="1" t="n">
        <v>42044</v>
      </c>
      <c r="B1024" t="n">
        <v>13.3575</v>
      </c>
    </row>
    <row r="1025">
      <c r="A1025" s="1" t="n">
        <v>42045</v>
      </c>
      <c r="B1025" t="n">
        <v>13.2075</v>
      </c>
    </row>
    <row r="1026">
      <c r="A1026" s="1" t="n">
        <v>42046</v>
      </c>
      <c r="B1026" t="n">
        <v>13.05</v>
      </c>
    </row>
    <row r="1027">
      <c r="A1027" s="1" t="n">
        <v>42047</v>
      </c>
      <c r="B1027" t="n">
        <v>13.18</v>
      </c>
    </row>
    <row r="1028">
      <c r="A1028" s="1" t="n">
        <v>42048</v>
      </c>
      <c r="B1028" t="n">
        <v>13.28</v>
      </c>
    </row>
    <row r="1029">
      <c r="A1029" s="1" t="n">
        <v>42051</v>
      </c>
      <c r="B1029" t="n">
        <v>13.3575</v>
      </c>
    </row>
    <row r="1030">
      <c r="A1030" s="1" t="n">
        <v>42052</v>
      </c>
      <c r="B1030" t="n">
        <v>13.3325</v>
      </c>
    </row>
    <row r="1031">
      <c r="A1031" s="1" t="n">
        <v>42053</v>
      </c>
      <c r="B1031" t="n">
        <v>13.175</v>
      </c>
    </row>
    <row r="1032">
      <c r="A1032" s="1" t="n">
        <v>42054</v>
      </c>
      <c r="B1032" t="n">
        <v>13.2725</v>
      </c>
    </row>
    <row r="1033">
      <c r="A1033" s="1" t="n">
        <v>42055</v>
      </c>
      <c r="B1033" t="n">
        <v>13.28</v>
      </c>
    </row>
    <row r="1034">
      <c r="A1034" s="1" t="n">
        <v>42058</v>
      </c>
      <c r="B1034" t="n">
        <v>13.245</v>
      </c>
    </row>
    <row r="1035">
      <c r="A1035" s="1" t="n">
        <v>42059</v>
      </c>
      <c r="B1035" t="n">
        <v>13.3375</v>
      </c>
    </row>
    <row r="1036">
      <c r="A1036" s="1" t="n">
        <v>42060</v>
      </c>
      <c r="B1036" t="n">
        <v>13.265</v>
      </c>
    </row>
    <row r="1037">
      <c r="A1037" s="1" t="n">
        <v>42061</v>
      </c>
      <c r="B1037" t="n">
        <v>13.22</v>
      </c>
    </row>
    <row r="1038">
      <c r="A1038" s="1" t="n">
        <v>42062</v>
      </c>
      <c r="B1038" t="n">
        <v>13.2525</v>
      </c>
    </row>
    <row r="1039">
      <c r="A1039" s="1" t="n">
        <v>42065</v>
      </c>
      <c r="B1039" t="n">
        <v>13.2375</v>
      </c>
    </row>
    <row r="1040">
      <c r="A1040" s="1" t="n">
        <v>42066</v>
      </c>
      <c r="B1040" t="n">
        <v>13.0175</v>
      </c>
    </row>
    <row r="1041">
      <c r="A1041" s="1" t="n">
        <v>42067</v>
      </c>
      <c r="B1041" t="n">
        <v>13.155</v>
      </c>
    </row>
    <row r="1042">
      <c r="A1042" s="1" t="n">
        <v>42068</v>
      </c>
      <c r="B1042" t="n">
        <v>13.275</v>
      </c>
    </row>
    <row r="1043">
      <c r="A1043" s="1" t="n">
        <v>42069</v>
      </c>
      <c r="B1043" t="n">
        <v>13.165</v>
      </c>
    </row>
    <row r="1044">
      <c r="A1044" s="1" t="n">
        <v>42072</v>
      </c>
      <c r="B1044" t="n">
        <v>13.155</v>
      </c>
    </row>
    <row r="1045">
      <c r="A1045" s="1" t="n">
        <v>42073</v>
      </c>
      <c r="B1045" t="n">
        <v>12.73</v>
      </c>
    </row>
    <row r="1046">
      <c r="A1046" s="1" t="n">
        <v>42074</v>
      </c>
      <c r="B1046" t="n">
        <v>12.8275</v>
      </c>
    </row>
    <row r="1047">
      <c r="A1047" s="1" t="n">
        <v>42075</v>
      </c>
      <c r="B1047" t="n">
        <v>12.8625</v>
      </c>
    </row>
    <row r="1048">
      <c r="A1048" s="1" t="n">
        <v>42076</v>
      </c>
      <c r="B1048" t="n">
        <v>12.74</v>
      </c>
    </row>
    <row r="1049">
      <c r="A1049" s="1" t="n">
        <v>42079</v>
      </c>
      <c r="B1049" t="n">
        <v>12.885</v>
      </c>
    </row>
    <row r="1050">
      <c r="A1050" s="1" t="n">
        <v>42080</v>
      </c>
      <c r="B1050" t="n">
        <v>13.04</v>
      </c>
    </row>
    <row r="1051">
      <c r="A1051" s="1" t="n">
        <v>42081</v>
      </c>
      <c r="B1051" t="n">
        <v>13.2325</v>
      </c>
    </row>
    <row r="1052">
      <c r="A1052" s="1" t="n">
        <v>42082</v>
      </c>
      <c r="B1052" t="n">
        <v>13.41</v>
      </c>
    </row>
    <row r="1053">
      <c r="A1053" s="1" t="n">
        <v>42083</v>
      </c>
      <c r="B1053" t="n">
        <v>13.55</v>
      </c>
    </row>
    <row r="1054">
      <c r="A1054" s="1" t="n">
        <v>42086</v>
      </c>
      <c r="B1054" t="n">
        <v>13.8425</v>
      </c>
    </row>
    <row r="1055">
      <c r="A1055" s="1" t="n">
        <v>42087</v>
      </c>
      <c r="B1055" t="n">
        <v>13.8475</v>
      </c>
    </row>
    <row r="1056">
      <c r="A1056" s="1" t="n">
        <v>42088</v>
      </c>
      <c r="B1056" t="n">
        <v>13.8775</v>
      </c>
    </row>
    <row r="1057">
      <c r="A1057" s="1" t="n">
        <v>42089</v>
      </c>
      <c r="B1057" t="n">
        <v>13.74</v>
      </c>
    </row>
    <row r="1058">
      <c r="A1058" s="1" t="n">
        <v>42090</v>
      </c>
      <c r="B1058" t="n">
        <v>13.62</v>
      </c>
    </row>
    <row r="1059">
      <c r="A1059" s="1" t="n">
        <v>42093</v>
      </c>
      <c r="B1059" t="n">
        <v>13.74</v>
      </c>
    </row>
    <row r="1060">
      <c r="A1060" s="1" t="n">
        <v>42094</v>
      </c>
      <c r="B1060" t="n">
        <v>13.5875</v>
      </c>
    </row>
    <row r="1061">
      <c r="A1061" s="1" t="n">
        <v>42095</v>
      </c>
      <c r="B1061" t="n">
        <v>13.6775</v>
      </c>
    </row>
    <row r="1062">
      <c r="A1062" s="1" t="n">
        <v>42096</v>
      </c>
      <c r="B1062" t="n">
        <v>13.835</v>
      </c>
    </row>
    <row r="1063">
      <c r="A1063" s="1" t="n">
        <v>42101</v>
      </c>
      <c r="B1063" t="n">
        <v>14.005</v>
      </c>
    </row>
    <row r="1064">
      <c r="A1064" s="1" t="n">
        <v>42102</v>
      </c>
      <c r="B1064" t="n">
        <v>14.0225</v>
      </c>
    </row>
    <row r="1065">
      <c r="A1065" s="1" t="n">
        <v>42103</v>
      </c>
      <c r="B1065" t="n">
        <v>14.14</v>
      </c>
    </row>
    <row r="1066">
      <c r="A1066" s="1" t="n">
        <v>42104</v>
      </c>
      <c r="B1066" t="n">
        <v>14.205</v>
      </c>
    </row>
    <row r="1067">
      <c r="A1067" s="1" t="n">
        <v>42107</v>
      </c>
      <c r="B1067" t="n">
        <v>14.125</v>
      </c>
    </row>
    <row r="1068">
      <c r="A1068" s="1" t="n">
        <v>42108</v>
      </c>
      <c r="B1068" t="n">
        <v>14.095</v>
      </c>
    </row>
    <row r="1069">
      <c r="A1069" s="1" t="n">
        <v>42109</v>
      </c>
      <c r="B1069" t="n">
        <v>14.16</v>
      </c>
    </row>
    <row r="1070">
      <c r="A1070" s="1" t="n">
        <v>42110</v>
      </c>
      <c r="B1070" t="n">
        <v>14.365</v>
      </c>
    </row>
    <row r="1071">
      <c r="A1071" s="1" t="n">
        <v>42111</v>
      </c>
      <c r="B1071" t="n">
        <v>14.25</v>
      </c>
    </row>
    <row r="1072">
      <c r="A1072" s="1" t="n">
        <v>42114</v>
      </c>
      <c r="B1072" t="n">
        <v>14.585</v>
      </c>
    </row>
    <row r="1073">
      <c r="A1073" s="1" t="n">
        <v>42115</v>
      </c>
      <c r="B1073" t="n">
        <v>14.53</v>
      </c>
    </row>
    <row r="1074">
      <c r="A1074" s="1" t="n">
        <v>42116</v>
      </c>
      <c r="B1074" t="n">
        <v>14.53</v>
      </c>
    </row>
    <row r="1075">
      <c r="A1075" s="1" t="n">
        <v>42117</v>
      </c>
      <c r="B1075" t="n">
        <v>14.63</v>
      </c>
    </row>
    <row r="1076">
      <c r="A1076" s="1" t="n">
        <v>42118</v>
      </c>
      <c r="B1076" t="n">
        <v>14.4225</v>
      </c>
    </row>
    <row r="1077">
      <c r="A1077" s="1" t="n">
        <v>42121</v>
      </c>
      <c r="B1077" t="n">
        <v>14.7675</v>
      </c>
    </row>
    <row r="1078">
      <c r="A1078" s="1" t="n">
        <v>42122</v>
      </c>
      <c r="B1078" t="n">
        <v>14.655</v>
      </c>
    </row>
    <row r="1079">
      <c r="A1079" s="1" t="n">
        <v>42123</v>
      </c>
      <c r="B1079" t="n">
        <v>14.495</v>
      </c>
    </row>
    <row r="1080">
      <c r="A1080" s="1" t="n">
        <v>42124</v>
      </c>
      <c r="B1080" t="n">
        <v>14.585</v>
      </c>
    </row>
    <row r="1081">
      <c r="A1081" s="1" t="n">
        <v>42125</v>
      </c>
      <c r="B1081" t="n">
        <v>14.69</v>
      </c>
    </row>
    <row r="1082">
      <c r="A1082" s="1" t="n">
        <v>42129</v>
      </c>
      <c r="B1082" t="n">
        <v>14.695</v>
      </c>
    </row>
    <row r="1083">
      <c r="A1083" s="1" t="n">
        <v>42130</v>
      </c>
      <c r="B1083" t="n">
        <v>14.915</v>
      </c>
    </row>
    <row r="1084">
      <c r="A1084" s="1" t="n">
        <v>42131</v>
      </c>
      <c r="B1084" t="n">
        <v>14.9125</v>
      </c>
    </row>
    <row r="1085">
      <c r="A1085" s="1" t="n">
        <v>42132</v>
      </c>
      <c r="B1085" t="n">
        <v>14.795</v>
      </c>
    </row>
    <row r="1086">
      <c r="A1086" s="1" t="n">
        <v>42135</v>
      </c>
      <c r="B1086" t="n">
        <v>14.39</v>
      </c>
    </row>
    <row r="1087">
      <c r="A1087" s="1" t="n">
        <v>42136</v>
      </c>
      <c r="B1087" t="n">
        <v>14.315</v>
      </c>
    </row>
    <row r="1088">
      <c r="A1088" s="1" t="n">
        <v>42137</v>
      </c>
      <c r="B1088" t="n">
        <v>14.41</v>
      </c>
    </row>
    <row r="1089">
      <c r="A1089" s="1" t="n">
        <v>42138</v>
      </c>
      <c r="B1089" t="n">
        <v>14.345</v>
      </c>
    </row>
    <row r="1090">
      <c r="A1090" s="1" t="n">
        <v>42139</v>
      </c>
      <c r="B1090" t="n">
        <v>14.4975</v>
      </c>
    </row>
    <row r="1091">
      <c r="A1091" s="1" t="n">
        <v>42142</v>
      </c>
      <c r="B1091" t="n">
        <v>14.445</v>
      </c>
    </row>
    <row r="1092">
      <c r="A1092" s="1" t="n">
        <v>42143</v>
      </c>
      <c r="B1092" t="n">
        <v>14.37</v>
      </c>
    </row>
    <row r="1093">
      <c r="A1093" s="1" t="n">
        <v>42144</v>
      </c>
      <c r="B1093" t="n">
        <v>14.17</v>
      </c>
    </row>
    <row r="1094">
      <c r="A1094" s="1" t="n">
        <v>42145</v>
      </c>
      <c r="B1094" t="n">
        <v>14.0525</v>
      </c>
    </row>
    <row r="1095">
      <c r="A1095" s="1" t="n">
        <v>42146</v>
      </c>
      <c r="B1095" t="n">
        <v>13.9875</v>
      </c>
    </row>
    <row r="1096">
      <c r="A1096" s="1" t="n">
        <v>42150</v>
      </c>
      <c r="B1096" t="n">
        <v>13.4375</v>
      </c>
    </row>
    <row r="1097">
      <c r="A1097" s="1" t="n">
        <v>42151</v>
      </c>
      <c r="B1097" t="n">
        <v>13.5775</v>
      </c>
    </row>
    <row r="1098">
      <c r="A1098" s="1" t="n">
        <v>42152</v>
      </c>
      <c r="B1098" t="n">
        <v>13.5625</v>
      </c>
    </row>
    <row r="1099">
      <c r="A1099" s="1" t="n">
        <v>42153</v>
      </c>
      <c r="B1099" t="n">
        <v>13.6475</v>
      </c>
    </row>
    <row r="1100">
      <c r="A1100" s="1" t="n">
        <v>42156</v>
      </c>
      <c r="B1100" t="n">
        <v>13.5875</v>
      </c>
    </row>
    <row r="1101">
      <c r="A1101" s="1" t="n">
        <v>42157</v>
      </c>
      <c r="B1101" t="n">
        <v>13.5925</v>
      </c>
    </row>
    <row r="1102">
      <c r="A1102" s="1" t="n">
        <v>42158</v>
      </c>
      <c r="B1102" t="n">
        <v>13.5175</v>
      </c>
    </row>
    <row r="1103">
      <c r="A1103" s="1" t="n">
        <v>42159</v>
      </c>
      <c r="B1103" t="n">
        <v>13.435</v>
      </c>
    </row>
    <row r="1104">
      <c r="A1104" s="1" t="n">
        <v>42160</v>
      </c>
      <c r="B1104" t="n">
        <v>13.36</v>
      </c>
    </row>
    <row r="1105">
      <c r="A1105" s="1" t="n">
        <v>42163</v>
      </c>
      <c r="B1105" t="n">
        <v>13.3175</v>
      </c>
    </row>
    <row r="1106">
      <c r="A1106" s="1" t="n">
        <v>42164</v>
      </c>
      <c r="B1106" t="n">
        <v>13.2175</v>
      </c>
    </row>
    <row r="1107">
      <c r="A1107" s="1" t="n">
        <v>42165</v>
      </c>
      <c r="B1107" t="n">
        <v>13.5375</v>
      </c>
    </row>
    <row r="1108">
      <c r="A1108" s="1" t="n">
        <v>42166</v>
      </c>
      <c r="B1108" t="n">
        <v>13.4375</v>
      </c>
    </row>
    <row r="1109">
      <c r="A1109" s="1" t="n">
        <v>42167</v>
      </c>
      <c r="B1109" t="n">
        <v>13.3175</v>
      </c>
    </row>
    <row r="1110">
      <c r="A1110" s="1" t="n">
        <v>42170</v>
      </c>
      <c r="B1110" t="n">
        <v>13.2325</v>
      </c>
    </row>
    <row r="1111">
      <c r="A1111" s="1" t="n">
        <v>42171</v>
      </c>
      <c r="B1111" t="n">
        <v>13.2375</v>
      </c>
    </row>
    <row r="1112">
      <c r="A1112" s="1" t="n">
        <v>42172</v>
      </c>
      <c r="B1112" t="n">
        <v>12.825</v>
      </c>
    </row>
    <row r="1113">
      <c r="A1113" s="1" t="n">
        <v>42173</v>
      </c>
      <c r="B1113" t="n">
        <v>13.0125</v>
      </c>
    </row>
    <row r="1114">
      <c r="A1114" s="1" t="n">
        <v>42174</v>
      </c>
      <c r="B1114" t="n">
        <v>12.785</v>
      </c>
    </row>
    <row r="1115">
      <c r="A1115" s="1" t="n">
        <v>42177</v>
      </c>
      <c r="B1115" t="n">
        <v>13.1825</v>
      </c>
    </row>
    <row r="1116">
      <c r="A1116" s="1" t="n">
        <v>42178</v>
      </c>
      <c r="B1116" t="n">
        <v>12.9725</v>
      </c>
    </row>
    <row r="1117">
      <c r="A1117" s="1" t="n">
        <v>42179</v>
      </c>
      <c r="B1117" t="n">
        <v>13.045</v>
      </c>
    </row>
    <row r="1118">
      <c r="A1118" s="1" t="n">
        <v>42180</v>
      </c>
      <c r="B1118" t="n">
        <v>13.0825</v>
      </c>
    </row>
    <row r="1119">
      <c r="A1119" s="1" t="n">
        <v>42181</v>
      </c>
      <c r="B1119" t="n">
        <v>12.915</v>
      </c>
    </row>
    <row r="1120">
      <c r="A1120" s="1" t="n">
        <v>42184</v>
      </c>
      <c r="B1120" t="n">
        <v>12.56</v>
      </c>
    </row>
    <row r="1121">
      <c r="A1121" s="1" t="n">
        <v>42185</v>
      </c>
      <c r="B1121" t="n">
        <v>12.695</v>
      </c>
    </row>
    <row r="1122">
      <c r="A1122" s="1" t="n">
        <v>42186</v>
      </c>
      <c r="B1122" t="n">
        <v>12.675</v>
      </c>
    </row>
    <row r="1123">
      <c r="A1123" s="1" t="n">
        <v>42187</v>
      </c>
      <c r="B1123" t="n">
        <v>12.61</v>
      </c>
    </row>
    <row r="1124">
      <c r="A1124" s="1" t="n">
        <v>42188</v>
      </c>
      <c r="B1124" t="n">
        <v>12.555</v>
      </c>
    </row>
    <row r="1125">
      <c r="A1125" s="1" t="n">
        <v>42191</v>
      </c>
      <c r="B1125" t="n">
        <v>12.415</v>
      </c>
    </row>
    <row r="1126">
      <c r="A1126" s="1" t="n">
        <v>42192</v>
      </c>
      <c r="B1126" t="n">
        <v>12.095</v>
      </c>
    </row>
    <row r="1127">
      <c r="A1127" s="1" t="n">
        <v>42193</v>
      </c>
      <c r="B1127" t="n">
        <v>12.22</v>
      </c>
    </row>
    <row r="1128">
      <c r="A1128" s="1" t="n">
        <v>42194</v>
      </c>
      <c r="B1128" t="n">
        <v>12.2625</v>
      </c>
    </row>
    <row r="1129">
      <c r="A1129" s="1" t="n">
        <v>42195</v>
      </c>
      <c r="B1129" t="n">
        <v>12.76</v>
      </c>
    </row>
    <row r="1130">
      <c r="A1130" s="1" t="n">
        <v>42198</v>
      </c>
      <c r="B1130" t="n">
        <v>12.665</v>
      </c>
    </row>
    <row r="1131">
      <c r="A1131" s="1" t="n">
        <v>42199</v>
      </c>
      <c r="B1131" t="n">
        <v>12.61</v>
      </c>
    </row>
    <row r="1132">
      <c r="A1132" s="1" t="n">
        <v>42200</v>
      </c>
      <c r="B1132" t="n">
        <v>12.495</v>
      </c>
    </row>
    <row r="1133">
      <c r="A1133" s="1" t="n">
        <v>42201</v>
      </c>
      <c r="B1133" t="n">
        <v>12.7025</v>
      </c>
    </row>
    <row r="1134">
      <c r="A1134" s="1" t="n">
        <v>42202</v>
      </c>
      <c r="B1134" t="n">
        <v>12.605</v>
      </c>
    </row>
    <row r="1135">
      <c r="A1135" s="1" t="n">
        <v>42205</v>
      </c>
      <c r="B1135" t="n">
        <v>12.385</v>
      </c>
    </row>
    <row r="1136">
      <c r="A1136" s="1" t="n">
        <v>42206</v>
      </c>
      <c r="B1136" t="n">
        <v>12.49</v>
      </c>
    </row>
    <row r="1137">
      <c r="A1137" s="1" t="n">
        <v>42207</v>
      </c>
      <c r="B1137" t="n">
        <v>12.07</v>
      </c>
    </row>
    <row r="1138">
      <c r="A1138" s="1" t="n">
        <v>42208</v>
      </c>
      <c r="B1138" t="n">
        <v>12.305</v>
      </c>
    </row>
    <row r="1139">
      <c r="A1139" s="1" t="n">
        <v>42209</v>
      </c>
      <c r="B1139" t="n">
        <v>12.19</v>
      </c>
    </row>
    <row r="1140">
      <c r="A1140" s="1" t="n">
        <v>42212</v>
      </c>
      <c r="B1140" t="n">
        <v>12.33</v>
      </c>
    </row>
    <row r="1141">
      <c r="A1141" s="1" t="n">
        <v>42213</v>
      </c>
      <c r="B1141" t="n">
        <v>12.325</v>
      </c>
    </row>
    <row r="1142">
      <c r="A1142" s="1" t="n">
        <v>42214</v>
      </c>
      <c r="B1142" t="n">
        <v>12.33</v>
      </c>
    </row>
    <row r="1143">
      <c r="A1143" s="1" t="n">
        <v>42215</v>
      </c>
      <c r="B1143" t="n">
        <v>12.115</v>
      </c>
    </row>
    <row r="1144">
      <c r="A1144" s="1" t="n">
        <v>42216</v>
      </c>
      <c r="B1144" t="n">
        <v>12.435</v>
      </c>
    </row>
    <row r="1145">
      <c r="A1145" s="1" t="n">
        <v>42219</v>
      </c>
      <c r="B1145" t="n">
        <v>12.345</v>
      </c>
    </row>
    <row r="1146">
      <c r="A1146" s="1" t="n">
        <v>42220</v>
      </c>
      <c r="B1146" t="n">
        <v>12.335</v>
      </c>
    </row>
    <row r="1147">
      <c r="A1147" s="1" t="n">
        <v>42221</v>
      </c>
      <c r="B1147" t="n">
        <v>12.355</v>
      </c>
    </row>
    <row r="1148">
      <c r="A1148" s="1" t="n">
        <v>42222</v>
      </c>
      <c r="B1148" t="n">
        <v>12.01</v>
      </c>
    </row>
    <row r="1149">
      <c r="A1149" s="1" t="n">
        <v>42223</v>
      </c>
      <c r="B1149" t="n">
        <v>12.135</v>
      </c>
    </row>
    <row r="1150">
      <c r="A1150" s="1" t="n">
        <v>42226</v>
      </c>
      <c r="B1150" t="n">
        <v>12.21</v>
      </c>
    </row>
    <row r="1151">
      <c r="A1151" s="1" t="n">
        <v>42227</v>
      </c>
      <c r="B1151" t="n">
        <v>12.255</v>
      </c>
    </row>
    <row r="1152">
      <c r="A1152" s="1" t="n">
        <v>42228</v>
      </c>
      <c r="B1152" t="n">
        <v>12.315</v>
      </c>
    </row>
    <row r="1153">
      <c r="A1153" s="1" t="n">
        <v>42229</v>
      </c>
      <c r="B1153" t="n">
        <v>12.425</v>
      </c>
    </row>
    <row r="1154">
      <c r="A1154" s="1" t="n">
        <v>42230</v>
      </c>
      <c r="B1154" t="n">
        <v>12.255</v>
      </c>
    </row>
    <row r="1155">
      <c r="A1155" s="1" t="n">
        <v>42233</v>
      </c>
      <c r="B1155" t="n">
        <v>12.18</v>
      </c>
    </row>
    <row r="1156">
      <c r="A1156" s="1" t="n">
        <v>42234</v>
      </c>
      <c r="B1156" t="n">
        <v>11.98</v>
      </c>
    </row>
    <row r="1157">
      <c r="A1157" s="1" t="n">
        <v>42235</v>
      </c>
      <c r="B1157" t="n">
        <v>12.12</v>
      </c>
    </row>
    <row r="1158">
      <c r="A1158" s="1" t="n">
        <v>42236</v>
      </c>
      <c r="B1158" t="n">
        <v>12.25</v>
      </c>
    </row>
    <row r="1159">
      <c r="A1159" s="1" t="n">
        <v>42237</v>
      </c>
      <c r="B1159" t="n">
        <v>12.175</v>
      </c>
    </row>
    <row r="1160">
      <c r="A1160" s="1" t="n">
        <v>42240</v>
      </c>
      <c r="B1160" t="n">
        <v>11.5125</v>
      </c>
    </row>
    <row r="1161">
      <c r="A1161" s="1" t="n">
        <v>42241</v>
      </c>
      <c r="B1161" t="n">
        <v>11.665</v>
      </c>
    </row>
    <row r="1162">
      <c r="A1162" s="1" t="n">
        <v>42242</v>
      </c>
      <c r="B1162" t="n">
        <v>11.79</v>
      </c>
    </row>
    <row r="1163">
      <c r="A1163" s="1" t="n">
        <v>42243</v>
      </c>
      <c r="B1163" t="n">
        <v>11.94</v>
      </c>
    </row>
    <row r="1164">
      <c r="A1164" s="1" t="n">
        <v>42244</v>
      </c>
      <c r="B1164" t="n">
        <v>12.2</v>
      </c>
    </row>
    <row r="1165">
      <c r="A1165" s="1" t="n">
        <v>42248</v>
      </c>
      <c r="B1165" t="n">
        <v>11.9925</v>
      </c>
    </row>
    <row r="1166">
      <c r="A1166" s="1" t="n">
        <v>42249</v>
      </c>
      <c r="B1166" t="n">
        <v>11.985</v>
      </c>
    </row>
    <row r="1167">
      <c r="A1167" s="1" t="n">
        <v>42250</v>
      </c>
      <c r="B1167" t="n">
        <v>12.165</v>
      </c>
    </row>
    <row r="1168">
      <c r="A1168" s="1" t="n">
        <v>42251</v>
      </c>
      <c r="B1168" t="n">
        <v>12.16</v>
      </c>
    </row>
    <row r="1169">
      <c r="A1169" s="1" t="n">
        <v>42254</v>
      </c>
      <c r="B1169" t="n">
        <v>12.04</v>
      </c>
    </row>
    <row r="1170">
      <c r="A1170" s="1" t="n">
        <v>42255</v>
      </c>
      <c r="B1170" t="n">
        <v>11.995</v>
      </c>
    </row>
    <row r="1171">
      <c r="A1171" s="1" t="n">
        <v>42256</v>
      </c>
      <c r="B1171" t="n">
        <v>12.045</v>
      </c>
    </row>
    <row r="1172">
      <c r="A1172" s="1" t="n">
        <v>42257</v>
      </c>
      <c r="B1172" t="n">
        <v>12.295</v>
      </c>
    </row>
    <row r="1173">
      <c r="A1173" s="1" t="n">
        <v>42258</v>
      </c>
      <c r="B1173" t="n">
        <v>12.43</v>
      </c>
    </row>
    <row r="1174">
      <c r="A1174" s="1" t="n">
        <v>42261</v>
      </c>
      <c r="B1174" t="n">
        <v>12.35</v>
      </c>
    </row>
    <row r="1175">
      <c r="A1175" s="1" t="n">
        <v>42262</v>
      </c>
      <c r="B1175" t="n">
        <v>12.445</v>
      </c>
    </row>
    <row r="1176">
      <c r="A1176" s="1" t="n">
        <v>42263</v>
      </c>
      <c r="B1176" t="n">
        <v>12.355</v>
      </c>
    </row>
    <row r="1177">
      <c r="A1177" s="1" t="n">
        <v>42264</v>
      </c>
      <c r="B1177" t="n">
        <v>12.395</v>
      </c>
    </row>
    <row r="1178">
      <c r="A1178" s="1" t="n">
        <v>42265</v>
      </c>
      <c r="B1178" t="n">
        <v>12.235</v>
      </c>
    </row>
    <row r="1179">
      <c r="A1179" s="1" t="n">
        <v>42268</v>
      </c>
      <c r="B1179" t="n">
        <v>12.22</v>
      </c>
    </row>
    <row r="1180">
      <c r="A1180" s="1" t="n">
        <v>42269</v>
      </c>
      <c r="B1180" t="n">
        <v>11.95</v>
      </c>
    </row>
    <row r="1181">
      <c r="A1181" s="1" t="n">
        <v>42270</v>
      </c>
      <c r="B1181" t="n">
        <v>11.92</v>
      </c>
    </row>
    <row r="1182">
      <c r="A1182" s="1" t="n">
        <v>42271</v>
      </c>
      <c r="B1182" t="n">
        <v>11.8575</v>
      </c>
    </row>
    <row r="1183">
      <c r="A1183" s="1" t="n">
        <v>42272</v>
      </c>
      <c r="B1183" t="n">
        <v>11.89</v>
      </c>
    </row>
    <row r="1184">
      <c r="A1184" s="1" t="n">
        <v>42275</v>
      </c>
      <c r="B1184" t="n">
        <v>11.6775</v>
      </c>
    </row>
    <row r="1185">
      <c r="A1185" s="1" t="n">
        <v>42276</v>
      </c>
      <c r="B1185" t="n">
        <v>11.7425</v>
      </c>
    </row>
    <row r="1186">
      <c r="A1186" s="1" t="n">
        <v>42277</v>
      </c>
      <c r="B1186" t="n">
        <v>11.805</v>
      </c>
    </row>
    <row r="1187">
      <c r="A1187" s="1" t="n">
        <v>42278</v>
      </c>
      <c r="B1187" t="n">
        <v>11.7475</v>
      </c>
    </row>
    <row r="1188">
      <c r="A1188" s="1" t="n">
        <v>42279</v>
      </c>
      <c r="B1188" t="n">
        <v>11.7175</v>
      </c>
    </row>
    <row r="1189">
      <c r="A1189" s="1" t="n">
        <v>42282</v>
      </c>
      <c r="B1189" t="n">
        <v>11.995</v>
      </c>
    </row>
    <row r="1190">
      <c r="A1190" s="1" t="n">
        <v>42283</v>
      </c>
      <c r="B1190" t="n">
        <v>12.1275</v>
      </c>
    </row>
    <row r="1191">
      <c r="A1191" s="1" t="n">
        <v>42284</v>
      </c>
      <c r="B1191" t="n">
        <v>12.015</v>
      </c>
    </row>
    <row r="1192">
      <c r="A1192" s="1" t="n">
        <v>42285</v>
      </c>
      <c r="B1192" t="n">
        <v>12.26</v>
      </c>
    </row>
    <row r="1193">
      <c r="A1193" s="1" t="n">
        <v>42286</v>
      </c>
      <c r="B1193" t="n">
        <v>12.4625</v>
      </c>
    </row>
    <row r="1194">
      <c r="A1194" s="1" t="n">
        <v>42289</v>
      </c>
      <c r="B1194" t="n">
        <v>12.3825</v>
      </c>
    </row>
    <row r="1195">
      <c r="A1195" s="1" t="n">
        <v>42290</v>
      </c>
      <c r="B1195" t="n">
        <v>12.3775</v>
      </c>
    </row>
    <row r="1196">
      <c r="A1196" s="1" t="n">
        <v>42291</v>
      </c>
      <c r="B1196" t="n">
        <v>12.2875</v>
      </c>
    </row>
    <row r="1197">
      <c r="A1197" s="1" t="n">
        <v>42292</v>
      </c>
      <c r="B1197" t="n">
        <v>12.3075</v>
      </c>
    </row>
    <row r="1198">
      <c r="A1198" s="1" t="n">
        <v>42293</v>
      </c>
      <c r="B1198" t="n">
        <v>12.24</v>
      </c>
    </row>
    <row r="1199">
      <c r="A1199" s="1" t="n">
        <v>42296</v>
      </c>
      <c r="B1199" t="n">
        <v>12.075</v>
      </c>
    </row>
    <row r="1200">
      <c r="A1200" s="1" t="n">
        <v>42297</v>
      </c>
      <c r="B1200" t="n">
        <v>12.09</v>
      </c>
    </row>
    <row r="1201">
      <c r="A1201" s="1" t="n">
        <v>42298</v>
      </c>
      <c r="B1201" t="n">
        <v>11.9425</v>
      </c>
    </row>
    <row r="1202">
      <c r="A1202" s="1" t="n">
        <v>42299</v>
      </c>
      <c r="B1202" t="n">
        <v>11.8475</v>
      </c>
    </row>
    <row r="1203">
      <c r="A1203" s="1" t="n">
        <v>42300</v>
      </c>
      <c r="B1203" t="n">
        <v>11.77</v>
      </c>
    </row>
    <row r="1204">
      <c r="A1204" s="1" t="n">
        <v>42303</v>
      </c>
      <c r="B1204" t="n">
        <v>11.7775</v>
      </c>
    </row>
    <row r="1205">
      <c r="A1205" s="1" t="n">
        <v>42304</v>
      </c>
      <c r="B1205" t="n">
        <v>11.765</v>
      </c>
    </row>
    <row r="1206">
      <c r="A1206" s="1" t="n">
        <v>42305</v>
      </c>
      <c r="B1206" t="n">
        <v>11.76</v>
      </c>
    </row>
    <row r="1207">
      <c r="A1207" s="1" t="n">
        <v>42306</v>
      </c>
      <c r="B1207" t="n">
        <v>11.4375</v>
      </c>
    </row>
    <row r="1208">
      <c r="A1208" s="1" t="n">
        <v>42307</v>
      </c>
      <c r="B1208" t="n">
        <v>11.4575</v>
      </c>
    </row>
    <row r="1209">
      <c r="A1209" s="1" t="n">
        <v>42310</v>
      </c>
      <c r="B1209" t="n">
        <v>11.56</v>
      </c>
    </row>
    <row r="1210">
      <c r="A1210" s="1" t="n">
        <v>42311</v>
      </c>
      <c r="B1210" t="n">
        <v>11.46</v>
      </c>
    </row>
    <row r="1211">
      <c r="A1211" s="1" t="n">
        <v>42312</v>
      </c>
      <c r="B1211" t="n">
        <v>11.39</v>
      </c>
    </row>
    <row r="1212">
      <c r="A1212" s="1" t="n">
        <v>42313</v>
      </c>
      <c r="B1212" t="n">
        <v>11.4125</v>
      </c>
    </row>
    <row r="1213">
      <c r="A1213" s="1" t="n">
        <v>42314</v>
      </c>
      <c r="B1213" t="n">
        <v>11.1575</v>
      </c>
    </row>
    <row r="1214">
      <c r="A1214" s="1" t="n">
        <v>42317</v>
      </c>
      <c r="B1214" t="n">
        <v>11.1</v>
      </c>
    </row>
    <row r="1215">
      <c r="A1215" s="1" t="n">
        <v>42318</v>
      </c>
      <c r="B1215" t="n">
        <v>11.1325</v>
      </c>
    </row>
    <row r="1216">
      <c r="A1216" s="1" t="n">
        <v>42319</v>
      </c>
      <c r="B1216" t="n">
        <v>11.2225</v>
      </c>
    </row>
    <row r="1217">
      <c r="A1217" s="1" t="n">
        <v>42320</v>
      </c>
      <c r="B1217" t="n">
        <v>11.0875</v>
      </c>
    </row>
    <row r="1218">
      <c r="A1218" s="1" t="n">
        <v>42321</v>
      </c>
      <c r="B1218" t="n">
        <v>10.8775</v>
      </c>
    </row>
    <row r="1219">
      <c r="A1219" s="1" t="n">
        <v>42324</v>
      </c>
      <c r="B1219" t="n">
        <v>10.805</v>
      </c>
    </row>
    <row r="1220">
      <c r="A1220" s="1" t="n">
        <v>42325</v>
      </c>
      <c r="B1220" t="n">
        <v>10.93</v>
      </c>
    </row>
    <row r="1221">
      <c r="A1221" s="1" t="n">
        <v>42326</v>
      </c>
      <c r="B1221" t="n">
        <v>11.02</v>
      </c>
    </row>
    <row r="1222">
      <c r="A1222" s="1" t="n">
        <v>42327</v>
      </c>
      <c r="B1222" t="n">
        <v>10.9925</v>
      </c>
    </row>
    <row r="1223">
      <c r="A1223" s="1" t="n">
        <v>42328</v>
      </c>
      <c r="B1223" t="n">
        <v>11.06</v>
      </c>
    </row>
    <row r="1224">
      <c r="A1224" s="1" t="n">
        <v>42331</v>
      </c>
      <c r="B1224" t="n">
        <v>10.8075</v>
      </c>
    </row>
    <row r="1225">
      <c r="A1225" s="1" t="n">
        <v>42332</v>
      </c>
      <c r="B1225" t="n">
        <v>10.69</v>
      </c>
    </row>
    <row r="1226">
      <c r="A1226" s="1" t="n">
        <v>42333</v>
      </c>
      <c r="B1226" t="n">
        <v>10.535</v>
      </c>
    </row>
    <row r="1227">
      <c r="A1227" s="1" t="n">
        <v>42334</v>
      </c>
      <c r="B1227" t="n">
        <v>10.67</v>
      </c>
    </row>
    <row r="1228">
      <c r="A1228" s="1" t="n">
        <v>42335</v>
      </c>
      <c r="B1228" t="n">
        <v>10.5775</v>
      </c>
    </row>
    <row r="1229">
      <c r="A1229" s="1" t="n">
        <v>42338</v>
      </c>
      <c r="B1229" t="n">
        <v>10.5025</v>
      </c>
    </row>
    <row r="1230">
      <c r="A1230" s="1" t="n">
        <v>42339</v>
      </c>
      <c r="B1230" t="n">
        <v>10.45</v>
      </c>
    </row>
    <row r="1231">
      <c r="A1231" s="1" t="n">
        <v>42340</v>
      </c>
      <c r="B1231" t="n">
        <v>10.32</v>
      </c>
    </row>
    <row r="1232">
      <c r="A1232" s="1" t="n">
        <v>42341</v>
      </c>
      <c r="B1232" t="n">
        <v>10.3675</v>
      </c>
    </row>
    <row r="1233">
      <c r="A1233" s="1" t="n">
        <v>42342</v>
      </c>
      <c r="B1233" t="n">
        <v>10.3175</v>
      </c>
    </row>
    <row r="1234">
      <c r="A1234" s="1" t="n">
        <v>42345</v>
      </c>
      <c r="B1234" t="n">
        <v>10.3025</v>
      </c>
    </row>
    <row r="1235">
      <c r="A1235" s="1" t="n">
        <v>42346</v>
      </c>
      <c r="B1235" t="n">
        <v>10.06</v>
      </c>
    </row>
    <row r="1236">
      <c r="A1236" s="1" t="n">
        <v>42347</v>
      </c>
      <c r="B1236" t="n">
        <v>9.765000000000001</v>
      </c>
    </row>
    <row r="1237">
      <c r="A1237" s="1" t="n">
        <v>42348</v>
      </c>
      <c r="B1237" t="n">
        <v>9.880000000000001</v>
      </c>
    </row>
    <row r="1238">
      <c r="A1238" s="1" t="n">
        <v>42349</v>
      </c>
      <c r="B1238" t="n">
        <v>9.67625</v>
      </c>
    </row>
    <row r="1239">
      <c r="A1239" s="1" t="n">
        <v>42352</v>
      </c>
      <c r="B1239" t="n">
        <v>9.6675</v>
      </c>
    </row>
    <row r="1240">
      <c r="A1240" s="1" t="n">
        <v>42353</v>
      </c>
      <c r="B1240" t="n">
        <v>9.858750000000001</v>
      </c>
    </row>
    <row r="1241">
      <c r="A1241" s="1" t="n">
        <v>42354</v>
      </c>
      <c r="B1241" t="n">
        <v>10.1225</v>
      </c>
    </row>
    <row r="1242">
      <c r="A1242" s="1" t="n">
        <v>42355</v>
      </c>
      <c r="B1242" t="n">
        <v>10.315</v>
      </c>
    </row>
    <row r="1243">
      <c r="A1243" s="1" t="n">
        <v>42356</v>
      </c>
      <c r="B1243" t="n">
        <v>10.5025</v>
      </c>
    </row>
    <row r="1244">
      <c r="A1244" s="1" t="n">
        <v>42359</v>
      </c>
      <c r="B1244" t="n">
        <v>10.6675</v>
      </c>
    </row>
    <row r="1245">
      <c r="A1245" s="1" t="n">
        <v>42360</v>
      </c>
      <c r="B1245" t="n">
        <v>10.7975</v>
      </c>
    </row>
    <row r="1246">
      <c r="A1246" s="1" t="n">
        <v>42361</v>
      </c>
      <c r="B1246" t="n">
        <v>10.735</v>
      </c>
    </row>
    <row r="1247">
      <c r="A1247" s="1" t="n">
        <v>42362</v>
      </c>
      <c r="B1247" t="n">
        <v>10.73</v>
      </c>
    </row>
    <row r="1248">
      <c r="A1248" s="1" t="n">
        <v>42367</v>
      </c>
      <c r="B1248" t="n">
        <v>10.9625</v>
      </c>
    </row>
    <row r="1249">
      <c r="A1249" s="1" t="n">
        <v>42368</v>
      </c>
      <c r="B1249" t="n">
        <v>10.6475</v>
      </c>
    </row>
    <row r="1250">
      <c r="A1250" s="1" t="n">
        <v>42369</v>
      </c>
      <c r="B1250" t="n">
        <v>10.535</v>
      </c>
    </row>
    <row r="1251">
      <c r="A1251" s="1" t="n">
        <v>42373</v>
      </c>
      <c r="B1251" t="n">
        <v>10.225</v>
      </c>
    </row>
    <row r="1252">
      <c r="A1252" s="1" t="n">
        <v>42374</v>
      </c>
      <c r="B1252" t="n">
        <v>10.0775</v>
      </c>
    </row>
    <row r="1253">
      <c r="A1253" s="1" t="n">
        <v>42375</v>
      </c>
      <c r="B1253" t="n">
        <v>9.914999999999999</v>
      </c>
    </row>
    <row r="1254">
      <c r="A1254" s="1" t="n">
        <v>42376</v>
      </c>
      <c r="B1254" t="n">
        <v>9.92</v>
      </c>
    </row>
    <row r="1255">
      <c r="A1255" s="1" t="n">
        <v>42377</v>
      </c>
      <c r="B1255" t="n">
        <v>9.800000000000001</v>
      </c>
    </row>
    <row r="1256">
      <c r="A1256" s="1" t="n">
        <v>42380</v>
      </c>
      <c r="B1256" t="n">
        <v>9.705</v>
      </c>
    </row>
    <row r="1257">
      <c r="A1257" s="1" t="n">
        <v>42381</v>
      </c>
      <c r="B1257" t="n">
        <v>10.0025</v>
      </c>
    </row>
    <row r="1258">
      <c r="A1258" s="1" t="n">
        <v>42382</v>
      </c>
      <c r="B1258" t="n">
        <v>10.1625</v>
      </c>
    </row>
    <row r="1259">
      <c r="A1259" s="1" t="n">
        <v>42383</v>
      </c>
      <c r="B1259" t="n">
        <v>10.0825</v>
      </c>
    </row>
    <row r="1260">
      <c r="A1260" s="1" t="n">
        <v>42384</v>
      </c>
      <c r="B1260" t="n">
        <v>9.977499999999999</v>
      </c>
    </row>
    <row r="1261">
      <c r="A1261" s="1" t="n">
        <v>42387</v>
      </c>
      <c r="B1261" t="n">
        <v>9.4925</v>
      </c>
    </row>
    <row r="1262">
      <c r="A1262" s="1" t="n">
        <v>42388</v>
      </c>
      <c r="B1262" t="n">
        <v>9.737500000000001</v>
      </c>
    </row>
    <row r="1263">
      <c r="A1263" s="1" t="n">
        <v>42389</v>
      </c>
      <c r="B1263" t="n">
        <v>9.550000000000001</v>
      </c>
    </row>
    <row r="1264">
      <c r="A1264" s="1" t="n">
        <v>42390</v>
      </c>
      <c r="B1264" t="n">
        <v>9.46875</v>
      </c>
    </row>
    <row r="1265">
      <c r="A1265" s="1" t="n">
        <v>42391</v>
      </c>
      <c r="B1265" t="n">
        <v>9.66625</v>
      </c>
    </row>
    <row r="1266">
      <c r="A1266" s="1" t="n">
        <v>42394</v>
      </c>
      <c r="B1266" t="n">
        <v>9.710000000000001</v>
      </c>
    </row>
    <row r="1267">
      <c r="A1267" s="1" t="n">
        <v>42395</v>
      </c>
      <c r="B1267" t="n">
        <v>9.61125</v>
      </c>
    </row>
    <row r="1268">
      <c r="A1268" s="1" t="n">
        <v>42396</v>
      </c>
      <c r="B1268" t="n">
        <v>9.72125</v>
      </c>
    </row>
    <row r="1269">
      <c r="A1269" s="1" t="n">
        <v>42397</v>
      </c>
      <c r="B1269" t="n">
        <v>9.891249999999999</v>
      </c>
    </row>
    <row r="1270">
      <c r="A1270" s="1" t="n">
        <v>42398</v>
      </c>
      <c r="B1270" t="n">
        <v>10.1475</v>
      </c>
    </row>
    <row r="1271">
      <c r="A1271" s="1" t="n">
        <v>42401</v>
      </c>
      <c r="B1271" t="n">
        <v>10.1325</v>
      </c>
    </row>
    <row r="1272">
      <c r="A1272" s="1" t="n">
        <v>42402</v>
      </c>
      <c r="B1272" t="n">
        <v>9.885</v>
      </c>
    </row>
    <row r="1273">
      <c r="A1273" s="1" t="n">
        <v>42403</v>
      </c>
      <c r="B1273" t="n">
        <v>9.921250000000001</v>
      </c>
    </row>
    <row r="1274">
      <c r="A1274" s="1" t="n">
        <v>42404</v>
      </c>
      <c r="B1274" t="n">
        <v>10.23</v>
      </c>
    </row>
    <row r="1275">
      <c r="A1275" s="1" t="n">
        <v>42405</v>
      </c>
      <c r="B1275" t="n">
        <v>10.34</v>
      </c>
    </row>
    <row r="1276">
      <c r="A1276" s="1" t="n">
        <v>42408</v>
      </c>
      <c r="B1276" t="n">
        <v>10.2275</v>
      </c>
    </row>
    <row r="1277">
      <c r="A1277" s="1" t="n">
        <v>42409</v>
      </c>
      <c r="B1277" t="n">
        <v>10.3475</v>
      </c>
    </row>
    <row r="1278">
      <c r="A1278" s="1" t="n">
        <v>42410</v>
      </c>
      <c r="B1278" t="n">
        <v>10.225</v>
      </c>
    </row>
    <row r="1279">
      <c r="A1279" s="1" t="n">
        <v>42411</v>
      </c>
      <c r="B1279" t="n">
        <v>10.3275</v>
      </c>
    </row>
    <row r="1280">
      <c r="A1280" s="1" t="n">
        <v>42412</v>
      </c>
      <c r="B1280" t="n">
        <v>10.3425</v>
      </c>
    </row>
    <row r="1281">
      <c r="A1281" s="1" t="n">
        <v>42415</v>
      </c>
      <c r="B1281" t="n">
        <v>10.3425</v>
      </c>
    </row>
    <row r="1282">
      <c r="A1282" s="1" t="n">
        <v>42416</v>
      </c>
      <c r="B1282" t="n">
        <v>10.445</v>
      </c>
    </row>
    <row r="1283">
      <c r="A1283" s="1" t="n">
        <v>42417</v>
      </c>
      <c r="B1283" t="n">
        <v>10.82</v>
      </c>
    </row>
    <row r="1284">
      <c r="A1284" s="1" t="n">
        <v>42418</v>
      </c>
      <c r="B1284" t="n">
        <v>10.79</v>
      </c>
    </row>
    <row r="1285">
      <c r="A1285" s="1" t="n">
        <v>42419</v>
      </c>
      <c r="B1285" t="n">
        <v>10.8475</v>
      </c>
    </row>
    <row r="1286">
      <c r="A1286" s="1" t="n">
        <v>42422</v>
      </c>
      <c r="B1286" t="n">
        <v>11.0275</v>
      </c>
    </row>
    <row r="1287">
      <c r="A1287" s="1" t="n">
        <v>42423</v>
      </c>
      <c r="B1287" t="n">
        <v>10.9175</v>
      </c>
    </row>
    <row r="1288">
      <c r="A1288" s="1" t="n">
        <v>42424</v>
      </c>
      <c r="B1288" t="n">
        <v>10.875</v>
      </c>
    </row>
    <row r="1289">
      <c r="A1289" s="1" t="n">
        <v>42425</v>
      </c>
      <c r="B1289" t="n">
        <v>11.035</v>
      </c>
    </row>
    <row r="1290">
      <c r="A1290" s="1" t="n">
        <v>42426</v>
      </c>
      <c r="B1290" t="n">
        <v>10.995</v>
      </c>
    </row>
    <row r="1291">
      <c r="A1291" s="1" t="n">
        <v>42429</v>
      </c>
      <c r="B1291" t="n">
        <v>10.8375</v>
      </c>
    </row>
    <row r="1292">
      <c r="A1292" s="1" t="n">
        <v>42430</v>
      </c>
      <c r="B1292" t="n">
        <v>10.84</v>
      </c>
    </row>
    <row r="1293">
      <c r="A1293" s="1" t="n">
        <v>42431</v>
      </c>
      <c r="B1293" t="n">
        <v>10.7825</v>
      </c>
    </row>
    <row r="1294">
      <c r="A1294" s="1" t="n">
        <v>42432</v>
      </c>
      <c r="B1294" t="n">
        <v>10.97</v>
      </c>
    </row>
    <row r="1295">
      <c r="A1295" s="1" t="n">
        <v>42433</v>
      </c>
      <c r="B1295" t="n">
        <v>11.08</v>
      </c>
    </row>
    <row r="1296">
      <c r="A1296" s="1" t="n">
        <v>42436</v>
      </c>
      <c r="B1296" t="n">
        <v>11.18</v>
      </c>
    </row>
    <row r="1297">
      <c r="A1297" s="1" t="n">
        <v>42437</v>
      </c>
      <c r="B1297" t="n">
        <v>11.14</v>
      </c>
    </row>
    <row r="1298">
      <c r="A1298" s="1" t="n">
        <v>42438</v>
      </c>
      <c r="B1298" t="n">
        <v>11.1625</v>
      </c>
    </row>
    <row r="1299">
      <c r="A1299" s="1" t="n">
        <v>42439</v>
      </c>
      <c r="B1299" t="n">
        <v>11.1475</v>
      </c>
    </row>
    <row r="1300">
      <c r="A1300" s="1" t="n">
        <v>42440</v>
      </c>
      <c r="B1300" t="n">
        <v>11.4125</v>
      </c>
    </row>
    <row r="1301">
      <c r="A1301" s="1" t="n">
        <v>42443</v>
      </c>
      <c r="B1301" t="n">
        <v>11.47</v>
      </c>
    </row>
    <row r="1302">
      <c r="A1302" s="1" t="n">
        <v>42444</v>
      </c>
      <c r="B1302" t="n">
        <v>11.4875</v>
      </c>
    </row>
    <row r="1303">
      <c r="A1303" s="1" t="n">
        <v>42445</v>
      </c>
      <c r="B1303" t="n">
        <v>11.4875</v>
      </c>
    </row>
    <row r="1304">
      <c r="A1304" s="1" t="n">
        <v>42446</v>
      </c>
      <c r="B1304" t="n">
        <v>11.7625</v>
      </c>
    </row>
    <row r="1305">
      <c r="A1305" s="1" t="n">
        <v>42447</v>
      </c>
      <c r="B1305" t="n">
        <v>11.8025</v>
      </c>
    </row>
    <row r="1306">
      <c r="A1306" s="1" t="n">
        <v>42450</v>
      </c>
      <c r="B1306" t="n">
        <v>11.8325</v>
      </c>
    </row>
    <row r="1307">
      <c r="A1307" s="1" t="n">
        <v>42451</v>
      </c>
      <c r="B1307" t="n">
        <v>12</v>
      </c>
    </row>
    <row r="1308">
      <c r="A1308" s="1" t="n">
        <v>42452</v>
      </c>
      <c r="B1308" t="n">
        <v>11.9075</v>
      </c>
    </row>
    <row r="1309">
      <c r="A1309" s="1" t="n">
        <v>42453</v>
      </c>
      <c r="B1309" t="n">
        <v>11.795</v>
      </c>
    </row>
    <row r="1310">
      <c r="A1310" s="1" t="n">
        <v>42458</v>
      </c>
      <c r="B1310" t="n">
        <v>11.8725</v>
      </c>
    </row>
    <row r="1311">
      <c r="A1311" s="1" t="n">
        <v>42459</v>
      </c>
      <c r="B1311" t="n">
        <v>12.1625</v>
      </c>
    </row>
    <row r="1312">
      <c r="A1312" s="1" t="n">
        <v>42460</v>
      </c>
      <c r="B1312" t="n">
        <v>12.26</v>
      </c>
    </row>
    <row r="1313">
      <c r="A1313" s="1" t="n">
        <v>42461</v>
      </c>
      <c r="B1313" t="n">
        <v>12.28</v>
      </c>
    </row>
    <row r="1314">
      <c r="A1314" s="1" t="n">
        <v>42464</v>
      </c>
      <c r="B1314" t="n">
        <v>12.3275</v>
      </c>
    </row>
    <row r="1315">
      <c r="A1315" s="1" t="n">
        <v>42465</v>
      </c>
      <c r="B1315" t="n">
        <v>12.0925</v>
      </c>
    </row>
    <row r="1316">
      <c r="A1316" s="1" t="n">
        <v>42466</v>
      </c>
      <c r="B1316" t="n">
        <v>12.0475</v>
      </c>
    </row>
    <row r="1317">
      <c r="A1317" s="1" t="n">
        <v>42467</v>
      </c>
      <c r="B1317" t="n">
        <v>11.8025</v>
      </c>
    </row>
    <row r="1318">
      <c r="A1318" s="1" t="n">
        <v>42468</v>
      </c>
      <c r="B1318" t="n">
        <v>11.9275</v>
      </c>
    </row>
    <row r="1319">
      <c r="A1319" s="1" t="n">
        <v>42471</v>
      </c>
      <c r="B1319" t="n">
        <v>11.8275</v>
      </c>
    </row>
    <row r="1320">
      <c r="A1320" s="1" t="n">
        <v>42472</v>
      </c>
      <c r="B1320" t="n">
        <v>11.8025</v>
      </c>
    </row>
    <row r="1321">
      <c r="A1321" s="1" t="n">
        <v>42473</v>
      </c>
      <c r="B1321" t="n">
        <v>11.885</v>
      </c>
    </row>
    <row r="1322">
      <c r="A1322" s="1" t="n">
        <v>42474</v>
      </c>
      <c r="B1322" t="n">
        <v>11.9225</v>
      </c>
    </row>
    <row r="1323">
      <c r="A1323" s="1" t="n">
        <v>42475</v>
      </c>
      <c r="B1323" t="n">
        <v>11.8775</v>
      </c>
    </row>
    <row r="1324">
      <c r="A1324" s="1" t="n">
        <v>42478</v>
      </c>
      <c r="B1324" t="n">
        <v>11.8225</v>
      </c>
    </row>
    <row r="1325">
      <c r="A1325" s="1" t="n">
        <v>42479</v>
      </c>
      <c r="B1325" t="n">
        <v>11.8725</v>
      </c>
    </row>
    <row r="1326">
      <c r="A1326" s="1" t="n">
        <v>42480</v>
      </c>
      <c r="B1326" t="n">
        <v>11.89</v>
      </c>
    </row>
    <row r="1327">
      <c r="A1327" s="1" t="n">
        <v>42481</v>
      </c>
      <c r="B1327" t="n">
        <v>11.7525</v>
      </c>
    </row>
    <row r="1328">
      <c r="A1328" s="1" t="n">
        <v>42482</v>
      </c>
      <c r="B1328" t="n">
        <v>11.465</v>
      </c>
    </row>
    <row r="1329">
      <c r="A1329" s="1" t="n">
        <v>42485</v>
      </c>
      <c r="B1329" t="n">
        <v>11.155</v>
      </c>
    </row>
    <row r="1330">
      <c r="A1330" s="1" t="n">
        <v>42486</v>
      </c>
      <c r="B1330" t="n">
        <v>11.155</v>
      </c>
    </row>
    <row r="1331">
      <c r="A1331" s="1" t="n">
        <v>42487</v>
      </c>
      <c r="B1331" t="n">
        <v>11.0275</v>
      </c>
    </row>
    <row r="1332">
      <c r="A1332" s="1" t="n">
        <v>42488</v>
      </c>
      <c r="B1332" t="n">
        <v>11.05</v>
      </c>
    </row>
    <row r="1333">
      <c r="A1333" s="1" t="n">
        <v>42489</v>
      </c>
      <c r="B1333" t="n">
        <v>11.1725</v>
      </c>
    </row>
    <row r="1334">
      <c r="A1334" s="1" t="n">
        <v>42493</v>
      </c>
      <c r="B1334" t="n">
        <v>11.11</v>
      </c>
    </row>
    <row r="1335">
      <c r="A1335" s="1" t="n">
        <v>42494</v>
      </c>
      <c r="B1335" t="n">
        <v>11.0525</v>
      </c>
    </row>
    <row r="1336">
      <c r="A1336" s="1" t="n">
        <v>42495</v>
      </c>
      <c r="B1336" t="n">
        <v>10.74</v>
      </c>
    </row>
    <row r="1337">
      <c r="A1337" s="1" t="n">
        <v>42496</v>
      </c>
      <c r="B1337" t="n">
        <v>10.91</v>
      </c>
    </row>
    <row r="1338">
      <c r="A1338" s="1" t="n">
        <v>42499</v>
      </c>
      <c r="B1338" t="n">
        <v>10.85</v>
      </c>
    </row>
    <row r="1339">
      <c r="A1339" s="1" t="n">
        <v>42500</v>
      </c>
      <c r="B1339" t="n">
        <v>10.6625</v>
      </c>
    </row>
    <row r="1340">
      <c r="A1340" s="1" t="n">
        <v>42501</v>
      </c>
      <c r="B1340" t="n">
        <v>10.6875</v>
      </c>
    </row>
    <row r="1341">
      <c r="A1341" s="1" t="n">
        <v>42502</v>
      </c>
      <c r="B1341" t="n">
        <v>10.6275</v>
      </c>
    </row>
    <row r="1342">
      <c r="A1342" s="1" t="n">
        <v>42503</v>
      </c>
      <c r="B1342" t="n">
        <v>10.6875</v>
      </c>
    </row>
    <row r="1343">
      <c r="A1343" s="1" t="n">
        <v>42506</v>
      </c>
      <c r="B1343" t="n">
        <v>10.995</v>
      </c>
    </row>
    <row r="1344">
      <c r="A1344" s="1" t="n">
        <v>42507</v>
      </c>
      <c r="B1344" t="n">
        <v>10.895</v>
      </c>
    </row>
    <row r="1345">
      <c r="A1345" s="1" t="n">
        <v>42508</v>
      </c>
      <c r="B1345" t="n">
        <v>10.6725</v>
      </c>
    </row>
    <row r="1346">
      <c r="A1346" s="1" t="n">
        <v>42509</v>
      </c>
      <c r="B1346" t="n">
        <v>10.315</v>
      </c>
    </row>
    <row r="1347">
      <c r="A1347" s="1" t="n">
        <v>42510</v>
      </c>
      <c r="B1347" t="n">
        <v>10.425</v>
      </c>
    </row>
    <row r="1348">
      <c r="A1348" s="1" t="n">
        <v>42513</v>
      </c>
      <c r="B1348" t="n">
        <v>10.44</v>
      </c>
    </row>
    <row r="1349">
      <c r="A1349" s="1" t="n">
        <v>42514</v>
      </c>
      <c r="B1349" t="n">
        <v>10.39</v>
      </c>
    </row>
    <row r="1350">
      <c r="A1350" s="1" t="n">
        <v>42515</v>
      </c>
      <c r="B1350" t="n">
        <v>10.48</v>
      </c>
    </row>
    <row r="1351">
      <c r="A1351" s="1" t="n">
        <v>42516</v>
      </c>
      <c r="B1351" t="n">
        <v>10.5525</v>
      </c>
    </row>
    <row r="1352">
      <c r="A1352" s="1" t="n">
        <v>42517</v>
      </c>
      <c r="B1352" t="n">
        <v>10.515</v>
      </c>
    </row>
    <row r="1353">
      <c r="A1353" s="1" t="n">
        <v>42521</v>
      </c>
      <c r="B1353" t="n">
        <v>10.345</v>
      </c>
    </row>
    <row r="1354">
      <c r="A1354" s="1" t="n">
        <v>42522</v>
      </c>
      <c r="B1354" t="n">
        <v>10.19</v>
      </c>
    </row>
    <row r="1355">
      <c r="A1355" s="1" t="n">
        <v>42523</v>
      </c>
      <c r="B1355" t="n">
        <v>10.23</v>
      </c>
    </row>
    <row r="1356">
      <c r="A1356" s="1" t="n">
        <v>42524</v>
      </c>
      <c r="B1356" t="n">
        <v>10.51</v>
      </c>
    </row>
    <row r="1357">
      <c r="A1357" s="1" t="n">
        <v>42527</v>
      </c>
      <c r="B1357" t="n">
        <v>10.6625</v>
      </c>
    </row>
    <row r="1358">
      <c r="A1358" s="1" t="n">
        <v>42528</v>
      </c>
      <c r="B1358" t="n">
        <v>10.8825</v>
      </c>
    </row>
    <row r="1359">
      <c r="A1359" s="1" t="n">
        <v>42529</v>
      </c>
      <c r="B1359" t="n">
        <v>11.02</v>
      </c>
    </row>
    <row r="1360">
      <c r="A1360" s="1" t="n">
        <v>42530</v>
      </c>
      <c r="B1360" t="n">
        <v>10.7975</v>
      </c>
    </row>
    <row r="1361">
      <c r="A1361" s="1" t="n">
        <v>42531</v>
      </c>
      <c r="B1361" t="n">
        <v>10.585</v>
      </c>
    </row>
    <row r="1362">
      <c r="A1362" s="1" t="n">
        <v>42534</v>
      </c>
      <c r="B1362" t="n">
        <v>10.53</v>
      </c>
    </row>
    <row r="1363">
      <c r="A1363" s="1" t="n">
        <v>42535</v>
      </c>
      <c r="B1363" t="n">
        <v>10.395</v>
      </c>
    </row>
    <row r="1364">
      <c r="A1364" s="1" t="n">
        <v>42536</v>
      </c>
      <c r="B1364" t="n">
        <v>10.435</v>
      </c>
    </row>
    <row r="1365">
      <c r="A1365" s="1" t="n">
        <v>42537</v>
      </c>
      <c r="B1365" t="n">
        <v>10.215</v>
      </c>
    </row>
    <row r="1366">
      <c r="A1366" s="1" t="n">
        <v>42538</v>
      </c>
      <c r="B1366" t="n">
        <v>10.235</v>
      </c>
    </row>
    <row r="1367">
      <c r="A1367" s="1" t="n">
        <v>42541</v>
      </c>
      <c r="B1367" t="n">
        <v>10.375</v>
      </c>
    </row>
    <row r="1368">
      <c r="A1368" s="1" t="n">
        <v>42542</v>
      </c>
      <c r="B1368" t="n">
        <v>10.44</v>
      </c>
    </row>
    <row r="1369">
      <c r="A1369" s="1" t="n">
        <v>42543</v>
      </c>
      <c r="B1369" t="n">
        <v>10.5725</v>
      </c>
    </row>
    <row r="1370">
      <c r="A1370" s="1" t="n">
        <v>42544</v>
      </c>
      <c r="B1370" t="n">
        <v>10.855</v>
      </c>
    </row>
    <row r="1371">
      <c r="A1371" s="1" t="n">
        <v>42545</v>
      </c>
      <c r="B1371" t="n">
        <v>10.6875</v>
      </c>
    </row>
    <row r="1372">
      <c r="A1372" s="1" t="n">
        <v>42548</v>
      </c>
      <c r="B1372" t="n">
        <v>10.7125</v>
      </c>
    </row>
    <row r="1373">
      <c r="A1373" s="1" t="n">
        <v>42549</v>
      </c>
      <c r="B1373" t="n">
        <v>10.8175</v>
      </c>
    </row>
    <row r="1374">
      <c r="A1374" s="1" t="n">
        <v>42550</v>
      </c>
      <c r="B1374" t="n">
        <v>10.8425</v>
      </c>
    </row>
    <row r="1375">
      <c r="A1375" s="1" t="n">
        <v>42551</v>
      </c>
      <c r="B1375" t="n">
        <v>11.0575</v>
      </c>
    </row>
    <row r="1376">
      <c r="A1376" s="1" t="n">
        <v>42552</v>
      </c>
      <c r="B1376" t="n">
        <v>11.01</v>
      </c>
    </row>
    <row r="1377">
      <c r="A1377" s="1" t="n">
        <v>42555</v>
      </c>
      <c r="B1377" t="n">
        <v>10.8225</v>
      </c>
    </row>
    <row r="1378">
      <c r="A1378" s="1" t="n">
        <v>42556</v>
      </c>
      <c r="B1378" t="n">
        <v>10.9175</v>
      </c>
    </row>
    <row r="1379">
      <c r="A1379" s="1" t="n">
        <v>42557</v>
      </c>
      <c r="B1379" t="n">
        <v>10.8425</v>
      </c>
    </row>
    <row r="1380">
      <c r="A1380" s="1" t="n">
        <v>42558</v>
      </c>
      <c r="B1380" t="n">
        <v>11.045</v>
      </c>
    </row>
    <row r="1381">
      <c r="A1381" s="1" t="n">
        <v>42559</v>
      </c>
      <c r="B1381" t="n">
        <v>10.95</v>
      </c>
    </row>
    <row r="1382">
      <c r="A1382" s="1" t="n">
        <v>42562</v>
      </c>
      <c r="B1382" t="n">
        <v>11.145</v>
      </c>
    </row>
    <row r="1383">
      <c r="A1383" s="1" t="n">
        <v>42563</v>
      </c>
      <c r="B1383" t="n">
        <v>11.0675</v>
      </c>
    </row>
    <row r="1384">
      <c r="A1384" s="1" t="n">
        <v>42564</v>
      </c>
      <c r="B1384" t="n">
        <v>11.08</v>
      </c>
    </row>
    <row r="1385">
      <c r="A1385" s="1" t="n">
        <v>42565</v>
      </c>
      <c r="B1385" t="n">
        <v>11.085</v>
      </c>
    </row>
    <row r="1386">
      <c r="A1386" s="1" t="n">
        <v>42566</v>
      </c>
      <c r="B1386" t="n">
        <v>11.1625</v>
      </c>
    </row>
    <row r="1387">
      <c r="A1387" s="1" t="n">
        <v>42569</v>
      </c>
      <c r="B1387" t="n">
        <v>11.3625</v>
      </c>
    </row>
    <row r="1388">
      <c r="A1388" s="1" t="n">
        <v>42570</v>
      </c>
      <c r="B1388" t="n">
        <v>11.47</v>
      </c>
    </row>
    <row r="1389">
      <c r="A1389" s="1" t="n">
        <v>42571</v>
      </c>
      <c r="B1389" t="n">
        <v>11.55</v>
      </c>
    </row>
    <row r="1390">
      <c r="A1390" s="1" t="n">
        <v>42572</v>
      </c>
      <c r="B1390" t="n">
        <v>11.55</v>
      </c>
    </row>
    <row r="1391">
      <c r="A1391" s="1" t="n">
        <v>42573</v>
      </c>
      <c r="B1391" t="n">
        <v>11.57</v>
      </c>
    </row>
    <row r="1392">
      <c r="A1392" s="1" t="n">
        <v>42576</v>
      </c>
      <c r="B1392" t="n">
        <v>11.6675</v>
      </c>
    </row>
    <row r="1393">
      <c r="A1393" s="1" t="n">
        <v>42577</v>
      </c>
      <c r="B1393" t="n">
        <v>11.6425</v>
      </c>
    </row>
    <row r="1394">
      <c r="A1394" s="1" t="n">
        <v>42578</v>
      </c>
      <c r="B1394" t="n">
        <v>11.525</v>
      </c>
    </row>
    <row r="1395">
      <c r="A1395" s="1" t="n">
        <v>42579</v>
      </c>
      <c r="B1395" t="n">
        <v>11.595</v>
      </c>
    </row>
    <row r="1396">
      <c r="A1396" s="1" t="n">
        <v>42580</v>
      </c>
      <c r="B1396" t="n">
        <v>11.395</v>
      </c>
    </row>
    <row r="1397">
      <c r="A1397" s="1" t="n">
        <v>42583</v>
      </c>
      <c r="B1397" t="n">
        <v>11.45</v>
      </c>
    </row>
    <row r="1398">
      <c r="A1398" s="1" t="n">
        <v>42584</v>
      </c>
      <c r="B1398" t="n">
        <v>11.7925</v>
      </c>
    </row>
    <row r="1399">
      <c r="A1399" s="1" t="n">
        <v>42585</v>
      </c>
      <c r="B1399" t="n">
        <v>11.71</v>
      </c>
    </row>
    <row r="1400">
      <c r="A1400" s="1" t="n">
        <v>42586</v>
      </c>
      <c r="B1400" t="n">
        <v>12.0475</v>
      </c>
    </row>
    <row r="1401">
      <c r="A1401" s="1" t="n">
        <v>42587</v>
      </c>
      <c r="B1401" t="n">
        <v>12.145</v>
      </c>
    </row>
    <row r="1402">
      <c r="A1402" s="1" t="n">
        <v>42590</v>
      </c>
      <c r="B1402" t="n">
        <v>12.2925</v>
      </c>
    </row>
    <row r="1403">
      <c r="A1403" s="1" t="n">
        <v>42591</v>
      </c>
      <c r="B1403" t="n">
        <v>12.46</v>
      </c>
    </row>
    <row r="1404">
      <c r="A1404" s="1" t="n">
        <v>42592</v>
      </c>
      <c r="B1404" t="n">
        <v>12.4975</v>
      </c>
    </row>
    <row r="1405">
      <c r="A1405" s="1" t="n">
        <v>42593</v>
      </c>
      <c r="B1405" t="n">
        <v>12.68</v>
      </c>
    </row>
    <row r="1406">
      <c r="A1406" s="1" t="n">
        <v>42594</v>
      </c>
      <c r="B1406" t="n">
        <v>12.6275</v>
      </c>
    </row>
    <row r="1407">
      <c r="A1407" s="1" t="n">
        <v>42597</v>
      </c>
      <c r="B1407" t="n">
        <v>12.8525</v>
      </c>
    </row>
    <row r="1408">
      <c r="A1408" s="1" t="n">
        <v>42598</v>
      </c>
      <c r="B1408" t="n">
        <v>12.6075</v>
      </c>
    </row>
    <row r="1409">
      <c r="A1409" s="1" t="n">
        <v>42599</v>
      </c>
      <c r="B1409" t="n">
        <v>12.3225</v>
      </c>
    </row>
    <row r="1410">
      <c r="A1410" s="1" t="n">
        <v>42600</v>
      </c>
      <c r="B1410" t="n">
        <v>12.2375</v>
      </c>
    </row>
    <row r="1411">
      <c r="A1411" s="1" t="n">
        <v>42601</v>
      </c>
      <c r="B1411" t="n">
        <v>12.16</v>
      </c>
    </row>
    <row r="1412">
      <c r="A1412" s="1" t="n">
        <v>42604</v>
      </c>
      <c r="B1412" t="n">
        <v>12.055</v>
      </c>
    </row>
    <row r="1413">
      <c r="A1413" s="1" t="n">
        <v>42605</v>
      </c>
      <c r="B1413" t="n">
        <v>11.97</v>
      </c>
    </row>
    <row r="1414">
      <c r="A1414" s="1" t="n">
        <v>42606</v>
      </c>
      <c r="B1414" t="n">
        <v>11.8125</v>
      </c>
    </row>
    <row r="1415">
      <c r="A1415" s="1" t="n">
        <v>42607</v>
      </c>
      <c r="B1415" t="n">
        <v>11.7825</v>
      </c>
    </row>
    <row r="1416">
      <c r="A1416" s="1" t="n">
        <v>42608</v>
      </c>
      <c r="B1416" t="n">
        <v>11.7925</v>
      </c>
    </row>
    <row r="1417">
      <c r="A1417" s="1" t="n">
        <v>42612</v>
      </c>
      <c r="B1417" t="n">
        <v>11.7825</v>
      </c>
    </row>
    <row r="1418">
      <c r="A1418" s="1" t="n">
        <v>42613</v>
      </c>
      <c r="B1418" t="n">
        <v>11.6525</v>
      </c>
    </row>
    <row r="1419">
      <c r="A1419" s="1" t="n">
        <v>42614</v>
      </c>
      <c r="B1419" t="n">
        <v>11.3675</v>
      </c>
    </row>
    <row r="1420">
      <c r="A1420" s="1" t="n">
        <v>42615</v>
      </c>
      <c r="B1420" t="n">
        <v>11.3925</v>
      </c>
    </row>
    <row r="1421">
      <c r="A1421" s="1" t="n">
        <v>42618</v>
      </c>
      <c r="B1421" t="n">
        <v>11.5775</v>
      </c>
    </row>
    <row r="1422">
      <c r="A1422" s="1" t="n">
        <v>42619</v>
      </c>
      <c r="B1422" t="n">
        <v>11.595</v>
      </c>
    </row>
    <row r="1423">
      <c r="A1423" s="1" t="n">
        <v>42620</v>
      </c>
      <c r="B1423" t="n">
        <v>11.8275</v>
      </c>
    </row>
    <row r="1424">
      <c r="A1424" s="1" t="n">
        <v>42621</v>
      </c>
      <c r="B1424" t="n">
        <v>11.7825</v>
      </c>
    </row>
    <row r="1425">
      <c r="A1425" s="1" t="n">
        <v>42622</v>
      </c>
      <c r="B1425" t="n">
        <v>11.5075</v>
      </c>
    </row>
    <row r="1426">
      <c r="A1426" s="1" t="n">
        <v>42625</v>
      </c>
      <c r="B1426" t="n">
        <v>11.265</v>
      </c>
    </row>
    <row r="1427">
      <c r="A1427" s="1" t="n">
        <v>42626</v>
      </c>
      <c r="B1427" t="n">
        <v>11.355</v>
      </c>
    </row>
    <row r="1428">
      <c r="A1428" s="1" t="n">
        <v>42627</v>
      </c>
      <c r="B1428" t="n">
        <v>11.4575</v>
      </c>
    </row>
    <row r="1429">
      <c r="A1429" s="1" t="n">
        <v>42628</v>
      </c>
      <c r="B1429" t="n">
        <v>11.5425</v>
      </c>
    </row>
    <row r="1430">
      <c r="A1430" s="1" t="n">
        <v>42629</v>
      </c>
      <c r="B1430" t="n">
        <v>11.55</v>
      </c>
    </row>
    <row r="1431">
      <c r="A1431" s="1" t="n">
        <v>42632</v>
      </c>
      <c r="B1431" t="n">
        <v>11.6975</v>
      </c>
    </row>
    <row r="1432">
      <c r="A1432" s="1" t="n">
        <v>42633</v>
      </c>
      <c r="B1432" t="n">
        <v>11.7225</v>
      </c>
    </row>
    <row r="1433">
      <c r="A1433" s="1" t="n">
        <v>42634</v>
      </c>
      <c r="B1433" t="n">
        <v>11.805</v>
      </c>
    </row>
    <row r="1434">
      <c r="A1434" s="1" t="n">
        <v>42635</v>
      </c>
      <c r="B1434" t="n">
        <v>11.8825</v>
      </c>
    </row>
    <row r="1435">
      <c r="A1435" s="1" t="n">
        <v>42636</v>
      </c>
      <c r="B1435" t="n">
        <v>11.8525</v>
      </c>
    </row>
    <row r="1436">
      <c r="A1436" s="1" t="n">
        <v>42639</v>
      </c>
      <c r="B1436" t="n">
        <v>11.7975</v>
      </c>
    </row>
    <row r="1437">
      <c r="A1437" s="1" t="n">
        <v>42640</v>
      </c>
      <c r="B1437" t="n">
        <v>11.735</v>
      </c>
    </row>
    <row r="1438">
      <c r="A1438" s="1" t="n">
        <v>42641</v>
      </c>
      <c r="B1438" t="n">
        <v>11.66</v>
      </c>
    </row>
    <row r="1439">
      <c r="A1439" s="1" t="n">
        <v>42642</v>
      </c>
      <c r="B1439" t="n">
        <v>11.7775</v>
      </c>
    </row>
    <row r="1440">
      <c r="A1440" s="1" t="n">
        <v>42643</v>
      </c>
      <c r="B1440" t="n">
        <v>11.71</v>
      </c>
    </row>
    <row r="1441">
      <c r="A1441" s="1" t="n">
        <v>42646</v>
      </c>
      <c r="B1441" t="n">
        <v>11.8925</v>
      </c>
    </row>
    <row r="1442">
      <c r="A1442" s="1" t="n">
        <v>42647</v>
      </c>
      <c r="B1442" t="n">
        <v>12.14</v>
      </c>
    </row>
    <row r="1443">
      <c r="A1443" s="1" t="n">
        <v>42648</v>
      </c>
      <c r="B1443" t="n">
        <v>12.225</v>
      </c>
    </row>
    <row r="1444">
      <c r="A1444" s="1" t="n">
        <v>42649</v>
      </c>
      <c r="B1444" t="n">
        <v>12.345</v>
      </c>
    </row>
    <row r="1445">
      <c r="A1445" s="1" t="n">
        <v>42650</v>
      </c>
      <c r="B1445" t="n">
        <v>12.485</v>
      </c>
    </row>
    <row r="1446">
      <c r="A1446" s="1" t="n">
        <v>42653</v>
      </c>
      <c r="B1446" t="n">
        <v>12.6225</v>
      </c>
    </row>
    <row r="1447">
      <c r="A1447" s="1" t="n">
        <v>42654</v>
      </c>
      <c r="B1447" t="n">
        <v>12.61</v>
      </c>
    </row>
    <row r="1448">
      <c r="A1448" s="1" t="n">
        <v>42655</v>
      </c>
      <c r="B1448" t="n">
        <v>12.565</v>
      </c>
    </row>
    <row r="1449">
      <c r="A1449" s="1" t="n">
        <v>42656</v>
      </c>
      <c r="B1449" t="n">
        <v>12.4</v>
      </c>
    </row>
    <row r="1450">
      <c r="A1450" s="1" t="n">
        <v>42657</v>
      </c>
      <c r="B1450" t="n">
        <v>12.26</v>
      </c>
    </row>
    <row r="1451">
      <c r="A1451" s="1" t="n">
        <v>42660</v>
      </c>
      <c r="B1451" t="n">
        <v>12.13</v>
      </c>
    </row>
    <row r="1452">
      <c r="A1452" s="1" t="n">
        <v>42661</v>
      </c>
      <c r="B1452" t="n">
        <v>12.09</v>
      </c>
    </row>
    <row r="1453">
      <c r="A1453" s="1" t="n">
        <v>42662</v>
      </c>
      <c r="B1453" t="n">
        <v>12.265</v>
      </c>
    </row>
    <row r="1454">
      <c r="A1454" s="1" t="n">
        <v>42663</v>
      </c>
      <c r="B1454" t="n">
        <v>12.28</v>
      </c>
    </row>
    <row r="1455">
      <c r="A1455" s="1" t="n">
        <v>42664</v>
      </c>
      <c r="B1455" t="n">
        <v>12.2575</v>
      </c>
    </row>
    <row r="1456">
      <c r="A1456" s="1" t="n">
        <v>42667</v>
      </c>
      <c r="B1456" t="n">
        <v>12.4975</v>
      </c>
    </row>
    <row r="1457">
      <c r="A1457" s="1" t="n">
        <v>42668</v>
      </c>
      <c r="B1457" t="n">
        <v>12.585</v>
      </c>
    </row>
    <row r="1458">
      <c r="A1458" s="1" t="n">
        <v>42669</v>
      </c>
      <c r="B1458" t="n">
        <v>12.445</v>
      </c>
    </row>
    <row r="1459">
      <c r="A1459" s="1" t="n">
        <v>42670</v>
      </c>
      <c r="B1459" t="n">
        <v>12.5775</v>
      </c>
    </row>
    <row r="1460">
      <c r="A1460" s="1" t="n">
        <v>42671</v>
      </c>
      <c r="B1460" t="n">
        <v>12.77</v>
      </c>
    </row>
    <row r="1461">
      <c r="A1461" s="1" t="n">
        <v>42674</v>
      </c>
      <c r="B1461" t="n">
        <v>12.7825</v>
      </c>
    </row>
    <row r="1462">
      <c r="A1462" s="1" t="n">
        <v>42675</v>
      </c>
      <c r="B1462" t="n">
        <v>12.89</v>
      </c>
    </row>
    <row r="1463">
      <c r="A1463" s="1" t="n">
        <v>42676</v>
      </c>
      <c r="B1463" t="n">
        <v>12.4675</v>
      </c>
    </row>
    <row r="1464">
      <c r="A1464" s="1" t="n">
        <v>42677</v>
      </c>
      <c r="B1464" t="n">
        <v>12.3275</v>
      </c>
    </row>
    <row r="1465">
      <c r="A1465" s="1" t="n">
        <v>42678</v>
      </c>
      <c r="B1465" t="n">
        <v>12.225</v>
      </c>
    </row>
    <row r="1466">
      <c r="A1466" s="1" t="n">
        <v>42681</v>
      </c>
      <c r="B1466" t="n">
        <v>12.295</v>
      </c>
    </row>
    <row r="1467">
      <c r="A1467" s="1" t="n">
        <v>42682</v>
      </c>
      <c r="B1467" t="n">
        <v>12.4375</v>
      </c>
    </row>
    <row r="1468">
      <c r="A1468" s="1" t="n">
        <v>42683</v>
      </c>
      <c r="B1468" t="n">
        <v>12.285</v>
      </c>
    </row>
    <row r="1469">
      <c r="A1469" s="1" t="n">
        <v>42684</v>
      </c>
      <c r="B1469" t="n">
        <v>12.1075</v>
      </c>
    </row>
    <row r="1470">
      <c r="A1470" s="1" t="n">
        <v>42685</v>
      </c>
      <c r="B1470" t="n">
        <v>11.59</v>
      </c>
    </row>
    <row r="1471">
      <c r="A1471" s="1" t="n">
        <v>42688</v>
      </c>
      <c r="B1471" t="n">
        <v>11.6075</v>
      </c>
    </row>
    <row r="1472">
      <c r="A1472" s="1" t="n">
        <v>42689</v>
      </c>
      <c r="B1472" t="n">
        <v>11.58</v>
      </c>
    </row>
    <row r="1473">
      <c r="A1473" s="1" t="n">
        <v>42690</v>
      </c>
      <c r="B1473" t="n">
        <v>11.4475</v>
      </c>
    </row>
    <row r="1474">
      <c r="A1474" s="1" t="n">
        <v>42691</v>
      </c>
      <c r="B1474" t="n">
        <v>11.3375</v>
      </c>
    </row>
    <row r="1475">
      <c r="A1475" s="1" t="n">
        <v>42692</v>
      </c>
      <c r="B1475" t="n">
        <v>11.2625</v>
      </c>
    </row>
    <row r="1476">
      <c r="A1476" s="1" t="n">
        <v>42695</v>
      </c>
      <c r="B1476" t="n">
        <v>11.41</v>
      </c>
    </row>
    <row r="1477">
      <c r="A1477" s="1" t="n">
        <v>42696</v>
      </c>
      <c r="B1477" t="n">
        <v>11.55</v>
      </c>
    </row>
    <row r="1478">
      <c r="A1478" s="1" t="n">
        <v>42697</v>
      </c>
      <c r="B1478" t="n">
        <v>11.615</v>
      </c>
    </row>
    <row r="1479">
      <c r="A1479" s="1" t="n">
        <v>42698</v>
      </c>
      <c r="B1479" t="n">
        <v>11.7225</v>
      </c>
    </row>
    <row r="1480">
      <c r="A1480" s="1" t="n">
        <v>42699</v>
      </c>
      <c r="B1480" t="n">
        <v>11.6875</v>
      </c>
    </row>
    <row r="1481">
      <c r="A1481" s="1" t="n">
        <v>42702</v>
      </c>
      <c r="B1481" t="n">
        <v>11.555</v>
      </c>
    </row>
    <row r="1482">
      <c r="A1482" s="1" t="n">
        <v>42703</v>
      </c>
      <c r="B1482" t="n">
        <v>11.4725</v>
      </c>
    </row>
    <row r="1483">
      <c r="A1483" s="1" t="n">
        <v>42704</v>
      </c>
      <c r="B1483" t="n">
        <v>11.5325</v>
      </c>
    </row>
    <row r="1484">
      <c r="A1484" s="1" t="n">
        <v>42705</v>
      </c>
      <c r="B1484" t="n">
        <v>11.38</v>
      </c>
    </row>
    <row r="1485">
      <c r="A1485" s="1" t="n">
        <v>42706</v>
      </c>
      <c r="B1485" t="n">
        <v>11.26</v>
      </c>
    </row>
    <row r="1486">
      <c r="A1486" s="1" t="n">
        <v>42709</v>
      </c>
      <c r="B1486" t="n">
        <v>11.6475</v>
      </c>
    </row>
    <row r="1487">
      <c r="A1487" s="1" t="n">
        <v>42710</v>
      </c>
      <c r="B1487" t="n">
        <v>11.95</v>
      </c>
    </row>
    <row r="1488">
      <c r="A1488" s="1" t="n">
        <v>42711</v>
      </c>
      <c r="B1488" t="n">
        <v>12.155</v>
      </c>
    </row>
    <row r="1489">
      <c r="A1489" s="1" t="n">
        <v>42712</v>
      </c>
      <c r="B1489" t="n">
        <v>12.21</v>
      </c>
    </row>
    <row r="1490">
      <c r="A1490" s="1" t="n">
        <v>42713</v>
      </c>
      <c r="B1490" t="n">
        <v>12</v>
      </c>
    </row>
    <row r="1491">
      <c r="A1491" s="1" t="n">
        <v>42716</v>
      </c>
      <c r="B1491" t="n">
        <v>11.885</v>
      </c>
    </row>
    <row r="1492">
      <c r="A1492" s="1" t="n">
        <v>42717</v>
      </c>
      <c r="B1492" t="n">
        <v>12.1725</v>
      </c>
    </row>
    <row r="1493">
      <c r="A1493" s="1" t="n">
        <v>42718</v>
      </c>
      <c r="B1493" t="n">
        <v>12.26</v>
      </c>
    </row>
    <row r="1494">
      <c r="A1494" s="1" t="n">
        <v>42719</v>
      </c>
      <c r="B1494" t="n">
        <v>12.105</v>
      </c>
    </row>
    <row r="1495">
      <c r="A1495" s="1" t="n">
        <v>42720</v>
      </c>
      <c r="B1495" t="n">
        <v>12.165</v>
      </c>
    </row>
    <row r="1496">
      <c r="A1496" s="1" t="n">
        <v>42723</v>
      </c>
      <c r="B1496" t="n">
        <v>12.2525</v>
      </c>
    </row>
    <row r="1497">
      <c r="A1497" s="1" t="n">
        <v>42724</v>
      </c>
      <c r="B1497" t="n">
        <v>12.3975</v>
      </c>
    </row>
    <row r="1498">
      <c r="A1498" s="1" t="n">
        <v>42725</v>
      </c>
      <c r="B1498" t="n">
        <v>12.37</v>
      </c>
    </row>
    <row r="1499">
      <c r="A1499" s="1" t="n">
        <v>42726</v>
      </c>
      <c r="B1499" t="n">
        <v>12.5025</v>
      </c>
    </row>
    <row r="1500">
      <c r="A1500" s="1" t="n">
        <v>42727</v>
      </c>
      <c r="B1500" t="n">
        <v>12.4775</v>
      </c>
    </row>
    <row r="1501">
      <c r="A1501" s="1" t="n">
        <v>42732</v>
      </c>
      <c r="B1501" t="n">
        <v>12.5025</v>
      </c>
    </row>
    <row r="1502">
      <c r="A1502" s="1" t="n">
        <v>42733</v>
      </c>
      <c r="B1502" t="n">
        <v>12.6425</v>
      </c>
    </row>
    <row r="1503">
      <c r="A1503" s="1" t="n">
        <v>42734</v>
      </c>
      <c r="B1503" t="n">
        <v>12.6625</v>
      </c>
    </row>
    <row r="1504">
      <c r="A1504" s="1" t="n">
        <v>42738</v>
      </c>
      <c r="B1504" t="n">
        <v>12.82</v>
      </c>
    </row>
    <row r="1505">
      <c r="A1505" s="1" t="n">
        <v>42739</v>
      </c>
      <c r="B1505" t="n">
        <v>13.0125</v>
      </c>
    </row>
    <row r="1506">
      <c r="A1506" s="1" t="n">
        <v>42740</v>
      </c>
      <c r="B1506" t="n">
        <v>13.01</v>
      </c>
    </row>
    <row r="1507">
      <c r="A1507" s="1" t="n">
        <v>42741</v>
      </c>
      <c r="B1507" t="n">
        <v>13.065</v>
      </c>
    </row>
    <row r="1508">
      <c r="A1508" s="1" t="n">
        <v>42744</v>
      </c>
      <c r="B1508" t="n">
        <v>13.335</v>
      </c>
    </row>
    <row r="1509">
      <c r="A1509" s="1" t="n">
        <v>42745</v>
      </c>
      <c r="B1509" t="n">
        <v>13.48</v>
      </c>
    </row>
    <row r="1510">
      <c r="A1510" s="1" t="n">
        <v>42746</v>
      </c>
      <c r="B1510" t="n">
        <v>13.495</v>
      </c>
    </row>
    <row r="1511">
      <c r="A1511" s="1" t="n">
        <v>42747</v>
      </c>
      <c r="B1511" t="n">
        <v>13.5325</v>
      </c>
    </row>
    <row r="1512">
      <c r="A1512" s="1" t="n">
        <v>42748</v>
      </c>
      <c r="B1512" t="n">
        <v>13.4625</v>
      </c>
    </row>
    <row r="1513">
      <c r="A1513" s="1" t="n">
        <v>42751</v>
      </c>
      <c r="B1513" t="n">
        <v>13.675</v>
      </c>
    </row>
    <row r="1514">
      <c r="A1514" s="1" t="n">
        <v>42752</v>
      </c>
      <c r="B1514" t="n">
        <v>13.37</v>
      </c>
    </row>
    <row r="1515">
      <c r="A1515" s="1" t="n">
        <v>42753</v>
      </c>
      <c r="B1515" t="n">
        <v>13.385</v>
      </c>
    </row>
    <row r="1516">
      <c r="A1516" s="1" t="n">
        <v>42754</v>
      </c>
      <c r="B1516" t="n">
        <v>13.34</v>
      </c>
    </row>
    <row r="1517">
      <c r="A1517" s="1" t="n">
        <v>42755</v>
      </c>
      <c r="B1517" t="n">
        <v>13.32</v>
      </c>
    </row>
    <row r="1518">
      <c r="A1518" s="1" t="n">
        <v>42758</v>
      </c>
      <c r="B1518" t="n">
        <v>13.14</v>
      </c>
    </row>
    <row r="1519">
      <c r="A1519" s="1" t="n">
        <v>42759</v>
      </c>
      <c r="B1519" t="n">
        <v>13.3025</v>
      </c>
    </row>
    <row r="1520">
      <c r="A1520" s="1" t="n">
        <v>42760</v>
      </c>
      <c r="B1520" t="n">
        <v>13.675</v>
      </c>
    </row>
    <row r="1521">
      <c r="A1521" s="1" t="n">
        <v>42761</v>
      </c>
      <c r="B1521" t="n">
        <v>13.6775</v>
      </c>
    </row>
    <row r="1522">
      <c r="A1522" s="1" t="n">
        <v>42762</v>
      </c>
      <c r="B1522" t="n">
        <v>13.8325</v>
      </c>
    </row>
    <row r="1523">
      <c r="A1523" s="1" t="n">
        <v>42765</v>
      </c>
      <c r="B1523" t="n">
        <v>13.64</v>
      </c>
    </row>
    <row r="1524">
      <c r="A1524" s="1" t="n">
        <v>42766</v>
      </c>
      <c r="B1524" t="n">
        <v>13.695</v>
      </c>
    </row>
    <row r="1525">
      <c r="A1525" s="1" t="n">
        <v>42767</v>
      </c>
      <c r="B1525" t="n">
        <v>13.7825</v>
      </c>
    </row>
    <row r="1526">
      <c r="A1526" s="1" t="n">
        <v>42768</v>
      </c>
      <c r="B1526" t="n">
        <v>13.88</v>
      </c>
    </row>
    <row r="1527">
      <c r="A1527" s="1" t="n">
        <v>42769</v>
      </c>
      <c r="B1527" t="n">
        <v>13.995</v>
      </c>
    </row>
    <row r="1528">
      <c r="A1528" s="1" t="n">
        <v>42772</v>
      </c>
      <c r="B1528" t="n">
        <v>14.125</v>
      </c>
    </row>
    <row r="1529">
      <c r="A1529" s="1" t="n">
        <v>42773</v>
      </c>
      <c r="B1529" t="n">
        <v>13.915</v>
      </c>
    </row>
    <row r="1530">
      <c r="A1530" s="1" t="n">
        <v>42774</v>
      </c>
      <c r="B1530" t="n">
        <v>13.89</v>
      </c>
    </row>
    <row r="1531">
      <c r="A1531" s="1" t="n">
        <v>42775</v>
      </c>
      <c r="B1531" t="n">
        <v>14.165</v>
      </c>
    </row>
    <row r="1532">
      <c r="A1532" s="1" t="n">
        <v>42776</v>
      </c>
      <c r="B1532" t="n">
        <v>14.355</v>
      </c>
    </row>
    <row r="1533">
      <c r="A1533" s="1" t="n">
        <v>42779</v>
      </c>
      <c r="B1533" t="n">
        <v>14.4525</v>
      </c>
    </row>
    <row r="1534">
      <c r="A1534" s="1" t="n">
        <v>42780</v>
      </c>
      <c r="B1534" t="n">
        <v>14.4475</v>
      </c>
    </row>
    <row r="1535">
      <c r="A1535" s="1" t="n">
        <v>42781</v>
      </c>
      <c r="B1535" t="n">
        <v>14.4825</v>
      </c>
    </row>
    <row r="1536">
      <c r="A1536" s="1" t="n">
        <v>42782</v>
      </c>
      <c r="B1536" t="n">
        <v>14.705</v>
      </c>
    </row>
    <row r="1537">
      <c r="A1537" s="1" t="n">
        <v>42783</v>
      </c>
      <c r="B1537" t="n">
        <v>14.525</v>
      </c>
    </row>
    <row r="1538">
      <c r="A1538" s="1" t="n">
        <v>42786</v>
      </c>
      <c r="B1538" t="n">
        <v>14.575</v>
      </c>
    </row>
    <row r="1539">
      <c r="A1539" s="1" t="n">
        <v>42787</v>
      </c>
      <c r="B1539" t="n">
        <v>14.85</v>
      </c>
    </row>
    <row r="1540">
      <c r="A1540" s="1" t="n">
        <v>42788</v>
      </c>
      <c r="B1540" t="n">
        <v>14.9375</v>
      </c>
    </row>
    <row r="1541">
      <c r="A1541" s="1" t="n">
        <v>42789</v>
      </c>
      <c r="B1541" t="n">
        <v>14.86</v>
      </c>
    </row>
    <row r="1542">
      <c r="A1542" s="1" t="n">
        <v>42790</v>
      </c>
      <c r="B1542" t="n">
        <v>14.62</v>
      </c>
    </row>
    <row r="1543">
      <c r="A1543" s="1" t="n">
        <v>42793</v>
      </c>
      <c r="B1543" t="n">
        <v>14.6925</v>
      </c>
    </row>
    <row r="1544">
      <c r="A1544" s="1" t="n">
        <v>42794</v>
      </c>
      <c r="B1544" t="n">
        <v>14.6275</v>
      </c>
    </row>
    <row r="1545">
      <c r="A1545" s="1" t="n">
        <v>42795</v>
      </c>
      <c r="B1545" t="n">
        <v>15.13</v>
      </c>
    </row>
    <row r="1546">
      <c r="A1546" s="1" t="n">
        <v>42796</v>
      </c>
      <c r="B1546" t="n">
        <v>15.055</v>
      </c>
    </row>
    <row r="1547">
      <c r="A1547" s="1" t="n">
        <v>42797</v>
      </c>
      <c r="B1547" t="n">
        <v>15.06</v>
      </c>
    </row>
    <row r="1548">
      <c r="A1548" s="1" t="n">
        <v>42800</v>
      </c>
      <c r="B1548" t="n">
        <v>14.8975</v>
      </c>
    </row>
    <row r="1549">
      <c r="A1549" s="1" t="n">
        <v>42801</v>
      </c>
      <c r="B1549" t="n">
        <v>14.89</v>
      </c>
    </row>
    <row r="1550">
      <c r="A1550" s="1" t="n">
        <v>42802</v>
      </c>
      <c r="B1550" t="n">
        <v>14.9475</v>
      </c>
    </row>
    <row r="1551">
      <c r="A1551" s="1" t="n">
        <v>42803</v>
      </c>
      <c r="B1551" t="n">
        <v>14.7325</v>
      </c>
    </row>
    <row r="1552">
      <c r="A1552" s="1" t="n">
        <v>42804</v>
      </c>
      <c r="B1552" t="n">
        <v>14.9275</v>
      </c>
    </row>
    <row r="1553">
      <c r="A1553" s="1" t="n">
        <v>42807</v>
      </c>
      <c r="B1553" t="n">
        <v>15.0925</v>
      </c>
    </row>
    <row r="1554">
      <c r="A1554" s="1" t="n">
        <v>42808</v>
      </c>
      <c r="B1554" t="n">
        <v>15.135</v>
      </c>
    </row>
    <row r="1555">
      <c r="A1555" s="1" t="n">
        <v>42809</v>
      </c>
      <c r="B1555" t="n">
        <v>15.08</v>
      </c>
    </row>
    <row r="1556">
      <c r="A1556" s="1" t="n">
        <v>42810</v>
      </c>
      <c r="B1556" t="n">
        <v>15.4775</v>
      </c>
    </row>
    <row r="1557">
      <c r="A1557" s="1" t="n">
        <v>42811</v>
      </c>
      <c r="B1557" t="n">
        <v>15.56</v>
      </c>
    </row>
    <row r="1558">
      <c r="A1558" s="1" t="n">
        <v>42814</v>
      </c>
      <c r="B1558" t="n">
        <v>15.4975</v>
      </c>
    </row>
    <row r="1559">
      <c r="A1559" s="1" t="n">
        <v>42815</v>
      </c>
      <c r="B1559" t="n">
        <v>15.2175</v>
      </c>
    </row>
    <row r="1560">
      <c r="A1560" s="1" t="n">
        <v>42816</v>
      </c>
      <c r="B1560" t="n">
        <v>14.9875</v>
      </c>
    </row>
    <row r="1561">
      <c r="A1561" s="1" t="n">
        <v>42817</v>
      </c>
      <c r="B1561" t="n">
        <v>15.095</v>
      </c>
    </row>
    <row r="1562">
      <c r="A1562" s="1" t="n">
        <v>42818</v>
      </c>
      <c r="B1562" t="n">
        <v>15.145</v>
      </c>
    </row>
    <row r="1563">
      <c r="A1563" s="1" t="n">
        <v>42821</v>
      </c>
      <c r="B1563" t="n">
        <v>14.9925</v>
      </c>
    </row>
    <row r="1564">
      <c r="A1564" s="1" t="n">
        <v>42822</v>
      </c>
      <c r="B1564" t="n">
        <v>15.2625</v>
      </c>
    </row>
    <row r="1565">
      <c r="A1565" s="1" t="n">
        <v>42823</v>
      </c>
      <c r="B1565" t="n">
        <v>15.1675</v>
      </c>
    </row>
    <row r="1566">
      <c r="A1566" s="1" t="n">
        <v>42824</v>
      </c>
      <c r="B1566" t="n">
        <v>15.0675</v>
      </c>
    </row>
    <row r="1567">
      <c r="A1567" s="1" t="n">
        <v>42825</v>
      </c>
      <c r="B1567" t="n">
        <v>14.755</v>
      </c>
    </row>
    <row r="1568">
      <c r="A1568" s="1" t="n">
        <v>42828</v>
      </c>
      <c r="B1568" t="n">
        <v>14.9275</v>
      </c>
    </row>
    <row r="1569">
      <c r="A1569" s="1" t="n">
        <v>42829</v>
      </c>
      <c r="B1569" t="n">
        <v>15.1075</v>
      </c>
    </row>
    <row r="1570">
      <c r="A1570" s="1" t="n">
        <v>42830</v>
      </c>
      <c r="B1570" t="n">
        <v>15.2</v>
      </c>
    </row>
    <row r="1571">
      <c r="A1571" s="1" t="n">
        <v>42831</v>
      </c>
      <c r="B1571" t="n">
        <v>15.23</v>
      </c>
    </row>
    <row r="1572">
      <c r="A1572" s="1" t="n">
        <v>42832</v>
      </c>
      <c r="B1572" t="n">
        <v>15.2475</v>
      </c>
    </row>
    <row r="1573">
      <c r="A1573" s="1" t="n">
        <v>42835</v>
      </c>
      <c r="B1573" t="n">
        <v>15.0875</v>
      </c>
    </row>
    <row r="1574">
      <c r="A1574" s="1" t="n">
        <v>42836</v>
      </c>
      <c r="B1574" t="n">
        <v>14.8175</v>
      </c>
    </row>
    <row r="1575">
      <c r="A1575" s="1" t="n">
        <v>42837</v>
      </c>
      <c r="B1575" t="n">
        <v>14.79</v>
      </c>
    </row>
    <row r="1576">
      <c r="A1576" s="1" t="n">
        <v>42838</v>
      </c>
      <c r="B1576" t="n">
        <v>14.935</v>
      </c>
    </row>
    <row r="1577">
      <c r="A1577" s="1" t="n">
        <v>42843</v>
      </c>
      <c r="B1577" t="n">
        <v>14.7825</v>
      </c>
    </row>
    <row r="1578">
      <c r="A1578" s="1" t="n">
        <v>42844</v>
      </c>
      <c r="B1578" t="n">
        <v>14.9075</v>
      </c>
    </row>
    <row r="1579">
      <c r="A1579" s="1" t="n">
        <v>42845</v>
      </c>
      <c r="B1579" t="n">
        <v>14.955</v>
      </c>
    </row>
    <row r="1580">
      <c r="A1580" s="1" t="n">
        <v>42846</v>
      </c>
      <c r="B1580" t="n">
        <v>14.795</v>
      </c>
    </row>
    <row r="1581">
      <c r="A1581" s="1" t="n">
        <v>42849</v>
      </c>
      <c r="B1581" t="n">
        <v>15.37</v>
      </c>
    </row>
    <row r="1582">
      <c r="A1582" s="1" t="n">
        <v>42850</v>
      </c>
      <c r="B1582" t="n">
        <v>15.8275</v>
      </c>
    </row>
    <row r="1583">
      <c r="A1583" s="1" t="n">
        <v>42851</v>
      </c>
      <c r="B1583" t="n">
        <v>15.9775</v>
      </c>
    </row>
    <row r="1584">
      <c r="A1584" s="1" t="n">
        <v>42852</v>
      </c>
      <c r="B1584" t="n">
        <v>15.87</v>
      </c>
    </row>
    <row r="1585">
      <c r="A1585" s="1" t="n">
        <v>42853</v>
      </c>
      <c r="B1585" t="n">
        <v>15.785</v>
      </c>
    </row>
    <row r="1586">
      <c r="A1586" s="1" t="n">
        <v>42857</v>
      </c>
      <c r="B1586" t="n">
        <v>16.0225</v>
      </c>
    </row>
    <row r="1587">
      <c r="A1587" s="1" t="n">
        <v>42858</v>
      </c>
      <c r="B1587" t="n">
        <v>16.035</v>
      </c>
    </row>
    <row r="1588">
      <c r="A1588" s="1" t="n">
        <v>42859</v>
      </c>
      <c r="B1588" t="n">
        <v>15.915</v>
      </c>
    </row>
    <row r="1589">
      <c r="A1589" s="1" t="n">
        <v>42860</v>
      </c>
      <c r="B1589" t="n">
        <v>16.0175</v>
      </c>
    </row>
    <row r="1590">
      <c r="A1590" s="1" t="n">
        <v>42863</v>
      </c>
      <c r="B1590" t="n">
        <v>15.83</v>
      </c>
    </row>
    <row r="1591">
      <c r="A1591" s="1" t="n">
        <v>42864</v>
      </c>
      <c r="B1591" t="n">
        <v>16.0325</v>
      </c>
    </row>
    <row r="1592">
      <c r="A1592" s="1" t="n">
        <v>42865</v>
      </c>
      <c r="B1592" t="n">
        <v>15.8575</v>
      </c>
    </row>
    <row r="1593">
      <c r="A1593" s="1" t="n">
        <v>42866</v>
      </c>
      <c r="B1593" t="n">
        <v>15.8075</v>
      </c>
    </row>
    <row r="1594">
      <c r="A1594" s="1" t="n">
        <v>42867</v>
      </c>
      <c r="B1594" t="n">
        <v>15.8575</v>
      </c>
    </row>
    <row r="1595">
      <c r="A1595" s="1" t="n">
        <v>42870</v>
      </c>
      <c r="B1595" t="n">
        <v>16.06</v>
      </c>
    </row>
    <row r="1596">
      <c r="A1596" s="1" t="n">
        <v>42871</v>
      </c>
      <c r="B1596" t="n">
        <v>15.9725</v>
      </c>
    </row>
    <row r="1597">
      <c r="A1597" s="1" t="n">
        <v>42872</v>
      </c>
      <c r="B1597" t="n">
        <v>15.825</v>
      </c>
    </row>
    <row r="1598">
      <c r="A1598" s="1" t="n">
        <v>42873</v>
      </c>
      <c r="B1598" t="n">
        <v>15.525</v>
      </c>
    </row>
    <row r="1599">
      <c r="A1599" s="1" t="n">
        <v>42874</v>
      </c>
      <c r="B1599" t="n">
        <v>15.885</v>
      </c>
    </row>
    <row r="1600">
      <c r="A1600" s="1" t="n">
        <v>42877</v>
      </c>
      <c r="B1600" t="n">
        <v>16.0675</v>
      </c>
    </row>
    <row r="1601">
      <c r="A1601" s="1" t="n">
        <v>42878</v>
      </c>
      <c r="B1601" t="n">
        <v>15.835</v>
      </c>
    </row>
    <row r="1602">
      <c r="A1602" s="1" t="n">
        <v>42879</v>
      </c>
      <c r="B1602" t="n">
        <v>16.0225</v>
      </c>
    </row>
    <row r="1603">
      <c r="A1603" s="1" t="n">
        <v>42880</v>
      </c>
      <c r="B1603" t="n">
        <v>16.2675</v>
      </c>
    </row>
    <row r="1604">
      <c r="A1604" s="1" t="n">
        <v>42881</v>
      </c>
      <c r="B1604" t="n">
        <v>16.2175</v>
      </c>
    </row>
    <row r="1605">
      <c r="A1605" s="1" t="n">
        <v>42885</v>
      </c>
      <c r="B1605" t="n">
        <v>15.9175</v>
      </c>
    </row>
    <row r="1606">
      <c r="A1606" s="1" t="n">
        <v>42886</v>
      </c>
      <c r="B1606" t="n">
        <v>15.815</v>
      </c>
    </row>
    <row r="1607">
      <c r="A1607" s="1" t="n">
        <v>42887</v>
      </c>
      <c r="B1607" t="n">
        <v>15.7775</v>
      </c>
    </row>
    <row r="1608">
      <c r="A1608" s="1" t="n">
        <v>42888</v>
      </c>
      <c r="B1608" t="n">
        <v>16.0025</v>
      </c>
    </row>
    <row r="1609">
      <c r="A1609" s="1" t="n">
        <v>42891</v>
      </c>
      <c r="B1609" t="n">
        <v>15.735</v>
      </c>
    </row>
    <row r="1610">
      <c r="A1610" s="1" t="n">
        <v>42892</v>
      </c>
      <c r="B1610" t="n">
        <v>16.045</v>
      </c>
    </row>
    <row r="1611">
      <c r="A1611" s="1" t="n">
        <v>42893</v>
      </c>
      <c r="B1611" t="n">
        <v>15.935</v>
      </c>
    </row>
    <row r="1612">
      <c r="A1612" s="1" t="n">
        <v>42894</v>
      </c>
      <c r="B1612" t="n">
        <v>16.1425</v>
      </c>
    </row>
    <row r="1613">
      <c r="A1613" s="1" t="n">
        <v>42895</v>
      </c>
      <c r="B1613" t="n">
        <v>16.355</v>
      </c>
    </row>
    <row r="1614">
      <c r="A1614" s="1" t="n">
        <v>42898</v>
      </c>
      <c r="B1614" t="n">
        <v>16.145</v>
      </c>
    </row>
    <row r="1615">
      <c r="A1615" s="1" t="n">
        <v>42899</v>
      </c>
      <c r="B1615" t="n">
        <v>16.145</v>
      </c>
    </row>
    <row r="1616">
      <c r="A1616" s="1" t="n">
        <v>42900</v>
      </c>
      <c r="B1616" t="n">
        <v>16.1125</v>
      </c>
    </row>
    <row r="1617">
      <c r="A1617" s="1" t="n">
        <v>42901</v>
      </c>
      <c r="B1617" t="n">
        <v>15.65</v>
      </c>
    </row>
    <row r="1618">
      <c r="A1618" s="1" t="n">
        <v>42902</v>
      </c>
      <c r="B1618" t="n">
        <v>15.9825</v>
      </c>
    </row>
    <row r="1619">
      <c r="A1619" s="1" t="n">
        <v>42905</v>
      </c>
      <c r="B1619" t="n">
        <v>16.18</v>
      </c>
    </row>
    <row r="1620">
      <c r="A1620" s="1" t="n">
        <v>42906</v>
      </c>
      <c r="B1620" t="n">
        <v>16.02</v>
      </c>
    </row>
    <row r="1621">
      <c r="A1621" s="1" t="n">
        <v>42907</v>
      </c>
      <c r="B1621" t="n">
        <v>16.085</v>
      </c>
    </row>
    <row r="1622">
      <c r="A1622" s="1" t="n">
        <v>42908</v>
      </c>
      <c r="B1622" t="n">
        <v>16.1075</v>
      </c>
    </row>
    <row r="1623">
      <c r="A1623" s="1" t="n">
        <v>42909</v>
      </c>
      <c r="B1623" t="n">
        <v>16.1175</v>
      </c>
    </row>
    <row r="1624">
      <c r="A1624" s="1" t="n">
        <v>42912</v>
      </c>
      <c r="B1624" t="n">
        <v>16.4375</v>
      </c>
    </row>
    <row r="1625">
      <c r="A1625" s="1" t="n">
        <v>42913</v>
      </c>
      <c r="B1625" t="n">
        <v>16.5575</v>
      </c>
    </row>
    <row r="1626">
      <c r="A1626" s="1" t="n">
        <v>42914</v>
      </c>
      <c r="B1626" t="n">
        <v>16.2475</v>
      </c>
    </row>
    <row r="1627">
      <c r="A1627" s="1" t="n">
        <v>42915</v>
      </c>
      <c r="B1627" t="n">
        <v>16.1525</v>
      </c>
    </row>
    <row r="1628">
      <c r="A1628" s="1" t="n">
        <v>42916</v>
      </c>
      <c r="B1628" t="n">
        <v>15.995</v>
      </c>
    </row>
    <row r="1629">
      <c r="A1629" s="1" t="n">
        <v>42919</v>
      </c>
      <c r="B1629" t="n">
        <v>16.0975</v>
      </c>
    </row>
    <row r="1630">
      <c r="A1630" s="1" t="n">
        <v>42920</v>
      </c>
      <c r="B1630" t="n">
        <v>15.975</v>
      </c>
    </row>
    <row r="1631">
      <c r="A1631" s="1" t="n">
        <v>42921</v>
      </c>
      <c r="B1631" t="n">
        <v>16.045</v>
      </c>
    </row>
    <row r="1632">
      <c r="A1632" s="1" t="n">
        <v>42922</v>
      </c>
      <c r="B1632" t="n">
        <v>16.0275</v>
      </c>
    </row>
    <row r="1633">
      <c r="A1633" s="1" t="n">
        <v>42923</v>
      </c>
      <c r="B1633" t="n">
        <v>16.11</v>
      </c>
    </row>
    <row r="1634">
      <c r="A1634" s="1" t="n">
        <v>42926</v>
      </c>
      <c r="B1634" t="n">
        <v>16.085</v>
      </c>
    </row>
    <row r="1635">
      <c r="A1635" s="1" t="n">
        <v>42927</v>
      </c>
      <c r="B1635" t="n">
        <v>16.11</v>
      </c>
    </row>
    <row r="1636">
      <c r="A1636" s="1" t="n">
        <v>42928</v>
      </c>
      <c r="B1636" t="n">
        <v>16.44</v>
      </c>
    </row>
    <row r="1637">
      <c r="A1637" s="1" t="n">
        <v>42929</v>
      </c>
      <c r="B1637" t="n">
        <v>16.525</v>
      </c>
    </row>
    <row r="1638">
      <c r="A1638" s="1" t="n">
        <v>42930</v>
      </c>
      <c r="B1638" t="n">
        <v>16.49</v>
      </c>
    </row>
    <row r="1639">
      <c r="A1639" s="1" t="n">
        <v>42933</v>
      </c>
      <c r="B1639" t="n">
        <v>16.695</v>
      </c>
    </row>
    <row r="1640">
      <c r="A1640" s="1" t="n">
        <v>42934</v>
      </c>
      <c r="B1640" t="n">
        <v>16.8925</v>
      </c>
    </row>
    <row r="1641">
      <c r="A1641" s="1" t="n">
        <v>42935</v>
      </c>
      <c r="B1641" t="n">
        <v>16.82</v>
      </c>
    </row>
    <row r="1642">
      <c r="A1642" s="1" t="n">
        <v>42936</v>
      </c>
      <c r="B1642" t="n">
        <v>16.96</v>
      </c>
    </row>
    <row r="1643">
      <c r="A1643" s="1" t="n">
        <v>42937</v>
      </c>
      <c r="B1643" t="n">
        <v>16.74</v>
      </c>
    </row>
    <row r="1644">
      <c r="A1644" s="1" t="n">
        <v>42940</v>
      </c>
      <c r="B1644" t="n">
        <v>16.5425</v>
      </c>
    </row>
    <row r="1645">
      <c r="A1645" s="1" t="n">
        <v>42941</v>
      </c>
      <c r="B1645" t="n">
        <v>16.6325</v>
      </c>
    </row>
    <row r="1646">
      <c r="A1646" s="1" t="n">
        <v>42942</v>
      </c>
      <c r="B1646" t="n">
        <v>16.7125</v>
      </c>
    </row>
    <row r="1647">
      <c r="A1647" s="1" t="n">
        <v>42943</v>
      </c>
      <c r="B1647" t="n">
        <v>16.635</v>
      </c>
    </row>
    <row r="1648">
      <c r="A1648" s="1" t="n">
        <v>42944</v>
      </c>
      <c r="B1648" t="n">
        <v>16.8175</v>
      </c>
    </row>
    <row r="1649">
      <c r="A1649" s="1" t="n">
        <v>42947</v>
      </c>
      <c r="B1649" t="n">
        <v>16.8275</v>
      </c>
    </row>
    <row r="1650">
      <c r="A1650" s="1" t="n">
        <v>42948</v>
      </c>
      <c r="B1650" t="n">
        <v>16.91</v>
      </c>
    </row>
    <row r="1651">
      <c r="A1651" s="1" t="n">
        <v>42949</v>
      </c>
      <c r="B1651" t="n">
        <v>16.8425</v>
      </c>
    </row>
    <row r="1652">
      <c r="A1652" s="1" t="n">
        <v>42950</v>
      </c>
      <c r="B1652" t="n">
        <v>17</v>
      </c>
    </row>
    <row r="1653">
      <c r="A1653" s="1" t="n">
        <v>42951</v>
      </c>
      <c r="B1653" t="n">
        <v>17.06</v>
      </c>
    </row>
    <row r="1654">
      <c r="A1654" s="1" t="n">
        <v>42954</v>
      </c>
      <c r="B1654" t="n">
        <v>17.14</v>
      </c>
    </row>
    <row r="1655">
      <c r="A1655" s="1" t="n">
        <v>42955</v>
      </c>
      <c r="B1655" t="n">
        <v>17.335</v>
      </c>
    </row>
    <row r="1656">
      <c r="A1656" s="1" t="n">
        <v>42956</v>
      </c>
      <c r="B1656" t="n">
        <v>17.12</v>
      </c>
    </row>
    <row r="1657">
      <c r="A1657" s="1" t="n">
        <v>42957</v>
      </c>
      <c r="B1657" t="n">
        <v>16.9575</v>
      </c>
    </row>
    <row r="1658">
      <c r="A1658" s="1" t="n">
        <v>42958</v>
      </c>
      <c r="B1658" t="n">
        <v>16.8975</v>
      </c>
    </row>
    <row r="1659">
      <c r="A1659" s="1" t="n">
        <v>42961</v>
      </c>
      <c r="B1659" t="n">
        <v>16.955</v>
      </c>
    </row>
    <row r="1660">
      <c r="A1660" s="1" t="n">
        <v>42962</v>
      </c>
      <c r="B1660" t="n">
        <v>16.97</v>
      </c>
    </row>
    <row r="1661">
      <c r="A1661" s="1" t="n">
        <v>42963</v>
      </c>
      <c r="B1661" t="n">
        <v>17.105</v>
      </c>
    </row>
    <row r="1662">
      <c r="A1662" s="1" t="n">
        <v>42964</v>
      </c>
      <c r="B1662" t="n">
        <v>16.9025</v>
      </c>
    </row>
    <row r="1663">
      <c r="A1663" s="1" t="n">
        <v>42965</v>
      </c>
      <c r="B1663" t="n">
        <v>16.98</v>
      </c>
    </row>
    <row r="1664">
      <c r="A1664" s="1" t="n">
        <v>42968</v>
      </c>
      <c r="B1664" t="n">
        <v>17.1625</v>
      </c>
    </row>
    <row r="1665">
      <c r="A1665" s="1" t="n">
        <v>42969</v>
      </c>
      <c r="B1665" t="n">
        <v>17.235</v>
      </c>
    </row>
    <row r="1666">
      <c r="A1666" s="1" t="n">
        <v>42970</v>
      </c>
      <c r="B1666" t="n">
        <v>17.35</v>
      </c>
    </row>
    <row r="1667">
      <c r="A1667" s="1" t="n">
        <v>42971</v>
      </c>
      <c r="B1667" t="n">
        <v>17.8425</v>
      </c>
    </row>
    <row r="1668">
      <c r="A1668" s="1" t="n">
        <v>42972</v>
      </c>
      <c r="B1668" t="n">
        <v>18.045</v>
      </c>
    </row>
    <row r="1669">
      <c r="A1669" s="1" t="n">
        <v>42976</v>
      </c>
      <c r="B1669" t="n">
        <v>18.3325</v>
      </c>
    </row>
    <row r="1670">
      <c r="A1670" s="1" t="n">
        <v>42977</v>
      </c>
      <c r="B1670" t="n">
        <v>18.385</v>
      </c>
    </row>
    <row r="1671">
      <c r="A1671" s="1" t="n">
        <v>42978</v>
      </c>
      <c r="B1671" t="n">
        <v>18.325</v>
      </c>
    </row>
    <row r="1672">
      <c r="A1672" s="1" t="n">
        <v>42979</v>
      </c>
      <c r="B1672" t="n">
        <v>18.2775</v>
      </c>
    </row>
    <row r="1673">
      <c r="A1673" s="1" t="n">
        <v>42982</v>
      </c>
      <c r="B1673" t="n">
        <v>18.39</v>
      </c>
    </row>
    <row r="1674">
      <c r="A1674" s="1" t="n">
        <v>42983</v>
      </c>
      <c r="B1674" t="n">
        <v>18.25</v>
      </c>
    </row>
    <row r="1675">
      <c r="A1675" s="1" t="n">
        <v>42984</v>
      </c>
      <c r="B1675" t="n">
        <v>18.125</v>
      </c>
    </row>
    <row r="1676">
      <c r="A1676" s="1" t="n">
        <v>42985</v>
      </c>
      <c r="B1676" t="n">
        <v>18.075</v>
      </c>
    </row>
    <row r="1677">
      <c r="A1677" s="1" t="n">
        <v>42986</v>
      </c>
      <c r="B1677" t="n">
        <v>17.9075</v>
      </c>
    </row>
    <row r="1678">
      <c r="A1678" s="1" t="n">
        <v>42989</v>
      </c>
      <c r="B1678" t="n">
        <v>18.0725</v>
      </c>
    </row>
    <row r="1679">
      <c r="A1679" s="1" t="n">
        <v>42990</v>
      </c>
      <c r="B1679" t="n">
        <v>17.7825</v>
      </c>
    </row>
    <row r="1680">
      <c r="A1680" s="1" t="n">
        <v>42991</v>
      </c>
      <c r="B1680" t="n">
        <v>17.7025</v>
      </c>
    </row>
    <row r="1681">
      <c r="A1681" s="1" t="n">
        <v>42992</v>
      </c>
      <c r="B1681" t="n">
        <v>17.4375</v>
      </c>
    </row>
    <row r="1682">
      <c r="A1682" s="1" t="n">
        <v>42993</v>
      </c>
      <c r="B1682" t="n">
        <v>17.26</v>
      </c>
    </row>
    <row r="1683">
      <c r="A1683" s="1" t="n">
        <v>42996</v>
      </c>
      <c r="B1683" t="n">
        <v>17.3225</v>
      </c>
    </row>
    <row r="1684">
      <c r="A1684" s="1" t="n">
        <v>42997</v>
      </c>
      <c r="B1684" t="n">
        <v>17.4075</v>
      </c>
    </row>
    <row r="1685">
      <c r="A1685" s="1" t="n">
        <v>42998</v>
      </c>
      <c r="B1685" t="n">
        <v>17.37</v>
      </c>
    </row>
    <row r="1686">
      <c r="A1686" s="1" t="n">
        <v>42999</v>
      </c>
      <c r="B1686" t="n">
        <v>17.1375</v>
      </c>
    </row>
    <row r="1687">
      <c r="A1687" s="1" t="n">
        <v>43000</v>
      </c>
      <c r="B1687" t="n">
        <v>17.3375</v>
      </c>
    </row>
    <row r="1688">
      <c r="A1688" s="1" t="n">
        <v>43003</v>
      </c>
      <c r="B1688" t="n">
        <v>17</v>
      </c>
    </row>
    <row r="1689">
      <c r="A1689" s="1" t="n">
        <v>43004</v>
      </c>
      <c r="B1689" t="n">
        <v>16.84</v>
      </c>
    </row>
    <row r="1690">
      <c r="A1690" s="1" t="n">
        <v>43005</v>
      </c>
      <c r="B1690" t="n">
        <v>16.6625</v>
      </c>
    </row>
    <row r="1691">
      <c r="A1691" s="1" t="n">
        <v>43006</v>
      </c>
      <c r="B1691" t="n">
        <v>16.705</v>
      </c>
    </row>
    <row r="1692">
      <c r="A1692" s="1" t="n">
        <v>43007</v>
      </c>
      <c r="B1692" t="n">
        <v>17.015</v>
      </c>
    </row>
    <row r="1693">
      <c r="A1693" s="1" t="n">
        <v>43010</v>
      </c>
      <c r="B1693" t="n">
        <v>17.1</v>
      </c>
    </row>
    <row r="1694">
      <c r="A1694" s="1" t="n">
        <v>43011</v>
      </c>
      <c r="B1694" t="n">
        <v>17.1875</v>
      </c>
    </row>
    <row r="1695">
      <c r="A1695" s="1" t="n">
        <v>43012</v>
      </c>
      <c r="B1695" t="n">
        <v>17.05</v>
      </c>
    </row>
    <row r="1696">
      <c r="A1696" s="1" t="n">
        <v>43013</v>
      </c>
      <c r="B1696" t="n">
        <v>17.2775</v>
      </c>
    </row>
    <row r="1697">
      <c r="A1697" s="1" t="n">
        <v>43014</v>
      </c>
      <c r="B1697" t="n">
        <v>17.485</v>
      </c>
    </row>
    <row r="1698">
      <c r="A1698" s="1" t="n">
        <v>43017</v>
      </c>
      <c r="B1698" t="n">
        <v>17.57</v>
      </c>
    </row>
    <row r="1699">
      <c r="A1699" s="1" t="n">
        <v>43018</v>
      </c>
      <c r="B1699" t="n">
        <v>17.7125</v>
      </c>
    </row>
    <row r="1700">
      <c r="A1700" s="1" t="n">
        <v>43019</v>
      </c>
      <c r="B1700" t="n">
        <v>18.1275</v>
      </c>
    </row>
    <row r="1701">
      <c r="A1701" s="1" t="n">
        <v>43020</v>
      </c>
      <c r="B1701" t="n">
        <v>18.105</v>
      </c>
    </row>
    <row r="1702">
      <c r="A1702" s="1" t="n">
        <v>43021</v>
      </c>
      <c r="B1702" t="n">
        <v>17.93</v>
      </c>
    </row>
    <row r="1703">
      <c r="A1703" s="1" t="n">
        <v>43024</v>
      </c>
      <c r="B1703" t="n">
        <v>18.06</v>
      </c>
    </row>
    <row r="1704">
      <c r="A1704" s="1" t="n">
        <v>43025</v>
      </c>
      <c r="B1704" t="n">
        <v>17.95</v>
      </c>
    </row>
    <row r="1705">
      <c r="A1705" s="1" t="n">
        <v>43026</v>
      </c>
      <c r="B1705" t="n">
        <v>17.875</v>
      </c>
    </row>
    <row r="1706">
      <c r="A1706" s="1" t="n">
        <v>43027</v>
      </c>
      <c r="B1706" t="n">
        <v>17.715</v>
      </c>
    </row>
    <row r="1707">
      <c r="A1707" s="1" t="n">
        <v>43028</v>
      </c>
      <c r="B1707" t="n">
        <v>17.6125</v>
      </c>
    </row>
    <row r="1708">
      <c r="A1708" s="1" t="n">
        <v>43031</v>
      </c>
      <c r="B1708" t="n">
        <v>17.6475</v>
      </c>
    </row>
    <row r="1709">
      <c r="A1709" s="1" t="n">
        <v>43032</v>
      </c>
      <c r="B1709" t="n">
        <v>17.505</v>
      </c>
    </row>
    <row r="1710">
      <c r="A1710" s="1" t="n">
        <v>43033</v>
      </c>
      <c r="B1710" t="n">
        <v>17.3825</v>
      </c>
    </row>
    <row r="1711">
      <c r="A1711" s="1" t="n">
        <v>43034</v>
      </c>
      <c r="B1711" t="n">
        <v>17.3775</v>
      </c>
    </row>
    <row r="1712">
      <c r="A1712" s="1" t="n">
        <v>43035</v>
      </c>
      <c r="B1712" t="n">
        <v>17.5275</v>
      </c>
    </row>
    <row r="1713">
      <c r="A1713" s="1" t="n">
        <v>43038</v>
      </c>
      <c r="B1713" t="n">
        <v>17.6575</v>
      </c>
    </row>
    <row r="1714">
      <c r="A1714" s="1" t="n">
        <v>43039</v>
      </c>
      <c r="B1714" t="n">
        <v>17.685</v>
      </c>
    </row>
    <row r="1715">
      <c r="A1715" s="1" t="n">
        <v>43040</v>
      </c>
      <c r="B1715" t="n">
        <v>17.7775</v>
      </c>
    </row>
    <row r="1716">
      <c r="A1716" s="1" t="n">
        <v>43041</v>
      </c>
      <c r="B1716" t="n">
        <v>17.9</v>
      </c>
    </row>
    <row r="1717">
      <c r="A1717" s="1" t="n">
        <v>43042</v>
      </c>
      <c r="B1717" t="n">
        <v>17.7225</v>
      </c>
    </row>
    <row r="1718">
      <c r="A1718" s="1" t="n">
        <v>43045</v>
      </c>
      <c r="B1718" t="n">
        <v>17.7625</v>
      </c>
    </row>
    <row r="1719">
      <c r="A1719" s="1" t="n">
        <v>43046</v>
      </c>
      <c r="B1719" t="n">
        <v>17.885</v>
      </c>
    </row>
    <row r="1720">
      <c r="A1720" s="1" t="n">
        <v>43047</v>
      </c>
      <c r="B1720" t="n">
        <v>17.845</v>
      </c>
    </row>
    <row r="1721">
      <c r="A1721" s="1" t="n">
        <v>43048</v>
      </c>
      <c r="B1721" t="n">
        <v>17.6275</v>
      </c>
    </row>
    <row r="1722">
      <c r="A1722" s="1" t="n">
        <v>43049</v>
      </c>
      <c r="B1722" t="n">
        <v>17.48</v>
      </c>
    </row>
    <row r="1723">
      <c r="A1723" s="1" t="n">
        <v>43052</v>
      </c>
      <c r="B1723" t="n">
        <v>17.6025</v>
      </c>
    </row>
    <row r="1724">
      <c r="A1724" s="1" t="n">
        <v>43053</v>
      </c>
      <c r="B1724" t="n">
        <v>17.6775</v>
      </c>
    </row>
    <row r="1725">
      <c r="A1725" s="1" t="n">
        <v>43054</v>
      </c>
      <c r="B1725" t="n">
        <v>17.4</v>
      </c>
    </row>
    <row r="1726">
      <c r="A1726" s="1" t="n">
        <v>43055</v>
      </c>
      <c r="B1726" t="n">
        <v>17.2875</v>
      </c>
    </row>
    <row r="1727">
      <c r="A1727" s="1" t="n">
        <v>43056</v>
      </c>
      <c r="B1727" t="n">
        <v>17.5225</v>
      </c>
    </row>
    <row r="1728">
      <c r="A1728" s="1" t="n">
        <v>43059</v>
      </c>
      <c r="B1728" t="n">
        <v>17.63</v>
      </c>
    </row>
    <row r="1729">
      <c r="A1729" s="1" t="n">
        <v>43060</v>
      </c>
      <c r="B1729" t="n">
        <v>17.79</v>
      </c>
    </row>
    <row r="1730">
      <c r="A1730" s="1" t="n">
        <v>43061</v>
      </c>
      <c r="B1730" t="n">
        <v>17.815</v>
      </c>
    </row>
    <row r="1731">
      <c r="A1731" s="1" t="n">
        <v>43062</v>
      </c>
      <c r="B1731" t="n">
        <v>18.0275</v>
      </c>
    </row>
    <row r="1732">
      <c r="A1732" s="1" t="n">
        <v>43063</v>
      </c>
      <c r="B1732" t="n">
        <v>17.955</v>
      </c>
    </row>
    <row r="1733">
      <c r="A1733" s="1" t="n">
        <v>43066</v>
      </c>
      <c r="B1733" t="n">
        <v>17.9925</v>
      </c>
    </row>
    <row r="1734">
      <c r="A1734" s="1" t="n">
        <v>43067</v>
      </c>
      <c r="B1734" t="n">
        <v>18.0675</v>
      </c>
    </row>
    <row r="1735">
      <c r="A1735" s="1" t="n">
        <v>43068</v>
      </c>
      <c r="B1735" t="n">
        <v>17.39</v>
      </c>
    </row>
    <row r="1736">
      <c r="A1736" s="1" t="n">
        <v>43069</v>
      </c>
      <c r="B1736" t="n">
        <v>17.275</v>
      </c>
    </row>
    <row r="1737">
      <c r="A1737" s="1" t="n">
        <v>43070</v>
      </c>
      <c r="B1737" t="n">
        <v>16.97</v>
      </c>
    </row>
    <row r="1738">
      <c r="A1738" s="1" t="n">
        <v>43073</v>
      </c>
      <c r="B1738" t="n">
        <v>17.165</v>
      </c>
    </row>
    <row r="1739">
      <c r="A1739" s="1" t="n">
        <v>43074</v>
      </c>
      <c r="B1739" t="n">
        <v>17.1125</v>
      </c>
    </row>
    <row r="1740">
      <c r="A1740" s="1" t="n">
        <v>43075</v>
      </c>
      <c r="B1740" t="n">
        <v>16.945</v>
      </c>
    </row>
    <row r="1741">
      <c r="A1741" s="1" t="n">
        <v>43076</v>
      </c>
      <c r="B1741" t="n">
        <v>16.98</v>
      </c>
    </row>
    <row r="1742">
      <c r="A1742" s="1" t="n">
        <v>43077</v>
      </c>
      <c r="B1742" t="n">
        <v>17.055</v>
      </c>
    </row>
    <row r="1743">
      <c r="A1743" s="1" t="n">
        <v>43080</v>
      </c>
      <c r="B1743" t="n">
        <v>16.97</v>
      </c>
    </row>
    <row r="1744">
      <c r="A1744" s="1" t="n">
        <v>43081</v>
      </c>
      <c r="B1744" t="n">
        <v>17.05</v>
      </c>
    </row>
    <row r="1745">
      <c r="A1745" s="1" t="n">
        <v>43082</v>
      </c>
      <c r="B1745" t="n">
        <v>17.04</v>
      </c>
    </row>
    <row r="1746">
      <c r="A1746" s="1" t="n">
        <v>43083</v>
      </c>
      <c r="B1746" t="n">
        <v>17.0975</v>
      </c>
    </row>
    <row r="1747">
      <c r="A1747" s="1" t="n">
        <v>43084</v>
      </c>
      <c r="B1747" t="n">
        <v>17.265</v>
      </c>
    </row>
    <row r="1748">
      <c r="A1748" s="1" t="n">
        <v>43087</v>
      </c>
      <c r="B1748" t="n">
        <v>17.545</v>
      </c>
    </row>
    <row r="1749">
      <c r="A1749" s="1" t="n">
        <v>43088</v>
      </c>
      <c r="B1749" t="n">
        <v>17.61</v>
      </c>
    </row>
    <row r="1750">
      <c r="A1750" s="1" t="n">
        <v>43089</v>
      </c>
      <c r="B1750" t="n">
        <v>17.62</v>
      </c>
    </row>
    <row r="1751">
      <c r="A1751" s="1" t="n">
        <v>43090</v>
      </c>
      <c r="B1751" t="n">
        <v>17.725</v>
      </c>
    </row>
    <row r="1752">
      <c r="A1752" s="1" t="n">
        <v>43091</v>
      </c>
      <c r="B1752" t="n">
        <v>17.625</v>
      </c>
    </row>
    <row r="1753">
      <c r="A1753" s="1" t="n">
        <v>43096</v>
      </c>
      <c r="B1753" t="n">
        <v>17.825</v>
      </c>
    </row>
    <row r="1754">
      <c r="A1754" s="1" t="n">
        <v>43097</v>
      </c>
      <c r="B1754" t="n">
        <v>17.865</v>
      </c>
    </row>
    <row r="1755">
      <c r="A1755" s="1" t="n">
        <v>43098</v>
      </c>
      <c r="B1755" t="n">
        <v>17.785</v>
      </c>
    </row>
    <row r="1756">
      <c r="A1756" s="1" t="n">
        <v>43102</v>
      </c>
      <c r="B1756" t="n">
        <v>17.73400024414062</v>
      </c>
    </row>
    <row r="1757">
      <c r="A1757" s="1" t="n">
        <v>43103</v>
      </c>
      <c r="B1757" t="n">
        <v>17.89300048828125</v>
      </c>
    </row>
    <row r="1758">
      <c r="A1758" s="1" t="n">
        <v>43104</v>
      </c>
      <c r="B1758" t="n">
        <v>18.45400024414063</v>
      </c>
    </row>
    <row r="1759">
      <c r="A1759" s="1" t="n">
        <v>43105</v>
      </c>
      <c r="B1759" t="n">
        <v>18.40300048828125</v>
      </c>
    </row>
    <row r="1760">
      <c r="A1760" s="1" t="n">
        <v>43108</v>
      </c>
      <c r="B1760" t="n">
        <v>18.35300048828125</v>
      </c>
    </row>
    <row r="1761">
      <c r="A1761" s="1" t="n">
        <v>43109</v>
      </c>
      <c r="B1761" t="n">
        <v>18.15800048828125</v>
      </c>
    </row>
    <row r="1762">
      <c r="A1762" s="1" t="n">
        <v>43110</v>
      </c>
      <c r="B1762" t="n">
        <v>18.12099975585938</v>
      </c>
    </row>
    <row r="1763">
      <c r="A1763" s="1" t="n">
        <v>43111</v>
      </c>
      <c r="B1763" t="n">
        <v>18.33400024414063</v>
      </c>
    </row>
    <row r="1764">
      <c r="A1764" s="1" t="n">
        <v>43112</v>
      </c>
      <c r="B1764" t="n">
        <v>18.39900024414063</v>
      </c>
    </row>
    <row r="1765">
      <c r="A1765" s="1" t="n">
        <v>43115</v>
      </c>
      <c r="B1765" t="n">
        <v>18.42300048828125</v>
      </c>
    </row>
    <row r="1766">
      <c r="A1766" s="1" t="n">
        <v>43116</v>
      </c>
      <c r="B1766" t="n">
        <v>18.79300048828125</v>
      </c>
    </row>
    <row r="1767">
      <c r="A1767" s="1" t="n">
        <v>43117</v>
      </c>
      <c r="B1767" t="n">
        <v>18.86</v>
      </c>
    </row>
    <row r="1768">
      <c r="A1768" s="1" t="n">
        <v>43118</v>
      </c>
      <c r="B1768" t="n">
        <v>18.75099975585937</v>
      </c>
    </row>
    <row r="1769">
      <c r="A1769" s="1" t="n">
        <v>43119</v>
      </c>
      <c r="B1769" t="n">
        <v>18.79699951171875</v>
      </c>
    </row>
    <row r="1770">
      <c r="A1770" s="1" t="n">
        <v>43122</v>
      </c>
      <c r="B1770" t="n">
        <v>18.81900024414062</v>
      </c>
    </row>
    <row r="1771">
      <c r="A1771" s="1" t="n">
        <v>43123</v>
      </c>
      <c r="B1771" t="n">
        <v>18.85199951171875</v>
      </c>
    </row>
    <row r="1772">
      <c r="A1772" s="1" t="n">
        <v>43124</v>
      </c>
      <c r="B1772" t="n">
        <v>18.775</v>
      </c>
    </row>
    <row r="1773">
      <c r="A1773" s="1" t="n">
        <v>43125</v>
      </c>
      <c r="B1773" t="n">
        <v>18.715</v>
      </c>
    </row>
    <row r="1774">
      <c r="A1774" s="1" t="n">
        <v>43126</v>
      </c>
      <c r="B1774" t="n">
        <v>18.81800048828125</v>
      </c>
    </row>
    <row r="1775">
      <c r="A1775" s="1" t="n">
        <v>43129</v>
      </c>
      <c r="B1775" t="n">
        <v>18.755</v>
      </c>
    </row>
    <row r="1776">
      <c r="A1776" s="1" t="n">
        <v>43130</v>
      </c>
      <c r="B1776" t="n">
        <v>18.48900024414063</v>
      </c>
    </row>
    <row r="1777">
      <c r="A1777" s="1" t="n">
        <v>43131</v>
      </c>
      <c r="B1777" t="n">
        <v>18.39199951171875</v>
      </c>
    </row>
    <row r="1778">
      <c r="A1778" s="1" t="n">
        <v>43132</v>
      </c>
      <c r="B1778" t="n">
        <v>18.17199951171875</v>
      </c>
    </row>
    <row r="1779">
      <c r="A1779" s="1" t="n">
        <v>43133</v>
      </c>
      <c r="B1779" t="n">
        <v>18.10400024414063</v>
      </c>
    </row>
    <row r="1780">
      <c r="A1780" s="1" t="n">
        <v>43136</v>
      </c>
      <c r="B1780" t="n">
        <v>18.19</v>
      </c>
    </row>
    <row r="1781">
      <c r="A1781" s="1" t="n">
        <v>43137</v>
      </c>
      <c r="B1781" t="n">
        <v>17.52900024414063</v>
      </c>
    </row>
    <row r="1782">
      <c r="A1782" s="1" t="n">
        <v>43138</v>
      </c>
      <c r="B1782" t="n">
        <v>17.68</v>
      </c>
    </row>
    <row r="1783">
      <c r="A1783" s="1" t="n">
        <v>43139</v>
      </c>
      <c r="B1783" t="n">
        <v>17.18199951171875</v>
      </c>
    </row>
    <row r="1784">
      <c r="A1784" s="1" t="n">
        <v>43140</v>
      </c>
      <c r="B1784" t="n">
        <v>17.14199951171875</v>
      </c>
    </row>
    <row r="1785">
      <c r="A1785" s="1" t="n">
        <v>43143</v>
      </c>
      <c r="B1785" t="n">
        <v>17.52400024414063</v>
      </c>
    </row>
    <row r="1786">
      <c r="A1786" s="1" t="n">
        <v>43144</v>
      </c>
      <c r="B1786" t="n">
        <v>17.62199951171875</v>
      </c>
    </row>
    <row r="1787">
      <c r="A1787" s="1" t="n">
        <v>43145</v>
      </c>
      <c r="B1787" t="n">
        <v>17.77199951171875</v>
      </c>
    </row>
    <row r="1788">
      <c r="A1788" s="1" t="n">
        <v>43146</v>
      </c>
      <c r="B1788" t="n">
        <v>17.63599975585938</v>
      </c>
    </row>
    <row r="1789">
      <c r="A1789" s="1" t="n">
        <v>43147</v>
      </c>
      <c r="B1789" t="n">
        <v>17.46</v>
      </c>
    </row>
    <row r="1790">
      <c r="A1790" s="1" t="n">
        <v>43150</v>
      </c>
      <c r="B1790" t="n">
        <v>17.46</v>
      </c>
    </row>
    <row r="1791">
      <c r="A1791" s="1" t="n">
        <v>43151</v>
      </c>
      <c r="B1791" t="n">
        <v>17.45599975585938</v>
      </c>
    </row>
    <row r="1792">
      <c r="A1792" s="1" t="n">
        <v>43152</v>
      </c>
      <c r="B1792" t="n">
        <v>17.30699951171875</v>
      </c>
    </row>
    <row r="1793">
      <c r="A1793" s="1" t="n">
        <v>43153</v>
      </c>
      <c r="B1793" t="n">
        <v>17.41199951171875</v>
      </c>
    </row>
    <row r="1794">
      <c r="A1794" s="1" t="n">
        <v>43154</v>
      </c>
      <c r="B1794" t="n">
        <v>17.24900024414062</v>
      </c>
    </row>
    <row r="1795">
      <c r="A1795" s="1" t="n">
        <v>43157</v>
      </c>
      <c r="B1795" t="n">
        <v>17.43800048828125</v>
      </c>
    </row>
    <row r="1796">
      <c r="A1796" s="1" t="n">
        <v>43158</v>
      </c>
      <c r="B1796" t="n">
        <v>17.39400024414062</v>
      </c>
    </row>
    <row r="1797">
      <c r="A1797" s="1" t="n">
        <v>43159</v>
      </c>
      <c r="B1797" t="n">
        <v>17.08300048828125</v>
      </c>
    </row>
    <row r="1798">
      <c r="A1798" s="1" t="n">
        <v>43160</v>
      </c>
      <c r="B1798" t="n">
        <v>16.85599975585938</v>
      </c>
    </row>
    <row r="1799">
      <c r="A1799" s="1" t="n">
        <v>43161</v>
      </c>
      <c r="B1799" t="n">
        <v>16.79199951171875</v>
      </c>
    </row>
    <row r="1800">
      <c r="A1800" s="1" t="n">
        <v>43164</v>
      </c>
      <c r="B1800" t="n">
        <v>16.91199951171875</v>
      </c>
    </row>
    <row r="1801">
      <c r="A1801" s="1" t="n">
        <v>43165</v>
      </c>
      <c r="B1801" t="n">
        <v>16.98800048828125</v>
      </c>
    </row>
    <row r="1802">
      <c r="A1802" s="1" t="n">
        <v>43166</v>
      </c>
      <c r="B1802" t="n">
        <v>17.07099975585938</v>
      </c>
    </row>
    <row r="1803">
      <c r="A1803" s="1" t="n">
        <v>43167</v>
      </c>
      <c r="B1803" t="n">
        <v>16.82400024414062</v>
      </c>
    </row>
    <row r="1804">
      <c r="A1804" s="1" t="n">
        <v>43168</v>
      </c>
      <c r="B1804" t="n">
        <v>17.03099975585938</v>
      </c>
    </row>
    <row r="1805">
      <c r="A1805" s="1" t="n">
        <v>43171</v>
      </c>
      <c r="B1805" t="n">
        <v>17.17900024414062</v>
      </c>
    </row>
    <row r="1806">
      <c r="A1806" s="1" t="n">
        <v>43172</v>
      </c>
      <c r="B1806" t="n">
        <v>16.94699951171875</v>
      </c>
    </row>
    <row r="1807">
      <c r="A1807" s="1" t="n">
        <v>43173</v>
      </c>
      <c r="B1807" t="n">
        <v>16.89599975585937</v>
      </c>
    </row>
    <row r="1808">
      <c r="A1808" s="1" t="n">
        <v>43174</v>
      </c>
      <c r="B1808" t="n">
        <v>16.89599975585937</v>
      </c>
    </row>
    <row r="1809">
      <c r="A1809" s="1" t="n">
        <v>43175</v>
      </c>
      <c r="B1809" t="n">
        <v>16.38</v>
      </c>
    </row>
    <row r="1810">
      <c r="A1810" s="1" t="n">
        <v>43178</v>
      </c>
      <c r="B1810" t="n">
        <v>16.03</v>
      </c>
    </row>
    <row r="1811">
      <c r="A1811" s="1" t="n">
        <v>43179</v>
      </c>
      <c r="B1811" t="n">
        <v>16.10599975585938</v>
      </c>
    </row>
    <row r="1812">
      <c r="A1812" s="1" t="n">
        <v>43180</v>
      </c>
      <c r="B1812" t="n">
        <v>16.33400024414063</v>
      </c>
    </row>
    <row r="1813">
      <c r="A1813" s="1" t="n">
        <v>43181</v>
      </c>
      <c r="B1813" t="n">
        <v>16.33400024414063</v>
      </c>
    </row>
    <row r="1814">
      <c r="A1814" s="1" t="n">
        <v>43182</v>
      </c>
      <c r="B1814" t="n">
        <v>15.97300048828125</v>
      </c>
    </row>
    <row r="1815">
      <c r="A1815" s="1" t="n">
        <v>43185</v>
      </c>
      <c r="B1815" t="n">
        <v>15.79599975585938</v>
      </c>
    </row>
    <row r="1816">
      <c r="A1816" s="1" t="n">
        <v>43186</v>
      </c>
      <c r="B1816" t="n">
        <v>15.975</v>
      </c>
    </row>
    <row r="1817">
      <c r="A1817" s="1" t="n">
        <v>43187</v>
      </c>
      <c r="B1817" t="n">
        <v>15.72400024414063</v>
      </c>
    </row>
    <row r="1818">
      <c r="A1818" s="1" t="n">
        <v>43188</v>
      </c>
      <c r="B1818" t="n">
        <v>15.73900024414062</v>
      </c>
    </row>
    <row r="1819">
      <c r="A1819" s="1" t="n">
        <v>43193</v>
      </c>
      <c r="B1819" t="n">
        <v>15.88099975585938</v>
      </c>
    </row>
    <row r="1820">
      <c r="A1820" s="1" t="n">
        <v>43194</v>
      </c>
      <c r="B1820" t="n">
        <v>15.67099975585938</v>
      </c>
    </row>
    <row r="1821">
      <c r="A1821" s="1" t="n">
        <v>43195</v>
      </c>
      <c r="B1821" t="n">
        <v>15.96</v>
      </c>
    </row>
    <row r="1822">
      <c r="A1822" s="1" t="n">
        <v>43196</v>
      </c>
      <c r="B1822" t="n">
        <v>15.95699951171875</v>
      </c>
    </row>
    <row r="1823">
      <c r="A1823" s="1" t="n">
        <v>43199</v>
      </c>
      <c r="B1823" t="n">
        <v>16.01099975585938</v>
      </c>
    </row>
    <row r="1824">
      <c r="A1824" s="1" t="n">
        <v>43200</v>
      </c>
      <c r="B1824" t="n">
        <v>16.11199951171875</v>
      </c>
    </row>
    <row r="1825">
      <c r="A1825" s="1" t="n">
        <v>43201</v>
      </c>
      <c r="B1825" t="n">
        <v>16.10800048828125</v>
      </c>
    </row>
    <row r="1826">
      <c r="A1826" s="1" t="n">
        <v>43202</v>
      </c>
      <c r="B1826" t="n">
        <v>16.28699951171875</v>
      </c>
    </row>
    <row r="1827">
      <c r="A1827" s="1" t="n">
        <v>43203</v>
      </c>
      <c r="B1827" t="n">
        <v>16.34199951171875</v>
      </c>
    </row>
    <row r="1828">
      <c r="A1828" s="1" t="n">
        <v>43206</v>
      </c>
      <c r="B1828" t="n">
        <v>16.28300048828125</v>
      </c>
    </row>
    <row r="1829">
      <c r="A1829" s="1" t="n">
        <v>43207</v>
      </c>
      <c r="B1829" t="n">
        <v>16.355</v>
      </c>
    </row>
    <row r="1830">
      <c r="A1830" s="1" t="n">
        <v>43208</v>
      </c>
      <c r="B1830" t="n">
        <v>16.50900024414063</v>
      </c>
    </row>
    <row r="1831">
      <c r="A1831" s="1" t="n">
        <v>43209</v>
      </c>
      <c r="B1831" t="n">
        <v>16.52599975585937</v>
      </c>
    </row>
    <row r="1832">
      <c r="A1832" s="1" t="n">
        <v>43210</v>
      </c>
      <c r="B1832" t="n">
        <v>16.43400024414063</v>
      </c>
    </row>
    <row r="1833">
      <c r="A1833" s="1" t="n">
        <v>43213</v>
      </c>
      <c r="B1833" t="n">
        <v>16.38800048828125</v>
      </c>
    </row>
    <row r="1834">
      <c r="A1834" s="1" t="n">
        <v>43214</v>
      </c>
      <c r="B1834" t="n">
        <v>16.16300048828125</v>
      </c>
    </row>
    <row r="1835">
      <c r="A1835" s="1" t="n">
        <v>43215</v>
      </c>
      <c r="B1835" t="n">
        <v>15.92400024414062</v>
      </c>
    </row>
    <row r="1836">
      <c r="A1836" s="1" t="n">
        <v>43216</v>
      </c>
      <c r="B1836" t="n">
        <v>16.00099975585938</v>
      </c>
    </row>
    <row r="1837">
      <c r="A1837" s="1" t="n">
        <v>43217</v>
      </c>
      <c r="B1837" t="n">
        <v>16.18300048828125</v>
      </c>
    </row>
    <row r="1838">
      <c r="A1838" s="1" t="n">
        <v>43220</v>
      </c>
      <c r="B1838" t="n">
        <v>16.20599975585937</v>
      </c>
    </row>
    <row r="1839">
      <c r="A1839" s="1" t="n">
        <v>43221</v>
      </c>
      <c r="B1839" t="n">
        <v>15.84400024414062</v>
      </c>
    </row>
    <row r="1840">
      <c r="A1840" s="1" t="n">
        <v>43222</v>
      </c>
      <c r="B1840" t="n">
        <v>16.07199951171875</v>
      </c>
    </row>
    <row r="1841">
      <c r="A1841" s="1" t="n">
        <v>43223</v>
      </c>
      <c r="B1841" t="n">
        <v>15.86300048828125</v>
      </c>
    </row>
    <row r="1842">
      <c r="A1842" s="1" t="n">
        <v>43224</v>
      </c>
      <c r="B1842" t="n">
        <v>15.89599975585938</v>
      </c>
    </row>
    <row r="1843">
      <c r="A1843" s="1" t="n">
        <v>43228</v>
      </c>
      <c r="B1843" t="n">
        <v>15.64900024414062</v>
      </c>
    </row>
    <row r="1844">
      <c r="A1844" s="1" t="n">
        <v>43229</v>
      </c>
      <c r="B1844" t="n">
        <v>15.93</v>
      </c>
    </row>
    <row r="1845">
      <c r="A1845" s="1" t="n">
        <v>43230</v>
      </c>
      <c r="B1845" t="n">
        <v>16.38300048828125</v>
      </c>
    </row>
    <row r="1846">
      <c r="A1846" s="1" t="n">
        <v>43231</v>
      </c>
      <c r="B1846" t="n">
        <v>16.36900024414063</v>
      </c>
    </row>
    <row r="1847">
      <c r="A1847" s="1" t="n">
        <v>43234</v>
      </c>
      <c r="B1847" t="n">
        <v>16.31400024414063</v>
      </c>
    </row>
    <row r="1848">
      <c r="A1848" s="1" t="n">
        <v>43235</v>
      </c>
      <c r="B1848" t="n">
        <v>15.83400024414063</v>
      </c>
    </row>
    <row r="1849">
      <c r="A1849" s="1" t="n">
        <v>43236</v>
      </c>
      <c r="B1849" t="n">
        <v>15.82300048828125</v>
      </c>
    </row>
    <row r="1850">
      <c r="A1850" s="1" t="n">
        <v>43237</v>
      </c>
      <c r="B1850" t="n">
        <v>15.66</v>
      </c>
    </row>
    <row r="1851">
      <c r="A1851" s="1" t="n">
        <v>43238</v>
      </c>
      <c r="B1851" t="n">
        <v>15.45800048828125</v>
      </c>
    </row>
    <row r="1852">
      <c r="A1852" s="1" t="n">
        <v>43241</v>
      </c>
      <c r="B1852" t="n">
        <v>15.74800048828125</v>
      </c>
    </row>
    <row r="1853">
      <c r="A1853" s="1" t="n">
        <v>43242</v>
      </c>
      <c r="B1853" t="n">
        <v>15.705</v>
      </c>
    </row>
    <row r="1854">
      <c r="A1854" s="1" t="n">
        <v>43243</v>
      </c>
      <c r="B1854" t="n">
        <v>15.39199951171875</v>
      </c>
    </row>
    <row r="1855">
      <c r="A1855" s="1" t="n">
        <v>43244</v>
      </c>
      <c r="B1855" t="n">
        <v>15.38599975585938</v>
      </c>
    </row>
    <row r="1856">
      <c r="A1856" s="1" t="n">
        <v>43245</v>
      </c>
      <c r="B1856" t="n">
        <v>15.38599975585938</v>
      </c>
    </row>
    <row r="1857">
      <c r="A1857" s="1" t="n">
        <v>43249</v>
      </c>
      <c r="B1857" t="n">
        <v>15.09400024414062</v>
      </c>
    </row>
    <row r="1858">
      <c r="A1858" s="1" t="n">
        <v>43250</v>
      </c>
      <c r="B1858" t="n">
        <v>14.95599975585938</v>
      </c>
    </row>
    <row r="1859">
      <c r="A1859" s="1" t="n">
        <v>43251</v>
      </c>
      <c r="B1859" t="n">
        <v>15.02400024414062</v>
      </c>
    </row>
    <row r="1860">
      <c r="A1860" s="1" t="n">
        <v>43252</v>
      </c>
      <c r="B1860" t="n">
        <v>15.14300048828125</v>
      </c>
    </row>
    <row r="1861">
      <c r="A1861" s="1" t="n">
        <v>43255</v>
      </c>
      <c r="B1861" t="n">
        <v>15.46199951171875</v>
      </c>
    </row>
    <row r="1862">
      <c r="A1862" s="1" t="n">
        <v>43256</v>
      </c>
      <c r="B1862" t="n">
        <v>15.645</v>
      </c>
    </row>
    <row r="1863">
      <c r="A1863" s="1" t="n">
        <v>43257</v>
      </c>
      <c r="B1863" t="n">
        <v>15.80300048828125</v>
      </c>
    </row>
    <row r="1864">
      <c r="A1864" s="1" t="n">
        <v>43258</v>
      </c>
      <c r="B1864" t="n">
        <v>15.99699951171875</v>
      </c>
    </row>
    <row r="1865">
      <c r="A1865" s="1" t="n">
        <v>43259</v>
      </c>
      <c r="B1865" t="n">
        <v>15.70400024414062</v>
      </c>
    </row>
    <row r="1866">
      <c r="A1866" s="1" t="n">
        <v>43262</v>
      </c>
      <c r="B1866" t="n">
        <v>15.725</v>
      </c>
    </row>
    <row r="1867">
      <c r="A1867" s="1" t="n">
        <v>43263</v>
      </c>
      <c r="B1867" t="n">
        <v>15.72599975585938</v>
      </c>
    </row>
    <row r="1868">
      <c r="A1868" s="1" t="n">
        <v>43264</v>
      </c>
      <c r="B1868" t="n">
        <v>15.66900024414062</v>
      </c>
    </row>
    <row r="1869">
      <c r="A1869" s="1" t="n">
        <v>43265</v>
      </c>
      <c r="B1869" t="n">
        <v>15.55800048828125</v>
      </c>
    </row>
    <row r="1870">
      <c r="A1870" s="1" t="n">
        <v>43266</v>
      </c>
      <c r="B1870" t="n">
        <v>15.29900024414062</v>
      </c>
    </row>
    <row r="1871">
      <c r="A1871" s="1" t="n">
        <v>43269</v>
      </c>
      <c r="B1871" t="n">
        <v>14.915</v>
      </c>
    </row>
    <row r="1872">
      <c r="A1872" s="1" t="n">
        <v>43270</v>
      </c>
      <c r="B1872" t="n">
        <v>14.75599975585938</v>
      </c>
    </row>
    <row r="1873">
      <c r="A1873" s="1" t="n">
        <v>43271</v>
      </c>
      <c r="B1873" t="n">
        <v>14.975</v>
      </c>
    </row>
    <row r="1874">
      <c r="A1874" s="1" t="n">
        <v>43272</v>
      </c>
      <c r="B1874" t="n">
        <v>14.79900024414062</v>
      </c>
    </row>
    <row r="1875">
      <c r="A1875" s="1" t="n">
        <v>43273</v>
      </c>
      <c r="B1875" t="n">
        <v>14.93699951171875</v>
      </c>
    </row>
    <row r="1876">
      <c r="A1876" s="1" t="n">
        <v>43276</v>
      </c>
      <c r="B1876" t="n">
        <v>14.79599975585938</v>
      </c>
    </row>
    <row r="1877">
      <c r="A1877" s="1" t="n">
        <v>43277</v>
      </c>
      <c r="B1877" t="n">
        <v>14.88099975585938</v>
      </c>
    </row>
    <row r="1878">
      <c r="A1878" s="1" t="n">
        <v>43278</v>
      </c>
      <c r="B1878" t="n">
        <v>14.76</v>
      </c>
    </row>
    <row r="1879">
      <c r="A1879" s="1" t="n">
        <v>43279</v>
      </c>
      <c r="B1879" t="n">
        <v>14.51900024414063</v>
      </c>
    </row>
    <row r="1880">
      <c r="A1880" s="1" t="n">
        <v>43280</v>
      </c>
      <c r="B1880" t="n">
        <v>14.72900024414062</v>
      </c>
    </row>
    <row r="1881">
      <c r="A1881" s="1" t="n">
        <v>43283</v>
      </c>
      <c r="B1881" t="n">
        <v>14.50400024414062</v>
      </c>
    </row>
    <row r="1882">
      <c r="A1882" s="1" t="n">
        <v>43284</v>
      </c>
      <c r="B1882" t="n">
        <v>14.81300048828125</v>
      </c>
    </row>
    <row r="1883">
      <c r="A1883" s="1" t="n">
        <v>43285</v>
      </c>
      <c r="B1883" t="n">
        <v>14.945</v>
      </c>
    </row>
    <row r="1884">
      <c r="A1884" s="1" t="n">
        <v>43286</v>
      </c>
      <c r="B1884" t="n">
        <v>15.02400024414062</v>
      </c>
    </row>
    <row r="1885">
      <c r="A1885" s="1" t="n">
        <v>43287</v>
      </c>
      <c r="B1885" t="n">
        <v>15.00400024414062</v>
      </c>
    </row>
    <row r="1886">
      <c r="A1886" s="1" t="n">
        <v>43290</v>
      </c>
      <c r="B1886" t="n">
        <v>15.14900024414062</v>
      </c>
    </row>
    <row r="1887">
      <c r="A1887" s="1" t="n">
        <v>43291</v>
      </c>
      <c r="B1887" t="n">
        <v>15.21400024414062</v>
      </c>
    </row>
    <row r="1888">
      <c r="A1888" s="1" t="n">
        <v>43292</v>
      </c>
      <c r="B1888" t="n">
        <v>15.03400024414062</v>
      </c>
    </row>
    <row r="1889">
      <c r="A1889" s="1" t="n">
        <v>43293</v>
      </c>
      <c r="B1889" t="n">
        <v>15.15800048828125</v>
      </c>
    </row>
    <row r="1890">
      <c r="A1890" s="1" t="n">
        <v>43294</v>
      </c>
      <c r="B1890" t="n">
        <v>15.09099975585938</v>
      </c>
    </row>
    <row r="1891">
      <c r="A1891" s="1" t="n">
        <v>43297</v>
      </c>
      <c r="B1891" t="n">
        <v>15.05199951171875</v>
      </c>
    </row>
    <row r="1892">
      <c r="A1892" s="1" t="n">
        <v>43298</v>
      </c>
      <c r="B1892" t="n">
        <v>15.26900024414063</v>
      </c>
    </row>
    <row r="1893">
      <c r="A1893" s="1" t="n">
        <v>43299</v>
      </c>
      <c r="B1893" t="n">
        <v>15.22900024414062</v>
      </c>
    </row>
    <row r="1894">
      <c r="A1894" s="1" t="n">
        <v>43300</v>
      </c>
      <c r="B1894" t="n">
        <v>15.21400024414062</v>
      </c>
    </row>
    <row r="1895">
      <c r="A1895" s="1" t="n">
        <v>43301</v>
      </c>
      <c r="B1895" t="n">
        <v>15.51099975585938</v>
      </c>
    </row>
    <row r="1896">
      <c r="A1896" s="1" t="n">
        <v>43304</v>
      </c>
      <c r="B1896" t="n">
        <v>15.68900024414063</v>
      </c>
    </row>
    <row r="1897">
      <c r="A1897" s="1" t="n">
        <v>43305</v>
      </c>
      <c r="B1897" t="n">
        <v>15.96300048828125</v>
      </c>
    </row>
    <row r="1898">
      <c r="A1898" s="1" t="n">
        <v>43306</v>
      </c>
      <c r="B1898" t="n">
        <v>16.06800048828125</v>
      </c>
    </row>
    <row r="1899">
      <c r="A1899" s="1" t="n">
        <v>43307</v>
      </c>
      <c r="B1899" t="n">
        <v>16.45</v>
      </c>
    </row>
    <row r="1900">
      <c r="A1900" s="1" t="n">
        <v>43308</v>
      </c>
      <c r="B1900" t="n">
        <v>16.34599975585937</v>
      </c>
    </row>
    <row r="1901">
      <c r="A1901" s="1" t="n">
        <v>43311</v>
      </c>
      <c r="B1901" t="n">
        <v>16.63900024414063</v>
      </c>
    </row>
    <row r="1902">
      <c r="A1902" s="1" t="n">
        <v>43312</v>
      </c>
      <c r="B1902" t="n">
        <v>16.50900024414063</v>
      </c>
    </row>
    <row r="1903">
      <c r="A1903" s="1" t="n">
        <v>43313</v>
      </c>
      <c r="B1903" t="n">
        <v>16.57900024414063</v>
      </c>
    </row>
    <row r="1904">
      <c r="A1904" s="1" t="n">
        <v>43314</v>
      </c>
      <c r="B1904" t="n">
        <v>16.37199951171875</v>
      </c>
    </row>
    <row r="1905">
      <c r="A1905" s="1" t="n">
        <v>43315</v>
      </c>
      <c r="B1905" t="n">
        <v>16.46599975585938</v>
      </c>
    </row>
    <row r="1906">
      <c r="A1906" s="1" t="n">
        <v>43318</v>
      </c>
      <c r="B1906" t="n">
        <v>16.53199951171875</v>
      </c>
    </row>
    <row r="1907">
      <c r="A1907" s="1" t="n">
        <v>43319</v>
      </c>
      <c r="B1907" t="n">
        <v>16.67300048828125</v>
      </c>
    </row>
    <row r="1908">
      <c r="A1908" s="1" t="n">
        <v>43320</v>
      </c>
      <c r="B1908" t="n">
        <v>16.79800048828125</v>
      </c>
    </row>
    <row r="1909">
      <c r="A1909" s="1" t="n">
        <v>43321</v>
      </c>
      <c r="B1909" t="n">
        <v>16.785</v>
      </c>
    </row>
    <row r="1910">
      <c r="A1910" s="1" t="n">
        <v>43322</v>
      </c>
      <c r="B1910" t="n">
        <v>16.17900024414062</v>
      </c>
    </row>
    <row r="1911">
      <c r="A1911" s="1" t="n">
        <v>43325</v>
      </c>
      <c r="B1911" t="n">
        <v>16.14300048828125</v>
      </c>
    </row>
    <row r="1912">
      <c r="A1912" s="1" t="n">
        <v>43326</v>
      </c>
      <c r="B1912" t="n">
        <v>16.15800048828125</v>
      </c>
    </row>
    <row r="1913">
      <c r="A1913" s="1" t="n">
        <v>43327</v>
      </c>
      <c r="B1913" t="n">
        <v>15.77199951171875</v>
      </c>
    </row>
    <row r="1914">
      <c r="A1914" s="1" t="n">
        <v>43328</v>
      </c>
      <c r="B1914" t="n">
        <v>16.235</v>
      </c>
    </row>
    <row r="1915">
      <c r="A1915" s="1" t="n">
        <v>43329</v>
      </c>
      <c r="B1915" t="n">
        <v>15.96</v>
      </c>
    </row>
    <row r="1916">
      <c r="A1916" s="1" t="n">
        <v>43332</v>
      </c>
      <c r="B1916" t="n">
        <v>16.03599975585938</v>
      </c>
    </row>
    <row r="1917">
      <c r="A1917" s="1" t="n">
        <v>43333</v>
      </c>
      <c r="B1917" t="n">
        <v>16.39099975585938</v>
      </c>
    </row>
    <row r="1918">
      <c r="A1918" s="1" t="n">
        <v>43334</v>
      </c>
      <c r="B1918" t="n">
        <v>16.615</v>
      </c>
    </row>
    <row r="1919">
      <c r="A1919" s="1" t="n">
        <v>43335</v>
      </c>
      <c r="B1919" t="n">
        <v>16.78400024414062</v>
      </c>
    </row>
    <row r="1920">
      <c r="A1920" s="1" t="n">
        <v>43336</v>
      </c>
      <c r="B1920" t="n">
        <v>16.82099975585938</v>
      </c>
    </row>
    <row r="1921">
      <c r="A1921" s="1" t="n">
        <v>43340</v>
      </c>
      <c r="B1921" t="n">
        <v>17.51</v>
      </c>
    </row>
    <row r="1922">
      <c r="A1922" s="1" t="n">
        <v>43341</v>
      </c>
      <c r="B1922" t="n">
        <v>17.175</v>
      </c>
    </row>
    <row r="1923">
      <c r="A1923" s="1" t="n">
        <v>43342</v>
      </c>
      <c r="B1923" t="n">
        <v>16.85</v>
      </c>
    </row>
    <row r="1924">
      <c r="A1924" s="1" t="n">
        <v>43343</v>
      </c>
      <c r="B1924" t="n">
        <v>16.70300048828125</v>
      </c>
    </row>
    <row r="1925">
      <c r="A1925" s="1" t="n">
        <v>43346</v>
      </c>
      <c r="B1925" t="n">
        <v>17.04400024414063</v>
      </c>
    </row>
    <row r="1926">
      <c r="A1926" s="1" t="n">
        <v>43347</v>
      </c>
      <c r="B1926" t="n">
        <v>16.64</v>
      </c>
    </row>
    <row r="1927">
      <c r="A1927" s="1" t="n">
        <v>43348</v>
      </c>
      <c r="B1927" t="n">
        <v>16.38699951171875</v>
      </c>
    </row>
    <row r="1928">
      <c r="A1928" s="1" t="n">
        <v>43349</v>
      </c>
      <c r="B1928" t="n">
        <v>16.355</v>
      </c>
    </row>
    <row r="1929">
      <c r="A1929" s="1" t="n">
        <v>43350</v>
      </c>
      <c r="B1929" t="n">
        <v>16.065</v>
      </c>
    </row>
    <row r="1930">
      <c r="A1930" s="1" t="n">
        <v>43353</v>
      </c>
      <c r="B1930" t="n">
        <v>16.09599975585937</v>
      </c>
    </row>
    <row r="1931">
      <c r="A1931" s="1" t="n">
        <v>43354</v>
      </c>
      <c r="B1931" t="n">
        <v>16.13400024414063</v>
      </c>
    </row>
    <row r="1932">
      <c r="A1932" s="1" t="n">
        <v>43355</v>
      </c>
      <c r="B1932" t="n">
        <v>16.00300048828125</v>
      </c>
    </row>
    <row r="1933">
      <c r="A1933" s="1" t="n">
        <v>43356</v>
      </c>
      <c r="B1933" t="n">
        <v>16.01900024414062</v>
      </c>
    </row>
    <row r="1934">
      <c r="A1934" s="1" t="n">
        <v>43357</v>
      </c>
      <c r="B1934" t="n">
        <v>16.03699951171875</v>
      </c>
    </row>
    <row r="1935">
      <c r="A1935" s="1" t="n">
        <v>43360</v>
      </c>
      <c r="B1935" t="n">
        <v>15.84800048828125</v>
      </c>
    </row>
    <row r="1936">
      <c r="A1936" s="1" t="n">
        <v>43361</v>
      </c>
      <c r="B1936" t="n">
        <v>16.03300048828125</v>
      </c>
    </row>
    <row r="1937">
      <c r="A1937" s="1" t="n">
        <v>43362</v>
      </c>
      <c r="B1937" t="n">
        <v>16.23900024414063</v>
      </c>
    </row>
    <row r="1938">
      <c r="A1938" s="1" t="n">
        <v>43363</v>
      </c>
      <c r="B1938" t="n">
        <v>16.20699951171875</v>
      </c>
    </row>
    <row r="1939">
      <c r="A1939" s="1" t="n">
        <v>43364</v>
      </c>
      <c r="B1939" t="n">
        <v>16.49300048828125</v>
      </c>
    </row>
    <row r="1940">
      <c r="A1940" s="1" t="n">
        <v>43367</v>
      </c>
      <c r="B1940" t="n">
        <v>16.53099975585938</v>
      </c>
    </row>
    <row r="1941">
      <c r="A1941" s="1" t="n">
        <v>43368</v>
      </c>
      <c r="B1941" t="n">
        <v>16.60699951171875</v>
      </c>
    </row>
    <row r="1942">
      <c r="A1942" s="1" t="n">
        <v>43369</v>
      </c>
      <c r="B1942" t="n">
        <v>16.67800048828125</v>
      </c>
    </row>
    <row r="1943">
      <c r="A1943" s="1" t="n">
        <v>43370</v>
      </c>
      <c r="B1943" t="n">
        <v>16.72599975585938</v>
      </c>
    </row>
    <row r="1944">
      <c r="A1944" s="1" t="n">
        <v>43371</v>
      </c>
      <c r="B1944" t="n">
        <v>16.52099975585937</v>
      </c>
    </row>
    <row r="1945">
      <c r="A1945" s="1" t="n">
        <v>43374</v>
      </c>
      <c r="B1945" t="n">
        <v>16.49099975585937</v>
      </c>
    </row>
    <row r="1946">
      <c r="A1946" s="1" t="n">
        <v>43375</v>
      </c>
      <c r="B1946" t="n">
        <v>16.45</v>
      </c>
    </row>
    <row r="1947">
      <c r="A1947" s="1" t="n">
        <v>43376</v>
      </c>
      <c r="B1947" t="n">
        <v>16.445</v>
      </c>
    </row>
    <row r="1948">
      <c r="A1948" s="1" t="n">
        <v>43377</v>
      </c>
      <c r="B1948" t="n">
        <v>16.13099975585937</v>
      </c>
    </row>
    <row r="1949">
      <c r="A1949" s="1" t="n">
        <v>43378</v>
      </c>
      <c r="B1949" t="n">
        <v>15.93699951171875</v>
      </c>
    </row>
    <row r="1950">
      <c r="A1950" s="1" t="n">
        <v>43381</v>
      </c>
      <c r="B1950" t="n">
        <v>15.70900024414063</v>
      </c>
    </row>
    <row r="1951">
      <c r="A1951" s="1" t="n">
        <v>43382</v>
      </c>
      <c r="B1951" t="n">
        <v>15.81800048828125</v>
      </c>
    </row>
    <row r="1952">
      <c r="A1952" s="1" t="n">
        <v>43383</v>
      </c>
      <c r="B1952" t="n">
        <v>15.34199951171875</v>
      </c>
    </row>
    <row r="1953">
      <c r="A1953" s="1" t="n">
        <v>43384</v>
      </c>
      <c r="B1953" t="n">
        <v>15.11800048828125</v>
      </c>
    </row>
    <row r="1954">
      <c r="A1954" s="1" t="n">
        <v>43385</v>
      </c>
      <c r="B1954" t="n">
        <v>15.42599975585938</v>
      </c>
    </row>
    <row r="1955">
      <c r="A1955" s="1" t="n">
        <v>43388</v>
      </c>
      <c r="B1955" t="n">
        <v>15.47699951171875</v>
      </c>
    </row>
    <row r="1956">
      <c r="A1956" s="1" t="n">
        <v>43389</v>
      </c>
      <c r="B1956" t="n">
        <v>15.69800048828125</v>
      </c>
    </row>
    <row r="1957">
      <c r="A1957" s="1" t="n">
        <v>43390</v>
      </c>
      <c r="B1957" t="n">
        <v>15.58400024414063</v>
      </c>
    </row>
    <row r="1958">
      <c r="A1958" s="1" t="n">
        <v>43391</v>
      </c>
      <c r="B1958" t="n">
        <v>15.36300048828125</v>
      </c>
    </row>
    <row r="1959">
      <c r="A1959" s="1" t="n">
        <v>43392</v>
      </c>
      <c r="B1959" t="n">
        <v>15.52300048828125</v>
      </c>
    </row>
    <row r="1960">
      <c r="A1960" s="1" t="n">
        <v>43395</v>
      </c>
      <c r="B1960" t="n">
        <v>15.51800048828125</v>
      </c>
    </row>
    <row r="1961">
      <c r="A1961" s="1" t="n">
        <v>43396</v>
      </c>
      <c r="B1961" t="n">
        <v>15.34400024414062</v>
      </c>
    </row>
    <row r="1962">
      <c r="A1962" s="1" t="n">
        <v>43397</v>
      </c>
      <c r="B1962" t="n">
        <v>15.12</v>
      </c>
    </row>
    <row r="1963">
      <c r="A1963" s="1" t="n">
        <v>43398</v>
      </c>
      <c r="B1963" t="n">
        <v>15.28</v>
      </c>
    </row>
    <row r="1964">
      <c r="A1964" s="1" t="n">
        <v>43399</v>
      </c>
      <c r="B1964" t="n">
        <v>14.85300048828125</v>
      </c>
    </row>
    <row r="1965">
      <c r="A1965" s="1" t="n">
        <v>43402</v>
      </c>
      <c r="B1965" t="n">
        <v>14.80300048828125</v>
      </c>
    </row>
    <row r="1966">
      <c r="A1966" s="1" t="n">
        <v>43403</v>
      </c>
      <c r="B1966" t="n">
        <v>15.085</v>
      </c>
    </row>
    <row r="1967">
      <c r="A1967" s="1" t="n">
        <v>43404</v>
      </c>
      <c r="B1967" t="n">
        <v>15.13599975585938</v>
      </c>
    </row>
    <row r="1968">
      <c r="A1968" s="1" t="n">
        <v>43405</v>
      </c>
      <c r="B1968" t="n">
        <v>15.15199951171875</v>
      </c>
    </row>
    <row r="1969">
      <c r="A1969" s="1" t="n">
        <v>43406</v>
      </c>
      <c r="B1969" t="n">
        <v>15.39900024414062</v>
      </c>
    </row>
    <row r="1970">
      <c r="A1970" s="1" t="n">
        <v>43409</v>
      </c>
      <c r="B1970" t="n">
        <v>15.62699951171875</v>
      </c>
    </row>
    <row r="1971">
      <c r="A1971" s="1" t="n">
        <v>43410</v>
      </c>
      <c r="B1971" t="n">
        <v>15.53900024414063</v>
      </c>
    </row>
    <row r="1972">
      <c r="A1972" s="1" t="n">
        <v>43411</v>
      </c>
      <c r="B1972" t="n">
        <v>15.96800048828125</v>
      </c>
    </row>
    <row r="1973">
      <c r="A1973" s="1" t="n">
        <v>43412</v>
      </c>
      <c r="B1973" t="n">
        <v>15.86400024414062</v>
      </c>
    </row>
    <row r="1974">
      <c r="A1974" s="1" t="n">
        <v>43413</v>
      </c>
      <c r="B1974" t="n">
        <v>15.64199951171875</v>
      </c>
    </row>
    <row r="1975">
      <c r="A1975" s="1" t="n">
        <v>43416</v>
      </c>
      <c r="B1975" t="n">
        <v>15.53</v>
      </c>
    </row>
    <row r="1976">
      <c r="A1976" s="1" t="n">
        <v>43417</v>
      </c>
      <c r="B1976" t="n">
        <v>15.58300048828125</v>
      </c>
    </row>
    <row r="1977">
      <c r="A1977" s="1" t="n">
        <v>43418</v>
      </c>
      <c r="B1977" t="n">
        <v>15.55</v>
      </c>
    </row>
    <row r="1978">
      <c r="A1978" s="1" t="n">
        <v>43419</v>
      </c>
      <c r="B1978" t="n">
        <v>15.85199951171875</v>
      </c>
    </row>
    <row r="1979">
      <c r="A1979" s="1" t="n">
        <v>43420</v>
      </c>
      <c r="B1979" t="n">
        <v>15.38400024414062</v>
      </c>
    </row>
    <row r="1980">
      <c r="A1980" s="1" t="n">
        <v>43423</v>
      </c>
      <c r="B1980" t="n">
        <v>15.48099975585938</v>
      </c>
    </row>
    <row r="1981">
      <c r="A1981" s="1" t="n">
        <v>43424</v>
      </c>
      <c r="B1981" t="n">
        <v>15.37699951171875</v>
      </c>
    </row>
    <row r="1982">
      <c r="A1982" s="1" t="n">
        <v>43425</v>
      </c>
      <c r="B1982" t="n">
        <v>15.91900024414062</v>
      </c>
    </row>
    <row r="1983">
      <c r="A1983" s="1" t="n">
        <v>43426</v>
      </c>
      <c r="B1983" t="n">
        <v>15.90099975585938</v>
      </c>
    </row>
    <row r="1984">
      <c r="A1984" s="1" t="n">
        <v>43427</v>
      </c>
      <c r="B1984" t="n">
        <v>15.86599975585938</v>
      </c>
    </row>
    <row r="1985">
      <c r="A1985" s="1" t="n">
        <v>43430</v>
      </c>
      <c r="B1985" t="n">
        <v>15.73800048828125</v>
      </c>
    </row>
    <row r="1986">
      <c r="A1986" s="1" t="n">
        <v>43431</v>
      </c>
      <c r="B1986" t="n">
        <v>15.87900024414062</v>
      </c>
    </row>
    <row r="1987">
      <c r="A1987" s="1" t="n">
        <v>43432</v>
      </c>
      <c r="B1987" t="n">
        <v>16.19699951171875</v>
      </c>
    </row>
    <row r="1988">
      <c r="A1988" s="1" t="n">
        <v>43433</v>
      </c>
      <c r="B1988" t="n">
        <v>16.60099975585938</v>
      </c>
    </row>
    <row r="1989">
      <c r="A1989" s="1" t="n">
        <v>43434</v>
      </c>
      <c r="B1989" t="n">
        <v>16.37</v>
      </c>
    </row>
    <row r="1990">
      <c r="A1990" s="1" t="n">
        <v>43437</v>
      </c>
      <c r="B1990" t="n">
        <v>16.81599975585938</v>
      </c>
    </row>
    <row r="1991">
      <c r="A1991" s="1" t="n">
        <v>43438</v>
      </c>
      <c r="B1991" t="n">
        <v>16.865</v>
      </c>
    </row>
    <row r="1992">
      <c r="A1992" s="1" t="n">
        <v>43439</v>
      </c>
      <c r="B1992" t="n">
        <v>16.885</v>
      </c>
    </row>
    <row r="1993">
      <c r="A1993" s="1" t="n">
        <v>43440</v>
      </c>
      <c r="B1993" t="n">
        <v>16.36</v>
      </c>
    </row>
    <row r="1994">
      <c r="A1994" s="1" t="n">
        <v>43441</v>
      </c>
      <c r="B1994" t="n">
        <v>16.35099975585938</v>
      </c>
    </row>
    <row r="1995">
      <c r="A1995" s="1" t="n">
        <v>43444</v>
      </c>
      <c r="B1995" t="n">
        <v>16.26</v>
      </c>
    </row>
    <row r="1996">
      <c r="A1996" s="1" t="n">
        <v>43445</v>
      </c>
      <c r="B1996" t="n">
        <v>16.11</v>
      </c>
    </row>
    <row r="1997">
      <c r="A1997" s="1" t="n">
        <v>43446</v>
      </c>
      <c r="B1997" t="n">
        <v>16.44599975585938</v>
      </c>
    </row>
    <row r="1998">
      <c r="A1998" s="1" t="n">
        <v>43447</v>
      </c>
      <c r="B1998" t="n">
        <v>16.70099975585937</v>
      </c>
    </row>
    <row r="1999">
      <c r="A1999" s="1" t="n">
        <v>43448</v>
      </c>
      <c r="B1999" t="n">
        <v>16.61900024414063</v>
      </c>
    </row>
    <row r="2000">
      <c r="A2000" s="1" t="n">
        <v>43451</v>
      </c>
      <c r="B2000" t="n">
        <v>16.61099975585937</v>
      </c>
    </row>
    <row r="2001">
      <c r="A2001" s="1" t="n">
        <v>43452</v>
      </c>
      <c r="B2001" t="n">
        <v>16.77800048828125</v>
      </c>
    </row>
    <row r="2002">
      <c r="A2002" s="1" t="n">
        <v>43453</v>
      </c>
      <c r="B2002" t="n">
        <v>17.03699951171875</v>
      </c>
    </row>
    <row r="2003">
      <c r="A2003" s="1" t="n">
        <v>43454</v>
      </c>
      <c r="B2003" t="n">
        <v>16.68699951171875</v>
      </c>
    </row>
    <row r="2004">
      <c r="A2004" s="1" t="n">
        <v>43455</v>
      </c>
      <c r="B2004" t="n">
        <v>16.39300048828125</v>
      </c>
    </row>
    <row r="2005">
      <c r="A2005" s="1" t="n">
        <v>43458</v>
      </c>
      <c r="B2005" t="n">
        <v>16.33300048828125</v>
      </c>
    </row>
    <row r="2006">
      <c r="A2006" s="1" t="n">
        <v>43461</v>
      </c>
      <c r="B2006" t="n">
        <v>16.39599975585937</v>
      </c>
    </row>
    <row r="2007">
      <c r="A2007" s="1" t="n">
        <v>43462</v>
      </c>
      <c r="B2007" t="n">
        <v>16.435</v>
      </c>
    </row>
    <row r="2008">
      <c r="A2008" s="1" t="n">
        <v>43465</v>
      </c>
      <c r="B2008" t="n">
        <v>16.41699951171875</v>
      </c>
    </row>
    <row r="2009">
      <c r="A2009" s="1" t="n">
        <v>43467</v>
      </c>
      <c r="B2009" t="n">
        <v>16.69699951171875</v>
      </c>
    </row>
    <row r="2010">
      <c r="A2010" s="1" t="n">
        <v>43468</v>
      </c>
      <c r="B2010" t="n">
        <v>16.36300048828125</v>
      </c>
    </row>
    <row r="2011">
      <c r="A2011" s="1" t="n">
        <v>43469</v>
      </c>
      <c r="B2011" t="n">
        <v>16.48599975585937</v>
      </c>
    </row>
    <row r="2012">
      <c r="A2012" s="1" t="n">
        <v>43472</v>
      </c>
      <c r="B2012" t="n">
        <v>16.71900024414062</v>
      </c>
    </row>
    <row r="2013">
      <c r="A2013" s="1" t="n">
        <v>43473</v>
      </c>
      <c r="B2013" t="n">
        <v>16.75699951171875</v>
      </c>
    </row>
    <row r="2014">
      <c r="A2014" s="1" t="n">
        <v>43474</v>
      </c>
      <c r="B2014" t="n">
        <v>16.97699951171875</v>
      </c>
    </row>
    <row r="2015">
      <c r="A2015" s="1" t="n">
        <v>43475</v>
      </c>
      <c r="B2015" t="n">
        <v>16.92599975585938</v>
      </c>
    </row>
    <row r="2016">
      <c r="A2016" s="1" t="n">
        <v>43476</v>
      </c>
      <c r="B2016" t="n">
        <v>16.79900024414063</v>
      </c>
    </row>
    <row r="2017">
      <c r="A2017" s="1" t="n">
        <v>43479</v>
      </c>
      <c r="B2017" t="n">
        <v>16.62599975585938</v>
      </c>
    </row>
    <row r="2018">
      <c r="A2018" s="1" t="n">
        <v>43480</v>
      </c>
      <c r="B2018" t="n">
        <v>16.82400024414062</v>
      </c>
    </row>
    <row r="2019">
      <c r="A2019" s="1" t="n">
        <v>43481</v>
      </c>
      <c r="B2019" t="n">
        <v>16.93599975585937</v>
      </c>
    </row>
    <row r="2020">
      <c r="A2020" s="1" t="n">
        <v>43482</v>
      </c>
      <c r="B2020" t="n">
        <v>16.73400024414062</v>
      </c>
    </row>
    <row r="2021">
      <c r="A2021" s="1" t="n">
        <v>43483</v>
      </c>
      <c r="B2021" t="n">
        <v>16.84199951171875</v>
      </c>
    </row>
    <row r="2022">
      <c r="A2022" s="1" t="n">
        <v>43486</v>
      </c>
      <c r="B2022" t="n">
        <v>16.69300048828125</v>
      </c>
    </row>
    <row r="2023">
      <c r="A2023" s="1" t="n">
        <v>43487</v>
      </c>
      <c r="B2023" t="n">
        <v>16.62300048828125</v>
      </c>
    </row>
    <row r="2024">
      <c r="A2024" s="1" t="n">
        <v>43488</v>
      </c>
      <c r="B2024" t="n">
        <v>16.865</v>
      </c>
    </row>
    <row r="2025">
      <c r="A2025" s="1" t="n">
        <v>43489</v>
      </c>
      <c r="B2025" t="n">
        <v>16.83</v>
      </c>
    </row>
    <row r="2026">
      <c r="A2026" s="1" t="n">
        <v>43490</v>
      </c>
      <c r="B2026" t="n">
        <v>16.64900024414063</v>
      </c>
    </row>
    <row r="2027">
      <c r="A2027" s="1" t="n">
        <v>43493</v>
      </c>
      <c r="B2027" t="n">
        <v>16.49800048828125</v>
      </c>
    </row>
    <row r="2028">
      <c r="A2028" s="1" t="n">
        <v>43494</v>
      </c>
      <c r="B2028" t="n">
        <v>16.50699951171875</v>
      </c>
    </row>
    <row r="2029">
      <c r="A2029" s="1" t="n">
        <v>43495</v>
      </c>
      <c r="B2029" t="n">
        <v>16.51199951171875</v>
      </c>
    </row>
    <row r="2030">
      <c r="A2030" s="1" t="n">
        <v>43496</v>
      </c>
      <c r="B2030" t="n">
        <v>16.85599975585938</v>
      </c>
    </row>
    <row r="2031">
      <c r="A2031" s="1" t="n">
        <v>43497</v>
      </c>
      <c r="B2031" t="n">
        <v>16.755</v>
      </c>
    </row>
    <row r="2032">
      <c r="A2032" s="1" t="n">
        <v>43500</v>
      </c>
      <c r="B2032" t="n">
        <v>16.78300048828125</v>
      </c>
    </row>
    <row r="2033">
      <c r="A2033" s="1" t="n">
        <v>43501</v>
      </c>
      <c r="B2033" t="n">
        <v>17.04400024414063</v>
      </c>
    </row>
    <row r="2034">
      <c r="A2034" s="1" t="n">
        <v>43502</v>
      </c>
      <c r="B2034" t="n">
        <v>16.91900024414063</v>
      </c>
    </row>
    <row r="2035">
      <c r="A2035" s="1" t="n">
        <v>43503</v>
      </c>
      <c r="B2035" t="n">
        <v>16.50900024414063</v>
      </c>
    </row>
    <row r="2036">
      <c r="A2036" s="1" t="n">
        <v>43504</v>
      </c>
      <c r="B2036" t="n">
        <v>16.39300048828125</v>
      </c>
    </row>
    <row r="2037">
      <c r="A2037" s="1" t="n">
        <v>43507</v>
      </c>
      <c r="B2037" t="n">
        <v>16.385</v>
      </c>
    </row>
    <row r="2038">
      <c r="A2038" s="1" t="n">
        <v>43508</v>
      </c>
      <c r="B2038" t="n">
        <v>16.54599975585938</v>
      </c>
    </row>
    <row r="2039">
      <c r="A2039" s="1" t="n">
        <v>43509</v>
      </c>
      <c r="B2039" t="n">
        <v>16.24</v>
      </c>
    </row>
    <row r="2040">
      <c r="A2040" s="1" t="n">
        <v>43510</v>
      </c>
      <c r="B2040" t="n">
        <v>16.145</v>
      </c>
    </row>
    <row r="2041">
      <c r="A2041" s="1" t="n">
        <v>43511</v>
      </c>
      <c r="B2041" t="n">
        <v>16.24199951171875</v>
      </c>
    </row>
    <row r="2042">
      <c r="A2042" s="1" t="n">
        <v>43514</v>
      </c>
      <c r="B2042" t="n">
        <v>16.08599975585938</v>
      </c>
    </row>
    <row r="2043">
      <c r="A2043" s="1" t="n">
        <v>43515</v>
      </c>
      <c r="B2043" t="n">
        <v>15.96800048828125</v>
      </c>
    </row>
    <row r="2044">
      <c r="A2044" s="1" t="n">
        <v>43516</v>
      </c>
      <c r="B2044" t="n">
        <v>16.25599975585937</v>
      </c>
    </row>
    <row r="2045">
      <c r="A2045" s="1" t="n">
        <v>43517</v>
      </c>
      <c r="B2045" t="n">
        <v>16.005</v>
      </c>
    </row>
    <row r="2046">
      <c r="A2046" s="1" t="n">
        <v>43518</v>
      </c>
      <c r="B2046" t="n">
        <v>16.19300048828125</v>
      </c>
    </row>
    <row r="2047">
      <c r="A2047" s="1" t="n">
        <v>43521</v>
      </c>
      <c r="B2047" t="n">
        <v>16.29400024414063</v>
      </c>
    </row>
    <row r="2048">
      <c r="A2048" s="1" t="n">
        <v>43522</v>
      </c>
      <c r="B2048" t="n">
        <v>16.115</v>
      </c>
    </row>
    <row r="2049">
      <c r="A2049" s="1" t="n">
        <v>43523</v>
      </c>
      <c r="B2049" t="n">
        <v>15.865</v>
      </c>
    </row>
    <row r="2050">
      <c r="A2050" s="1" t="n">
        <v>43524</v>
      </c>
      <c r="B2050" t="n">
        <v>15.91800048828125</v>
      </c>
    </row>
    <row r="2051">
      <c r="A2051" s="1" t="n">
        <v>43525</v>
      </c>
      <c r="B2051" t="n">
        <v>15.96900024414062</v>
      </c>
    </row>
    <row r="2052">
      <c r="A2052" s="1" t="n">
        <v>43528</v>
      </c>
      <c r="B2052" t="n">
        <v>15.90699951171875</v>
      </c>
    </row>
    <row r="2053">
      <c r="A2053" s="1" t="n">
        <v>43529</v>
      </c>
      <c r="B2053" t="n">
        <v>16.04300048828125</v>
      </c>
    </row>
    <row r="2054">
      <c r="A2054" s="1" t="n">
        <v>43530</v>
      </c>
      <c r="B2054" t="n">
        <v>16.03300048828125</v>
      </c>
    </row>
    <row r="2055">
      <c r="A2055" s="1" t="n">
        <v>43531</v>
      </c>
      <c r="B2055" t="n">
        <v>15.80800048828125</v>
      </c>
    </row>
    <row r="2056">
      <c r="A2056" s="1" t="n">
        <v>43532</v>
      </c>
      <c r="B2056" t="n">
        <v>15.87800048828125</v>
      </c>
    </row>
    <row r="2057">
      <c r="A2057" s="1" t="n">
        <v>43535</v>
      </c>
      <c r="B2057" t="n">
        <v>15.755</v>
      </c>
    </row>
    <row r="2058">
      <c r="A2058" s="1" t="n">
        <v>43536</v>
      </c>
      <c r="B2058" t="n">
        <v>15.95900024414063</v>
      </c>
    </row>
    <row r="2059">
      <c r="A2059" s="1" t="n">
        <v>43537</v>
      </c>
      <c r="B2059" t="n">
        <v>15.79699951171875</v>
      </c>
    </row>
    <row r="2060">
      <c r="A2060" s="1" t="n">
        <v>43538</v>
      </c>
      <c r="B2060" t="n">
        <v>15.76099975585938</v>
      </c>
    </row>
    <row r="2061">
      <c r="A2061" s="1" t="n">
        <v>43539</v>
      </c>
      <c r="B2061" t="n">
        <v>16.01199951171875</v>
      </c>
    </row>
    <row r="2062">
      <c r="A2062" s="1" t="n">
        <v>43542</v>
      </c>
      <c r="B2062" t="n">
        <v>16.145</v>
      </c>
    </row>
    <row r="2063">
      <c r="A2063" s="1" t="n">
        <v>43543</v>
      </c>
      <c r="B2063" t="n">
        <v>16.18099975585938</v>
      </c>
    </row>
    <row r="2064">
      <c r="A2064" s="1" t="n">
        <v>43544</v>
      </c>
      <c r="B2064" t="n">
        <v>16.265</v>
      </c>
    </row>
    <row r="2065">
      <c r="A2065" s="1" t="n">
        <v>43545</v>
      </c>
      <c r="B2065" t="n">
        <v>16.48400024414062</v>
      </c>
    </row>
    <row r="2066">
      <c r="A2066" s="1" t="n">
        <v>43546</v>
      </c>
      <c r="B2066" t="n">
        <v>15.87699951171875</v>
      </c>
    </row>
    <row r="2067">
      <c r="A2067" s="1" t="n">
        <v>43549</v>
      </c>
      <c r="B2067" t="n">
        <v>15.96599975585938</v>
      </c>
    </row>
    <row r="2068">
      <c r="A2068" s="1" t="n">
        <v>43550</v>
      </c>
      <c r="B2068" t="n">
        <v>15.91300048828125</v>
      </c>
    </row>
    <row r="2069">
      <c r="A2069" s="1" t="n">
        <v>43551</v>
      </c>
      <c r="B2069" t="n">
        <v>15.81699951171875</v>
      </c>
    </row>
    <row r="2070">
      <c r="A2070" s="1" t="n">
        <v>43552</v>
      </c>
      <c r="B2070" t="n">
        <v>15.86800048828125</v>
      </c>
    </row>
    <row r="2071">
      <c r="A2071" s="1" t="n">
        <v>43553</v>
      </c>
      <c r="B2071" t="n">
        <v>15.93400024414062</v>
      </c>
    </row>
    <row r="2072">
      <c r="A2072" s="1" t="n">
        <v>43556</v>
      </c>
      <c r="B2072" t="n">
        <v>16.00699951171875</v>
      </c>
    </row>
    <row r="2073">
      <c r="A2073" s="1" t="n">
        <v>43557</v>
      </c>
      <c r="B2073" t="n">
        <v>16.27699951171875</v>
      </c>
    </row>
    <row r="2074">
      <c r="A2074" s="1" t="n">
        <v>43558</v>
      </c>
      <c r="B2074" t="n">
        <v>16.49900024414062</v>
      </c>
    </row>
    <row r="2075">
      <c r="A2075" s="1" t="n">
        <v>43559</v>
      </c>
      <c r="B2075" t="n">
        <v>16.44599975585938</v>
      </c>
    </row>
    <row r="2076">
      <c r="A2076" s="1" t="n">
        <v>43560</v>
      </c>
      <c r="B2076" t="n">
        <v>16.25</v>
      </c>
    </row>
    <row r="2077">
      <c r="A2077" s="1" t="n">
        <v>43563</v>
      </c>
      <c r="B2077" t="n">
        <v>16.35699951171875</v>
      </c>
    </row>
    <row r="2078">
      <c r="A2078" s="1" t="n">
        <v>43564</v>
      </c>
      <c r="B2078" t="n">
        <v>16.40199951171875</v>
      </c>
    </row>
    <row r="2079">
      <c r="A2079" s="1" t="n">
        <v>43565</v>
      </c>
      <c r="B2079" t="n">
        <v>16.54199951171875</v>
      </c>
    </row>
    <row r="2080">
      <c r="A2080" s="1" t="n">
        <v>43566</v>
      </c>
      <c r="B2080" t="n">
        <v>16.46199951171875</v>
      </c>
    </row>
    <row r="2081">
      <c r="A2081" s="1" t="n">
        <v>43567</v>
      </c>
      <c r="B2081" t="n">
        <v>16.41199951171875</v>
      </c>
    </row>
    <row r="2082">
      <c r="A2082" s="1" t="n">
        <v>43570</v>
      </c>
      <c r="B2082" t="n">
        <v>16.37300048828125</v>
      </c>
    </row>
    <row r="2083">
      <c r="A2083" s="1" t="n">
        <v>43571</v>
      </c>
      <c r="B2083" t="n">
        <v>16.50199951171875</v>
      </c>
    </row>
    <row r="2084">
      <c r="A2084" s="1" t="n">
        <v>43572</v>
      </c>
      <c r="B2084" t="n">
        <v>16.575</v>
      </c>
    </row>
    <row r="2085">
      <c r="A2085" s="1" t="n">
        <v>43573</v>
      </c>
      <c r="B2085" t="n">
        <v>16.48300048828125</v>
      </c>
    </row>
    <row r="2086">
      <c r="A2086" s="1" t="n">
        <v>43578</v>
      </c>
      <c r="B2086" t="n">
        <v>16.49699951171875</v>
      </c>
    </row>
    <row r="2087">
      <c r="A2087" s="1" t="n">
        <v>43579</v>
      </c>
      <c r="B2087" t="n">
        <v>16.39400024414062</v>
      </c>
    </row>
    <row r="2088">
      <c r="A2088" s="1" t="n">
        <v>43580</v>
      </c>
      <c r="B2088" t="n">
        <v>16.335</v>
      </c>
    </row>
    <row r="2089">
      <c r="A2089" s="1" t="n">
        <v>43581</v>
      </c>
      <c r="B2089" t="n">
        <v>16.38800048828125</v>
      </c>
    </row>
    <row r="2090">
      <c r="A2090" s="1" t="n">
        <v>43584</v>
      </c>
      <c r="B2090" t="n">
        <v>16.33599975585938</v>
      </c>
    </row>
    <row r="2091">
      <c r="A2091" s="1" t="n">
        <v>43585</v>
      </c>
      <c r="B2091" t="n">
        <v>16.14</v>
      </c>
    </row>
    <row r="2092">
      <c r="A2092" s="1" t="n">
        <v>43586</v>
      </c>
      <c r="B2092" t="n">
        <v>16.19900024414062</v>
      </c>
    </row>
    <row r="2093">
      <c r="A2093" s="1" t="n">
        <v>43587</v>
      </c>
      <c r="B2093" t="n">
        <v>15.91599975585938</v>
      </c>
    </row>
    <row r="2094">
      <c r="A2094" s="1" t="n">
        <v>43588</v>
      </c>
      <c r="B2094" t="n">
        <v>15.94300048828125</v>
      </c>
    </row>
    <row r="2095">
      <c r="A2095" s="1" t="n">
        <v>43592</v>
      </c>
      <c r="B2095" t="n">
        <v>15.33300048828125</v>
      </c>
    </row>
    <row r="2096">
      <c r="A2096" s="1" t="n">
        <v>43593</v>
      </c>
      <c r="B2096" t="n">
        <v>15.27199951171875</v>
      </c>
    </row>
    <row r="2097">
      <c r="A2097" s="1" t="n">
        <v>43594</v>
      </c>
      <c r="B2097" t="n">
        <v>14.93199951171875</v>
      </c>
    </row>
    <row r="2098">
      <c r="A2098" s="1" t="n">
        <v>43595</v>
      </c>
      <c r="B2098" t="n">
        <v>15.14900024414062</v>
      </c>
    </row>
    <row r="2099">
      <c r="A2099" s="1" t="n">
        <v>43598</v>
      </c>
      <c r="B2099" t="n">
        <v>15.00599975585938</v>
      </c>
    </row>
    <row r="2100">
      <c r="A2100" s="1" t="n">
        <v>43599</v>
      </c>
      <c r="B2100" t="n">
        <v>14.98</v>
      </c>
    </row>
    <row r="2101">
      <c r="A2101" s="1" t="n">
        <v>43600</v>
      </c>
      <c r="B2101" t="n">
        <v>15.05400024414062</v>
      </c>
    </row>
    <row r="2102">
      <c r="A2102" s="1" t="n">
        <v>43601</v>
      </c>
      <c r="B2102" t="n">
        <v>15.26300048828125</v>
      </c>
    </row>
    <row r="2103">
      <c r="A2103" s="1" t="n">
        <v>43602</v>
      </c>
      <c r="B2103" t="n">
        <v>15.25400024414062</v>
      </c>
    </row>
    <row r="2104">
      <c r="A2104" s="1" t="n">
        <v>43605</v>
      </c>
      <c r="B2104" t="n">
        <v>15.22300048828125</v>
      </c>
    </row>
    <row r="2105">
      <c r="A2105" s="1" t="n">
        <v>43606</v>
      </c>
      <c r="B2105" t="n">
        <v>15.26699951171875</v>
      </c>
    </row>
    <row r="2106">
      <c r="A2106" s="1" t="n">
        <v>43607</v>
      </c>
      <c r="B2106" t="n">
        <v>15.60900024414063</v>
      </c>
    </row>
    <row r="2107">
      <c r="A2107" s="1" t="n">
        <v>43608</v>
      </c>
      <c r="B2107" t="n">
        <v>15.30199951171875</v>
      </c>
    </row>
    <row r="2108">
      <c r="A2108" s="1" t="n">
        <v>43609</v>
      </c>
      <c r="B2108" t="n">
        <v>15.455</v>
      </c>
    </row>
    <row r="2109">
      <c r="A2109" s="1" t="n">
        <v>43613</v>
      </c>
      <c r="B2109" t="n">
        <v>15.51099975585938</v>
      </c>
    </row>
    <row r="2110">
      <c r="A2110" s="1" t="n">
        <v>43614</v>
      </c>
      <c r="B2110" t="n">
        <v>15.46400024414062</v>
      </c>
    </row>
    <row r="2111">
      <c r="A2111" s="1" t="n">
        <v>43615</v>
      </c>
      <c r="B2111" t="n">
        <v>15.81400024414063</v>
      </c>
    </row>
    <row r="2112">
      <c r="A2112" s="1" t="n">
        <v>43616</v>
      </c>
      <c r="B2112" t="n">
        <v>15.95800048828125</v>
      </c>
    </row>
    <row r="2113">
      <c r="A2113" s="1" t="n">
        <v>43619</v>
      </c>
      <c r="B2113" t="n">
        <v>16.00300048828125</v>
      </c>
    </row>
    <row r="2114">
      <c r="A2114" s="1" t="n">
        <v>43620</v>
      </c>
      <c r="B2114" t="n">
        <v>15.955</v>
      </c>
    </row>
    <row r="2115">
      <c r="A2115" s="1" t="n">
        <v>43621</v>
      </c>
      <c r="B2115" t="n">
        <v>15.86099975585938</v>
      </c>
    </row>
    <row r="2116">
      <c r="A2116" s="1" t="n">
        <v>43622</v>
      </c>
      <c r="B2116" t="n">
        <v>16.185</v>
      </c>
    </row>
    <row r="2117">
      <c r="A2117" s="1" t="n">
        <v>43623</v>
      </c>
      <c r="B2117" t="n">
        <v>16.355</v>
      </c>
    </row>
    <row r="2118">
      <c r="A2118" s="1" t="n">
        <v>43626</v>
      </c>
      <c r="B2118" t="n">
        <v>16.38199951171875</v>
      </c>
    </row>
    <row r="2119">
      <c r="A2119" s="1" t="n">
        <v>43627</v>
      </c>
      <c r="B2119" t="n">
        <v>16.44400024414062</v>
      </c>
    </row>
    <row r="2120">
      <c r="A2120" s="1" t="n">
        <v>43628</v>
      </c>
      <c r="B2120" t="n">
        <v>16.36199951171875</v>
      </c>
    </row>
    <row r="2121">
      <c r="A2121" s="1" t="n">
        <v>43629</v>
      </c>
      <c r="B2121" t="n">
        <v>16.48599975585937</v>
      </c>
    </row>
    <row r="2122">
      <c r="A2122" s="1" t="n">
        <v>43630</v>
      </c>
      <c r="B2122" t="n">
        <v>16.445</v>
      </c>
    </row>
    <row r="2123">
      <c r="A2123" s="1" t="n">
        <v>43633</v>
      </c>
      <c r="B2123" t="n">
        <v>16.44699951171875</v>
      </c>
    </row>
    <row r="2124">
      <c r="A2124" s="1" t="n">
        <v>43634</v>
      </c>
      <c r="B2124" t="n">
        <v>16.73199951171875</v>
      </c>
    </row>
    <row r="2125">
      <c r="A2125" s="1" t="n">
        <v>43635</v>
      </c>
      <c r="B2125" t="n">
        <v>16.58199951171875</v>
      </c>
    </row>
    <row r="2126">
      <c r="A2126" s="1" t="n">
        <v>43636</v>
      </c>
      <c r="B2126" t="n">
        <v>16.89599975585937</v>
      </c>
    </row>
    <row r="2127">
      <c r="A2127" s="1" t="n">
        <v>43637</v>
      </c>
      <c r="B2127" t="n">
        <v>16.62900024414062</v>
      </c>
    </row>
    <row r="2128">
      <c r="A2128" s="1" t="n">
        <v>43640</v>
      </c>
      <c r="B2128" t="n">
        <v>16.87300048828125</v>
      </c>
    </row>
    <row r="2129">
      <c r="A2129" s="1" t="n">
        <v>43641</v>
      </c>
      <c r="B2129" t="n">
        <v>16.71099975585938</v>
      </c>
    </row>
    <row r="2130">
      <c r="A2130" s="1" t="n">
        <v>43642</v>
      </c>
      <c r="B2130" t="n">
        <v>16.82800048828125</v>
      </c>
    </row>
    <row r="2131">
      <c r="A2131" s="1" t="n">
        <v>43643</v>
      </c>
      <c r="B2131" t="n">
        <v>16.93800048828125</v>
      </c>
    </row>
    <row r="2132">
      <c r="A2132" s="1" t="n">
        <v>43644</v>
      </c>
      <c r="B2132" t="n">
        <v>16.92800048828125</v>
      </c>
    </row>
    <row r="2133">
      <c r="A2133" s="1" t="n">
        <v>43647</v>
      </c>
      <c r="B2133" t="n">
        <v>16.90400024414063</v>
      </c>
    </row>
    <row r="2134">
      <c r="A2134" s="1" t="n">
        <v>43648</v>
      </c>
      <c r="B2134" t="n">
        <v>16.99900024414062</v>
      </c>
    </row>
    <row r="2135">
      <c r="A2135" s="1" t="n">
        <v>43649</v>
      </c>
      <c r="B2135" t="n">
        <v>17.01300048828125</v>
      </c>
    </row>
    <row r="2136">
      <c r="A2136" s="1" t="n">
        <v>43650</v>
      </c>
      <c r="B2136" t="n">
        <v>17.10400024414063</v>
      </c>
    </row>
    <row r="2137">
      <c r="A2137" s="1" t="n">
        <v>43651</v>
      </c>
      <c r="B2137" t="n">
        <v>16.965</v>
      </c>
    </row>
    <row r="2138">
      <c r="A2138" s="1" t="n">
        <v>43654</v>
      </c>
      <c r="B2138" t="n">
        <v>16.93</v>
      </c>
    </row>
    <row r="2139">
      <c r="A2139" s="1" t="n">
        <v>43655</v>
      </c>
      <c r="B2139" t="n">
        <v>16.83300048828125</v>
      </c>
    </row>
    <row r="2140">
      <c r="A2140" s="1" t="n">
        <v>43656</v>
      </c>
      <c r="B2140" t="n">
        <v>16.81599975585938</v>
      </c>
    </row>
    <row r="2141">
      <c r="A2141" s="1" t="n">
        <v>43657</v>
      </c>
      <c r="B2141" t="n">
        <v>16.74099975585937</v>
      </c>
    </row>
    <row r="2142">
      <c r="A2142" s="1" t="n">
        <v>43658</v>
      </c>
      <c r="B2142" t="n">
        <v>16.76</v>
      </c>
    </row>
    <row r="2143">
      <c r="A2143" s="1" t="n">
        <v>43661</v>
      </c>
      <c r="B2143" t="n">
        <v>16.87099975585938</v>
      </c>
    </row>
    <row r="2144">
      <c r="A2144" s="1" t="n">
        <v>43662</v>
      </c>
      <c r="B2144" t="n">
        <v>16.92900024414062</v>
      </c>
    </row>
    <row r="2145">
      <c r="A2145" s="1" t="n">
        <v>43663</v>
      </c>
      <c r="B2145" t="n">
        <v>16.825</v>
      </c>
    </row>
    <row r="2146">
      <c r="A2146" s="1" t="n">
        <v>43664</v>
      </c>
      <c r="B2146" t="n">
        <v>16.83800048828125</v>
      </c>
    </row>
    <row r="2147">
      <c r="A2147" s="1" t="n">
        <v>43665</v>
      </c>
      <c r="B2147" t="n">
        <v>17.11</v>
      </c>
    </row>
    <row r="2148">
      <c r="A2148" s="1" t="n">
        <v>43668</v>
      </c>
      <c r="B2148" t="n">
        <v>17.09800048828125</v>
      </c>
    </row>
    <row r="2149">
      <c r="A2149" s="1" t="n">
        <v>43669</v>
      </c>
      <c r="B2149" t="n">
        <v>17.03300048828125</v>
      </c>
    </row>
    <row r="2150">
      <c r="A2150" s="1" t="n">
        <v>43670</v>
      </c>
      <c r="B2150" t="n">
        <v>16.92800048828125</v>
      </c>
    </row>
    <row r="2151">
      <c r="A2151" s="1" t="n">
        <v>43671</v>
      </c>
      <c r="B2151" t="n">
        <v>16.76699951171875</v>
      </c>
    </row>
    <row r="2152">
      <c r="A2152" s="1" t="n">
        <v>43672</v>
      </c>
      <c r="B2152" t="n">
        <v>16.76599975585938</v>
      </c>
    </row>
    <row r="2153">
      <c r="A2153" s="1" t="n">
        <v>43675</v>
      </c>
      <c r="B2153" t="n">
        <v>16.78</v>
      </c>
    </row>
    <row r="2154">
      <c r="A2154" s="1" t="n">
        <v>43676</v>
      </c>
      <c r="B2154" t="n">
        <v>16.78199951171875</v>
      </c>
    </row>
    <row r="2155">
      <c r="A2155" s="1" t="n">
        <v>43677</v>
      </c>
      <c r="B2155" t="n">
        <v>16.82900024414063</v>
      </c>
    </row>
    <row r="2156">
      <c r="A2156" s="1" t="n">
        <v>43678</v>
      </c>
      <c r="B2156" t="n">
        <v>16.45400024414063</v>
      </c>
    </row>
    <row r="2157">
      <c r="A2157" s="1" t="n">
        <v>43679</v>
      </c>
      <c r="B2157" t="n">
        <v>16.38699951171875</v>
      </c>
    </row>
    <row r="2158">
      <c r="A2158" s="1" t="n">
        <v>43682</v>
      </c>
      <c r="B2158" t="n">
        <v>15.98400024414063</v>
      </c>
    </row>
    <row r="2159">
      <c r="A2159" s="1" t="n">
        <v>43683</v>
      </c>
      <c r="B2159" t="n">
        <v>15.94900024414063</v>
      </c>
    </row>
    <row r="2160">
      <c r="A2160" s="1" t="n">
        <v>43684</v>
      </c>
      <c r="B2160" t="n">
        <v>15.825</v>
      </c>
    </row>
    <row r="2161">
      <c r="A2161" s="1" t="n">
        <v>43685</v>
      </c>
      <c r="B2161" t="n">
        <v>16.01599975585938</v>
      </c>
    </row>
    <row r="2162">
      <c r="A2162" s="1" t="n">
        <v>43686</v>
      </c>
      <c r="B2162" t="n">
        <v>15.785</v>
      </c>
    </row>
    <row r="2163">
      <c r="A2163" s="1" t="n">
        <v>43689</v>
      </c>
      <c r="B2163" t="n">
        <v>15.70699951171875</v>
      </c>
    </row>
    <row r="2164">
      <c r="A2164" s="1" t="n">
        <v>43690</v>
      </c>
      <c r="B2164" t="n">
        <v>16</v>
      </c>
    </row>
    <row r="2165">
      <c r="A2165" s="1" t="n">
        <v>43691</v>
      </c>
      <c r="B2165" t="n">
        <v>15.35</v>
      </c>
    </row>
    <row r="2166">
      <c r="A2166" s="1" t="n">
        <v>43692</v>
      </c>
      <c r="B2166" t="n">
        <v>15.17</v>
      </c>
    </row>
    <row r="2167">
      <c r="A2167" s="1" t="n">
        <v>43693</v>
      </c>
      <c r="B2167" t="n">
        <v>15.19800048828125</v>
      </c>
    </row>
    <row r="2168">
      <c r="A2168" s="1" t="n">
        <v>43696</v>
      </c>
      <c r="B2168" t="n">
        <v>15.36900024414063</v>
      </c>
    </row>
    <row r="2169">
      <c r="A2169" s="1" t="n">
        <v>43697</v>
      </c>
      <c r="B2169" t="n">
        <v>15.41400024414063</v>
      </c>
    </row>
    <row r="2170">
      <c r="A2170" s="1" t="n">
        <v>43698</v>
      </c>
      <c r="B2170" t="n">
        <v>15.49199951171875</v>
      </c>
    </row>
    <row r="2171">
      <c r="A2171" s="1" t="n">
        <v>43699</v>
      </c>
      <c r="B2171" t="n">
        <v>15.27900024414063</v>
      </c>
    </row>
    <row r="2172">
      <c r="A2172" s="1" t="n">
        <v>43700</v>
      </c>
      <c r="B2172" t="n">
        <v>15.15599975585938</v>
      </c>
    </row>
    <row r="2173">
      <c r="A2173" s="1" t="n">
        <v>43704</v>
      </c>
      <c r="B2173" t="n">
        <v>15.17</v>
      </c>
    </row>
    <row r="2174">
      <c r="A2174" s="1" t="n">
        <v>43705</v>
      </c>
      <c r="B2174" t="n">
        <v>14.75099975585938</v>
      </c>
    </row>
    <row r="2175">
      <c r="A2175" s="1" t="n">
        <v>43706</v>
      </c>
      <c r="B2175" t="n">
        <v>14.93199951171875</v>
      </c>
    </row>
    <row r="2176">
      <c r="A2176" s="1" t="n">
        <v>43707</v>
      </c>
      <c r="B2176" t="n">
        <v>15.28099975585938</v>
      </c>
    </row>
    <row r="2177">
      <c r="A2177" s="1" t="n">
        <v>43710</v>
      </c>
      <c r="B2177" t="n">
        <v>15.56300048828125</v>
      </c>
    </row>
    <row r="2178">
      <c r="A2178" s="1" t="n">
        <v>43711</v>
      </c>
      <c r="B2178" t="n">
        <v>15.35199951171875</v>
      </c>
    </row>
    <row r="2179">
      <c r="A2179" s="1" t="n">
        <v>43712</v>
      </c>
      <c r="B2179" t="n">
        <v>15.31099975585938</v>
      </c>
    </row>
    <row r="2180">
      <c r="A2180" s="1" t="n">
        <v>43713</v>
      </c>
      <c r="B2180" t="n">
        <v>15.18400024414062</v>
      </c>
    </row>
    <row r="2181">
      <c r="A2181" s="1" t="n">
        <v>43714</v>
      </c>
      <c r="B2181" t="n">
        <v>15.33400024414063</v>
      </c>
    </row>
    <row r="2182">
      <c r="A2182" s="1" t="n">
        <v>43717</v>
      </c>
      <c r="B2182" t="n">
        <v>15.70900024414063</v>
      </c>
    </row>
    <row r="2183">
      <c r="A2183" s="1" t="n">
        <v>43718</v>
      </c>
      <c r="B2183" t="n">
        <v>15.765</v>
      </c>
    </row>
    <row r="2184">
      <c r="A2184" s="1" t="n">
        <v>43719</v>
      </c>
      <c r="B2184" t="n">
        <v>15.67199951171875</v>
      </c>
    </row>
    <row r="2185">
      <c r="A2185" s="1" t="n">
        <v>43720</v>
      </c>
      <c r="B2185" t="n">
        <v>15.805</v>
      </c>
    </row>
    <row r="2186">
      <c r="A2186" s="1" t="n">
        <v>43721</v>
      </c>
      <c r="B2186" t="n">
        <v>15.85800048828125</v>
      </c>
    </row>
    <row r="2187">
      <c r="A2187" s="1" t="n">
        <v>43724</v>
      </c>
      <c r="B2187" t="n">
        <v>15.9</v>
      </c>
    </row>
    <row r="2188">
      <c r="A2188" s="1" t="n">
        <v>43725</v>
      </c>
      <c r="B2188" t="n">
        <v>15.70800048828125</v>
      </c>
    </row>
    <row r="2189">
      <c r="A2189" s="1" t="n">
        <v>43726</v>
      </c>
      <c r="B2189" t="n">
        <v>15.67800048828125</v>
      </c>
    </row>
    <row r="2190">
      <c r="A2190" s="1" t="n">
        <v>43727</v>
      </c>
      <c r="B2190" t="n">
        <v>15.63699951171875</v>
      </c>
    </row>
    <row r="2191">
      <c r="A2191" s="1" t="n">
        <v>43728</v>
      </c>
      <c r="B2191" t="n">
        <v>15.19599975585938</v>
      </c>
    </row>
    <row r="2192">
      <c r="A2192" s="1" t="n">
        <v>43731</v>
      </c>
      <c r="B2192" t="n">
        <v>15.115</v>
      </c>
    </row>
    <row r="2193">
      <c r="A2193" s="1" t="n">
        <v>43732</v>
      </c>
      <c r="B2193" t="n">
        <v>15.305</v>
      </c>
    </row>
    <row r="2194">
      <c r="A2194" s="1" t="n">
        <v>43733</v>
      </c>
      <c r="B2194" t="n">
        <v>15.245</v>
      </c>
    </row>
    <row r="2195">
      <c r="A2195" s="1" t="n">
        <v>43734</v>
      </c>
      <c r="B2195" t="n">
        <v>15.25300048828125</v>
      </c>
    </row>
    <row r="2196">
      <c r="A2196" s="1" t="n">
        <v>43735</v>
      </c>
      <c r="B2196" t="n">
        <v>15.49900024414062</v>
      </c>
    </row>
    <row r="2197">
      <c r="A2197" s="1" t="n">
        <v>43738</v>
      </c>
      <c r="B2197" t="n">
        <v>15.34199951171875</v>
      </c>
    </row>
    <row r="2198">
      <c r="A2198" s="1" t="n">
        <v>43739</v>
      </c>
      <c r="B2198" t="n">
        <v>15.28900024414063</v>
      </c>
    </row>
    <row r="2199">
      <c r="A2199" s="1" t="n">
        <v>43740</v>
      </c>
      <c r="B2199" t="n">
        <v>14.93800048828125</v>
      </c>
    </row>
    <row r="2200">
      <c r="A2200" s="1" t="n">
        <v>43741</v>
      </c>
      <c r="B2200" t="n">
        <v>14.97400024414063</v>
      </c>
    </row>
    <row r="2201">
      <c r="A2201" s="1" t="n">
        <v>43742</v>
      </c>
      <c r="B2201" t="n">
        <v>15.28400024414062</v>
      </c>
    </row>
    <row r="2202">
      <c r="A2202" s="1" t="n">
        <v>43745</v>
      </c>
      <c r="B2202" t="n">
        <v>15.19199951171875</v>
      </c>
    </row>
    <row r="2203">
      <c r="A2203" s="1" t="n">
        <v>43746</v>
      </c>
      <c r="B2203" t="n">
        <v>15.385</v>
      </c>
    </row>
    <row r="2204">
      <c r="A2204" s="1" t="n">
        <v>43747</v>
      </c>
      <c r="B2204" t="n">
        <v>15.43199951171875</v>
      </c>
    </row>
    <row r="2205">
      <c r="A2205" s="1" t="n">
        <v>43748</v>
      </c>
      <c r="B2205" t="n">
        <v>15.29699951171875</v>
      </c>
    </row>
    <row r="2206">
      <c r="A2206" s="1" t="n">
        <v>43749</v>
      </c>
      <c r="B2206" t="n">
        <v>15.29699951171875</v>
      </c>
    </row>
    <row r="2207">
      <c r="A2207" s="1" t="n">
        <v>43752</v>
      </c>
      <c r="B2207" t="n">
        <v>15.23900024414062</v>
      </c>
    </row>
    <row r="2208">
      <c r="A2208" s="1" t="n">
        <v>43753</v>
      </c>
      <c r="B2208" t="n">
        <v>15.14599975585938</v>
      </c>
    </row>
    <row r="2209">
      <c r="A2209" s="1" t="n">
        <v>43754</v>
      </c>
      <c r="B2209" t="n">
        <v>15.13800048828125</v>
      </c>
    </row>
    <row r="2210">
      <c r="A2210" s="1" t="n">
        <v>43755</v>
      </c>
      <c r="B2210" t="n">
        <v>15.34400024414062</v>
      </c>
    </row>
    <row r="2211">
      <c r="A2211" s="1" t="n">
        <v>43756</v>
      </c>
      <c r="B2211" t="n">
        <v>15.23599975585938</v>
      </c>
    </row>
    <row r="2212">
      <c r="A2212" s="1" t="n">
        <v>43759</v>
      </c>
      <c r="B2212" t="n">
        <v>15.22300048828125</v>
      </c>
    </row>
    <row r="2213">
      <c r="A2213" s="1" t="n">
        <v>43760</v>
      </c>
      <c r="B2213" t="n">
        <v>15.51099975585938</v>
      </c>
    </row>
    <row r="2214">
      <c r="A2214" s="1" t="n">
        <v>43761</v>
      </c>
      <c r="B2214" t="n">
        <v>15.515</v>
      </c>
    </row>
    <row r="2215">
      <c r="A2215" s="1" t="n">
        <v>43762</v>
      </c>
      <c r="B2215" t="n">
        <v>15.56400024414063</v>
      </c>
    </row>
    <row r="2216">
      <c r="A2216" s="1" t="n">
        <v>43763</v>
      </c>
      <c r="B2216" t="n">
        <v>15.30099975585938</v>
      </c>
    </row>
    <row r="2217">
      <c r="A2217" s="1" t="n">
        <v>43766</v>
      </c>
      <c r="B2217" t="n">
        <v>15.57199951171875</v>
      </c>
    </row>
    <row r="2218">
      <c r="A2218" s="1" t="n">
        <v>43767</v>
      </c>
      <c r="B2218" t="n">
        <v>15.65599975585938</v>
      </c>
    </row>
    <row r="2219">
      <c r="A2219" s="1" t="n">
        <v>43768</v>
      </c>
      <c r="B2219" t="n">
        <v>15.73900024414062</v>
      </c>
    </row>
    <row r="2220">
      <c r="A2220" s="1" t="n">
        <v>43769</v>
      </c>
      <c r="B2220" t="n">
        <v>15.445</v>
      </c>
    </row>
    <row r="2221">
      <c r="A2221" s="1" t="n">
        <v>43770</v>
      </c>
      <c r="B2221" t="n">
        <v>15.59300048828125</v>
      </c>
    </row>
    <row r="2222">
      <c r="A2222" s="1" t="n">
        <v>43773</v>
      </c>
      <c r="B2222" t="n">
        <v>15.93900024414063</v>
      </c>
    </row>
    <row r="2223">
      <c r="A2223" s="1" t="n">
        <v>43774</v>
      </c>
      <c r="B2223" t="n">
        <v>15.94900024414063</v>
      </c>
    </row>
    <row r="2224">
      <c r="A2224" s="1" t="n">
        <v>43775</v>
      </c>
      <c r="B2224" t="n">
        <v>15.87099975585938</v>
      </c>
    </row>
    <row r="2225">
      <c r="A2225" s="1" t="n">
        <v>43776</v>
      </c>
      <c r="B2225" t="n">
        <v>15.99800048828125</v>
      </c>
    </row>
    <row r="2226">
      <c r="A2226" s="1" t="n">
        <v>43777</v>
      </c>
      <c r="B2226" t="n">
        <v>15.85099975585938</v>
      </c>
    </row>
    <row r="2227">
      <c r="A2227" s="1" t="n">
        <v>43780</v>
      </c>
      <c r="B2227" t="n">
        <v>15.71199951171875</v>
      </c>
    </row>
    <row r="2228">
      <c r="A2228" s="1" t="n">
        <v>43781</v>
      </c>
      <c r="B2228" t="n">
        <v>15.70099975585938</v>
      </c>
    </row>
    <row r="2229">
      <c r="A2229" s="1" t="n">
        <v>43782</v>
      </c>
      <c r="B2229" t="n">
        <v>15.48400024414063</v>
      </c>
    </row>
    <row r="2230">
      <c r="A2230" s="1" t="n">
        <v>43783</v>
      </c>
      <c r="B2230" t="n">
        <v>15.42300048828125</v>
      </c>
    </row>
    <row r="2231">
      <c r="A2231" s="1" t="n">
        <v>43784</v>
      </c>
      <c r="B2231" t="n">
        <v>15.56400024414063</v>
      </c>
    </row>
    <row r="2232">
      <c r="A2232" s="1" t="n">
        <v>43787</v>
      </c>
      <c r="B2232" t="n">
        <v>15.44400024414062</v>
      </c>
    </row>
    <row r="2233">
      <c r="A2233" s="1" t="n">
        <v>43788</v>
      </c>
      <c r="B2233" t="n">
        <v>15.28800048828125</v>
      </c>
    </row>
    <row r="2234">
      <c r="A2234" s="1" t="n">
        <v>43789</v>
      </c>
      <c r="B2234" t="n">
        <v>15.155</v>
      </c>
    </row>
    <row r="2235">
      <c r="A2235" s="1" t="n">
        <v>43790</v>
      </c>
      <c r="B2235" t="n">
        <v>15.07900024414062</v>
      </c>
    </row>
    <row r="2236">
      <c r="A2236" s="1" t="n">
        <v>43791</v>
      </c>
      <c r="B2236" t="n">
        <v>15.185</v>
      </c>
    </row>
    <row r="2237">
      <c r="A2237" s="1" t="n">
        <v>43794</v>
      </c>
      <c r="B2237" t="n">
        <v>15.135</v>
      </c>
    </row>
    <row r="2238">
      <c r="A2238" s="1" t="n">
        <v>43795</v>
      </c>
      <c r="B2238" t="n">
        <v>15.18900024414063</v>
      </c>
    </row>
    <row r="2239">
      <c r="A2239" s="1" t="n">
        <v>43796</v>
      </c>
      <c r="B2239" t="n">
        <v>14.94699951171875</v>
      </c>
    </row>
    <row r="2240">
      <c r="A2240" s="1" t="n">
        <v>43797</v>
      </c>
      <c r="B2240" t="n">
        <v>14.87199951171875</v>
      </c>
    </row>
    <row r="2241">
      <c r="A2241" s="1" t="n">
        <v>43798</v>
      </c>
      <c r="B2241" t="n">
        <v>14.75699951171875</v>
      </c>
    </row>
    <row r="2242">
      <c r="A2242" s="1" t="n">
        <v>43801</v>
      </c>
      <c r="B2242" t="n">
        <v>14.72900024414062</v>
      </c>
    </row>
    <row r="2243">
      <c r="A2243" s="1" t="n">
        <v>43802</v>
      </c>
      <c r="B2243" t="n">
        <v>14.41599975585937</v>
      </c>
    </row>
    <row r="2244">
      <c r="A2244" s="1" t="n">
        <v>43803</v>
      </c>
      <c r="B2244" t="n">
        <v>14.29</v>
      </c>
    </row>
    <row r="2245">
      <c r="A2245" s="1" t="n">
        <v>43804</v>
      </c>
      <c r="B2245" t="n">
        <v>14.32699951171875</v>
      </c>
    </row>
    <row r="2246">
      <c r="A2246" s="1" t="n">
        <v>43805</v>
      </c>
      <c r="B2246" t="n">
        <v>14.14400024414063</v>
      </c>
    </row>
    <row r="2247">
      <c r="A2247" s="1" t="n">
        <v>43808</v>
      </c>
      <c r="B2247" t="n">
        <v>14.045</v>
      </c>
    </row>
    <row r="2248">
      <c r="A2248" s="1" t="n">
        <v>43809</v>
      </c>
      <c r="B2248" t="n">
        <v>14.005</v>
      </c>
    </row>
    <row r="2249">
      <c r="A2249" s="1" t="n">
        <v>43810</v>
      </c>
      <c r="B2249" t="n">
        <v>14.01</v>
      </c>
    </row>
    <row r="2250">
      <c r="A2250" s="1" t="n">
        <v>43811</v>
      </c>
      <c r="B2250" t="n">
        <v>14.425</v>
      </c>
    </row>
    <row r="2251">
      <c r="A2251" s="1" t="n">
        <v>43812</v>
      </c>
      <c r="B2251" t="n">
        <v>14.25699951171875</v>
      </c>
    </row>
    <row r="2252">
      <c r="A2252" s="1" t="n">
        <v>43815</v>
      </c>
      <c r="B2252" t="n">
        <v>14.39199951171875</v>
      </c>
    </row>
    <row r="2253">
      <c r="A2253" s="1" t="n">
        <v>43816</v>
      </c>
      <c r="B2253" t="n">
        <v>14.735</v>
      </c>
    </row>
    <row r="2254">
      <c r="A2254" s="1" t="n">
        <v>43817</v>
      </c>
      <c r="B2254" t="n">
        <v>14.69900024414063</v>
      </c>
    </row>
    <row r="2255">
      <c r="A2255" s="1" t="n">
        <v>43818</v>
      </c>
      <c r="B2255" t="n">
        <v>14.82900024414062</v>
      </c>
    </row>
    <row r="2256">
      <c r="A2256" s="1" t="n">
        <v>43819</v>
      </c>
      <c r="B2256" t="n">
        <v>14.76800048828125</v>
      </c>
    </row>
    <row r="2257">
      <c r="A2257" s="1" t="n">
        <v>43822</v>
      </c>
      <c r="B2257" t="n">
        <v>14.93599975585938</v>
      </c>
    </row>
    <row r="2258">
      <c r="A2258" s="1" t="n">
        <v>43823</v>
      </c>
      <c r="B2258" t="n">
        <v>14.88300048828125</v>
      </c>
    </row>
    <row r="2259">
      <c r="A2259" s="1" t="n">
        <v>43826</v>
      </c>
      <c r="B2259" t="n">
        <v>14.93900024414063</v>
      </c>
    </row>
    <row r="2260">
      <c r="A2260" s="1" t="n">
        <v>43829</v>
      </c>
      <c r="B2260" t="n">
        <v>14.9</v>
      </c>
    </row>
    <row r="2261">
      <c r="A2261" s="1" t="n">
        <v>43830</v>
      </c>
      <c r="B2261" t="n">
        <v>14.82800048828125</v>
      </c>
    </row>
    <row r="2262">
      <c r="A2262" s="1" t="n">
        <v>43832</v>
      </c>
      <c r="B2262" t="n">
        <v>15.23199951171875</v>
      </c>
    </row>
    <row r="2263">
      <c r="A2263" s="1" t="n">
        <v>43833</v>
      </c>
      <c r="B2263" t="n">
        <v>15.09900024414063</v>
      </c>
    </row>
    <row r="2264">
      <c r="A2264" s="1" t="n">
        <v>43836</v>
      </c>
      <c r="B2264" t="n">
        <v>14.97400024414063</v>
      </c>
    </row>
    <row r="2265">
      <c r="A2265" s="1" t="n">
        <v>43837</v>
      </c>
      <c r="B2265" t="n">
        <v>14.89199951171875</v>
      </c>
    </row>
    <row r="2266">
      <c r="A2266" s="1" t="n">
        <v>43838</v>
      </c>
      <c r="B2266" t="n">
        <v>14.67599975585938</v>
      </c>
    </row>
    <row r="2267">
      <c r="A2267" s="1" t="n">
        <v>43839</v>
      </c>
      <c r="B2267" t="n">
        <v>14.97400024414063</v>
      </c>
    </row>
    <row r="2268">
      <c r="A2268" s="1" t="n">
        <v>43840</v>
      </c>
      <c r="B2268" t="n">
        <v>15.07199951171875</v>
      </c>
    </row>
    <row r="2269">
      <c r="A2269" s="1" t="n">
        <v>43843</v>
      </c>
      <c r="B2269" t="n">
        <v>15.395</v>
      </c>
    </row>
    <row r="2270">
      <c r="A2270" s="1" t="n">
        <v>43844</v>
      </c>
      <c r="B2270" t="n">
        <v>15.34800048828125</v>
      </c>
    </row>
    <row r="2271">
      <c r="A2271" s="1" t="n">
        <v>43845</v>
      </c>
      <c r="B2271" t="n">
        <v>15.21099975585938</v>
      </c>
    </row>
    <row r="2272">
      <c r="A2272" s="1" t="n">
        <v>43846</v>
      </c>
      <c r="B2272" t="n">
        <v>15.16300048828125</v>
      </c>
    </row>
    <row r="2273">
      <c r="A2273" s="1" t="n">
        <v>43847</v>
      </c>
      <c r="B2273" t="n">
        <v>15.13</v>
      </c>
    </row>
    <row r="2274">
      <c r="A2274" s="1" t="n">
        <v>43850</v>
      </c>
      <c r="B2274" t="n">
        <v>15.16900024414062</v>
      </c>
    </row>
    <row r="2275">
      <c r="A2275" s="1" t="n">
        <v>43851</v>
      </c>
      <c r="B2275" t="n">
        <v>15.01699951171875</v>
      </c>
    </row>
    <row r="2276">
      <c r="A2276" s="1" t="n">
        <v>43852</v>
      </c>
      <c r="B2276" t="n">
        <v>14.79900024414062</v>
      </c>
    </row>
    <row r="2277">
      <c r="A2277" s="1" t="n">
        <v>43853</v>
      </c>
      <c r="B2277" t="n">
        <v>14.73400024414063</v>
      </c>
    </row>
    <row r="2278">
      <c r="A2278" s="1" t="n">
        <v>43854</v>
      </c>
      <c r="B2278" t="n">
        <v>14.82300048828125</v>
      </c>
    </row>
    <row r="2279">
      <c r="A2279" s="1" t="n">
        <v>43857</v>
      </c>
      <c r="B2279" t="n">
        <v>14.22599975585938</v>
      </c>
    </row>
    <row r="2280">
      <c r="A2280" s="1" t="n">
        <v>43858</v>
      </c>
      <c r="B2280" t="n">
        <v>14.44400024414062</v>
      </c>
    </row>
    <row r="2281">
      <c r="A2281" s="1" t="n">
        <v>43859</v>
      </c>
      <c r="B2281" t="n">
        <v>14.345</v>
      </c>
    </row>
    <row r="2282">
      <c r="A2282" s="1" t="n">
        <v>43860</v>
      </c>
      <c r="B2282" t="n">
        <v>14.17800048828125</v>
      </c>
    </row>
    <row r="2283">
      <c r="A2283" s="1" t="n">
        <v>43861</v>
      </c>
      <c r="B2283" t="n">
        <v>14.00400024414062</v>
      </c>
    </row>
    <row r="2284">
      <c r="A2284" s="1" t="n">
        <v>43864</v>
      </c>
      <c r="B2284" t="n">
        <v>14.22</v>
      </c>
    </row>
    <row r="2285">
      <c r="A2285" s="1" t="n">
        <v>43865</v>
      </c>
      <c r="B2285" t="n">
        <v>14.54199951171875</v>
      </c>
    </row>
    <row r="2286">
      <c r="A2286" s="1" t="n">
        <v>43866</v>
      </c>
      <c r="B2286" t="n">
        <v>14.71199951171875</v>
      </c>
    </row>
    <row r="2287">
      <c r="A2287" s="1" t="n">
        <v>43867</v>
      </c>
      <c r="B2287" t="n">
        <v>14.64199951171875</v>
      </c>
    </row>
    <row r="2288">
      <c r="A2288" s="1" t="n">
        <v>43868</v>
      </c>
      <c r="B2288" t="n">
        <v>14.53900024414063</v>
      </c>
    </row>
    <row r="2289">
      <c r="A2289" s="1" t="n">
        <v>43871</v>
      </c>
      <c r="B2289" t="n">
        <v>14.53900024414063</v>
      </c>
    </row>
    <row r="2290">
      <c r="A2290" s="1" t="n">
        <v>43872</v>
      </c>
      <c r="B2290" t="n">
        <v>14.52199951171875</v>
      </c>
    </row>
    <row r="2291">
      <c r="A2291" s="1" t="n">
        <v>43873</v>
      </c>
      <c r="B2291" t="n">
        <v>14.62</v>
      </c>
    </row>
    <row r="2292">
      <c r="A2292" s="1" t="n">
        <v>43874</v>
      </c>
      <c r="B2292" t="n">
        <v>14.37199951171875</v>
      </c>
    </row>
    <row r="2293">
      <c r="A2293" s="1" t="n">
        <v>43875</v>
      </c>
      <c r="B2293" t="n">
        <v>14.385</v>
      </c>
    </row>
    <row r="2294">
      <c r="A2294" s="1" t="n">
        <v>43878</v>
      </c>
      <c r="B2294" t="n">
        <v>14.37800048828125</v>
      </c>
    </row>
    <row r="2295">
      <c r="A2295" s="1" t="n">
        <v>43879</v>
      </c>
      <c r="B2295" t="n">
        <v>14.19599975585938</v>
      </c>
    </row>
    <row r="2296">
      <c r="A2296" s="1" t="n">
        <v>43880</v>
      </c>
      <c r="B2296" t="n">
        <v>14.35800048828125</v>
      </c>
    </row>
    <row r="2297">
      <c r="A2297" s="1" t="n">
        <v>43881</v>
      </c>
      <c r="B2297" t="n">
        <v>14.24400024414063</v>
      </c>
    </row>
    <row r="2298">
      <c r="A2298" s="1" t="n">
        <v>43882</v>
      </c>
      <c r="B2298" t="n">
        <v>14.16400024414063</v>
      </c>
    </row>
    <row r="2299">
      <c r="A2299" s="1" t="n">
        <v>43885</v>
      </c>
      <c r="B2299" t="n">
        <v>13.54400024414062</v>
      </c>
    </row>
    <row r="2300">
      <c r="A2300" s="1" t="n">
        <v>43886</v>
      </c>
      <c r="B2300" t="n">
        <v>13.14599975585938</v>
      </c>
    </row>
    <row r="2301">
      <c r="A2301" s="1" t="n">
        <v>43887</v>
      </c>
      <c r="B2301" t="n">
        <v>13.10300048828125</v>
      </c>
    </row>
    <row r="2302">
      <c r="A2302" s="1" t="n">
        <v>43888</v>
      </c>
      <c r="B2302" t="n">
        <v>12.655</v>
      </c>
    </row>
    <row r="2303">
      <c r="A2303" s="1" t="n">
        <v>43889</v>
      </c>
      <c r="B2303" t="n">
        <v>12.22400024414063</v>
      </c>
    </row>
    <row r="2304">
      <c r="A2304" s="1" t="n">
        <v>43892</v>
      </c>
      <c r="B2304" t="n">
        <v>12.755</v>
      </c>
    </row>
    <row r="2305">
      <c r="A2305" s="1" t="n">
        <v>43893</v>
      </c>
      <c r="B2305" t="n">
        <v>13.17400024414062</v>
      </c>
    </row>
    <row r="2306">
      <c r="A2306" s="1" t="n">
        <v>43894</v>
      </c>
      <c r="B2306" t="n">
        <v>13.08</v>
      </c>
    </row>
    <row r="2307">
      <c r="A2307" s="1" t="n">
        <v>43895</v>
      </c>
      <c r="B2307" t="n">
        <v>12.69300048828125</v>
      </c>
    </row>
    <row r="2308">
      <c r="A2308" s="1" t="n">
        <v>43896</v>
      </c>
      <c r="B2308" t="n">
        <v>12.31300048828125</v>
      </c>
    </row>
    <row r="2309">
      <c r="A2309" s="1" t="n">
        <v>43899</v>
      </c>
      <c r="B2309" t="n">
        <v>11.31400024414063</v>
      </c>
    </row>
    <row r="2310">
      <c r="A2310" s="1" t="n">
        <v>43900</v>
      </c>
      <c r="B2310" t="n">
        <v>11.32800048828125</v>
      </c>
    </row>
    <row r="2311">
      <c r="A2311" s="1" t="n">
        <v>43901</v>
      </c>
      <c r="B2311" t="n">
        <v>10.53400024414062</v>
      </c>
    </row>
    <row r="2312">
      <c r="A2312" s="1" t="n">
        <v>43902</v>
      </c>
      <c r="B2312" t="n">
        <v>9.055999755859377</v>
      </c>
    </row>
    <row r="2313">
      <c r="A2313" s="1" t="n">
        <v>43903</v>
      </c>
      <c r="B2313" t="n">
        <v>9.672499999999999</v>
      </c>
    </row>
    <row r="2314">
      <c r="A2314" s="1" t="n">
        <v>43906</v>
      </c>
      <c r="B2314" t="n">
        <v>9.467000122070312</v>
      </c>
    </row>
    <row r="2315">
      <c r="A2315" s="1" t="n">
        <v>43907</v>
      </c>
      <c r="B2315" t="n">
        <v>10.01200012207031</v>
      </c>
    </row>
    <row r="2316">
      <c r="A2316" s="1" t="n">
        <v>43908</v>
      </c>
      <c r="B2316" t="n">
        <v>9.775999755859376</v>
      </c>
    </row>
    <row r="2317">
      <c r="A2317" s="1" t="n">
        <v>43909</v>
      </c>
      <c r="B2317" t="n">
        <v>9.724000244140624</v>
      </c>
    </row>
    <row r="2318">
      <c r="A2318" s="1" t="n">
        <v>43910</v>
      </c>
      <c r="B2318" t="n">
        <v>10.16299987792969</v>
      </c>
    </row>
    <row r="2319">
      <c r="A2319" s="1" t="n">
        <v>43913</v>
      </c>
      <c r="B2319" t="n">
        <v>9.898499755859374</v>
      </c>
    </row>
    <row r="2320">
      <c r="A2320" s="1" t="n">
        <v>43914</v>
      </c>
      <c r="B2320" t="n">
        <v>9.963499755859376</v>
      </c>
    </row>
    <row r="2321">
      <c r="A2321" s="1" t="n">
        <v>43915</v>
      </c>
      <c r="B2321" t="n">
        <v>10.0275</v>
      </c>
    </row>
    <row r="2322">
      <c r="A2322" s="1" t="n">
        <v>43916</v>
      </c>
      <c r="B2322" t="n">
        <v>10.26</v>
      </c>
    </row>
    <row r="2323">
      <c r="A2323" s="1" t="n">
        <v>43917</v>
      </c>
      <c r="B2323" t="n">
        <v>9.951500244140624</v>
      </c>
    </row>
    <row r="2324">
      <c r="A2324" s="1" t="n">
        <v>43920</v>
      </c>
      <c r="B2324" t="n">
        <v>9.918499755859376</v>
      </c>
    </row>
    <row r="2325">
      <c r="A2325" s="1" t="n">
        <v>43921</v>
      </c>
      <c r="B2325" t="n">
        <v>10.08799987792969</v>
      </c>
    </row>
    <row r="2326">
      <c r="A2326" s="1" t="n">
        <v>43922</v>
      </c>
      <c r="B2326" t="n">
        <v>9.747999877929688</v>
      </c>
    </row>
    <row r="2327">
      <c r="A2327" s="1" t="n">
        <v>43923</v>
      </c>
      <c r="B2327" t="n">
        <v>9.771500244140626</v>
      </c>
    </row>
    <row r="2328">
      <c r="A2328" s="1" t="n">
        <v>43924</v>
      </c>
      <c r="B2328" t="n">
        <v>9.909500122070312</v>
      </c>
    </row>
    <row r="2329">
      <c r="A2329" s="1" t="n">
        <v>43927</v>
      </c>
      <c r="B2329" t="n">
        <v>10.44199951171875</v>
      </c>
    </row>
    <row r="2330">
      <c r="A2330" s="1" t="n">
        <v>43928</v>
      </c>
      <c r="B2330" t="n">
        <v>10.74900024414062</v>
      </c>
    </row>
    <row r="2331">
      <c r="A2331" s="1" t="n">
        <v>43929</v>
      </c>
      <c r="B2331" t="n">
        <v>10.48300048828125</v>
      </c>
    </row>
    <row r="2332">
      <c r="A2332" s="1" t="n">
        <v>43930</v>
      </c>
      <c r="B2332" t="n">
        <v>10.63300048828125</v>
      </c>
    </row>
    <row r="2333">
      <c r="A2333" s="1" t="n">
        <v>43935</v>
      </c>
      <c r="B2333" t="n">
        <v>10.81699951171875</v>
      </c>
    </row>
    <row r="2334">
      <c r="A2334" s="1" t="n">
        <v>43936</v>
      </c>
      <c r="B2334" t="n">
        <v>10.50699951171875</v>
      </c>
    </row>
    <row r="2335">
      <c r="A2335" s="1" t="n">
        <v>43937</v>
      </c>
      <c r="B2335" t="n">
        <v>10.47400024414062</v>
      </c>
    </row>
    <row r="2336">
      <c r="A2336" s="1" t="n">
        <v>43938</v>
      </c>
      <c r="B2336" t="n">
        <v>10.68400024414062</v>
      </c>
    </row>
    <row r="2337">
      <c r="A2337" s="1" t="n">
        <v>43941</v>
      </c>
      <c r="B2337" t="n">
        <v>10.86800048828125</v>
      </c>
    </row>
    <row r="2338">
      <c r="A2338" s="1" t="n">
        <v>43942</v>
      </c>
      <c r="B2338" t="n">
        <v>10.40900024414062</v>
      </c>
    </row>
    <row r="2339">
      <c r="A2339" s="1" t="n">
        <v>43943</v>
      </c>
      <c r="B2339" t="n">
        <v>10.63699951171875</v>
      </c>
    </row>
    <row r="2340">
      <c r="A2340" s="1" t="n">
        <v>43944</v>
      </c>
      <c r="B2340" t="n">
        <v>10.69</v>
      </c>
    </row>
    <row r="2341">
      <c r="A2341" s="1" t="n">
        <v>43945</v>
      </c>
      <c r="B2341" t="n">
        <v>10.56099975585938</v>
      </c>
    </row>
    <row r="2342">
      <c r="A2342" s="1" t="n">
        <v>43948</v>
      </c>
      <c r="B2342" t="n">
        <v>10.525</v>
      </c>
    </row>
    <row r="2343">
      <c r="A2343" s="1" t="n">
        <v>43949</v>
      </c>
      <c r="B2343" t="n">
        <v>10.43900024414063</v>
      </c>
    </row>
    <row r="2344">
      <c r="A2344" s="1" t="n">
        <v>43950</v>
      </c>
      <c r="B2344" t="n">
        <v>10.87199951171875</v>
      </c>
    </row>
    <row r="2345">
      <c r="A2345" s="1" t="n">
        <v>43951</v>
      </c>
      <c r="B2345" t="n">
        <v>10.70800048828125</v>
      </c>
    </row>
    <row r="2346">
      <c r="A2346" s="1" t="n">
        <v>43952</v>
      </c>
      <c r="B2346" t="n">
        <v>10.52599975585938</v>
      </c>
    </row>
    <row r="2347">
      <c r="A2347" s="1" t="n">
        <v>43955</v>
      </c>
      <c r="B2347" t="n">
        <v>10.51699951171875</v>
      </c>
    </row>
    <row r="2348">
      <c r="A2348" s="1" t="n">
        <v>43956</v>
      </c>
      <c r="B2348" t="n">
        <v>10.53099975585938</v>
      </c>
    </row>
    <row r="2349">
      <c r="A2349" s="1" t="n">
        <v>43957</v>
      </c>
      <c r="B2349" t="n">
        <v>10.30199951171875</v>
      </c>
    </row>
    <row r="2350">
      <c r="A2350" s="1" t="n">
        <v>43958</v>
      </c>
      <c r="B2350" t="n">
        <v>10.45099975585938</v>
      </c>
    </row>
    <row r="2351">
      <c r="A2351" s="1" t="n">
        <v>43962</v>
      </c>
      <c r="B2351" t="n">
        <v>10.5</v>
      </c>
    </row>
    <row r="2352">
      <c r="A2352" s="1" t="n">
        <v>43963</v>
      </c>
      <c r="B2352" t="n">
        <v>10.77</v>
      </c>
    </row>
    <row r="2353">
      <c r="A2353" s="1" t="n">
        <v>43964</v>
      </c>
      <c r="B2353" t="n">
        <v>10.70599975585938</v>
      </c>
    </row>
    <row r="2354">
      <c r="A2354" s="1" t="n">
        <v>43965</v>
      </c>
      <c r="B2354" t="n">
        <v>10.47900024414062</v>
      </c>
    </row>
    <row r="2355">
      <c r="A2355" s="1" t="n">
        <v>43966</v>
      </c>
      <c r="B2355" t="n">
        <v>10.51400024414062</v>
      </c>
    </row>
    <row r="2356">
      <c r="A2356" s="1" t="n">
        <v>43969</v>
      </c>
      <c r="B2356" t="n">
        <v>10.94699951171875</v>
      </c>
    </row>
    <row r="2357">
      <c r="A2357" s="1" t="n">
        <v>43970</v>
      </c>
      <c r="B2357" t="n">
        <v>11.03699951171875</v>
      </c>
    </row>
    <row r="2358">
      <c r="A2358" s="1" t="n">
        <v>43971</v>
      </c>
      <c r="B2358" t="n">
        <v>11.18699951171875</v>
      </c>
    </row>
    <row r="2359">
      <c r="A2359" s="1" t="n">
        <v>43972</v>
      </c>
      <c r="B2359" t="n">
        <v>11.03800048828125</v>
      </c>
    </row>
    <row r="2360">
      <c r="A2360" s="1" t="n">
        <v>43973</v>
      </c>
      <c r="B2360" t="n">
        <v>11.05300048828125</v>
      </c>
    </row>
    <row r="2361">
      <c r="A2361" s="1" t="n">
        <v>43977</v>
      </c>
      <c r="B2361" t="n">
        <v>11.76800048828125</v>
      </c>
    </row>
    <row r="2362">
      <c r="A2362" s="1" t="n">
        <v>43978</v>
      </c>
      <c r="B2362" t="n">
        <v>11.875</v>
      </c>
    </row>
    <row r="2363">
      <c r="A2363" s="1" t="n">
        <v>43979</v>
      </c>
      <c r="B2363" t="n">
        <v>11.90599975585938</v>
      </c>
    </row>
    <row r="2364">
      <c r="A2364" s="1" t="n">
        <v>43980</v>
      </c>
      <c r="B2364" t="n">
        <v>11.95</v>
      </c>
    </row>
    <row r="2365">
      <c r="A2365" s="1" t="n">
        <v>43983</v>
      </c>
      <c r="B2365" t="n">
        <v>12.02099975585938</v>
      </c>
    </row>
    <row r="2366">
      <c r="A2366" s="1" t="n">
        <v>43984</v>
      </c>
      <c r="B2366" t="n">
        <v>12.03699951171875</v>
      </c>
    </row>
    <row r="2367">
      <c r="A2367" s="1" t="n">
        <v>43985</v>
      </c>
      <c r="B2367" t="n">
        <v>12.16800048828125</v>
      </c>
    </row>
    <row r="2368">
      <c r="A2368" s="1" t="n">
        <v>43986</v>
      </c>
      <c r="B2368" t="n">
        <v>12.28</v>
      </c>
    </row>
    <row r="2369">
      <c r="A2369" s="1" t="n">
        <v>43987</v>
      </c>
      <c r="B2369" t="n">
        <v>12.68900024414063</v>
      </c>
    </row>
    <row r="2370">
      <c r="A2370" s="1" t="n">
        <v>43990</v>
      </c>
      <c r="B2370" t="n">
        <v>12.64400024414063</v>
      </c>
    </row>
    <row r="2371">
      <c r="A2371" s="1" t="n">
        <v>43991</v>
      </c>
      <c r="B2371" t="n">
        <v>12.52199951171875</v>
      </c>
    </row>
    <row r="2372">
      <c r="A2372" s="1" t="n">
        <v>43992</v>
      </c>
      <c r="B2372" t="n">
        <v>12.51</v>
      </c>
    </row>
    <row r="2373">
      <c r="A2373" s="1" t="n">
        <v>43993</v>
      </c>
      <c r="B2373" t="n">
        <v>12.33800048828125</v>
      </c>
    </row>
    <row r="2374">
      <c r="A2374" s="1" t="n">
        <v>43994</v>
      </c>
      <c r="B2374" t="n">
        <v>12.18699951171875</v>
      </c>
    </row>
    <row r="2375">
      <c r="A2375" s="1" t="n">
        <v>43997</v>
      </c>
      <c r="B2375" t="n">
        <v>11.95800048828125</v>
      </c>
    </row>
    <row r="2376">
      <c r="A2376" s="1" t="n">
        <v>43998</v>
      </c>
      <c r="B2376" t="n">
        <v>12.28800048828125</v>
      </c>
    </row>
    <row r="2377">
      <c r="A2377" s="1" t="n">
        <v>43999</v>
      </c>
      <c r="B2377" t="n">
        <v>12.11699951171875</v>
      </c>
    </row>
    <row r="2378">
      <c r="A2378" s="1" t="n">
        <v>44000</v>
      </c>
      <c r="B2378" t="n">
        <v>12.29900024414062</v>
      </c>
    </row>
    <row r="2379">
      <c r="A2379" s="1" t="n">
        <v>44001</v>
      </c>
      <c r="B2379" t="n">
        <v>12.36800048828125</v>
      </c>
    </row>
    <row r="2380">
      <c r="A2380" s="1" t="n">
        <v>44004</v>
      </c>
      <c r="B2380" t="n">
        <v>12.37300048828125</v>
      </c>
    </row>
    <row r="2381">
      <c r="A2381" s="1" t="n">
        <v>44005</v>
      </c>
      <c r="B2381" t="n">
        <v>12.58900024414062</v>
      </c>
    </row>
    <row r="2382">
      <c r="A2382" s="1" t="n">
        <v>44006</v>
      </c>
      <c r="B2382" t="n">
        <v>12.26300048828125</v>
      </c>
    </row>
    <row r="2383">
      <c r="A2383" s="1" t="n">
        <v>44007</v>
      </c>
      <c r="B2383" t="n">
        <v>12.35599975585938</v>
      </c>
    </row>
    <row r="2384">
      <c r="A2384" s="1" t="n">
        <v>44008</v>
      </c>
      <c r="B2384" t="n">
        <v>12.14</v>
      </c>
    </row>
    <row r="2385">
      <c r="A2385" s="1" t="n">
        <v>44011</v>
      </c>
      <c r="B2385" t="n">
        <v>12.26099975585938</v>
      </c>
    </row>
    <row r="2386">
      <c r="A2386" s="1" t="n">
        <v>44012</v>
      </c>
      <c r="B2386" t="n">
        <v>12.16800048828125</v>
      </c>
    </row>
    <row r="2387">
      <c r="A2387" s="1" t="n">
        <v>44013</v>
      </c>
      <c r="B2387" t="n">
        <v>12.075</v>
      </c>
    </row>
    <row r="2388">
      <c r="A2388" s="1" t="n">
        <v>44014</v>
      </c>
      <c r="B2388" t="n">
        <v>12.26199951171875</v>
      </c>
    </row>
    <row r="2389">
      <c r="A2389" s="1" t="n">
        <v>44015</v>
      </c>
      <c r="B2389" t="n">
        <v>12.29400024414062</v>
      </c>
    </row>
    <row r="2390">
      <c r="A2390" s="1" t="n">
        <v>44018</v>
      </c>
      <c r="B2390" t="n">
        <v>12.41300048828125</v>
      </c>
    </row>
    <row r="2391">
      <c r="A2391" s="1" t="n">
        <v>44019</v>
      </c>
      <c r="B2391" t="n">
        <v>12.22599975585938</v>
      </c>
    </row>
    <row r="2392">
      <c r="A2392" s="1" t="n">
        <v>44020</v>
      </c>
      <c r="B2392" t="n">
        <v>12.06199951171875</v>
      </c>
    </row>
    <row r="2393">
      <c r="A2393" s="1" t="n">
        <v>44021</v>
      </c>
      <c r="B2393" t="n">
        <v>12.085</v>
      </c>
    </row>
    <row r="2394">
      <c r="A2394" s="1" t="n">
        <v>44022</v>
      </c>
      <c r="B2394" t="n">
        <v>12.13300048828125</v>
      </c>
    </row>
    <row r="2395">
      <c r="A2395" s="1" t="n">
        <v>44025</v>
      </c>
      <c r="B2395" t="n">
        <v>12.23599975585938</v>
      </c>
    </row>
    <row r="2396">
      <c r="A2396" s="1" t="n">
        <v>44026</v>
      </c>
      <c r="B2396" t="n">
        <v>12.15699951171875</v>
      </c>
    </row>
    <row r="2397">
      <c r="A2397" s="1" t="n">
        <v>44027</v>
      </c>
      <c r="B2397" t="n">
        <v>12.26599975585938</v>
      </c>
    </row>
    <row r="2398">
      <c r="A2398" s="1" t="n">
        <v>44028</v>
      </c>
      <c r="B2398" t="n">
        <v>12.27800048828125</v>
      </c>
    </row>
    <row r="2399">
      <c r="A2399" s="1" t="n">
        <v>44029</v>
      </c>
      <c r="B2399" t="n">
        <v>12.35900024414063</v>
      </c>
    </row>
    <row r="2400">
      <c r="A2400" s="1" t="n">
        <v>44032</v>
      </c>
      <c r="B2400" t="n">
        <v>12.57699951171875</v>
      </c>
    </row>
    <row r="2401">
      <c r="A2401" s="1" t="n">
        <v>44033</v>
      </c>
      <c r="B2401" t="n">
        <v>12.64800048828125</v>
      </c>
    </row>
    <row r="2402">
      <c r="A2402" s="1" t="n">
        <v>44034</v>
      </c>
      <c r="B2402" t="n">
        <v>12.73099975585938</v>
      </c>
    </row>
    <row r="2403">
      <c r="A2403" s="1" t="n">
        <v>44035</v>
      </c>
      <c r="B2403" t="n">
        <v>12.695</v>
      </c>
    </row>
    <row r="2404">
      <c r="A2404" s="1" t="n">
        <v>44036</v>
      </c>
      <c r="B2404" t="n">
        <v>12.56900024414062</v>
      </c>
    </row>
    <row r="2405">
      <c r="A2405" s="1" t="n">
        <v>44039</v>
      </c>
      <c r="B2405" t="n">
        <v>12.78099975585938</v>
      </c>
    </row>
    <row r="2406">
      <c r="A2406" s="1" t="n">
        <v>44040</v>
      </c>
      <c r="B2406" t="n">
        <v>12.64599975585938</v>
      </c>
    </row>
    <row r="2407">
      <c r="A2407" s="1" t="n">
        <v>44041</v>
      </c>
      <c r="B2407" t="n">
        <v>12.66599975585937</v>
      </c>
    </row>
    <row r="2408">
      <c r="A2408" s="1" t="n">
        <v>44042</v>
      </c>
      <c r="B2408" t="n">
        <v>12.23900024414062</v>
      </c>
    </row>
    <row r="2409">
      <c r="A2409" s="1" t="n">
        <v>44043</v>
      </c>
      <c r="B2409" t="n">
        <v>12.17599975585938</v>
      </c>
    </row>
    <row r="2410">
      <c r="A2410" s="1" t="n">
        <v>44046</v>
      </c>
      <c r="B2410" t="n">
        <v>12.45099975585938</v>
      </c>
    </row>
    <row r="2411">
      <c r="A2411" s="1" t="n">
        <v>44047</v>
      </c>
      <c r="B2411" t="n">
        <v>12.57800048828125</v>
      </c>
    </row>
    <row r="2412">
      <c r="A2412" s="1" t="n">
        <v>44048</v>
      </c>
      <c r="B2412" t="n">
        <v>12.77599975585938</v>
      </c>
    </row>
    <row r="2413">
      <c r="A2413" s="1" t="n">
        <v>44049</v>
      </c>
      <c r="B2413" t="n">
        <v>12.53800048828125</v>
      </c>
    </row>
    <row r="2414">
      <c r="A2414" s="1" t="n">
        <v>44050</v>
      </c>
      <c r="B2414" t="n">
        <v>12.625</v>
      </c>
    </row>
    <row r="2415">
      <c r="A2415" s="1" t="n">
        <v>44053</v>
      </c>
      <c r="B2415" t="n">
        <v>12.64</v>
      </c>
    </row>
    <row r="2416">
      <c r="A2416" s="1" t="n">
        <v>44054</v>
      </c>
      <c r="B2416" t="n">
        <v>12.79900024414062</v>
      </c>
    </row>
    <row r="2417">
      <c r="A2417" s="1" t="n">
        <v>44055</v>
      </c>
      <c r="B2417" t="n">
        <v>12.91900024414062</v>
      </c>
    </row>
    <row r="2418">
      <c r="A2418" s="1" t="n">
        <v>44056</v>
      </c>
      <c r="B2418" t="n">
        <v>12.97800048828125</v>
      </c>
    </row>
    <row r="2419">
      <c r="A2419" s="1" t="n">
        <v>44057</v>
      </c>
      <c r="B2419" t="n">
        <v>12.93099975585938</v>
      </c>
    </row>
    <row r="2420">
      <c r="A2420" s="1" t="n">
        <v>44060</v>
      </c>
      <c r="B2420" t="n">
        <v>13.00800048828125</v>
      </c>
    </row>
    <row r="2421">
      <c r="A2421" s="1" t="n">
        <v>44061</v>
      </c>
      <c r="B2421" t="n">
        <v>12.84</v>
      </c>
    </row>
    <row r="2422">
      <c r="A2422" s="1" t="n">
        <v>44062</v>
      </c>
      <c r="B2422" t="n">
        <v>12.73400024414063</v>
      </c>
    </row>
    <row r="2423">
      <c r="A2423" s="1" t="n">
        <v>44063</v>
      </c>
      <c r="B2423" t="n">
        <v>12.65699951171875</v>
      </c>
    </row>
    <row r="2424">
      <c r="A2424" s="1" t="n">
        <v>44064</v>
      </c>
      <c r="B2424" t="n">
        <v>12.64400024414063</v>
      </c>
    </row>
    <row r="2425">
      <c r="A2425" s="1" t="n">
        <v>44067</v>
      </c>
      <c r="B2425" t="n">
        <v>12.80900024414062</v>
      </c>
    </row>
    <row r="2426">
      <c r="A2426" s="1" t="n">
        <v>44068</v>
      </c>
      <c r="B2426" t="n">
        <v>12.63199951171875</v>
      </c>
    </row>
    <row r="2427">
      <c r="A2427" s="1" t="n">
        <v>44069</v>
      </c>
      <c r="B2427" t="n">
        <v>12.72699951171875</v>
      </c>
    </row>
    <row r="2428">
      <c r="A2428" s="1" t="n">
        <v>44070</v>
      </c>
      <c r="B2428" t="n">
        <v>12.64699951171875</v>
      </c>
    </row>
    <row r="2429">
      <c r="A2429" s="1" t="n">
        <v>44071</v>
      </c>
      <c r="B2429" t="n">
        <v>12.64800048828125</v>
      </c>
    </row>
    <row r="2430">
      <c r="A2430" s="1" t="n">
        <v>44075</v>
      </c>
      <c r="B2430" t="n">
        <v>12.19900024414063</v>
      </c>
    </row>
    <row r="2431">
      <c r="A2431" s="1" t="n">
        <v>44076</v>
      </c>
      <c r="B2431" t="n">
        <v>12.24800048828125</v>
      </c>
    </row>
    <row r="2432">
      <c r="A2432" s="1" t="n">
        <v>44077</v>
      </c>
      <c r="B2432" t="n">
        <v>12.01699951171875</v>
      </c>
    </row>
    <row r="2433">
      <c r="A2433" s="1" t="n">
        <v>44078</v>
      </c>
      <c r="B2433" t="n">
        <v>11.95699951171875</v>
      </c>
    </row>
    <row r="2434">
      <c r="A2434" s="1" t="n">
        <v>44081</v>
      </c>
      <c r="B2434" t="n">
        <v>12.22699951171875</v>
      </c>
    </row>
    <row r="2435">
      <c r="A2435" s="1" t="n">
        <v>44082</v>
      </c>
      <c r="B2435" t="n">
        <v>11.97900024414062</v>
      </c>
    </row>
    <row r="2436">
      <c r="A2436" s="1" t="n">
        <v>44083</v>
      </c>
      <c r="B2436" t="n">
        <v>12.405</v>
      </c>
    </row>
    <row r="2437">
      <c r="A2437" s="1" t="n">
        <v>44084</v>
      </c>
      <c r="B2437" t="n">
        <v>12.46699951171875</v>
      </c>
    </row>
    <row r="2438">
      <c r="A2438" s="1" t="n">
        <v>44085</v>
      </c>
      <c r="B2438" t="n">
        <v>12.555</v>
      </c>
    </row>
    <row r="2439">
      <c r="A2439" s="1" t="n">
        <v>44088</v>
      </c>
      <c r="B2439" t="n">
        <v>12.47</v>
      </c>
    </row>
    <row r="2440">
      <c r="A2440" s="1" t="n">
        <v>44089</v>
      </c>
      <c r="B2440" t="n">
        <v>12.33400024414063</v>
      </c>
    </row>
    <row r="2441">
      <c r="A2441" s="1" t="n">
        <v>44090</v>
      </c>
      <c r="B2441" t="n">
        <v>12.14300048828125</v>
      </c>
    </row>
    <row r="2442">
      <c r="A2442" s="1" t="n">
        <v>44091</v>
      </c>
      <c r="B2442" t="n">
        <v>12.165</v>
      </c>
    </row>
    <row r="2443">
      <c r="A2443" s="1" t="n">
        <v>44092</v>
      </c>
      <c r="B2443" t="n">
        <v>12.13400024414062</v>
      </c>
    </row>
    <row r="2444">
      <c r="A2444" s="1" t="n">
        <v>44095</v>
      </c>
      <c r="B2444" t="n">
        <v>11.60599975585938</v>
      </c>
    </row>
    <row r="2445">
      <c r="A2445" s="1" t="n">
        <v>44096</v>
      </c>
      <c r="B2445" t="n">
        <v>11.66</v>
      </c>
    </row>
    <row r="2446">
      <c r="A2446" s="1" t="n">
        <v>44097</v>
      </c>
      <c r="B2446" t="n">
        <v>11.52400024414062</v>
      </c>
    </row>
    <row r="2447">
      <c r="A2447" s="1" t="n">
        <v>44098</v>
      </c>
      <c r="B2447" t="n">
        <v>11.27</v>
      </c>
    </row>
    <row r="2448">
      <c r="A2448" s="1" t="n">
        <v>44099</v>
      </c>
      <c r="B2448" t="n">
        <v>11.28</v>
      </c>
    </row>
    <row r="2449">
      <c r="A2449" s="1" t="n">
        <v>44102</v>
      </c>
      <c r="B2449" t="n">
        <v>11.555</v>
      </c>
    </row>
    <row r="2450">
      <c r="A2450" s="1" t="n">
        <v>44103</v>
      </c>
      <c r="B2450" t="n">
        <v>11.66</v>
      </c>
    </row>
    <row r="2451">
      <c r="A2451" s="1" t="n">
        <v>44104</v>
      </c>
      <c r="B2451" t="n">
        <v>11.50400024414062</v>
      </c>
    </row>
    <row r="2452">
      <c r="A2452" s="1" t="n">
        <v>44105</v>
      </c>
      <c r="B2452" t="n">
        <v>11.54300048828125</v>
      </c>
    </row>
    <row r="2453">
      <c r="A2453" s="1" t="n">
        <v>44106</v>
      </c>
      <c r="B2453" t="n">
        <v>11.42099975585938</v>
      </c>
    </row>
    <row r="2454">
      <c r="A2454" s="1" t="n">
        <v>44109</v>
      </c>
      <c r="B2454" t="n">
        <v>11.72300048828125</v>
      </c>
    </row>
    <row r="2455">
      <c r="A2455" s="1" t="n">
        <v>44110</v>
      </c>
      <c r="B2455" t="n">
        <v>11.82300048828125</v>
      </c>
    </row>
    <row r="2456">
      <c r="A2456" s="1" t="n">
        <v>44111</v>
      </c>
      <c r="B2456" t="n">
        <v>11.83099975585938</v>
      </c>
    </row>
    <row r="2457">
      <c r="A2457" s="1" t="n">
        <v>44112</v>
      </c>
      <c r="B2457" t="n">
        <v>11.68900024414063</v>
      </c>
    </row>
    <row r="2458">
      <c r="A2458" s="1" t="n">
        <v>44113</v>
      </c>
      <c r="B2458" t="n">
        <v>11.60599975585938</v>
      </c>
    </row>
    <row r="2459">
      <c r="A2459" s="1" t="n">
        <v>44116</v>
      </c>
      <c r="B2459" t="n">
        <v>11.36800048828125</v>
      </c>
    </row>
    <row r="2460">
      <c r="A2460" s="1" t="n">
        <v>44117</v>
      </c>
      <c r="B2460" t="n">
        <v>11.25300048828125</v>
      </c>
    </row>
    <row r="2461">
      <c r="A2461" s="1" t="n">
        <v>44118</v>
      </c>
      <c r="B2461" t="n">
        <v>11.27</v>
      </c>
    </row>
    <row r="2462">
      <c r="A2462" s="1" t="n">
        <v>44119</v>
      </c>
      <c r="B2462" t="n">
        <v>10.77900024414063</v>
      </c>
    </row>
    <row r="2463">
      <c r="A2463" s="1" t="n">
        <v>44120</v>
      </c>
      <c r="B2463" t="n">
        <v>10.97400024414062</v>
      </c>
    </row>
    <row r="2464">
      <c r="A2464" s="1" t="n">
        <v>44123</v>
      </c>
      <c r="B2464" t="n">
        <v>10.78199951171875</v>
      </c>
    </row>
    <row r="2465">
      <c r="A2465" s="1" t="n">
        <v>44124</v>
      </c>
      <c r="B2465" t="n">
        <v>10.92099975585938</v>
      </c>
    </row>
    <row r="2466">
      <c r="A2466" s="1" t="n">
        <v>44125</v>
      </c>
      <c r="B2466" t="n">
        <v>10.70300048828125</v>
      </c>
    </row>
    <row r="2467">
      <c r="A2467" s="1" t="n">
        <v>44126</v>
      </c>
      <c r="B2467" t="n">
        <v>10.72300048828125</v>
      </c>
    </row>
    <row r="2468">
      <c r="A2468" s="1" t="n">
        <v>44127</v>
      </c>
      <c r="B2468" t="n">
        <v>10.68</v>
      </c>
    </row>
    <row r="2469">
      <c r="A2469" s="1" t="n">
        <v>44130</v>
      </c>
      <c r="B2469" t="n">
        <v>10.60699951171875</v>
      </c>
    </row>
    <row r="2470">
      <c r="A2470" s="1" t="n">
        <v>44131</v>
      </c>
      <c r="B2470" t="n">
        <v>10.50400024414062</v>
      </c>
    </row>
    <row r="2471">
      <c r="A2471" s="1" t="n">
        <v>44132</v>
      </c>
      <c r="B2471" t="n">
        <v>9.9175</v>
      </c>
    </row>
    <row r="2472">
      <c r="A2472" s="1" t="n">
        <v>44133</v>
      </c>
      <c r="B2472" t="n">
        <v>9.876500244140626</v>
      </c>
    </row>
    <row r="2473">
      <c r="A2473" s="1" t="n">
        <v>44134</v>
      </c>
      <c r="B2473" t="n">
        <v>9.662000122070312</v>
      </c>
    </row>
    <row r="2474">
      <c r="A2474" s="1" t="n">
        <v>44137</v>
      </c>
      <c r="B2474" t="n">
        <v>9.969000244140624</v>
      </c>
    </row>
    <row r="2475">
      <c r="A2475" s="1" t="n">
        <v>44138</v>
      </c>
      <c r="B2475" t="n">
        <v>10.56400024414063</v>
      </c>
    </row>
    <row r="2476">
      <c r="A2476" s="1" t="n">
        <v>44139</v>
      </c>
      <c r="B2476" t="n">
        <v>10.67900024414062</v>
      </c>
    </row>
    <row r="2477">
      <c r="A2477" s="1" t="n">
        <v>44140</v>
      </c>
      <c r="B2477" t="n">
        <v>10.86900024414063</v>
      </c>
    </row>
    <row r="2478">
      <c r="A2478" s="1" t="n">
        <v>44141</v>
      </c>
      <c r="B2478" t="n">
        <v>11.11199951171875</v>
      </c>
    </row>
    <row r="2479">
      <c r="A2479" s="1" t="n">
        <v>44144</v>
      </c>
      <c r="B2479" t="n">
        <v>11.63800048828125</v>
      </c>
    </row>
    <row r="2480">
      <c r="A2480" s="1" t="n">
        <v>44145</v>
      </c>
      <c r="B2480" t="n">
        <v>11.63699951171875</v>
      </c>
    </row>
    <row r="2481">
      <c r="A2481" s="1" t="n">
        <v>44146</v>
      </c>
      <c r="B2481" t="n">
        <v>11.64699951171875</v>
      </c>
    </row>
    <row r="2482">
      <c r="A2482" s="1" t="n">
        <v>44147</v>
      </c>
      <c r="B2482" t="n">
        <v>11.65300048828125</v>
      </c>
    </row>
    <row r="2483">
      <c r="A2483" s="1" t="n">
        <v>44148</v>
      </c>
      <c r="B2483" t="n">
        <v>11.48199951171875</v>
      </c>
    </row>
    <row r="2484">
      <c r="A2484" s="1" t="n">
        <v>44151</v>
      </c>
      <c r="B2484" t="n">
        <v>11.845</v>
      </c>
    </row>
    <row r="2485">
      <c r="A2485" s="1" t="n">
        <v>44152</v>
      </c>
      <c r="B2485" t="n">
        <v>11.75</v>
      </c>
    </row>
    <row r="2486">
      <c r="A2486" s="1" t="n">
        <v>44153</v>
      </c>
      <c r="B2486" t="n">
        <v>11.88400024414062</v>
      </c>
    </row>
    <row r="2487">
      <c r="A2487" s="1" t="n">
        <v>44154</v>
      </c>
      <c r="B2487" t="n">
        <v>11.79800048828125</v>
      </c>
    </row>
    <row r="2488">
      <c r="A2488" s="1" t="n">
        <v>44155</v>
      </c>
      <c r="B2488" t="n">
        <v>11.97199951171875</v>
      </c>
    </row>
    <row r="2489">
      <c r="A2489" s="1" t="n">
        <v>44158</v>
      </c>
      <c r="B2489" t="n">
        <v>11.93</v>
      </c>
    </row>
    <row r="2490">
      <c r="A2490" s="1" t="n">
        <v>44159</v>
      </c>
      <c r="B2490" t="n">
        <v>12.22</v>
      </c>
    </row>
    <row r="2491">
      <c r="A2491" s="1" t="n">
        <v>44160</v>
      </c>
      <c r="B2491" t="n">
        <v>12.15699951171875</v>
      </c>
    </row>
    <row r="2492">
      <c r="A2492" s="1" t="n">
        <v>44161</v>
      </c>
      <c r="B2492" t="n">
        <v>12.145</v>
      </c>
    </row>
    <row r="2493">
      <c r="A2493" s="1" t="n">
        <v>44162</v>
      </c>
      <c r="B2493" t="n">
        <v>12.13900024414062</v>
      </c>
    </row>
    <row r="2494">
      <c r="A2494" s="1" t="n">
        <v>44165</v>
      </c>
      <c r="B2494" t="n">
        <v>11.93199951171875</v>
      </c>
    </row>
    <row r="2495">
      <c r="A2495" s="1" t="n">
        <v>44166</v>
      </c>
      <c r="B2495" t="n">
        <v>12.25900024414062</v>
      </c>
    </row>
    <row r="2496">
      <c r="A2496" s="1" t="n">
        <v>44167</v>
      </c>
      <c r="B2496" t="n">
        <v>12.64300048828125</v>
      </c>
    </row>
    <row r="2497">
      <c r="A2497" s="1" t="n">
        <v>44168</v>
      </c>
      <c r="B2497" t="n">
        <v>12.49699951171875</v>
      </c>
    </row>
    <row r="2498">
      <c r="A2498" s="1" t="n">
        <v>44169</v>
      </c>
      <c r="B2498" t="n">
        <v>12.92</v>
      </c>
    </row>
    <row r="2499">
      <c r="A2499" s="1" t="n">
        <v>44172</v>
      </c>
      <c r="B2499" t="n">
        <v>13.04599975585938</v>
      </c>
    </row>
    <row r="2500">
      <c r="A2500" s="1" t="n">
        <v>44173</v>
      </c>
      <c r="B2500" t="n">
        <v>13.21199951171875</v>
      </c>
    </row>
    <row r="2501">
      <c r="A2501" s="1" t="n">
        <v>44174</v>
      </c>
      <c r="B2501" t="n">
        <v>13.28199951171875</v>
      </c>
    </row>
    <row r="2502">
      <c r="A2502" s="1" t="n">
        <v>44175</v>
      </c>
      <c r="B2502" t="n">
        <v>13.39199951171875</v>
      </c>
    </row>
    <row r="2503">
      <c r="A2503" s="1" t="n">
        <v>44176</v>
      </c>
      <c r="B2503" t="n">
        <v>13.11400024414062</v>
      </c>
    </row>
    <row r="2504">
      <c r="A2504" s="1" t="n">
        <v>44179</v>
      </c>
      <c r="B2504" t="n">
        <v>12.96099975585938</v>
      </c>
    </row>
    <row r="2505">
      <c r="A2505" s="1" t="n">
        <v>44180</v>
      </c>
      <c r="B2505" t="n">
        <v>12.965</v>
      </c>
    </row>
    <row r="2506">
      <c r="A2506" s="1" t="n">
        <v>44181</v>
      </c>
      <c r="B2506" t="n">
        <v>13.12300048828125</v>
      </c>
    </row>
    <row r="2507">
      <c r="A2507" s="1" t="n">
        <v>44182</v>
      </c>
      <c r="B2507" t="n">
        <v>13.08800048828125</v>
      </c>
    </row>
    <row r="2508">
      <c r="A2508" s="1" t="n">
        <v>44183</v>
      </c>
      <c r="B2508" t="n">
        <v>12.92300048828125</v>
      </c>
    </row>
    <row r="2509">
      <c r="A2509" s="1" t="n">
        <v>44186</v>
      </c>
      <c r="B2509" t="n">
        <v>12.56099975585938</v>
      </c>
    </row>
    <row r="2510">
      <c r="A2510" s="1" t="n">
        <v>44187</v>
      </c>
      <c r="B2510" t="n">
        <v>12.76300048828125</v>
      </c>
    </row>
    <row r="2511">
      <c r="A2511" s="1" t="n">
        <v>44188</v>
      </c>
      <c r="B2511" t="n">
        <v>12.73199951171875</v>
      </c>
    </row>
    <row r="2512">
      <c r="A2512" s="1" t="n">
        <v>44189</v>
      </c>
      <c r="B2512" t="n">
        <v>12.69900024414063</v>
      </c>
    </row>
    <row r="2513">
      <c r="A2513" s="1" t="n">
        <v>44194</v>
      </c>
      <c r="B2513" t="n">
        <v>13.15699951171875</v>
      </c>
    </row>
    <row r="2514">
      <c r="A2514" s="1" t="n">
        <v>44195</v>
      </c>
      <c r="B2514" t="n">
        <v>12.77900024414063</v>
      </c>
    </row>
    <row r="2515">
      <c r="A2515" s="1" t="n">
        <v>44196</v>
      </c>
      <c r="B2515" t="n">
        <v>12.72400024414063</v>
      </c>
    </row>
    <row r="2516">
      <c r="A2516" s="1" t="n">
        <v>44200</v>
      </c>
      <c r="B2516" t="n">
        <v>12.93199951171875</v>
      </c>
    </row>
    <row r="2517">
      <c r="A2517" s="1" t="n">
        <v>44201</v>
      </c>
      <c r="B2517" t="n">
        <v>12.97400024414063</v>
      </c>
    </row>
    <row r="2518">
      <c r="A2518" s="1" t="n">
        <v>44202</v>
      </c>
      <c r="B2518" t="n">
        <v>13.31900024414062</v>
      </c>
    </row>
    <row r="2519">
      <c r="A2519" s="1" t="n">
        <v>44203</v>
      </c>
      <c r="B2519" t="n">
        <v>13.48099975585938</v>
      </c>
    </row>
    <row r="2520">
      <c r="A2520" s="1" t="n">
        <v>44204</v>
      </c>
      <c r="B2520" t="n">
        <v>13.48599975585938</v>
      </c>
    </row>
    <row r="2521">
      <c r="A2521" s="1" t="n">
        <v>44207</v>
      </c>
      <c r="B2521" t="n">
        <v>13.42900024414062</v>
      </c>
    </row>
    <row r="2522">
      <c r="A2522" s="1" t="n">
        <v>44208</v>
      </c>
      <c r="B2522" t="n">
        <v>13.07599975585938</v>
      </c>
    </row>
    <row r="2523">
      <c r="A2523" s="1" t="n">
        <v>44209</v>
      </c>
      <c r="B2523" t="n">
        <v>12.99</v>
      </c>
    </row>
    <row r="2524">
      <c r="A2524" s="1" t="n">
        <v>44210</v>
      </c>
      <c r="B2524" t="n">
        <v>12.92699951171875</v>
      </c>
    </row>
    <row r="2525">
      <c r="A2525" s="1" t="n">
        <v>44211</v>
      </c>
      <c r="B2525" t="n">
        <v>12.66199951171875</v>
      </c>
    </row>
    <row r="2526">
      <c r="A2526" s="1" t="n">
        <v>44214</v>
      </c>
      <c r="B2526" t="n">
        <v>12.90800048828125</v>
      </c>
    </row>
    <row r="2527">
      <c r="A2527" s="1" t="n">
        <v>44215</v>
      </c>
      <c r="B2527" t="n">
        <v>12.62699951171875</v>
      </c>
    </row>
    <row r="2528">
      <c r="A2528" s="1" t="n">
        <v>44216</v>
      </c>
      <c r="B2528" t="n">
        <v>12.60199951171875</v>
      </c>
    </row>
    <row r="2529">
      <c r="A2529" s="1" t="n">
        <v>44217</v>
      </c>
      <c r="B2529" t="n">
        <v>12.36599975585938</v>
      </c>
    </row>
    <row r="2530">
      <c r="A2530" s="1" t="n">
        <v>44218</v>
      </c>
      <c r="B2530" t="n">
        <v>12.44699951171875</v>
      </c>
    </row>
    <row r="2531">
      <c r="A2531" s="1" t="n">
        <v>44221</v>
      </c>
      <c r="B2531" t="n">
        <v>12.31599975585938</v>
      </c>
    </row>
    <row r="2532">
      <c r="A2532" s="1" t="n">
        <v>44222</v>
      </c>
      <c r="B2532" t="n">
        <v>12.55199951171875</v>
      </c>
    </row>
    <row r="2533">
      <c r="A2533" s="1" t="n">
        <v>44223</v>
      </c>
      <c r="B2533" t="n">
        <v>12.19400024414062</v>
      </c>
    </row>
    <row r="2534">
      <c r="A2534" s="1" t="n">
        <v>44224</v>
      </c>
      <c r="B2534" t="n">
        <v>12.58</v>
      </c>
    </row>
    <row r="2535">
      <c r="A2535" s="1" t="n">
        <v>44225</v>
      </c>
      <c r="B2535" t="n">
        <v>12.35</v>
      </c>
    </row>
    <row r="2536">
      <c r="A2536" s="1" t="n">
        <v>44228</v>
      </c>
      <c r="B2536" t="n">
        <v>12.55400024414062</v>
      </c>
    </row>
    <row r="2537">
      <c r="A2537" s="1" t="n">
        <v>44229</v>
      </c>
      <c r="B2537" t="n">
        <v>12.53400024414062</v>
      </c>
    </row>
    <row r="2538">
      <c r="A2538" s="1" t="n">
        <v>44230</v>
      </c>
      <c r="B2538" t="n">
        <v>12.42900024414062</v>
      </c>
    </row>
    <row r="2539">
      <c r="A2539" s="1" t="n">
        <v>44231</v>
      </c>
      <c r="B2539" t="n">
        <v>12.17800048828125</v>
      </c>
    </row>
    <row r="2540">
      <c r="A2540" s="1" t="n">
        <v>44232</v>
      </c>
      <c r="B2540" t="n">
        <v>12.415</v>
      </c>
    </row>
    <row r="2541">
      <c r="A2541" s="1" t="n">
        <v>44235</v>
      </c>
      <c r="B2541" t="n">
        <v>12.36900024414063</v>
      </c>
    </row>
    <row r="2542">
      <c r="A2542" s="1" t="n">
        <v>44236</v>
      </c>
      <c r="B2542" t="n">
        <v>12.33400024414063</v>
      </c>
    </row>
    <row r="2543">
      <c r="A2543" s="1" t="n">
        <v>44237</v>
      </c>
      <c r="B2543" t="n">
        <v>12.13099975585938</v>
      </c>
    </row>
    <row r="2544">
      <c r="A2544" s="1" t="n">
        <v>44238</v>
      </c>
      <c r="B2544" t="n">
        <v>12.37300048828125</v>
      </c>
    </row>
    <row r="2545">
      <c r="A2545" s="1" t="n">
        <v>44239</v>
      </c>
      <c r="B2545" t="n">
        <v>12.22099975585938</v>
      </c>
    </row>
    <row r="2546">
      <c r="A2546" s="1" t="n">
        <v>44242</v>
      </c>
      <c r="B2546" t="n">
        <v>12.44300048828125</v>
      </c>
    </row>
    <row r="2547">
      <c r="A2547" s="1" t="n">
        <v>44243</v>
      </c>
      <c r="B2547" t="n">
        <v>12.55099975585938</v>
      </c>
    </row>
    <row r="2548">
      <c r="A2548" s="1" t="n">
        <v>44244</v>
      </c>
      <c r="B2548" t="n">
        <v>12.42300048828125</v>
      </c>
    </row>
    <row r="2549">
      <c r="A2549" s="1" t="n">
        <v>44245</v>
      </c>
      <c r="B2549" t="n">
        <v>12.33300048828125</v>
      </c>
    </row>
    <row r="2550">
      <c r="A2550" s="1" t="n">
        <v>44246</v>
      </c>
      <c r="B2550" t="n">
        <v>12.43699951171875</v>
      </c>
    </row>
    <row r="2551">
      <c r="A2551" s="1" t="n">
        <v>44249</v>
      </c>
      <c r="B2551" t="n">
        <v>12.24099975585938</v>
      </c>
    </row>
    <row r="2552">
      <c r="A2552" s="1" t="n">
        <v>44250</v>
      </c>
      <c r="B2552" t="n">
        <v>11.94599975585938</v>
      </c>
    </row>
    <row r="2553">
      <c r="A2553" s="1" t="n">
        <v>44251</v>
      </c>
      <c r="B2553" t="n">
        <v>12.00199951171875</v>
      </c>
    </row>
    <row r="2554">
      <c r="A2554" s="1" t="n">
        <v>44252</v>
      </c>
      <c r="B2554" t="n">
        <v>11.99300048828125</v>
      </c>
    </row>
    <row r="2555">
      <c r="A2555" s="1" t="n">
        <v>44253</v>
      </c>
      <c r="B2555" t="n">
        <v>11.81099975585938</v>
      </c>
    </row>
    <row r="2556">
      <c r="A2556" s="1" t="n">
        <v>44256</v>
      </c>
      <c r="B2556" t="n">
        <v>12.02099975585938</v>
      </c>
    </row>
    <row r="2557">
      <c r="A2557" s="1" t="n">
        <v>44257</v>
      </c>
      <c r="B2557" t="n">
        <v>12.07800048828125</v>
      </c>
    </row>
    <row r="2558">
      <c r="A2558" s="1" t="n">
        <v>44258</v>
      </c>
      <c r="B2558" t="n">
        <v>11.96900024414062</v>
      </c>
    </row>
    <row r="2559">
      <c r="A2559" s="1" t="n">
        <v>44259</v>
      </c>
      <c r="B2559" t="n">
        <v>11.91</v>
      </c>
    </row>
    <row r="2560">
      <c r="A2560" s="1" t="n">
        <v>44260</v>
      </c>
      <c r="B2560" t="n">
        <v>11.73</v>
      </c>
    </row>
    <row r="2561">
      <c r="A2561" s="1" t="n">
        <v>44263</v>
      </c>
      <c r="B2561" t="n">
        <v>11.84699951171875</v>
      </c>
    </row>
    <row r="2562">
      <c r="A2562" s="1" t="n">
        <v>44264</v>
      </c>
      <c r="B2562" t="n">
        <v>12.09800048828125</v>
      </c>
    </row>
    <row r="2563">
      <c r="A2563" s="1" t="n">
        <v>44265</v>
      </c>
      <c r="B2563" t="n">
        <v>12.09900024414063</v>
      </c>
    </row>
    <row r="2564">
      <c r="A2564" s="1" t="n">
        <v>44266</v>
      </c>
      <c r="B2564" t="n">
        <v>12.08800048828125</v>
      </c>
    </row>
    <row r="2565">
      <c r="A2565" s="1" t="n">
        <v>44267</v>
      </c>
      <c r="B2565" t="n">
        <v>12.19099975585938</v>
      </c>
    </row>
    <row r="2566">
      <c r="A2566" s="1" t="n">
        <v>44270</v>
      </c>
      <c r="B2566" t="n">
        <v>12.16400024414063</v>
      </c>
    </row>
    <row r="2567">
      <c r="A2567" s="1" t="n">
        <v>44271</v>
      </c>
      <c r="B2567" t="n">
        <v>11.92</v>
      </c>
    </row>
    <row r="2568">
      <c r="A2568" s="1" t="n">
        <v>44272</v>
      </c>
      <c r="B2568" t="n">
        <v>11.71599975585938</v>
      </c>
    </row>
    <row r="2569">
      <c r="A2569" s="1" t="n">
        <v>44273</v>
      </c>
      <c r="B2569" t="n">
        <v>11.79199951171875</v>
      </c>
    </row>
    <row r="2570">
      <c r="A2570" s="1" t="n">
        <v>44274</v>
      </c>
      <c r="B2570" t="n">
        <v>11.73400024414063</v>
      </c>
    </row>
    <row r="2571">
      <c r="A2571" s="1" t="n">
        <v>44277</v>
      </c>
      <c r="B2571" t="n">
        <v>11.78099975585938</v>
      </c>
    </row>
    <row r="2572">
      <c r="A2572" s="1" t="n">
        <v>44278</v>
      </c>
      <c r="B2572" t="n">
        <v>11.68199951171875</v>
      </c>
    </row>
    <row r="2573">
      <c r="A2573" s="1" t="n">
        <v>44279</v>
      </c>
      <c r="B2573" t="n">
        <v>11.51900024414063</v>
      </c>
    </row>
    <row r="2574">
      <c r="A2574" s="1" t="n">
        <v>44280</v>
      </c>
      <c r="B2574" t="n">
        <v>11.30599975585938</v>
      </c>
    </row>
    <row r="2575">
      <c r="A2575" s="1" t="n">
        <v>44281</v>
      </c>
      <c r="B2575" t="n">
        <v>11.505</v>
      </c>
    </row>
    <row r="2576">
      <c r="A2576" s="1" t="n">
        <v>44284</v>
      </c>
      <c r="B2576" t="n">
        <v>11.58900024414062</v>
      </c>
    </row>
    <row r="2577">
      <c r="A2577" s="1" t="n">
        <v>44285</v>
      </c>
      <c r="B2577" t="n">
        <v>11.60099975585938</v>
      </c>
    </row>
    <row r="2578">
      <c r="A2578" s="1" t="n">
        <v>44286</v>
      </c>
      <c r="B2578" t="n">
        <v>11.61400024414062</v>
      </c>
    </row>
    <row r="2579">
      <c r="A2579" s="1" t="n">
        <v>44287</v>
      </c>
      <c r="B2579" t="n">
        <v>11.74300048828125</v>
      </c>
    </row>
    <row r="2580">
      <c r="A2580" s="1" t="n">
        <v>44292</v>
      </c>
      <c r="B2580" t="n">
        <v>12.16300048828125</v>
      </c>
    </row>
    <row r="2581">
      <c r="A2581" s="1" t="n">
        <v>44293</v>
      </c>
      <c r="B2581" t="n">
        <v>12.215</v>
      </c>
    </row>
    <row r="2582">
      <c r="A2582" s="1" t="n">
        <v>44294</v>
      </c>
      <c r="B2582" t="n">
        <v>12.22</v>
      </c>
    </row>
    <row r="2583">
      <c r="A2583" s="1" t="n">
        <v>44295</v>
      </c>
      <c r="B2583" t="n">
        <v>12.16599975585937</v>
      </c>
    </row>
    <row r="2584">
      <c r="A2584" s="1" t="n">
        <v>44298</v>
      </c>
      <c r="B2584" t="n">
        <v>12.25199951171875</v>
      </c>
    </row>
    <row r="2585">
      <c r="A2585" s="1" t="n">
        <v>44299</v>
      </c>
      <c r="B2585" t="n">
        <v>12.19300048828125</v>
      </c>
    </row>
    <row r="2586">
      <c r="A2586" s="1" t="n">
        <v>44300</v>
      </c>
      <c r="B2586" t="n">
        <v>12.43400024414062</v>
      </c>
    </row>
    <row r="2587">
      <c r="A2587" s="1" t="n">
        <v>44301</v>
      </c>
      <c r="B2587" t="n">
        <v>12.49300048828125</v>
      </c>
    </row>
    <row r="2588">
      <c r="A2588" s="1" t="n">
        <v>44302</v>
      </c>
      <c r="B2588" t="n">
        <v>12.40400024414063</v>
      </c>
    </row>
    <row r="2589">
      <c r="A2589" s="1" t="n">
        <v>44305</v>
      </c>
      <c r="B2589" t="n">
        <v>12.23599975585938</v>
      </c>
    </row>
    <row r="2590">
      <c r="A2590" s="1" t="n">
        <v>44306</v>
      </c>
      <c r="B2590" t="n">
        <v>12.20599975585938</v>
      </c>
    </row>
    <row r="2591">
      <c r="A2591" s="1" t="n">
        <v>44307</v>
      </c>
      <c r="B2591" t="n">
        <v>12.17800048828125</v>
      </c>
    </row>
    <row r="2592">
      <c r="A2592" s="1" t="n">
        <v>44308</v>
      </c>
      <c r="B2592" t="n">
        <v>12.27699951171875</v>
      </c>
    </row>
    <row r="2593">
      <c r="A2593" s="1" t="n">
        <v>44309</v>
      </c>
      <c r="B2593" t="n">
        <v>12.30900024414062</v>
      </c>
    </row>
    <row r="2594">
      <c r="A2594" s="1" t="n">
        <v>44312</v>
      </c>
      <c r="B2594" t="n">
        <v>12.42300048828125</v>
      </c>
    </row>
    <row r="2595">
      <c r="A2595" s="1" t="n">
        <v>44313</v>
      </c>
      <c r="B2595" t="n">
        <v>12.37300048828125</v>
      </c>
    </row>
    <row r="2596">
      <c r="A2596" s="1" t="n">
        <v>44314</v>
      </c>
      <c r="B2596" t="n">
        <v>12.52400024414062</v>
      </c>
    </row>
    <row r="2597">
      <c r="A2597" s="1" t="n">
        <v>44315</v>
      </c>
      <c r="B2597" t="n">
        <v>12.69099975585938</v>
      </c>
    </row>
    <row r="2598">
      <c r="A2598" s="1" t="n">
        <v>44316</v>
      </c>
      <c r="B2598" t="n">
        <v>12.645</v>
      </c>
    </row>
    <row r="2599">
      <c r="A2599" s="1" t="n">
        <v>44320</v>
      </c>
      <c r="B2599" t="n">
        <v>12.33800048828125</v>
      </c>
    </row>
    <row r="2600">
      <c r="A2600" s="1" t="n">
        <v>44321</v>
      </c>
      <c r="B2600" t="n">
        <v>12.54699951171875</v>
      </c>
    </row>
    <row r="2601">
      <c r="A2601" s="1" t="n">
        <v>44322</v>
      </c>
      <c r="B2601" t="n">
        <v>12.58300048828125</v>
      </c>
    </row>
    <row r="2602">
      <c r="A2602" s="1" t="n">
        <v>44323</v>
      </c>
      <c r="B2602" t="n">
        <v>12.98099975585938</v>
      </c>
    </row>
    <row r="2603">
      <c r="A2603" s="1" t="n">
        <v>44326</v>
      </c>
      <c r="B2603" t="n">
        <v>12.96800048828125</v>
      </c>
    </row>
    <row r="2604">
      <c r="A2604" s="1" t="n">
        <v>44327</v>
      </c>
      <c r="B2604" t="n">
        <v>12.98199951171875</v>
      </c>
    </row>
    <row r="2605">
      <c r="A2605" s="1" t="n">
        <v>44328</v>
      </c>
      <c r="B2605" t="n">
        <v>12.76699951171875</v>
      </c>
    </row>
    <row r="2606">
      <c r="A2606" s="1" t="n">
        <v>44329</v>
      </c>
      <c r="B2606" t="n">
        <v>12.86599975585938</v>
      </c>
    </row>
    <row r="2607">
      <c r="A2607" s="1" t="n">
        <v>44330</v>
      </c>
      <c r="B2607" t="n">
        <v>12.92099975585938</v>
      </c>
    </row>
    <row r="2608">
      <c r="A2608" s="1" t="n">
        <v>44333</v>
      </c>
      <c r="B2608" t="n">
        <v>13.07900024414062</v>
      </c>
    </row>
    <row r="2609">
      <c r="A2609" s="1" t="n">
        <v>44334</v>
      </c>
      <c r="B2609" t="n">
        <v>13.17400024414062</v>
      </c>
    </row>
    <row r="2610">
      <c r="A2610" s="1" t="n">
        <v>44335</v>
      </c>
      <c r="B2610" t="n">
        <v>13.125</v>
      </c>
    </row>
    <row r="2611">
      <c r="A2611" s="1" t="n">
        <v>44336</v>
      </c>
      <c r="B2611" t="n">
        <v>13.31</v>
      </c>
    </row>
    <row r="2612">
      <c r="A2612" s="1" t="n">
        <v>44337</v>
      </c>
      <c r="B2612" t="n">
        <v>13.26800048828125</v>
      </c>
    </row>
    <row r="2613">
      <c r="A2613" s="1" t="n">
        <v>44340</v>
      </c>
      <c r="B2613" t="n">
        <v>13.35599975585938</v>
      </c>
    </row>
    <row r="2614">
      <c r="A2614" s="1" t="n">
        <v>44341</v>
      </c>
      <c r="B2614" t="n">
        <v>13.54199951171875</v>
      </c>
    </row>
    <row r="2615">
      <c r="A2615" s="1" t="n">
        <v>44342</v>
      </c>
      <c r="B2615" t="n">
        <v>13.53</v>
      </c>
    </row>
    <row r="2616">
      <c r="A2616" s="1" t="n">
        <v>44343</v>
      </c>
      <c r="B2616" t="n">
        <v>13.695</v>
      </c>
    </row>
    <row r="2617">
      <c r="A2617" s="1" t="n">
        <v>44344</v>
      </c>
      <c r="B2617" t="n">
        <v>13.97900024414062</v>
      </c>
    </row>
    <row r="2618">
      <c r="A2618" s="1" t="n">
        <v>44348</v>
      </c>
      <c r="B2618" t="n">
        <v>14.09900024414063</v>
      </c>
    </row>
    <row r="2619">
      <c r="A2619" s="1" t="n">
        <v>44349</v>
      </c>
      <c r="B2619" t="n">
        <v>14.17400024414062</v>
      </c>
    </row>
    <row r="2620">
      <c r="A2620" s="1" t="n">
        <v>44350</v>
      </c>
      <c r="B2620" t="n">
        <v>14.16199951171875</v>
      </c>
    </row>
    <row r="2621">
      <c r="A2621" s="1" t="n">
        <v>44351</v>
      </c>
      <c r="B2621" t="n">
        <v>14.1</v>
      </c>
    </row>
    <row r="2622">
      <c r="A2622" s="1" t="n">
        <v>44354</v>
      </c>
      <c r="B2622" t="n">
        <v>14.08900024414062</v>
      </c>
    </row>
    <row r="2623">
      <c r="A2623" s="1" t="n">
        <v>44355</v>
      </c>
      <c r="B2623" t="n">
        <v>14.035</v>
      </c>
    </row>
    <row r="2624">
      <c r="A2624" s="1" t="n">
        <v>44356</v>
      </c>
      <c r="B2624" t="n">
        <v>13.91300048828125</v>
      </c>
    </row>
    <row r="2625">
      <c r="A2625" s="1" t="n">
        <v>44357</v>
      </c>
      <c r="B2625" t="n">
        <v>14.00199951171875</v>
      </c>
    </row>
    <row r="2626">
      <c r="A2626" s="1" t="n">
        <v>44358</v>
      </c>
      <c r="B2626" t="n">
        <v>13.81800048828125</v>
      </c>
    </row>
    <row r="2627">
      <c r="A2627" s="1" t="n">
        <v>44361</v>
      </c>
      <c r="B2627" t="n">
        <v>13.93099975585938</v>
      </c>
    </row>
    <row r="2628">
      <c r="A2628" s="1" t="n">
        <v>44362</v>
      </c>
      <c r="B2628" t="n">
        <v>13.75800048828125</v>
      </c>
    </row>
    <row r="2629">
      <c r="A2629" s="1" t="n">
        <v>44363</v>
      </c>
      <c r="B2629" t="n">
        <v>13.81900024414062</v>
      </c>
    </row>
    <row r="2630">
      <c r="A2630" s="1" t="n">
        <v>44364</v>
      </c>
      <c r="B2630" t="n">
        <v>13.495</v>
      </c>
    </row>
    <row r="2631">
      <c r="A2631" s="1" t="n">
        <v>44365</v>
      </c>
      <c r="B2631" t="n">
        <v>13.59800048828125</v>
      </c>
    </row>
    <row r="2632">
      <c r="A2632" s="1" t="n">
        <v>44368</v>
      </c>
      <c r="B2632" t="n">
        <v>13.65099975585938</v>
      </c>
    </row>
    <row r="2633">
      <c r="A2633" s="1" t="n">
        <v>44369</v>
      </c>
      <c r="B2633" t="n">
        <v>13.71</v>
      </c>
    </row>
    <row r="2634">
      <c r="A2634" s="1" t="n">
        <v>44370</v>
      </c>
      <c r="B2634" t="n">
        <v>13.74</v>
      </c>
    </row>
    <row r="2635">
      <c r="A2635" s="1" t="n">
        <v>44371</v>
      </c>
      <c r="B2635" t="n">
        <v>14.02199951171875</v>
      </c>
    </row>
    <row r="2636">
      <c r="A2636" s="1" t="n">
        <v>44372</v>
      </c>
      <c r="B2636" t="n">
        <v>14.12800048828125</v>
      </c>
    </row>
    <row r="2637">
      <c r="A2637" s="1" t="n">
        <v>44375</v>
      </c>
      <c r="B2637" t="n">
        <v>14.18599975585938</v>
      </c>
    </row>
    <row r="2638">
      <c r="A2638" s="1" t="n">
        <v>44376</v>
      </c>
      <c r="B2638" t="n">
        <v>14.02</v>
      </c>
    </row>
    <row r="2639">
      <c r="A2639" s="1" t="n">
        <v>44377</v>
      </c>
      <c r="B2639" t="n">
        <v>13.68300048828125</v>
      </c>
    </row>
    <row r="2640">
      <c r="A2640" s="1" t="n">
        <v>44378</v>
      </c>
      <c r="B2640" t="n">
        <v>13.88099975585938</v>
      </c>
    </row>
    <row r="2641">
      <c r="A2641" s="1" t="n">
        <v>44379</v>
      </c>
      <c r="B2641" t="n">
        <v>13.86900024414063</v>
      </c>
    </row>
    <row r="2642">
      <c r="A2642" s="1" t="n">
        <v>44382</v>
      </c>
      <c r="B2642" t="n">
        <v>13.96400024414062</v>
      </c>
    </row>
    <row r="2643">
      <c r="A2643" s="1" t="n">
        <v>44383</v>
      </c>
      <c r="B2643" t="n">
        <v>13.75400024414062</v>
      </c>
    </row>
    <row r="2644">
      <c r="A2644" s="1" t="n">
        <v>44384</v>
      </c>
      <c r="B2644" t="n">
        <v>14.05</v>
      </c>
    </row>
    <row r="2645">
      <c r="A2645" s="1" t="n">
        <v>44385</v>
      </c>
      <c r="B2645" t="n">
        <v>13.78300048828125</v>
      </c>
    </row>
    <row r="2646">
      <c r="A2646" s="1" t="n">
        <v>44386</v>
      </c>
      <c r="B2646" t="n">
        <v>13.77800048828125</v>
      </c>
    </row>
    <row r="2647">
      <c r="A2647" s="1" t="n">
        <v>44389</v>
      </c>
      <c r="B2647" t="n">
        <v>13.74900024414062</v>
      </c>
    </row>
    <row r="2648">
      <c r="A2648" s="1" t="n">
        <v>44390</v>
      </c>
      <c r="B2648" t="n">
        <v>13.76800048828125</v>
      </c>
    </row>
    <row r="2649">
      <c r="A2649" s="1" t="n">
        <v>44391</v>
      </c>
      <c r="B2649" t="n">
        <v>13.72699951171875</v>
      </c>
    </row>
    <row r="2650">
      <c r="A2650" s="1" t="n">
        <v>44392</v>
      </c>
      <c r="B2650" t="n">
        <v>13.69300048828125</v>
      </c>
    </row>
    <row r="2651">
      <c r="A2651" s="1" t="n">
        <v>44393</v>
      </c>
      <c r="B2651" t="n">
        <v>13.77900024414063</v>
      </c>
    </row>
    <row r="2652">
      <c r="A2652" s="1" t="n">
        <v>44396</v>
      </c>
      <c r="B2652" t="n">
        <v>13.51300048828125</v>
      </c>
    </row>
    <row r="2653">
      <c r="A2653" s="1" t="n">
        <v>44397</v>
      </c>
      <c r="B2653" t="n">
        <v>13.65</v>
      </c>
    </row>
    <row r="2654">
      <c r="A2654" s="1" t="n">
        <v>44398</v>
      </c>
      <c r="B2654" t="n">
        <v>13.835</v>
      </c>
    </row>
    <row r="2655">
      <c r="A2655" s="1" t="n">
        <v>44399</v>
      </c>
      <c r="B2655" t="n">
        <v>13.71699951171875</v>
      </c>
    </row>
    <row r="2656">
      <c r="A2656" s="1" t="n">
        <v>44400</v>
      </c>
      <c r="B2656" t="n">
        <v>13.72900024414062</v>
      </c>
    </row>
    <row r="2657">
      <c r="A2657" s="1" t="n">
        <v>44403</v>
      </c>
      <c r="B2657" t="n">
        <v>13.63400024414062</v>
      </c>
    </row>
    <row r="2658">
      <c r="A2658" s="1" t="n">
        <v>44404</v>
      </c>
      <c r="B2658" t="n">
        <v>13.495</v>
      </c>
    </row>
    <row r="2659">
      <c r="A2659" s="1" t="n">
        <v>44405</v>
      </c>
      <c r="B2659" t="n">
        <v>13.58300048828125</v>
      </c>
    </row>
    <row r="2660">
      <c r="A2660" s="1" t="n">
        <v>44406</v>
      </c>
      <c r="B2660" t="n">
        <v>13.82099975585938</v>
      </c>
    </row>
    <row r="2661">
      <c r="A2661" s="1" t="n">
        <v>44407</v>
      </c>
      <c r="B2661" t="n">
        <v>13.83199951171875</v>
      </c>
    </row>
    <row r="2662">
      <c r="A2662" s="1" t="n">
        <v>44410</v>
      </c>
      <c r="B2662" t="n">
        <v>13.89</v>
      </c>
    </row>
    <row r="2663">
      <c r="A2663" s="1" t="n">
        <v>44411</v>
      </c>
      <c r="B2663" t="n">
        <v>13.85900024414063</v>
      </c>
    </row>
    <row r="2664">
      <c r="A2664" s="1" t="n">
        <v>44412</v>
      </c>
      <c r="B2664" t="n">
        <v>13.92400024414062</v>
      </c>
    </row>
    <row r="2665">
      <c r="A2665" s="1" t="n">
        <v>44413</v>
      </c>
      <c r="B2665" t="n">
        <v>13.93300048828125</v>
      </c>
    </row>
    <row r="2666">
      <c r="A2666" s="1" t="n">
        <v>44414</v>
      </c>
      <c r="B2666" t="n">
        <v>13.81800048828125</v>
      </c>
    </row>
    <row r="2667">
      <c r="A2667" s="1" t="n">
        <v>44417</v>
      </c>
      <c r="B2667" t="n">
        <v>13.84800048828125</v>
      </c>
    </row>
    <row r="2668">
      <c r="A2668" s="1" t="n">
        <v>44418</v>
      </c>
      <c r="B2668" t="n">
        <v>13.79300048828125</v>
      </c>
    </row>
    <row r="2669">
      <c r="A2669" s="1" t="n">
        <v>44419</v>
      </c>
      <c r="B2669" t="n">
        <v>13.84300048828125</v>
      </c>
    </row>
    <row r="2670">
      <c r="A2670" s="1" t="n">
        <v>44420</v>
      </c>
      <c r="B2670" t="n">
        <v>13.96800048828125</v>
      </c>
    </row>
    <row r="2671">
      <c r="A2671" s="1" t="n">
        <v>44421</v>
      </c>
      <c r="B2671" t="n">
        <v>14.03400024414062</v>
      </c>
    </row>
    <row r="2672">
      <c r="A2672" s="1" t="n">
        <v>44424</v>
      </c>
      <c r="B2672" t="n">
        <v>13.945</v>
      </c>
    </row>
    <row r="2673">
      <c r="A2673" s="1" t="n">
        <v>44425</v>
      </c>
      <c r="B2673" t="n">
        <v>14.06800048828125</v>
      </c>
    </row>
    <row r="2674">
      <c r="A2674" s="1" t="n">
        <v>44426</v>
      </c>
      <c r="B2674" t="n">
        <v>14.00199951171875</v>
      </c>
    </row>
    <row r="2675">
      <c r="A2675" s="1" t="n">
        <v>44427</v>
      </c>
      <c r="B2675" t="n">
        <v>13.81400024414063</v>
      </c>
    </row>
    <row r="2676">
      <c r="A2676" s="1" t="n">
        <v>44428</v>
      </c>
      <c r="B2676" t="n">
        <v>13.81099975585938</v>
      </c>
    </row>
    <row r="2677">
      <c r="A2677" s="1" t="n">
        <v>44431</v>
      </c>
      <c r="B2677" t="n">
        <v>13.97699951171875</v>
      </c>
    </row>
    <row r="2678">
      <c r="A2678" s="1" t="n">
        <v>44432</v>
      </c>
      <c r="B2678" t="n">
        <v>14.05699951171875</v>
      </c>
    </row>
    <row r="2679">
      <c r="A2679" s="1" t="n">
        <v>44433</v>
      </c>
      <c r="B2679" t="n">
        <v>14.21099975585938</v>
      </c>
    </row>
    <row r="2680">
      <c r="A2680" s="1" t="n">
        <v>44434</v>
      </c>
      <c r="B2680" t="n">
        <v>14.19</v>
      </c>
    </row>
    <row r="2681">
      <c r="A2681" s="1" t="n">
        <v>44435</v>
      </c>
      <c r="B2681" t="n">
        <v>14.23599975585938</v>
      </c>
    </row>
    <row r="2682">
      <c r="A2682" s="1" t="n">
        <v>44439</v>
      </c>
      <c r="B2682" t="n">
        <v>14.69400024414062</v>
      </c>
    </row>
    <row r="2683">
      <c r="A2683" s="1" t="n">
        <v>44440</v>
      </c>
      <c r="B2683" t="n">
        <v>14.84400024414062</v>
      </c>
    </row>
    <row r="2684">
      <c r="A2684" s="1" t="n">
        <v>44441</v>
      </c>
      <c r="B2684" t="n">
        <v>14.86400024414062</v>
      </c>
    </row>
    <row r="2685">
      <c r="A2685" s="1" t="n">
        <v>44442</v>
      </c>
      <c r="B2685" t="n">
        <v>14.78300048828125</v>
      </c>
    </row>
    <row r="2686">
      <c r="A2686" s="1" t="n">
        <v>44445</v>
      </c>
      <c r="B2686" t="n">
        <v>14.97900024414062</v>
      </c>
    </row>
    <row r="2687">
      <c r="A2687" s="1" t="n">
        <v>44446</v>
      </c>
      <c r="B2687" t="n">
        <v>14.905</v>
      </c>
    </row>
    <row r="2688">
      <c r="A2688" s="1" t="n">
        <v>44447</v>
      </c>
      <c r="B2688" t="n">
        <v>14.76300048828125</v>
      </c>
    </row>
    <row r="2689">
      <c r="A2689" s="1" t="n">
        <v>44448</v>
      </c>
      <c r="B2689" t="n">
        <v>14.47199951171875</v>
      </c>
    </row>
    <row r="2690">
      <c r="A2690" s="1" t="n">
        <v>44449</v>
      </c>
      <c r="B2690" t="n">
        <v>14.53400024414062</v>
      </c>
    </row>
    <row r="2691">
      <c r="A2691" s="1" t="n">
        <v>44452</v>
      </c>
      <c r="B2691" t="n">
        <v>14.665</v>
      </c>
    </row>
    <row r="2692">
      <c r="A2692" s="1" t="n">
        <v>44453</v>
      </c>
      <c r="B2692" t="n">
        <v>14.79800048828125</v>
      </c>
    </row>
    <row r="2693">
      <c r="A2693" s="1" t="n">
        <v>44454</v>
      </c>
      <c r="B2693" t="n">
        <v>14.575</v>
      </c>
    </row>
    <row r="2694">
      <c r="A2694" s="1" t="n">
        <v>44455</v>
      </c>
      <c r="B2694" t="n">
        <v>14.5</v>
      </c>
    </row>
    <row r="2695">
      <c r="A2695" s="1" t="n">
        <v>44456</v>
      </c>
      <c r="B2695" t="n">
        <v>14.30900024414062</v>
      </c>
    </row>
    <row r="2696">
      <c r="A2696" s="1" t="n">
        <v>44459</v>
      </c>
      <c r="B2696" t="n">
        <v>14.00400024414062</v>
      </c>
    </row>
    <row r="2697">
      <c r="A2697" s="1" t="n">
        <v>44460</v>
      </c>
      <c r="B2697" t="n">
        <v>13.97400024414063</v>
      </c>
    </row>
    <row r="2698">
      <c r="A2698" s="1" t="n">
        <v>44461</v>
      </c>
      <c r="B2698" t="n">
        <v>14.31900024414062</v>
      </c>
    </row>
    <row r="2699">
      <c r="A2699" s="1" t="n">
        <v>44462</v>
      </c>
      <c r="B2699" t="n">
        <v>14.215</v>
      </c>
    </row>
    <row r="2700">
      <c r="A2700" s="1" t="n">
        <v>44463</v>
      </c>
      <c r="B2700" t="n">
        <v>14.09300048828125</v>
      </c>
    </row>
    <row r="2701">
      <c r="A2701" s="1" t="n">
        <v>44466</v>
      </c>
      <c r="B2701" t="n">
        <v>14.04300048828125</v>
      </c>
    </row>
    <row r="2702">
      <c r="A2702" s="1" t="n">
        <v>44467</v>
      </c>
      <c r="B2702" t="n">
        <v>13.945</v>
      </c>
    </row>
    <row r="2703">
      <c r="A2703" s="1" t="n">
        <v>44468</v>
      </c>
      <c r="B2703" t="n">
        <v>14.08199951171875</v>
      </c>
    </row>
    <row r="2704">
      <c r="A2704" s="1" t="n">
        <v>44469</v>
      </c>
      <c r="B2704" t="n">
        <v>14.25099975585938</v>
      </c>
    </row>
    <row r="2705">
      <c r="A2705" s="1" t="n">
        <v>44470</v>
      </c>
      <c r="B2705" t="n">
        <v>14.38699951171875</v>
      </c>
    </row>
    <row r="2706">
      <c r="A2706" s="1" t="n">
        <v>44473</v>
      </c>
      <c r="B2706" t="n">
        <v>14.33</v>
      </c>
    </row>
    <row r="2707">
      <c r="A2707" s="1" t="n">
        <v>44474</v>
      </c>
      <c r="B2707" t="n">
        <v>14.42099975585938</v>
      </c>
    </row>
    <row r="2708">
      <c r="A2708" s="1" t="n">
        <v>44475</v>
      </c>
      <c r="B2708" t="n">
        <v>14.51599975585938</v>
      </c>
    </row>
    <row r="2709">
      <c r="A2709" s="1" t="n">
        <v>44476</v>
      </c>
      <c r="B2709" t="n">
        <v>14.48699951171875</v>
      </c>
    </row>
    <row r="2710">
      <c r="A2710" s="1" t="n">
        <v>44477</v>
      </c>
      <c r="B2710" t="n">
        <v>14.65300048828125</v>
      </c>
    </row>
    <row r="2711">
      <c r="A2711" s="1" t="n">
        <v>44480</v>
      </c>
      <c r="B2711" t="n">
        <v>15.07800048828125</v>
      </c>
    </row>
    <row r="2712">
      <c r="A2712" s="1" t="n">
        <v>44481</v>
      </c>
      <c r="B2712" t="n">
        <v>15.22099975585938</v>
      </c>
    </row>
    <row r="2713">
      <c r="A2713" s="1" t="n">
        <v>44482</v>
      </c>
      <c r="B2713" t="n">
        <v>15.08800048828125</v>
      </c>
    </row>
    <row r="2714">
      <c r="A2714" s="1" t="n">
        <v>44483</v>
      </c>
      <c r="B2714" t="n">
        <v>15.12</v>
      </c>
    </row>
    <row r="2715">
      <c r="A2715" s="1" t="n">
        <v>44484</v>
      </c>
      <c r="B2715" t="n">
        <v>15.01099975585938</v>
      </c>
    </row>
    <row r="2716">
      <c r="A2716" s="1" t="n">
        <v>44487</v>
      </c>
      <c r="B2716" t="n">
        <v>15.025</v>
      </c>
    </row>
    <row r="2717">
      <c r="A2717" s="1" t="n">
        <v>44488</v>
      </c>
      <c r="B2717" t="n">
        <v>14.905</v>
      </c>
    </row>
    <row r="2718">
      <c r="A2718" s="1" t="n">
        <v>44489</v>
      </c>
      <c r="B2718" t="n">
        <v>14.86900024414063</v>
      </c>
    </row>
    <row r="2719">
      <c r="A2719" s="1" t="n">
        <v>44490</v>
      </c>
      <c r="B2719" t="n">
        <v>14.70300048828125</v>
      </c>
    </row>
    <row r="2720">
      <c r="A2720" s="1" t="n">
        <v>44491</v>
      </c>
      <c r="B2720" t="n">
        <v>14.63599975585938</v>
      </c>
    </row>
    <row r="2721">
      <c r="A2721" s="1" t="n">
        <v>44494</v>
      </c>
      <c r="B2721" t="n">
        <v>14.70699951171875</v>
      </c>
    </row>
    <row r="2722">
      <c r="A2722" s="1" t="n">
        <v>44495</v>
      </c>
      <c r="B2722" t="n">
        <v>14.66900024414062</v>
      </c>
    </row>
    <row r="2723">
      <c r="A2723" s="1" t="n">
        <v>44496</v>
      </c>
      <c r="B2723" t="n">
        <v>14.53599975585938</v>
      </c>
    </row>
    <row r="2724">
      <c r="A2724" s="1" t="n">
        <v>44497</v>
      </c>
      <c r="B2724" t="n">
        <v>14.58300048828125</v>
      </c>
    </row>
    <row r="2725">
      <c r="A2725" s="1" t="n">
        <v>44498</v>
      </c>
      <c r="B2725" t="n">
        <v>14.63300048828125</v>
      </c>
    </row>
    <row r="2726">
      <c r="A2726" s="1" t="n">
        <v>44501</v>
      </c>
      <c r="B2726" t="n">
        <v>14.78900024414063</v>
      </c>
    </row>
    <row r="2727">
      <c r="A2727" s="1" t="n">
        <v>44502</v>
      </c>
      <c r="B2727" t="n">
        <v>14.78900024414063</v>
      </c>
    </row>
    <row r="2728">
      <c r="A2728" s="1" t="n">
        <v>44503</v>
      </c>
      <c r="B2728" t="n">
        <v>14.595</v>
      </c>
    </row>
    <row r="2729">
      <c r="A2729" s="1" t="n">
        <v>44504</v>
      </c>
      <c r="B2729" t="n">
        <v>15.03400024414062</v>
      </c>
    </row>
    <row r="2730">
      <c r="A2730" s="1" t="n">
        <v>44505</v>
      </c>
      <c r="B2730" t="n">
        <v>15.02400024414062</v>
      </c>
    </row>
    <row r="2731">
      <c r="A2731" s="1" t="n">
        <v>44508</v>
      </c>
      <c r="B2731" t="n">
        <v>14.92800048828125</v>
      </c>
    </row>
    <row r="2732">
      <c r="A2732" s="1" t="n">
        <v>44509</v>
      </c>
      <c r="B2732" t="n">
        <v>14.77300048828125</v>
      </c>
    </row>
    <row r="2733">
      <c r="A2733" s="1" t="n">
        <v>44510</v>
      </c>
      <c r="B2733" t="n">
        <v>14.55199951171875</v>
      </c>
    </row>
    <row r="2734">
      <c r="A2734" s="1" t="n">
        <v>44511</v>
      </c>
      <c r="B2734" t="n">
        <v>14.575</v>
      </c>
    </row>
    <row r="2735">
      <c r="A2735" s="1" t="n">
        <v>44512</v>
      </c>
      <c r="B2735" t="n">
        <v>14.49199951171875</v>
      </c>
    </row>
    <row r="2736">
      <c r="A2736" s="1" t="n">
        <v>44515</v>
      </c>
      <c r="B2736" t="n">
        <v>14.20400024414062</v>
      </c>
    </row>
    <row r="2737">
      <c r="A2737" s="1" t="n">
        <v>44516</v>
      </c>
      <c r="B2737" t="n">
        <v>14.12199951171875</v>
      </c>
    </row>
    <row r="2738">
      <c r="A2738" s="1" t="n">
        <v>44517</v>
      </c>
      <c r="B2738" t="n">
        <v>13.87900024414062</v>
      </c>
    </row>
    <row r="2739">
      <c r="A2739" s="1" t="n">
        <v>44518</v>
      </c>
      <c r="B2739" t="n">
        <v>13.57</v>
      </c>
    </row>
    <row r="2740">
      <c r="A2740" s="1" t="n">
        <v>44519</v>
      </c>
      <c r="B2740" t="n">
        <v>13.34699951171875</v>
      </c>
    </row>
    <row r="2741">
      <c r="A2741" s="1" t="n">
        <v>44522</v>
      </c>
      <c r="B2741" t="n">
        <v>13.32699951171875</v>
      </c>
    </row>
    <row r="2742">
      <c r="A2742" s="1" t="n">
        <v>44523</v>
      </c>
      <c r="B2742" t="n">
        <v>13.47099975585938</v>
      </c>
    </row>
    <row r="2743">
      <c r="A2743" s="1" t="n">
        <v>44524</v>
      </c>
      <c r="B2743" t="n">
        <v>13.36199951171875</v>
      </c>
    </row>
    <row r="2744">
      <c r="A2744" s="1" t="n">
        <v>44525</v>
      </c>
      <c r="B2744" t="n">
        <v>13.31400024414063</v>
      </c>
    </row>
    <row r="2745">
      <c r="A2745" s="1" t="n">
        <v>44526</v>
      </c>
      <c r="B2745" t="n">
        <v>12.76400024414062</v>
      </c>
    </row>
    <row r="2746">
      <c r="A2746" s="1" t="n">
        <v>44529</v>
      </c>
      <c r="B2746" t="n">
        <v>12.90900024414062</v>
      </c>
    </row>
    <row r="2747">
      <c r="A2747" s="1" t="n">
        <v>44530</v>
      </c>
      <c r="B2747" t="n">
        <v>13.325</v>
      </c>
    </row>
    <row r="2748">
      <c r="A2748" s="1" t="n">
        <v>44531</v>
      </c>
      <c r="B2748" t="n">
        <v>13.56800048828125</v>
      </c>
    </row>
    <row r="2749">
      <c r="A2749" s="1" t="n">
        <v>44532</v>
      </c>
      <c r="B2749" t="n">
        <v>13.54199951171875</v>
      </c>
    </row>
    <row r="2750">
      <c r="A2750" s="1" t="n">
        <v>44533</v>
      </c>
      <c r="B2750" t="n">
        <v>13.50099975585938</v>
      </c>
    </row>
    <row r="2751">
      <c r="A2751" s="1" t="n">
        <v>44536</v>
      </c>
      <c r="B2751" t="n">
        <v>13.48400024414063</v>
      </c>
    </row>
    <row r="2752">
      <c r="A2752" s="1" t="n">
        <v>44537</v>
      </c>
      <c r="B2752" t="n">
        <v>13.76</v>
      </c>
    </row>
    <row r="2753">
      <c r="A2753" s="1" t="n">
        <v>44538</v>
      </c>
      <c r="B2753" t="n">
        <v>13.75599975585938</v>
      </c>
    </row>
    <row r="2754">
      <c r="A2754" s="1" t="n">
        <v>44539</v>
      </c>
      <c r="B2754" t="n">
        <v>13.64</v>
      </c>
    </row>
    <row r="2755">
      <c r="A2755" s="1" t="n">
        <v>44540</v>
      </c>
      <c r="B2755" t="n">
        <v>13.65</v>
      </c>
    </row>
    <row r="2756">
      <c r="A2756" s="1" t="n">
        <v>44543</v>
      </c>
      <c r="B2756" t="n">
        <v>13.54900024414062</v>
      </c>
    </row>
    <row r="2757">
      <c r="A2757" s="1" t="n">
        <v>44544</v>
      </c>
      <c r="B2757" t="n">
        <v>13.52300048828125</v>
      </c>
    </row>
    <row r="2758">
      <c r="A2758" s="1" t="n">
        <v>44545</v>
      </c>
      <c r="B2758" t="n">
        <v>13.17300048828125</v>
      </c>
    </row>
    <row r="2759">
      <c r="A2759" s="1" t="n">
        <v>44546</v>
      </c>
      <c r="B2759" t="n">
        <v>13.44099975585938</v>
      </c>
    </row>
    <row r="2760">
      <c r="A2760" s="1" t="n">
        <v>44547</v>
      </c>
      <c r="B2760" t="n">
        <v>13.35099975585938</v>
      </c>
    </row>
    <row r="2761">
      <c r="A2761" s="1" t="n">
        <v>44550</v>
      </c>
      <c r="B2761" t="n">
        <v>13.40900024414062</v>
      </c>
    </row>
    <row r="2762">
      <c r="A2762" s="1" t="n">
        <v>44551</v>
      </c>
      <c r="B2762" t="n">
        <v>13.41900024414062</v>
      </c>
    </row>
    <row r="2763">
      <c r="A2763" s="1" t="n">
        <v>44552</v>
      </c>
      <c r="B2763" t="n">
        <v>13.46199951171875</v>
      </c>
    </row>
    <row r="2764">
      <c r="A2764" s="1" t="n">
        <v>44553</v>
      </c>
      <c r="B2764" t="n">
        <v>13.465</v>
      </c>
    </row>
    <row r="2765">
      <c r="A2765" s="1" t="n">
        <v>44554</v>
      </c>
      <c r="B2765" t="n">
        <v>13.52199951171875</v>
      </c>
    </row>
    <row r="2766">
      <c r="A2766" s="1" t="n">
        <v>44559</v>
      </c>
      <c r="B2766" t="n">
        <v>13.74800048828125</v>
      </c>
    </row>
    <row r="2767">
      <c r="A2767" s="1" t="n">
        <v>44560</v>
      </c>
      <c r="B2767" t="n">
        <v>13.79199951171875</v>
      </c>
    </row>
    <row r="2768">
      <c r="A2768" s="1" t="n">
        <v>44561</v>
      </c>
      <c r="B2768" t="n">
        <v>13.78</v>
      </c>
    </row>
    <row r="2769">
      <c r="A2769" s="1" t="n">
        <v>44565</v>
      </c>
      <c r="B2769" t="n">
        <v>13.98199951171875</v>
      </c>
    </row>
    <row r="2770">
      <c r="A2770" s="1" t="n">
        <v>44566</v>
      </c>
      <c r="B2770" t="n">
        <v>14.04800048828125</v>
      </c>
    </row>
    <row r="2771">
      <c r="A2771" s="1" t="n">
        <v>44567</v>
      </c>
      <c r="B2771" t="n">
        <v>13.99099975585938</v>
      </c>
    </row>
    <row r="2772">
      <c r="A2772" s="1" t="n">
        <v>44568</v>
      </c>
      <c r="B2772" t="n">
        <v>14.18199951171875</v>
      </c>
    </row>
    <row r="2773">
      <c r="A2773" s="1" t="n">
        <v>44571</v>
      </c>
      <c r="B2773" t="n">
        <v>14.09300048828125</v>
      </c>
    </row>
    <row r="2774">
      <c r="A2774" s="1" t="n">
        <v>44572</v>
      </c>
      <c r="B2774" t="n">
        <v>14.48099975585938</v>
      </c>
    </row>
    <row r="2775">
      <c r="A2775" s="1" t="n">
        <v>44573</v>
      </c>
      <c r="B2775" t="n">
        <v>14.91099975585938</v>
      </c>
    </row>
    <row r="2776">
      <c r="A2776" s="1" t="n">
        <v>44574</v>
      </c>
      <c r="B2776" t="n">
        <v>14.83900024414062</v>
      </c>
    </row>
    <row r="2777">
      <c r="A2777" s="1" t="n">
        <v>44575</v>
      </c>
      <c r="B2777" t="n">
        <v>14.63900024414062</v>
      </c>
    </row>
    <row r="2778">
      <c r="A2778" s="1" t="n">
        <v>44578</v>
      </c>
      <c r="B2778" t="n">
        <v>14.62300048828125</v>
      </c>
    </row>
    <row r="2779">
      <c r="A2779" s="1" t="n">
        <v>44579</v>
      </c>
      <c r="B2779" t="n">
        <v>14.26099975585938</v>
      </c>
    </row>
    <row r="2780">
      <c r="A2780" s="1" t="n">
        <v>44580</v>
      </c>
      <c r="B2780" t="n">
        <v>14.29099975585937</v>
      </c>
    </row>
    <row r="2781">
      <c r="A2781" s="1" t="n">
        <v>44581</v>
      </c>
      <c r="B2781" t="n">
        <v>14.22599975585938</v>
      </c>
    </row>
    <row r="2782">
      <c r="A2782" s="1" t="n">
        <v>44582</v>
      </c>
      <c r="B2782" t="n">
        <v>14.04599975585938</v>
      </c>
    </row>
    <row r="2783">
      <c r="A2783" s="1" t="n">
        <v>44585</v>
      </c>
      <c r="B2783" t="n">
        <v>13.35599975585938</v>
      </c>
    </row>
    <row r="2784">
      <c r="A2784" s="1" t="n">
        <v>44586</v>
      </c>
      <c r="B2784" t="n">
        <v>13.38199951171875</v>
      </c>
    </row>
    <row r="2785">
      <c r="A2785" s="1" t="n">
        <v>44587</v>
      </c>
      <c r="B2785" t="n">
        <v>13.675</v>
      </c>
    </row>
    <row r="2786">
      <c r="A2786" s="1" t="n">
        <v>44588</v>
      </c>
      <c r="B2786" t="n">
        <v>13.655</v>
      </c>
    </row>
    <row r="2787">
      <c r="A2787" s="1" t="n">
        <v>44589</v>
      </c>
      <c r="B2787" t="n">
        <v>13.29699951171875</v>
      </c>
    </row>
    <row r="2788">
      <c r="A2788" s="1" t="n">
        <v>44592</v>
      </c>
      <c r="B2788" t="n">
        <v>13.48</v>
      </c>
    </row>
    <row r="2789">
      <c r="A2789" s="1" t="n">
        <v>44593</v>
      </c>
      <c r="B2789" t="n">
        <v>13.64599975585938</v>
      </c>
    </row>
    <row r="2790">
      <c r="A2790" s="1" t="n">
        <v>44594</v>
      </c>
      <c r="B2790" t="n">
        <v>13.84699951171875</v>
      </c>
    </row>
    <row r="2791">
      <c r="A2791" s="1" t="n">
        <v>44595</v>
      </c>
      <c r="B2791" t="n">
        <v>13.92099975585938</v>
      </c>
    </row>
    <row r="2792">
      <c r="A2792" s="1" t="n">
        <v>44596</v>
      </c>
      <c r="B2792" t="n">
        <v>13.56300048828125</v>
      </c>
    </row>
    <row r="2793">
      <c r="A2793" s="1" t="n">
        <v>44599</v>
      </c>
      <c r="B2793" t="n">
        <v>13.61099975585938</v>
      </c>
    </row>
    <row r="2794">
      <c r="A2794" s="1" t="n">
        <v>44600</v>
      </c>
      <c r="B2794" t="n">
        <v>13.87699951171875</v>
      </c>
    </row>
    <row r="2795">
      <c r="A2795" s="1" t="n">
        <v>44601</v>
      </c>
      <c r="B2795" t="n">
        <v>14.10800048828125</v>
      </c>
    </row>
    <row r="2796">
      <c r="A2796" s="1" t="n">
        <v>44602</v>
      </c>
      <c r="B2796" t="n">
        <v>13.91199951171875</v>
      </c>
    </row>
    <row r="2797">
      <c r="A2797" s="1" t="n">
        <v>44603</v>
      </c>
      <c r="B2797" t="n">
        <v>13.71300048828125</v>
      </c>
    </row>
    <row r="2798">
      <c r="A2798" s="1" t="n">
        <v>44606</v>
      </c>
      <c r="B2798" t="n">
        <v>13.36800048828125</v>
      </c>
    </row>
    <row r="2799">
      <c r="A2799" s="1" t="n">
        <v>44607</v>
      </c>
      <c r="B2799" t="n">
        <v>13.875</v>
      </c>
    </row>
    <row r="2800">
      <c r="A2800" s="1" t="n">
        <v>44608</v>
      </c>
      <c r="B2800" t="n">
        <v>13.87099975585938</v>
      </c>
    </row>
    <row r="2801">
      <c r="A2801" s="1" t="n">
        <v>44609</v>
      </c>
      <c r="B2801" t="n">
        <v>13.50900024414062</v>
      </c>
    </row>
    <row r="2802">
      <c r="A2802" s="1" t="n">
        <v>44610</v>
      </c>
      <c r="B2802" t="n">
        <v>13.25800048828125</v>
      </c>
    </row>
    <row r="2803">
      <c r="A2803" s="1" t="n">
        <v>44613</v>
      </c>
      <c r="B2803" t="n">
        <v>12.78099975585938</v>
      </c>
    </row>
    <row r="2804">
      <c r="A2804" s="1" t="n">
        <v>44614</v>
      </c>
      <c r="B2804" t="n">
        <v>12.865</v>
      </c>
    </row>
    <row r="2805">
      <c r="A2805" s="1" t="n">
        <v>44615</v>
      </c>
      <c r="B2805" t="n">
        <v>12.49</v>
      </c>
    </row>
    <row r="2806">
      <c r="A2806" s="1" t="n">
        <v>44616</v>
      </c>
      <c r="B2806" t="n">
        <v>10.85599975585938</v>
      </c>
    </row>
    <row r="2807">
      <c r="A2807" s="1" t="n">
        <v>44617</v>
      </c>
      <c r="B2807" t="n">
        <v>12.01300048828125</v>
      </c>
    </row>
    <row r="2808">
      <c r="A2808" s="1" t="n">
        <v>44620</v>
      </c>
      <c r="B2808" t="n">
        <v>11.98199951171875</v>
      </c>
    </row>
    <row r="2809">
      <c r="A2809" s="1" t="n">
        <v>44621</v>
      </c>
      <c r="B2809" t="n">
        <v>11.50800048828125</v>
      </c>
    </row>
    <row r="2810">
      <c r="A2810" s="1" t="n">
        <v>44622</v>
      </c>
      <c r="B2810" t="n">
        <v>11.82599975585938</v>
      </c>
    </row>
    <row r="2811">
      <c r="A2811" s="1" t="n">
        <v>44623</v>
      </c>
      <c r="B2811" t="n">
        <v>11.42199951171875</v>
      </c>
    </row>
    <row r="2812">
      <c r="A2812" s="1" t="n">
        <v>44624</v>
      </c>
      <c r="B2812" t="n">
        <v>10.76199951171875</v>
      </c>
    </row>
    <row r="2813">
      <c r="A2813" s="1" t="n">
        <v>44627</v>
      </c>
      <c r="B2813" t="n">
        <v>10.60699951171875</v>
      </c>
    </row>
    <row r="2814">
      <c r="A2814" s="1" t="n">
        <v>44628</v>
      </c>
      <c r="B2814" t="n">
        <v>10.57900024414062</v>
      </c>
    </row>
    <row r="2815">
      <c r="A2815" s="1" t="n">
        <v>44629</v>
      </c>
      <c r="B2815" t="n">
        <v>11.46599975585938</v>
      </c>
    </row>
    <row r="2816">
      <c r="A2816" s="1" t="n">
        <v>44630</v>
      </c>
      <c r="B2816" t="n">
        <v>11.30199951171875</v>
      </c>
    </row>
    <row r="2817">
      <c r="A2817" s="1" t="n">
        <v>44631</v>
      </c>
      <c r="B2817" t="n">
        <v>11.68400024414062</v>
      </c>
    </row>
    <row r="2818">
      <c r="A2818" s="1" t="n">
        <v>44634</v>
      </c>
      <c r="B2818" t="n">
        <v>11.54400024414062</v>
      </c>
    </row>
    <row r="2819">
      <c r="A2819" s="1" t="n">
        <v>44635</v>
      </c>
      <c r="B2819" t="n">
        <v>11.81900024414062</v>
      </c>
    </row>
    <row r="2820">
      <c r="A2820" s="1" t="n">
        <v>44636</v>
      </c>
      <c r="B2820" t="n">
        <v>12.24900024414062</v>
      </c>
    </row>
    <row r="2821">
      <c r="A2821" s="1" t="n">
        <v>44637</v>
      </c>
      <c r="B2821" t="n">
        <v>12.75199951171875</v>
      </c>
    </row>
    <row r="2822">
      <c r="A2822" s="1" t="n">
        <v>44638</v>
      </c>
      <c r="B2822" t="n">
        <v>12.33300048828125</v>
      </c>
    </row>
    <row r="2823">
      <c r="A2823" s="1" t="n">
        <v>44641</v>
      </c>
      <c r="B2823" t="n">
        <v>12.30699951171875</v>
      </c>
    </row>
    <row r="2824">
      <c r="A2824" s="1" t="n">
        <v>44642</v>
      </c>
      <c r="B2824" t="n">
        <v>12.46400024414062</v>
      </c>
    </row>
    <row r="2825">
      <c r="A2825" s="1" t="n">
        <v>44643</v>
      </c>
      <c r="B2825" t="n">
        <v>12.34599975585938</v>
      </c>
    </row>
    <row r="2826">
      <c r="A2826" s="1" t="n">
        <v>44644</v>
      </c>
      <c r="B2826" t="n">
        <v>12.39599975585938</v>
      </c>
    </row>
    <row r="2827">
      <c r="A2827" s="1" t="n">
        <v>44645</v>
      </c>
      <c r="B2827" t="n">
        <v>12.29300048828125</v>
      </c>
    </row>
    <row r="2828">
      <c r="A2828" s="1" t="n">
        <v>44648</v>
      </c>
      <c r="B2828" t="n">
        <v>12.41</v>
      </c>
    </row>
    <row r="2829">
      <c r="A2829" s="1" t="n">
        <v>44649</v>
      </c>
      <c r="B2829" t="n">
        <v>12.955</v>
      </c>
    </row>
    <row r="2830">
      <c r="A2830" s="1" t="n">
        <v>44650</v>
      </c>
      <c r="B2830" t="n">
        <v>13.16900024414062</v>
      </c>
    </row>
    <row r="2831">
      <c r="A2831" s="1" t="n">
        <v>44651</v>
      </c>
      <c r="B2831" t="n">
        <v>12.835</v>
      </c>
    </row>
    <row r="2832">
      <c r="A2832" s="1" t="n">
        <v>44652</v>
      </c>
      <c r="B2832" t="n">
        <v>12.88900024414062</v>
      </c>
    </row>
    <row r="2833">
      <c r="A2833" s="1" t="n">
        <v>44655</v>
      </c>
      <c r="B2833" t="n">
        <v>12.94</v>
      </c>
    </row>
    <row r="2834">
      <c r="A2834" s="1" t="n">
        <v>44656</v>
      </c>
      <c r="B2834" t="n">
        <v>12.54699951171875</v>
      </c>
    </row>
    <row r="2835">
      <c r="A2835" s="1" t="n">
        <v>44657</v>
      </c>
      <c r="B2835" t="n">
        <v>12.42400024414062</v>
      </c>
    </row>
    <row r="2836">
      <c r="A2836" s="1" t="n">
        <v>44658</v>
      </c>
      <c r="B2836" t="n">
        <v>12.29300048828125</v>
      </c>
    </row>
    <row r="2837">
      <c r="A2837" s="1" t="n">
        <v>44659</v>
      </c>
      <c r="B2837" t="n">
        <v>12.35800048828125</v>
      </c>
    </row>
    <row r="2838">
      <c r="A2838" s="1" t="n">
        <v>44662</v>
      </c>
      <c r="B2838" t="n">
        <v>12.50599975585938</v>
      </c>
    </row>
    <row r="2839">
      <c r="A2839" s="1" t="n">
        <v>44663</v>
      </c>
      <c r="B2839" t="n">
        <v>12.39300048828125</v>
      </c>
    </row>
    <row r="2840">
      <c r="A2840" s="1" t="n">
        <v>44664</v>
      </c>
      <c r="B2840" t="n">
        <v>12.39800048828125</v>
      </c>
    </row>
    <row r="2841">
      <c r="A2841" s="1" t="n">
        <v>44665</v>
      </c>
      <c r="B2841" t="n">
        <v>12.23599975585938</v>
      </c>
    </row>
    <row r="2842">
      <c r="A2842" s="1" t="n">
        <v>44670</v>
      </c>
      <c r="B2842" t="n">
        <v>12.10400024414062</v>
      </c>
    </row>
    <row r="2843">
      <c r="A2843" s="1" t="n">
        <v>44671</v>
      </c>
      <c r="B2843" t="n">
        <v>12.04199951171875</v>
      </c>
    </row>
    <row r="2844">
      <c r="A2844" s="1" t="n">
        <v>44672</v>
      </c>
      <c r="B2844" t="n">
        <v>11.94</v>
      </c>
    </row>
    <row r="2845">
      <c r="A2845" s="1" t="n">
        <v>44673</v>
      </c>
      <c r="B2845" t="n">
        <v>11.74199951171875</v>
      </c>
    </row>
    <row r="2846">
      <c r="A2846" s="1" t="n">
        <v>44676</v>
      </c>
      <c r="B2846" t="n">
        <v>11.345</v>
      </c>
    </row>
    <row r="2847">
      <c r="A2847" s="1" t="n">
        <v>44677</v>
      </c>
      <c r="B2847" t="n">
        <v>11.11199951171875</v>
      </c>
    </row>
    <row r="2848">
      <c r="A2848" s="1" t="n">
        <v>44678</v>
      </c>
      <c r="B2848" t="n">
        <v>11.02</v>
      </c>
    </row>
    <row r="2849">
      <c r="A2849" s="1" t="n">
        <v>44679</v>
      </c>
      <c r="B2849" t="n">
        <v>11.05300048828125</v>
      </c>
    </row>
    <row r="2850">
      <c r="A2850" s="1" t="n">
        <v>44680</v>
      </c>
      <c r="B2850" t="n">
        <v>10.84400024414062</v>
      </c>
    </row>
    <row r="2851">
      <c r="A2851" s="1" t="n">
        <v>44684</v>
      </c>
      <c r="B2851" t="n">
        <v>10.77300048828125</v>
      </c>
    </row>
    <row r="2852">
      <c r="A2852" s="1" t="n">
        <v>44685</v>
      </c>
      <c r="B2852" t="n">
        <v>10.61400024414062</v>
      </c>
    </row>
    <row r="2853">
      <c r="A2853" s="1" t="n">
        <v>44686</v>
      </c>
      <c r="B2853" t="n">
        <v>10.29300048828125</v>
      </c>
    </row>
    <row r="2854">
      <c r="A2854" s="1" t="n">
        <v>44687</v>
      </c>
      <c r="B2854" t="n">
        <v>10.45400024414062</v>
      </c>
    </row>
    <row r="2855">
      <c r="A2855" s="1" t="n">
        <v>44690</v>
      </c>
      <c r="B2855" t="n">
        <v>10.225</v>
      </c>
    </row>
    <row r="2856">
      <c r="A2856" s="1" t="n">
        <v>44691</v>
      </c>
      <c r="B2856" t="n">
        <v>10.21599975585938</v>
      </c>
    </row>
    <row r="2857">
      <c r="A2857" s="1" t="n">
        <v>44692</v>
      </c>
      <c r="B2857" t="n">
        <v>10.2</v>
      </c>
    </row>
    <row r="2858">
      <c r="A2858" s="1" t="n">
        <v>44693</v>
      </c>
      <c r="B2858" t="n">
        <v>10.00650024414062</v>
      </c>
    </row>
    <row r="2859">
      <c r="A2859" s="1" t="n">
        <v>44694</v>
      </c>
      <c r="B2859" t="n">
        <v>10.41800048828125</v>
      </c>
    </row>
    <row r="2860">
      <c r="A2860" s="1" t="n">
        <v>44697</v>
      </c>
      <c r="B2860" t="n">
        <v>10.43699951171875</v>
      </c>
    </row>
    <row r="2861">
      <c r="A2861" s="1" t="n">
        <v>44698</v>
      </c>
      <c r="B2861" t="n">
        <v>10.64099975585938</v>
      </c>
    </row>
    <row r="2862">
      <c r="A2862" s="1" t="n">
        <v>44699</v>
      </c>
      <c r="B2862" t="n">
        <v>10.60900024414063</v>
      </c>
    </row>
    <row r="2863">
      <c r="A2863" s="1" t="n">
        <v>44700</v>
      </c>
      <c r="B2863" t="n">
        <v>10.53900024414063</v>
      </c>
    </row>
    <row r="2864">
      <c r="A2864" s="1" t="n">
        <v>44701</v>
      </c>
      <c r="B2864" t="n">
        <v>10.53</v>
      </c>
    </row>
    <row r="2865">
      <c r="A2865" s="1" t="n">
        <v>44704</v>
      </c>
      <c r="B2865" t="n">
        <v>10.98900024414062</v>
      </c>
    </row>
    <row r="2866">
      <c r="A2866" s="1" t="n">
        <v>44705</v>
      </c>
      <c r="B2866" t="n">
        <v>11.03400024414062</v>
      </c>
    </row>
    <row r="2867">
      <c r="A2867" s="1" t="n">
        <v>44706</v>
      </c>
      <c r="B2867" t="n">
        <v>10.8</v>
      </c>
    </row>
    <row r="2868">
      <c r="A2868" s="1" t="n">
        <v>44707</v>
      </c>
      <c r="B2868" t="n">
        <v>11.06599975585938</v>
      </c>
    </row>
    <row r="2869">
      <c r="A2869" s="1" t="n">
        <v>44708</v>
      </c>
      <c r="B2869" t="n">
        <v>10.98099975585938</v>
      </c>
    </row>
    <row r="2870">
      <c r="A2870" s="1" t="n">
        <v>44711</v>
      </c>
      <c r="B2870" t="n">
        <v>11.27099975585938</v>
      </c>
    </row>
    <row r="2871">
      <c r="A2871" s="1" t="n">
        <v>44712</v>
      </c>
      <c r="B2871" t="n">
        <v>11.09400024414062</v>
      </c>
    </row>
    <row r="2872">
      <c r="A2872" s="1" t="n">
        <v>44713</v>
      </c>
      <c r="B2872" t="n">
        <v>10.99099975585938</v>
      </c>
    </row>
    <row r="2873">
      <c r="A2873" s="1" t="n">
        <v>44718</v>
      </c>
      <c r="B2873" t="n">
        <v>11.16</v>
      </c>
    </row>
    <row r="2874">
      <c r="A2874" s="1" t="n">
        <v>44719</v>
      </c>
      <c r="B2874" t="n">
        <v>11.09400024414062</v>
      </c>
    </row>
    <row r="2875">
      <c r="A2875" s="1" t="n">
        <v>44720</v>
      </c>
      <c r="B2875" t="n">
        <v>10.91400024414063</v>
      </c>
    </row>
    <row r="2876">
      <c r="A2876" s="1" t="n">
        <v>44721</v>
      </c>
      <c r="B2876" t="n">
        <v>10.66599975585937</v>
      </c>
    </row>
    <row r="2877">
      <c r="A2877" s="1" t="n">
        <v>44722</v>
      </c>
      <c r="B2877" t="n">
        <v>10.34199951171875</v>
      </c>
    </row>
    <row r="2878">
      <c r="A2878" s="1" t="n">
        <v>44725</v>
      </c>
      <c r="B2878" t="n">
        <v>10.12400024414062</v>
      </c>
    </row>
    <row r="2879">
      <c r="A2879" s="1" t="n">
        <v>44726</v>
      </c>
      <c r="B2879" t="n">
        <v>10.28800048828125</v>
      </c>
    </row>
    <row r="2880">
      <c r="A2880" s="1" t="n">
        <v>44727</v>
      </c>
      <c r="B2880" t="n">
        <v>10.24199951171875</v>
      </c>
    </row>
    <row r="2881">
      <c r="A2881" s="1" t="n">
        <v>44728</v>
      </c>
      <c r="B2881" t="n">
        <v>9.707000122070312</v>
      </c>
    </row>
    <row r="2882">
      <c r="A2882" s="1" t="n">
        <v>44729</v>
      </c>
      <c r="B2882" t="n">
        <v>10.05099975585938</v>
      </c>
    </row>
    <row r="2883">
      <c r="A2883" s="1" t="n">
        <v>44732</v>
      </c>
      <c r="B2883" t="n">
        <v>10.12400024414062</v>
      </c>
    </row>
    <row r="2884">
      <c r="A2884" s="1" t="n">
        <v>44733</v>
      </c>
      <c r="B2884" t="n">
        <v>10.31800048828125</v>
      </c>
    </row>
    <row r="2885">
      <c r="A2885" s="1" t="n">
        <v>44734</v>
      </c>
      <c r="B2885" t="n">
        <v>9.992000122070312</v>
      </c>
    </row>
    <row r="2886">
      <c r="A2886" s="1" t="n">
        <v>44735</v>
      </c>
      <c r="B2886" t="n">
        <v>9.800499877929688</v>
      </c>
    </row>
    <row r="2887">
      <c r="A2887" s="1" t="n">
        <v>44736</v>
      </c>
      <c r="B2887" t="n">
        <v>9.994999999999999</v>
      </c>
    </row>
    <row r="2888">
      <c r="A2888" s="1" t="n">
        <v>44739</v>
      </c>
      <c r="B2888" t="n">
        <v>10.24699951171875</v>
      </c>
    </row>
    <row r="2889">
      <c r="A2889" s="1" t="n">
        <v>44740</v>
      </c>
      <c r="B2889" t="n">
        <v>10.35300048828125</v>
      </c>
    </row>
    <row r="2890">
      <c r="A2890" s="1" t="n">
        <v>44741</v>
      </c>
      <c r="B2890" t="n">
        <v>10.36199951171875</v>
      </c>
    </row>
    <row r="2891">
      <c r="A2891" s="1" t="n">
        <v>44742</v>
      </c>
      <c r="B2891" t="n">
        <v>10.155</v>
      </c>
    </row>
    <row r="2892">
      <c r="A2892" s="1" t="n">
        <v>44743</v>
      </c>
      <c r="B2892" t="n">
        <v>10.14900024414062</v>
      </c>
    </row>
    <row r="2893">
      <c r="A2893" s="1" t="n">
        <v>44746</v>
      </c>
      <c r="B2893" t="n">
        <v>10.05700012207031</v>
      </c>
    </row>
    <row r="2894">
      <c r="A2894" s="1" t="n">
        <v>44747</v>
      </c>
      <c r="B2894" t="n">
        <v>9.652999877929688</v>
      </c>
    </row>
    <row r="2895">
      <c r="A2895" s="1" t="n">
        <v>44748</v>
      </c>
      <c r="B2895" t="n">
        <v>9.657999877929688</v>
      </c>
    </row>
    <row r="2896">
      <c r="A2896" s="1" t="n">
        <v>44749</v>
      </c>
      <c r="B2896" t="n">
        <v>9.878499755859377</v>
      </c>
    </row>
    <row r="2897">
      <c r="A2897" s="1" t="n">
        <v>44750</v>
      </c>
      <c r="B2897" t="n">
        <v>10.10299987792969</v>
      </c>
    </row>
    <row r="2898">
      <c r="A2898" s="1" t="n">
        <v>44753</v>
      </c>
      <c r="B2898" t="n">
        <v>9.879000244140624</v>
      </c>
    </row>
    <row r="2899">
      <c r="A2899" s="1" t="n">
        <v>44754</v>
      </c>
      <c r="B2899" t="n">
        <v>9.567000122070311</v>
      </c>
    </row>
    <row r="2900">
      <c r="A2900" s="1" t="n">
        <v>44755</v>
      </c>
      <c r="B2900" t="n">
        <v>9.474000244140624</v>
      </c>
    </row>
    <row r="2901">
      <c r="A2901" s="1" t="n">
        <v>44756</v>
      </c>
      <c r="B2901" t="n">
        <v>9.318499755859376</v>
      </c>
    </row>
    <row r="2902">
      <c r="A2902" s="1" t="n">
        <v>44757</v>
      </c>
      <c r="B2902" t="n">
        <v>9.412999877929687</v>
      </c>
    </row>
    <row r="2903">
      <c r="A2903" s="1" t="n">
        <v>44760</v>
      </c>
      <c r="B2903" t="n">
        <v>9.635499877929687</v>
      </c>
    </row>
    <row r="2904">
      <c r="A2904" s="1" t="n">
        <v>44761</v>
      </c>
      <c r="B2904" t="n">
        <v>9.810499877929688</v>
      </c>
    </row>
    <row r="2905">
      <c r="A2905" s="1" t="n">
        <v>44762</v>
      </c>
      <c r="B2905" t="n">
        <v>9.877999877929687</v>
      </c>
    </row>
    <row r="2906">
      <c r="A2906" s="1" t="n">
        <v>44763</v>
      </c>
      <c r="B2906" t="n">
        <v>9.835000000000001</v>
      </c>
    </row>
    <row r="2907">
      <c r="A2907" s="1" t="n">
        <v>44764</v>
      </c>
      <c r="B2907" t="n">
        <v>9.970000000000001</v>
      </c>
    </row>
    <row r="2908">
      <c r="A2908" s="1" t="n">
        <v>44767</v>
      </c>
      <c r="B2908" t="n">
        <v>9.952999877929688</v>
      </c>
    </row>
    <row r="2909">
      <c r="A2909" s="1" t="n">
        <v>44768</v>
      </c>
      <c r="B2909" t="n">
        <v>9.579000244140625</v>
      </c>
    </row>
    <row r="2910">
      <c r="A2910" s="1" t="n">
        <v>44769</v>
      </c>
      <c r="B2910" t="n">
        <v>9.530499877929689</v>
      </c>
    </row>
    <row r="2911">
      <c r="A2911" s="1" t="n">
        <v>44770</v>
      </c>
      <c r="B2911" t="n">
        <v>9.683499755859376</v>
      </c>
    </row>
    <row r="2912">
      <c r="A2912" s="1" t="n">
        <v>44771</v>
      </c>
      <c r="B2912" t="n">
        <v>10.02700012207031</v>
      </c>
    </row>
    <row r="2913">
      <c r="A2913" s="1" t="n">
        <v>44774</v>
      </c>
      <c r="B2913" t="n">
        <v>10.14400024414063</v>
      </c>
    </row>
    <row r="2914">
      <c r="A2914" s="1" t="n">
        <v>44775</v>
      </c>
      <c r="B2914" t="n">
        <v>9.995499877929689</v>
      </c>
    </row>
    <row r="2915">
      <c r="A2915" s="1" t="n">
        <v>44776</v>
      </c>
      <c r="B2915" t="n">
        <v>9.977999877929689</v>
      </c>
    </row>
    <row r="2916">
      <c r="A2916" s="1" t="n">
        <v>44777</v>
      </c>
      <c r="B2916" t="n">
        <v>9.876500244140626</v>
      </c>
    </row>
    <row r="2917">
      <c r="A2917" s="1" t="n">
        <v>44778</v>
      </c>
      <c r="B2917" t="n">
        <v>9.755499877929688</v>
      </c>
    </row>
    <row r="2918">
      <c r="A2918" s="1" t="n">
        <v>44781</v>
      </c>
      <c r="B2918" t="n">
        <v>10.02200012207031</v>
      </c>
    </row>
    <row r="2919">
      <c r="A2919" s="1" t="n">
        <v>44782</v>
      </c>
      <c r="B2919" t="n">
        <v>9.994500122070312</v>
      </c>
    </row>
    <row r="2920">
      <c r="A2920" s="1" t="n">
        <v>44783</v>
      </c>
      <c r="B2920" t="n">
        <v>10.11900024414063</v>
      </c>
    </row>
    <row r="2921">
      <c r="A2921" s="1" t="n">
        <v>44784</v>
      </c>
      <c r="B2921" t="n">
        <v>10.29199951171875</v>
      </c>
    </row>
    <row r="2922">
      <c r="A2922" s="1" t="n">
        <v>44785</v>
      </c>
      <c r="B2922" t="n">
        <v>10.39699951171875</v>
      </c>
    </row>
    <row r="2923">
      <c r="A2923" s="1" t="n">
        <v>44788</v>
      </c>
      <c r="B2923" t="n">
        <v>10.33</v>
      </c>
    </row>
    <row r="2924">
      <c r="A2924" s="1" t="n">
        <v>44789</v>
      </c>
      <c r="B2924" t="n">
        <v>10.25199951171875</v>
      </c>
    </row>
    <row r="2925">
      <c r="A2925" s="1" t="n">
        <v>44790</v>
      </c>
      <c r="B2925" t="n">
        <v>9.896500244140626</v>
      </c>
    </row>
    <row r="2926">
      <c r="A2926" s="1" t="n">
        <v>44791</v>
      </c>
      <c r="B2926" t="n">
        <v>10.0125</v>
      </c>
    </row>
    <row r="2927">
      <c r="A2927" s="1" t="n">
        <v>44792</v>
      </c>
      <c r="B2927" t="n">
        <v>9.819500122070313</v>
      </c>
    </row>
    <row r="2928">
      <c r="A2928" s="1" t="n">
        <v>44795</v>
      </c>
      <c r="B2928" t="n">
        <v>9.513499755859376</v>
      </c>
    </row>
    <row r="2929">
      <c r="A2929" s="1" t="n">
        <v>44796</v>
      </c>
      <c r="B2929" t="n">
        <v>9.634000244140625</v>
      </c>
    </row>
    <row r="2930">
      <c r="A2930" s="1" t="n">
        <v>44797</v>
      </c>
      <c r="B2930" t="n">
        <v>9.44</v>
      </c>
    </row>
    <row r="2931">
      <c r="A2931" s="1" t="n">
        <v>44798</v>
      </c>
      <c r="B2931" t="n">
        <v>9.498499755859376</v>
      </c>
    </row>
    <row r="2932">
      <c r="A2932" s="1" t="n">
        <v>44799</v>
      </c>
      <c r="B2932" t="n">
        <v>9.369500122070312</v>
      </c>
    </row>
    <row r="2933">
      <c r="A2933" s="1" t="n">
        <v>44803</v>
      </c>
      <c r="B2933" t="n">
        <v>9.142999877929688</v>
      </c>
    </row>
    <row r="2934">
      <c r="A2934" s="1" t="n">
        <v>44804</v>
      </c>
      <c r="B2934" t="n">
        <v>9.149000244140623</v>
      </c>
    </row>
    <row r="2935">
      <c r="A2935" s="1" t="n">
        <v>44805</v>
      </c>
      <c r="B2935" t="n">
        <v>8.737000122070313</v>
      </c>
    </row>
    <row r="2936">
      <c r="A2936" s="1" t="n">
        <v>44806</v>
      </c>
      <c r="B2936" t="n">
        <v>9.105</v>
      </c>
    </row>
    <row r="2937">
      <c r="A2937" s="1" t="n">
        <v>44809</v>
      </c>
      <c r="B2937" t="n">
        <v>8.872999877929688</v>
      </c>
    </row>
    <row r="2938">
      <c r="A2938" s="1" t="n">
        <v>44810</v>
      </c>
      <c r="B2938" t="n">
        <v>8.643499755859375</v>
      </c>
    </row>
    <row r="2939">
      <c r="A2939" s="1" t="n">
        <v>44811</v>
      </c>
      <c r="B2939" t="n">
        <v>8.888499755859375</v>
      </c>
    </row>
    <row r="2940">
      <c r="A2940" s="1" t="n">
        <v>44812</v>
      </c>
      <c r="B2940" t="n">
        <v>8.918499755859376</v>
      </c>
    </row>
    <row r="2941">
      <c r="A2941" s="1" t="n">
        <v>44813</v>
      </c>
      <c r="B2941" t="n">
        <v>9.285</v>
      </c>
    </row>
    <row r="2942">
      <c r="A2942" s="1" t="n">
        <v>44816</v>
      </c>
      <c r="B2942" t="n">
        <v>9.467499999999999</v>
      </c>
    </row>
    <row r="2943">
      <c r="A2943" s="1" t="n">
        <v>44817</v>
      </c>
      <c r="B2943" t="n">
        <v>9.199999999999999</v>
      </c>
    </row>
    <row r="2944">
      <c r="A2944" s="1" t="n">
        <v>44818</v>
      </c>
      <c r="B2944" t="n">
        <v>9.239000244140623</v>
      </c>
    </row>
    <row r="2945">
      <c r="A2945" s="1" t="n">
        <v>44819</v>
      </c>
      <c r="B2945" t="n">
        <v>9.335000000000001</v>
      </c>
    </row>
    <row r="2946">
      <c r="A2946" s="1" t="n">
        <v>44820</v>
      </c>
      <c r="B2946" t="n">
        <v>9.137999877929689</v>
      </c>
    </row>
    <row r="2947">
      <c r="A2947" s="1" t="n">
        <v>44824</v>
      </c>
      <c r="B2947" t="n">
        <v>9.111500244140624</v>
      </c>
    </row>
    <row r="2948">
      <c r="A2948" s="1" t="n">
        <v>44825</v>
      </c>
      <c r="B2948" t="n">
        <v>9.059500122070313</v>
      </c>
    </row>
    <row r="2949">
      <c r="A2949" s="1" t="n">
        <v>44826</v>
      </c>
      <c r="B2949" t="n">
        <v>9.157000122070311</v>
      </c>
    </row>
    <row r="2950">
      <c r="A2950" s="1" t="n">
        <v>44827</v>
      </c>
      <c r="B2950" t="n">
        <v>8.960000000000001</v>
      </c>
    </row>
    <row r="2951">
      <c r="A2951" s="1" t="n">
        <v>44830</v>
      </c>
      <c r="B2951" t="n">
        <v>8.7925</v>
      </c>
    </row>
    <row r="2952">
      <c r="A2952" s="1" t="n">
        <v>44831</v>
      </c>
      <c r="B2952" t="n">
        <v>8.890000000000001</v>
      </c>
    </row>
    <row r="2953">
      <c r="A2953" s="1" t="n">
        <v>44832</v>
      </c>
      <c r="B2953" t="n">
        <v>8.845000000000001</v>
      </c>
    </row>
    <row r="2954">
      <c r="A2954" s="1" t="n">
        <v>44833</v>
      </c>
      <c r="B2954" t="n">
        <v>8.355999755859376</v>
      </c>
    </row>
    <row r="2955">
      <c r="A2955" s="1" t="n">
        <v>44834</v>
      </c>
      <c r="B2955" t="n">
        <v>8.304000244140624</v>
      </c>
    </row>
    <row r="2956">
      <c r="A2956" s="1" t="n">
        <v>44837</v>
      </c>
      <c r="B2956" t="n">
        <v>8.278499755859375</v>
      </c>
    </row>
    <row r="2957">
      <c r="A2957" s="1" t="n">
        <v>44838</v>
      </c>
      <c r="B2957" t="n">
        <v>8.715</v>
      </c>
    </row>
    <row r="2958">
      <c r="A2958" s="1" t="n">
        <v>44839</v>
      </c>
      <c r="B2958" t="n">
        <v>8.544000244140625</v>
      </c>
    </row>
    <row r="2959">
      <c r="A2959" s="1" t="n">
        <v>44840</v>
      </c>
      <c r="B2959" t="n">
        <v>8.470000000000001</v>
      </c>
    </row>
    <row r="2960">
      <c r="A2960" s="1" t="n">
        <v>44841</v>
      </c>
      <c r="B2960" t="n">
        <v>8.403499755859375</v>
      </c>
    </row>
    <row r="2961">
      <c r="A2961" s="1" t="n">
        <v>44844</v>
      </c>
      <c r="B2961" t="n">
        <v>8.284000244140625</v>
      </c>
    </row>
    <row r="2962">
      <c r="A2962" s="1" t="n">
        <v>44845</v>
      </c>
      <c r="B2962" t="n">
        <v>8.273499755859374</v>
      </c>
    </row>
    <row r="2963">
      <c r="A2963" s="1" t="n">
        <v>44846</v>
      </c>
      <c r="B2963" t="n">
        <v>8.289500122070313</v>
      </c>
    </row>
    <row r="2964">
      <c r="A2964" s="1" t="n">
        <v>44847</v>
      </c>
      <c r="B2964" t="n">
        <v>8.177999877929688</v>
      </c>
    </row>
    <row r="2965">
      <c r="A2965" s="1" t="n">
        <v>44848</v>
      </c>
      <c r="B2965" t="n">
        <v>8.345999755859376</v>
      </c>
    </row>
    <row r="2966">
      <c r="A2966" s="1" t="n">
        <v>44851</v>
      </c>
      <c r="B2966" t="n">
        <v>8.365499877929688</v>
      </c>
    </row>
    <row r="2967">
      <c r="A2967" s="1" t="n">
        <v>44852</v>
      </c>
      <c r="B2967" t="n">
        <v>8.533499755859376</v>
      </c>
    </row>
    <row r="2968">
      <c r="A2968" s="1" t="n">
        <v>44853</v>
      </c>
      <c r="B2968" t="n">
        <v>8.397000122070313</v>
      </c>
    </row>
    <row r="2969">
      <c r="A2969" s="1" t="n">
        <v>44854</v>
      </c>
      <c r="B2969" t="n">
        <v>8.624500122070312</v>
      </c>
    </row>
    <row r="2970">
      <c r="A2970" s="1" t="n">
        <v>44855</v>
      </c>
      <c r="B2970" t="n">
        <v>8.601500244140626</v>
      </c>
    </row>
    <row r="2971">
      <c r="A2971" s="1" t="n">
        <v>44858</v>
      </c>
      <c r="B2971" t="n">
        <v>8.724500122070312</v>
      </c>
    </row>
    <row r="2972">
      <c r="A2972" s="1" t="n">
        <v>44859</v>
      </c>
      <c r="B2972" t="n">
        <v>8.754500122070313</v>
      </c>
    </row>
    <row r="2973">
      <c r="A2973" s="1" t="n">
        <v>44860</v>
      </c>
      <c r="B2973" t="n">
        <v>9.043499755859376</v>
      </c>
    </row>
    <row r="2974">
      <c r="A2974" s="1" t="n">
        <v>44861</v>
      </c>
      <c r="B2974" t="n">
        <v>9.134500122070312</v>
      </c>
    </row>
    <row r="2975">
      <c r="A2975" s="1" t="n">
        <v>44862</v>
      </c>
      <c r="B2975" t="n">
        <v>9.138499755859376</v>
      </c>
    </row>
    <row r="2976">
      <c r="A2976" s="1" t="n">
        <v>44865</v>
      </c>
      <c r="B2976" t="n">
        <v>9.271500244140626</v>
      </c>
    </row>
    <row r="2977">
      <c r="A2977" s="1" t="n">
        <v>44866</v>
      </c>
      <c r="B2977" t="n">
        <v>9.392000122070312</v>
      </c>
    </row>
    <row r="2978">
      <c r="A2978" s="1" t="n">
        <v>44867</v>
      </c>
      <c r="B2978" t="n">
        <v>9.535499877929688</v>
      </c>
    </row>
    <row r="2979">
      <c r="A2979" s="1" t="n">
        <v>44868</v>
      </c>
      <c r="B2979" t="n">
        <v>9.634000244140625</v>
      </c>
    </row>
    <row r="2980">
      <c r="A2980" s="1" t="n">
        <v>44869</v>
      </c>
      <c r="B2980" t="n">
        <v>10.03349975585938</v>
      </c>
    </row>
    <row r="2981">
      <c r="A2981" s="1" t="n">
        <v>44872</v>
      </c>
      <c r="B2981" t="n">
        <v>10.01150024414063</v>
      </c>
    </row>
    <row r="2982">
      <c r="A2982" s="1" t="n">
        <v>44873</v>
      </c>
      <c r="B2982" t="n">
        <v>10.17700012207031</v>
      </c>
    </row>
    <row r="2983">
      <c r="A2983" s="1" t="n">
        <v>44874</v>
      </c>
      <c r="B2983" t="n">
        <v>10.27599975585938</v>
      </c>
    </row>
    <row r="2984">
      <c r="A2984" s="1" t="n">
        <v>44875</v>
      </c>
      <c r="B2984" t="n">
        <v>10.46</v>
      </c>
    </row>
    <row r="2985">
      <c r="A2985" s="1" t="n">
        <v>44876</v>
      </c>
      <c r="B2985" t="n">
        <v>10.65199951171875</v>
      </c>
    </row>
    <row r="2986">
      <c r="A2986" s="1" t="n">
        <v>44879</v>
      </c>
      <c r="B2986" t="n">
        <v>10.83599975585937</v>
      </c>
    </row>
    <row r="2987">
      <c r="A2987" s="1" t="n">
        <v>44880</v>
      </c>
      <c r="B2987" t="n">
        <v>11.005</v>
      </c>
    </row>
    <row r="2988">
      <c r="A2988" s="1" t="n">
        <v>44881</v>
      </c>
      <c r="B2988" t="n">
        <v>10.85300048828125</v>
      </c>
    </row>
    <row r="2989">
      <c r="A2989" s="1" t="n">
        <v>44882</v>
      </c>
      <c r="B2989" t="n">
        <v>10.615</v>
      </c>
    </row>
    <row r="2990">
      <c r="A2990" s="1" t="n">
        <v>44883</v>
      </c>
      <c r="B2990" t="n">
        <v>10.49</v>
      </c>
    </row>
    <row r="2991">
      <c r="A2991" s="1" t="n">
        <v>44886</v>
      </c>
      <c r="B2991" t="n">
        <v>10.39199951171875</v>
      </c>
    </row>
    <row r="2992">
      <c r="A2992" s="1" t="n">
        <v>44887</v>
      </c>
      <c r="B2992" t="n">
        <v>10.55900024414062</v>
      </c>
    </row>
    <row r="2993">
      <c r="A2993" s="1" t="n">
        <v>44888</v>
      </c>
      <c r="B2993" t="n">
        <v>10.48800048828125</v>
      </c>
    </row>
    <row r="2994">
      <c r="A2994" s="1" t="n">
        <v>44889</v>
      </c>
      <c r="B2994" t="n">
        <v>10.72</v>
      </c>
    </row>
    <row r="2995">
      <c r="A2995" s="1" t="n">
        <v>44890</v>
      </c>
      <c r="B2995" t="n">
        <v>10.72400024414062</v>
      </c>
    </row>
    <row r="2996">
      <c r="A2996" s="1" t="n">
        <v>44893</v>
      </c>
      <c r="B2996" t="n">
        <v>10.63300048828125</v>
      </c>
    </row>
    <row r="2997">
      <c r="A2997" s="1" t="n">
        <v>44894</v>
      </c>
      <c r="B2997" t="n">
        <v>10.60599975585938</v>
      </c>
    </row>
    <row r="2998">
      <c r="A2998" s="1" t="n">
        <v>44895</v>
      </c>
      <c r="B2998" t="n">
        <v>10.645</v>
      </c>
    </row>
    <row r="2999">
      <c r="A2999" s="1" t="n">
        <v>44896</v>
      </c>
      <c r="B2999" t="n">
        <v>10.70099975585938</v>
      </c>
    </row>
    <row r="3000">
      <c r="A3000" s="1" t="n">
        <v>44897</v>
      </c>
      <c r="B3000" t="n">
        <v>10.52900024414063</v>
      </c>
    </row>
    <row r="3001">
      <c r="A3001" s="1" t="n">
        <v>44900</v>
      </c>
      <c r="B3001" t="n">
        <v>10.55599975585938</v>
      </c>
    </row>
    <row r="3002">
      <c r="A3002" s="1" t="n">
        <v>44901</v>
      </c>
      <c r="B3002" t="n">
        <v>10.51099975585938</v>
      </c>
    </row>
    <row r="3003">
      <c r="A3003" s="1" t="n">
        <v>44902</v>
      </c>
      <c r="B3003" t="n">
        <v>10.55</v>
      </c>
    </row>
    <row r="3004">
      <c r="A3004" s="1" t="n">
        <v>44903</v>
      </c>
      <c r="B3004" t="n">
        <v>10.55099975585938</v>
      </c>
    </row>
    <row r="3005">
      <c r="A3005" s="1" t="n">
        <v>44904</v>
      </c>
      <c r="B3005" t="n">
        <v>10.50300048828125</v>
      </c>
    </row>
    <row r="3006">
      <c r="A3006" s="1" t="n">
        <v>44907</v>
      </c>
      <c r="B3006" t="n">
        <v>10.67800048828125</v>
      </c>
    </row>
    <row r="3007">
      <c r="A3007" s="1" t="n">
        <v>44908</v>
      </c>
      <c r="B3007" t="n">
        <v>10.87800048828125</v>
      </c>
    </row>
    <row r="3008">
      <c r="A3008" s="1" t="n">
        <v>44909</v>
      </c>
      <c r="B3008" t="n">
        <v>10.88099975585938</v>
      </c>
    </row>
    <row r="3009">
      <c r="A3009" s="1" t="n">
        <v>44910</v>
      </c>
      <c r="B3009" t="n">
        <v>10.79800048828125</v>
      </c>
    </row>
    <row r="3010">
      <c r="A3010" s="1" t="n">
        <v>44911</v>
      </c>
      <c r="B3010" t="n">
        <v>10.79099975585937</v>
      </c>
    </row>
    <row r="3011">
      <c r="A3011" s="1" t="n">
        <v>44914</v>
      </c>
      <c r="B3011" t="n">
        <v>10.79099975585937</v>
      </c>
    </row>
    <row r="3012">
      <c r="A3012" s="1" t="n">
        <v>44915</v>
      </c>
      <c r="B3012" t="n">
        <v>10.96099975585937</v>
      </c>
    </row>
    <row r="3013">
      <c r="A3013" s="1" t="n">
        <v>44916</v>
      </c>
      <c r="B3013" t="n">
        <v>11.24099975585938</v>
      </c>
    </row>
    <row r="3014">
      <c r="A3014" s="1" t="n">
        <v>44917</v>
      </c>
      <c r="B3014" t="n">
        <v>11.26699951171875</v>
      </c>
    </row>
    <row r="3015">
      <c r="A3015" s="1" t="n">
        <v>44918</v>
      </c>
      <c r="B3015" t="n">
        <v>11.20599975585938</v>
      </c>
    </row>
    <row r="3016">
      <c r="A3016" s="1" t="n">
        <v>44923</v>
      </c>
      <c r="B3016" t="n">
        <v>11.06699951171875</v>
      </c>
    </row>
    <row r="3017">
      <c r="A3017" s="1" t="n">
        <v>44924</v>
      </c>
      <c r="B3017" t="n">
        <v>11.34699951171875</v>
      </c>
    </row>
    <row r="3018">
      <c r="A3018" s="1" t="n">
        <v>44925</v>
      </c>
      <c r="B3018" t="n">
        <v>11.305</v>
      </c>
    </row>
    <row r="3019">
      <c r="A3019" s="1" t="n">
        <v>44929</v>
      </c>
      <c r="B3019" t="n">
        <v>11.425</v>
      </c>
    </row>
    <row r="3020">
      <c r="A3020" s="1" t="n">
        <v>44930</v>
      </c>
      <c r="B3020" t="n">
        <v>11.7</v>
      </c>
    </row>
    <row r="3021">
      <c r="A3021" s="1" t="n">
        <v>44931</v>
      </c>
      <c r="B3021" t="n">
        <v>11.66599975585937</v>
      </c>
    </row>
    <row r="3022">
      <c r="A3022" s="1" t="n">
        <v>44932</v>
      </c>
      <c r="B3022" t="n">
        <v>11.73800048828125</v>
      </c>
    </row>
    <row r="3023">
      <c r="A3023" s="1" t="n">
        <v>44935</v>
      </c>
      <c r="B3023" t="n">
        <v>11.89800048828125</v>
      </c>
    </row>
    <row r="3024">
      <c r="A3024" s="1" t="n">
        <v>44936</v>
      </c>
      <c r="B3024" t="n">
        <v>12.10800048828125</v>
      </c>
    </row>
    <row r="3025">
      <c r="A3025" s="1" t="n">
        <v>44937</v>
      </c>
      <c r="B3025" t="n">
        <v>12.04199951171875</v>
      </c>
    </row>
    <row r="3026">
      <c r="A3026" s="1" t="n">
        <v>44938</v>
      </c>
      <c r="B3026" t="n">
        <v>12.17199951171875</v>
      </c>
    </row>
    <row r="3027">
      <c r="A3027" s="1" t="n">
        <v>44939</v>
      </c>
      <c r="B3027" t="n">
        <v>12.09</v>
      </c>
    </row>
    <row r="3028">
      <c r="A3028" s="1" t="n">
        <v>44942</v>
      </c>
      <c r="B3028" t="n">
        <v>12.16300048828125</v>
      </c>
    </row>
    <row r="3029">
      <c r="A3029" s="1" t="n">
        <v>44943</v>
      </c>
      <c r="B3029" t="n">
        <v>11.86599975585938</v>
      </c>
    </row>
    <row r="3030">
      <c r="A3030" s="1" t="n">
        <v>44944</v>
      </c>
      <c r="B3030" t="n">
        <v>11.79199951171875</v>
      </c>
    </row>
    <row r="3031">
      <c r="A3031" s="1" t="n">
        <v>44945</v>
      </c>
      <c r="B3031" t="n">
        <v>11.59199951171875</v>
      </c>
    </row>
    <row r="3032">
      <c r="A3032" s="1" t="n">
        <v>44946</v>
      </c>
      <c r="B3032" t="n">
        <v>11.76099975585938</v>
      </c>
    </row>
    <row r="3033">
      <c r="A3033" s="1" t="n">
        <v>44949</v>
      </c>
      <c r="B3033" t="n">
        <v>12.00099975585938</v>
      </c>
    </row>
    <row r="3034">
      <c r="A3034" s="1" t="n">
        <v>44950</v>
      </c>
      <c r="B3034" t="n">
        <v>11.95199951171875</v>
      </c>
    </row>
    <row r="3035">
      <c r="A3035" s="1" t="n">
        <v>44951</v>
      </c>
      <c r="B3035" t="n">
        <v>11.735</v>
      </c>
    </row>
    <row r="3036">
      <c r="A3036" s="1" t="n">
        <v>44952</v>
      </c>
      <c r="B3036" t="n">
        <v>11.80300048828125</v>
      </c>
    </row>
    <row r="3037">
      <c r="A3037" s="1" t="n">
        <v>44953</v>
      </c>
      <c r="B3037" t="n">
        <v>11.93800048828125</v>
      </c>
    </row>
    <row r="3038">
      <c r="A3038" s="1" t="n">
        <v>44956</v>
      </c>
      <c r="B3038" t="n">
        <v>11.70400024414062</v>
      </c>
    </row>
    <row r="3039">
      <c r="A3039" s="1" t="n">
        <v>44957</v>
      </c>
      <c r="B3039" t="n">
        <v>11.79599975585938</v>
      </c>
    </row>
    <row r="3040">
      <c r="A3040" s="1" t="n">
        <v>44958</v>
      </c>
      <c r="B3040" t="n">
        <v>11.69300048828125</v>
      </c>
    </row>
    <row r="3041">
      <c r="A3041" s="1" t="n">
        <v>44959</v>
      </c>
      <c r="B3041" t="n">
        <v>11.97199951171875</v>
      </c>
    </row>
    <row r="3042">
      <c r="A3042" s="1" t="n">
        <v>44960</v>
      </c>
      <c r="B3042" t="n">
        <v>12.02400024414062</v>
      </c>
    </row>
    <row r="3043">
      <c r="A3043" s="1" t="n">
        <v>44963</v>
      </c>
      <c r="B3043" t="n">
        <v>11.60300048828125</v>
      </c>
    </row>
    <row r="3044">
      <c r="A3044" s="1" t="n">
        <v>44964</v>
      </c>
      <c r="B3044" t="n">
        <v>11.56400024414063</v>
      </c>
    </row>
    <row r="3045">
      <c r="A3045" s="1" t="n">
        <v>44965</v>
      </c>
      <c r="B3045" t="n">
        <v>11.66900024414062</v>
      </c>
    </row>
    <row r="3046">
      <c r="A3046" s="1" t="n">
        <v>44966</v>
      </c>
      <c r="B3046" t="n">
        <v>11.63900024414062</v>
      </c>
    </row>
    <row r="3047">
      <c r="A3047" s="1" t="n">
        <v>44967</v>
      </c>
      <c r="B3047" t="n">
        <v>11.33300048828125</v>
      </c>
    </row>
    <row r="3048">
      <c r="A3048" s="1" t="n">
        <v>44970</v>
      </c>
      <c r="B3048" t="n">
        <v>11.33300048828125</v>
      </c>
    </row>
    <row r="3049">
      <c r="A3049" s="1" t="n">
        <v>44971</v>
      </c>
      <c r="B3049" t="n">
        <v>11.35099975585938</v>
      </c>
    </row>
    <row r="3050">
      <c r="A3050" s="1" t="n">
        <v>44972</v>
      </c>
      <c r="B3050" t="n">
        <v>11.58099975585938</v>
      </c>
    </row>
    <row r="3051">
      <c r="A3051" s="1" t="n">
        <v>44973</v>
      </c>
      <c r="B3051" t="n">
        <v>11.49199951171875</v>
      </c>
    </row>
    <row r="3052">
      <c r="A3052" s="1" t="n">
        <v>44974</v>
      </c>
      <c r="B3052" t="n">
        <v>11.45099975585938</v>
      </c>
    </row>
    <row r="3053">
      <c r="A3053" s="1" t="n">
        <v>44977</v>
      </c>
      <c r="B3053" t="n">
        <v>11.46699951171875</v>
      </c>
    </row>
    <row r="3054">
      <c r="A3054" s="1" t="n">
        <v>44978</v>
      </c>
      <c r="B3054" t="n">
        <v>11.16300048828125</v>
      </c>
    </row>
    <row r="3055">
      <c r="A3055" s="1" t="n">
        <v>44979</v>
      </c>
      <c r="B3055" t="n">
        <v>11.03599975585938</v>
      </c>
    </row>
    <row r="3056">
      <c r="A3056" s="1" t="n">
        <v>44980</v>
      </c>
      <c r="B3056" t="n">
        <v>11.26099975585938</v>
      </c>
    </row>
    <row r="3057">
      <c r="A3057" s="1" t="n">
        <v>44981</v>
      </c>
      <c r="B3057" t="n">
        <v>11.23199951171875</v>
      </c>
    </row>
    <row r="3058">
      <c r="A3058" s="1" t="n">
        <v>44984</v>
      </c>
      <c r="B3058" t="n">
        <v>11.22699951171875</v>
      </c>
    </row>
    <row r="3059">
      <c r="A3059" s="1" t="n">
        <v>44985</v>
      </c>
      <c r="B3059" t="n">
        <v>11.39699951171875</v>
      </c>
    </row>
    <row r="3060">
      <c r="A3060" s="1" t="n">
        <v>44986</v>
      </c>
      <c r="B3060" t="n">
        <v>11.625</v>
      </c>
    </row>
    <row r="3061">
      <c r="A3061" s="1" t="n">
        <v>44987</v>
      </c>
      <c r="B3061" t="n">
        <v>11.38099975585938</v>
      </c>
    </row>
    <row r="3062">
      <c r="A3062" s="1" t="n">
        <v>44988</v>
      </c>
      <c r="B3062" t="n">
        <v>11.49900024414062</v>
      </c>
    </row>
    <row r="3063">
      <c r="A3063" s="1" t="n">
        <v>44991</v>
      </c>
      <c r="B3063" t="n">
        <v>11.77400024414062</v>
      </c>
    </row>
    <row r="3064">
      <c r="A3064" s="1" t="n">
        <v>44992</v>
      </c>
      <c r="B3064" t="n">
        <v>11.61900024414063</v>
      </c>
    </row>
    <row r="3065">
      <c r="A3065" s="1" t="n">
        <v>44993</v>
      </c>
      <c r="B3065" t="n">
        <v>11.72800048828125</v>
      </c>
    </row>
    <row r="3066">
      <c r="A3066" s="1" t="n">
        <v>44994</v>
      </c>
      <c r="B3066" t="n">
        <v>11.48300048828125</v>
      </c>
    </row>
    <row r="3067">
      <c r="A3067" s="1" t="n">
        <v>44995</v>
      </c>
      <c r="B3067" t="n">
        <v>11.29099975585937</v>
      </c>
    </row>
    <row r="3068">
      <c r="A3068" s="1" t="n">
        <v>44998</v>
      </c>
      <c r="B3068" t="n">
        <v>10.9</v>
      </c>
    </row>
    <row r="3069">
      <c r="A3069" s="1" t="n">
        <v>44999</v>
      </c>
      <c r="B3069" t="n">
        <v>10.88400024414062</v>
      </c>
    </row>
    <row r="3070">
      <c r="A3070" s="1" t="n">
        <v>45000</v>
      </c>
      <c r="B3070" t="n">
        <v>10.40199951171875</v>
      </c>
    </row>
    <row r="3071">
      <c r="A3071" s="1" t="n">
        <v>45001</v>
      </c>
      <c r="B3071" t="n">
        <v>10.46</v>
      </c>
    </row>
    <row r="3072">
      <c r="A3072" s="1" t="n">
        <v>45002</v>
      </c>
      <c r="B3072" t="n">
        <v>10.31800048828125</v>
      </c>
    </row>
    <row r="3073">
      <c r="A3073" s="1" t="n">
        <v>45005</v>
      </c>
      <c r="B3073" t="n">
        <v>10.25300048828125</v>
      </c>
    </row>
    <row r="3074">
      <c r="A3074" s="1" t="n">
        <v>45006</v>
      </c>
      <c r="B3074" t="n">
        <v>10.71400024414062</v>
      </c>
    </row>
    <row r="3075">
      <c r="A3075" s="1" t="n">
        <v>45007</v>
      </c>
      <c r="B3075" t="n">
        <v>10.6</v>
      </c>
    </row>
    <row r="3076">
      <c r="A3076" s="1" t="n">
        <v>45008</v>
      </c>
      <c r="B3076" t="n">
        <v>10.59</v>
      </c>
    </row>
    <row r="3077">
      <c r="A3077" s="1" t="n">
        <v>45009</v>
      </c>
      <c r="B3077" t="n">
        <v>10.28</v>
      </c>
    </row>
    <row r="3078">
      <c r="A3078" s="1" t="n">
        <v>45012</v>
      </c>
      <c r="B3078" t="n">
        <v>10.37800048828125</v>
      </c>
    </row>
    <row r="3079">
      <c r="A3079" s="1" t="n">
        <v>45013</v>
      </c>
      <c r="B3079" t="n">
        <v>10.48</v>
      </c>
    </row>
    <row r="3080">
      <c r="A3080" s="1" t="n">
        <v>45014</v>
      </c>
      <c r="B3080" t="n">
        <v>10.53400024414062</v>
      </c>
    </row>
    <row r="3081">
      <c r="A3081" s="1" t="n">
        <v>45015</v>
      </c>
      <c r="B3081" t="n">
        <v>10.93400024414062</v>
      </c>
    </row>
    <row r="3082">
      <c r="A3082" s="1" t="n">
        <v>45016</v>
      </c>
      <c r="B3082" t="n">
        <v>10.84900024414062</v>
      </c>
    </row>
    <row r="3083">
      <c r="A3083" s="1" t="n">
        <v>45019</v>
      </c>
      <c r="B3083" t="n">
        <v>10.995</v>
      </c>
    </row>
    <row r="3084">
      <c r="A3084" s="1" t="n">
        <v>45020</v>
      </c>
      <c r="B3084" t="n">
        <v>10.91900024414062</v>
      </c>
    </row>
    <row r="3085">
      <c r="A3085" s="1" t="n">
        <v>45021</v>
      </c>
      <c r="B3085" t="n">
        <v>10.76699951171875</v>
      </c>
    </row>
    <row r="3086">
      <c r="A3086" s="1" t="n">
        <v>45022</v>
      </c>
      <c r="B3086" t="n">
        <v>10.82400024414063</v>
      </c>
    </row>
    <row r="3087">
      <c r="A3087" s="1" t="n">
        <v>45027</v>
      </c>
      <c r="B3087" t="n">
        <v>11.03599975585938</v>
      </c>
    </row>
    <row r="3088">
      <c r="A3088" s="1" t="n">
        <v>45028</v>
      </c>
      <c r="B3088" t="n">
        <v>11.29800048828125</v>
      </c>
    </row>
    <row r="3089">
      <c r="A3089" s="1" t="n">
        <v>45029</v>
      </c>
      <c r="B3089" t="n">
        <v>11.53800048828125</v>
      </c>
    </row>
    <row r="3090">
      <c r="A3090" s="1" t="n">
        <v>45030</v>
      </c>
      <c r="B3090" t="n">
        <v>11.56599975585938</v>
      </c>
    </row>
    <row r="3091">
      <c r="A3091" s="1" t="n">
        <v>45033</v>
      </c>
      <c r="B3091" t="n">
        <v>11.64900024414062</v>
      </c>
    </row>
    <row r="3092">
      <c r="A3092" s="1" t="n">
        <v>45034</v>
      </c>
      <c r="B3092" t="n">
        <v>11.87699951171875</v>
      </c>
    </row>
    <row r="3093">
      <c r="A3093" s="1" t="n">
        <v>45035</v>
      </c>
      <c r="B3093" t="n">
        <v>11.85800048828125</v>
      </c>
    </row>
    <row r="3094">
      <c r="A3094" s="1" t="n">
        <v>45036</v>
      </c>
      <c r="B3094" t="n">
        <v>11.985</v>
      </c>
    </row>
    <row r="3095">
      <c r="A3095" s="1" t="n">
        <v>45037</v>
      </c>
      <c r="B3095" t="n">
        <v>11.96900024414062</v>
      </c>
    </row>
    <row r="3096">
      <c r="A3096" s="1" t="n">
        <v>45040</v>
      </c>
      <c r="B3096" t="n">
        <v>12.05</v>
      </c>
    </row>
    <row r="3097">
      <c r="A3097" s="1" t="n">
        <v>45041</v>
      </c>
      <c r="B3097" t="n">
        <v>11.95400024414062</v>
      </c>
    </row>
    <row r="3098">
      <c r="A3098" s="1" t="n">
        <v>45042</v>
      </c>
      <c r="B3098" t="n">
        <v>11.98400024414063</v>
      </c>
    </row>
    <row r="3099">
      <c r="A3099" s="1" t="n">
        <v>45043</v>
      </c>
      <c r="B3099" t="n">
        <v>12.35199951171875</v>
      </c>
    </row>
    <row r="3100">
      <c r="A3100" s="1" t="n">
        <v>45044</v>
      </c>
      <c r="B3100" t="n">
        <v>12.12599975585938</v>
      </c>
    </row>
    <row r="3101">
      <c r="A3101" s="1" t="n">
        <v>45048</v>
      </c>
      <c r="B3101" t="n">
        <v>12.13</v>
      </c>
    </row>
    <row r="3102">
      <c r="A3102" s="1" t="n">
        <v>45049</v>
      </c>
      <c r="B3102" t="n">
        <v>12.14599975585938</v>
      </c>
    </row>
    <row r="3103">
      <c r="A3103" s="1" t="n">
        <v>45050</v>
      </c>
      <c r="B3103" t="n">
        <v>11.81599975585938</v>
      </c>
    </row>
    <row r="3104">
      <c r="A3104" s="1" t="n">
        <v>45051</v>
      </c>
      <c r="B3104" t="n">
        <v>11.99800048828125</v>
      </c>
    </row>
    <row r="3105">
      <c r="A3105" s="1" t="n">
        <v>45055</v>
      </c>
      <c r="B3105" t="n">
        <v>12.00900024414062</v>
      </c>
    </row>
    <row r="3106">
      <c r="A3106" s="1" t="n">
        <v>45056</v>
      </c>
      <c r="B3106" t="n">
        <v>12.185</v>
      </c>
    </row>
    <row r="3107">
      <c r="A3107" s="1" t="n">
        <v>45057</v>
      </c>
      <c r="B3107" t="n">
        <v>12.08599975585938</v>
      </c>
    </row>
    <row r="3108">
      <c r="A3108" s="1" t="n">
        <v>45058</v>
      </c>
      <c r="B3108" t="n">
        <v>12.23900024414062</v>
      </c>
    </row>
    <row r="3109">
      <c r="A3109" s="1" t="n">
        <v>45061</v>
      </c>
      <c r="B3109" t="n">
        <v>12.31400024414063</v>
      </c>
    </row>
    <row r="3110">
      <c r="A3110" s="1" t="n">
        <v>45062</v>
      </c>
      <c r="B3110" t="n">
        <v>12.42099975585938</v>
      </c>
    </row>
    <row r="3111">
      <c r="A3111" s="1" t="n">
        <v>45063</v>
      </c>
      <c r="B3111" t="n">
        <v>12.24599975585938</v>
      </c>
    </row>
    <row r="3112">
      <c r="A3112" s="1" t="n">
        <v>45064</v>
      </c>
      <c r="B3112" t="n">
        <v>12.15800048828125</v>
      </c>
    </row>
    <row r="3113">
      <c r="A3113" s="1" t="n">
        <v>45065</v>
      </c>
      <c r="B3113" t="n">
        <v>12.49800048828125</v>
      </c>
    </row>
    <row r="3114">
      <c r="A3114" s="1" t="n">
        <v>45068</v>
      </c>
      <c r="B3114" t="n">
        <v>12.77900024414063</v>
      </c>
    </row>
    <row r="3115">
      <c r="A3115" s="1" t="n">
        <v>45069</v>
      </c>
      <c r="B3115" t="n">
        <v>12.72900024414062</v>
      </c>
    </row>
    <row r="3116">
      <c r="A3116" s="1" t="n">
        <v>45070</v>
      </c>
      <c r="B3116" t="n">
        <v>12.41900024414062</v>
      </c>
    </row>
    <row r="3117">
      <c r="A3117" s="1" t="n">
        <v>45071</v>
      </c>
      <c r="B3117" t="n">
        <v>12.30099975585938</v>
      </c>
    </row>
    <row r="3118">
      <c r="A3118" s="1" t="n">
        <v>45072</v>
      </c>
      <c r="B3118" t="n">
        <v>12.51199951171875</v>
      </c>
    </row>
    <row r="3119">
      <c r="A3119" s="1" t="n">
        <v>45076</v>
      </c>
      <c r="B3119" t="n">
        <v>12.19400024414062</v>
      </c>
    </row>
    <row r="3120">
      <c r="A3120" s="1" t="n">
        <v>45077</v>
      </c>
      <c r="B3120" t="n">
        <v>11.77099975585938</v>
      </c>
    </row>
    <row r="3121">
      <c r="A3121" s="1" t="n">
        <v>45078</v>
      </c>
      <c r="B3121" t="n">
        <v>12.15</v>
      </c>
    </row>
    <row r="3122">
      <c r="A3122" s="1" t="n">
        <v>45079</v>
      </c>
      <c r="B3122" t="n">
        <v>12.76900024414063</v>
      </c>
    </row>
    <row r="3123">
      <c r="A3123" s="1" t="n">
        <v>45082</v>
      </c>
      <c r="B3123" t="n">
        <v>12.815</v>
      </c>
    </row>
    <row r="3124">
      <c r="A3124" s="1" t="n">
        <v>45083</v>
      </c>
      <c r="B3124" t="n">
        <v>13</v>
      </c>
    </row>
    <row r="3125">
      <c r="A3125" s="1" t="n">
        <v>45084</v>
      </c>
      <c r="B3125" t="n">
        <v>12.87300048828125</v>
      </c>
    </row>
    <row r="3126">
      <c r="A3126" s="1" t="n">
        <v>45085</v>
      </c>
      <c r="B3126" t="n">
        <v>12.85400024414062</v>
      </c>
    </row>
    <row r="3127">
      <c r="A3127" s="1" t="n">
        <v>45086</v>
      </c>
      <c r="B3127" t="n">
        <v>13.02900024414063</v>
      </c>
    </row>
    <row r="3128">
      <c r="A3128" s="1" t="n">
        <v>45089</v>
      </c>
      <c r="B3128" t="n">
        <v>13.05800048828125</v>
      </c>
    </row>
    <row r="3129">
      <c r="A3129" s="1" t="n">
        <v>45090</v>
      </c>
      <c r="B3129" t="n">
        <v>12.77</v>
      </c>
    </row>
    <row r="3130">
      <c r="A3130" s="1" t="n">
        <v>45091</v>
      </c>
      <c r="B3130" t="n">
        <v>13.18400024414062</v>
      </c>
    </row>
    <row r="3131">
      <c r="A3131" s="1" t="n">
        <v>45092</v>
      </c>
      <c r="B3131" t="n">
        <v>13.34599975585938</v>
      </c>
    </row>
    <row r="3132">
      <c r="A3132" s="1" t="n">
        <v>45093</v>
      </c>
      <c r="B3132" t="n">
        <v>13.29199951171875</v>
      </c>
    </row>
    <row r="3133">
      <c r="A3133" s="1" t="n">
        <v>45096</v>
      </c>
      <c r="B3133" t="n">
        <v>13.24099975585938</v>
      </c>
    </row>
    <row r="3134">
      <c r="A3134" s="1" t="n">
        <v>45097</v>
      </c>
      <c r="B3134" t="n">
        <v>13.14099975585938</v>
      </c>
    </row>
    <row r="3135">
      <c r="A3135" s="1" t="n">
        <v>45098</v>
      </c>
      <c r="B3135" t="n">
        <v>13.25199951171875</v>
      </c>
    </row>
    <row r="3136">
      <c r="A3136" s="1" t="n">
        <v>45099</v>
      </c>
      <c r="B3136" t="n">
        <v>13.29400024414062</v>
      </c>
    </row>
    <row r="3137">
      <c r="A3137" s="1" t="n">
        <v>45100</v>
      </c>
      <c r="B3137" t="n">
        <v>12.92900024414062</v>
      </c>
    </row>
    <row r="3138">
      <c r="A3138" s="1" t="n">
        <v>45103</v>
      </c>
      <c r="B3138" t="n">
        <v>13.19400024414062</v>
      </c>
    </row>
    <row r="3139">
      <c r="A3139" s="1" t="n">
        <v>45104</v>
      </c>
      <c r="B3139" t="n">
        <v>13.02599975585938</v>
      </c>
    </row>
    <row r="3140">
      <c r="A3140" s="1" t="n">
        <v>45105</v>
      </c>
      <c r="B3140" t="n">
        <v>13.00300048828125</v>
      </c>
    </row>
    <row r="3141">
      <c r="A3141" s="1" t="n">
        <v>45106</v>
      </c>
      <c r="B3141" t="n">
        <v>13.245</v>
      </c>
    </row>
    <row r="3142">
      <c r="A3142" s="1" t="n">
        <v>45107</v>
      </c>
      <c r="B3142" t="n">
        <v>13.11</v>
      </c>
    </row>
    <row r="3143">
      <c r="A3143" s="1" t="n">
        <v>45110</v>
      </c>
      <c r="B3143" t="n">
        <v>13.34400024414062</v>
      </c>
    </row>
    <row r="3144">
      <c r="A3144" s="1" t="n">
        <v>45111</v>
      </c>
      <c r="B3144" t="n">
        <v>13.19699951171875</v>
      </c>
    </row>
    <row r="3145">
      <c r="A3145" s="1" t="n">
        <v>45112</v>
      </c>
      <c r="B3145" t="n">
        <v>12.74599975585938</v>
      </c>
    </row>
    <row r="3146">
      <c r="A3146" s="1" t="n">
        <v>45113</v>
      </c>
      <c r="B3146" t="n">
        <v>12.65699951171875</v>
      </c>
    </row>
    <row r="3147">
      <c r="A3147" s="1" t="n">
        <v>45114</v>
      </c>
      <c r="B3147" t="n">
        <v>12.84</v>
      </c>
    </row>
    <row r="3148">
      <c r="A3148" s="1" t="n">
        <v>45117</v>
      </c>
      <c r="B3148" t="n">
        <v>12.94900024414063</v>
      </c>
    </row>
    <row r="3149">
      <c r="A3149" s="1" t="n">
        <v>45118</v>
      </c>
      <c r="B3149" t="n">
        <v>12.97400024414063</v>
      </c>
    </row>
    <row r="3150">
      <c r="A3150" s="1" t="n">
        <v>45119</v>
      </c>
      <c r="B3150" t="n">
        <v>13.44099975585938</v>
      </c>
    </row>
    <row r="3151">
      <c r="A3151" s="1" t="n">
        <v>45120</v>
      </c>
      <c r="B3151" t="n">
        <v>13.40199951171875</v>
      </c>
    </row>
    <row r="3152">
      <c r="A3152" s="1" t="n">
        <v>45121</v>
      </c>
      <c r="B3152" t="n">
        <v>13.50599975585938</v>
      </c>
    </row>
    <row r="3153">
      <c r="A3153" s="1" t="n">
        <v>45124</v>
      </c>
      <c r="B3153" t="n">
        <v>13.61400024414062</v>
      </c>
    </row>
    <row r="3154">
      <c r="A3154" s="1" t="n">
        <v>45125</v>
      </c>
      <c r="B3154" t="n">
        <v>13.77900024414063</v>
      </c>
    </row>
    <row r="3155">
      <c r="A3155" s="1" t="n">
        <v>45126</v>
      </c>
      <c r="B3155" t="n">
        <v>13.98900024414062</v>
      </c>
    </row>
    <row r="3156">
      <c r="A3156" s="1" t="n">
        <v>45127</v>
      </c>
      <c r="B3156" t="n">
        <v>13.88</v>
      </c>
    </row>
    <row r="3157">
      <c r="A3157" s="1" t="n">
        <v>45128</v>
      </c>
      <c r="B3157" t="n">
        <v>13.78900024414063</v>
      </c>
    </row>
    <row r="3158">
      <c r="A3158" s="1" t="n">
        <v>45131</v>
      </c>
      <c r="B3158" t="n">
        <v>13.94599975585938</v>
      </c>
    </row>
    <row r="3159">
      <c r="A3159" s="1" t="n">
        <v>45132</v>
      </c>
      <c r="B3159" t="n">
        <v>13.93199951171875</v>
      </c>
    </row>
    <row r="3160">
      <c r="A3160" s="1" t="n">
        <v>45133</v>
      </c>
      <c r="B3160" t="n">
        <v>13.90800048828125</v>
      </c>
    </row>
    <row r="3161">
      <c r="A3161" s="1" t="n">
        <v>45134</v>
      </c>
      <c r="B3161" t="n">
        <v>13.96900024414062</v>
      </c>
    </row>
    <row r="3162">
      <c r="A3162" s="1" t="n">
        <v>45135</v>
      </c>
      <c r="B3162" t="n">
        <v>14.12300048828125</v>
      </c>
    </row>
    <row r="3163">
      <c r="A3163" s="1" t="n">
        <v>45138</v>
      </c>
      <c r="B3163" t="n">
        <v>14.12099975585938</v>
      </c>
    </row>
    <row r="3164">
      <c r="A3164" s="1" t="n">
        <v>45139</v>
      </c>
      <c r="B3164" t="n">
        <v>13.98900024414062</v>
      </c>
    </row>
    <row r="3165">
      <c r="A3165" s="1" t="n">
        <v>45140</v>
      </c>
      <c r="B3165" t="n">
        <v>13.71</v>
      </c>
    </row>
    <row r="3166">
      <c r="A3166" s="1" t="n">
        <v>45141</v>
      </c>
      <c r="B3166" t="n">
        <v>13.69800048828125</v>
      </c>
    </row>
    <row r="3167">
      <c r="A3167" s="1" t="n">
        <v>45142</v>
      </c>
      <c r="B3167" t="n">
        <v>13.99400024414063</v>
      </c>
    </row>
    <row r="3168">
      <c r="A3168" s="1" t="n">
        <v>45145</v>
      </c>
      <c r="B3168" t="n">
        <v>13.82599975585938</v>
      </c>
    </row>
    <row r="3169">
      <c r="A3169" s="1" t="n">
        <v>45146</v>
      </c>
      <c r="B3169" t="n">
        <v>13.49599975585938</v>
      </c>
    </row>
    <row r="3170">
      <c r="A3170" s="1" t="n">
        <v>45147</v>
      </c>
      <c r="B3170" t="n">
        <v>13.49900024414062</v>
      </c>
    </row>
    <row r="3171">
      <c r="A3171" s="1" t="n">
        <v>45148</v>
      </c>
      <c r="B3171" t="n">
        <v>13.85599975585938</v>
      </c>
    </row>
    <row r="3172">
      <c r="A3172" s="1" t="n">
        <v>45149</v>
      </c>
      <c r="B3172" t="n">
        <v>13.61699951171875</v>
      </c>
    </row>
    <row r="3173">
      <c r="A3173" s="1" t="n">
        <v>45152</v>
      </c>
      <c r="B3173" t="n">
        <v>13.48400024414063</v>
      </c>
    </row>
    <row r="3174">
      <c r="A3174" s="1" t="n">
        <v>45153</v>
      </c>
      <c r="B3174" t="n">
        <v>13.235</v>
      </c>
    </row>
    <row r="3175">
      <c r="A3175" s="1" t="n">
        <v>45154</v>
      </c>
      <c r="B3175" t="n">
        <v>13.02699951171875</v>
      </c>
    </row>
    <row r="3176">
      <c r="A3176" s="1" t="n">
        <v>45155</v>
      </c>
      <c r="B3176" t="n">
        <v>12.85900024414063</v>
      </c>
    </row>
    <row r="3177">
      <c r="A3177" s="1" t="n">
        <v>45156</v>
      </c>
      <c r="B3177" t="n">
        <v>12.87599975585938</v>
      </c>
    </row>
    <row r="3178">
      <c r="A3178" s="1" t="n">
        <v>45159</v>
      </c>
      <c r="B3178" t="n">
        <v>12.78</v>
      </c>
    </row>
    <row r="3179">
      <c r="A3179" s="1" t="n">
        <v>45160</v>
      </c>
      <c r="B3179" t="n">
        <v>12.74800048828125</v>
      </c>
    </row>
    <row r="3180">
      <c r="A3180" s="1" t="n">
        <v>45161</v>
      </c>
      <c r="B3180" t="n">
        <v>12.89199951171875</v>
      </c>
    </row>
    <row r="3181">
      <c r="A3181" s="1" t="n">
        <v>45162</v>
      </c>
      <c r="B3181" t="n">
        <v>12.84199951171875</v>
      </c>
    </row>
    <row r="3182">
      <c r="A3182" s="1" t="n">
        <v>45163</v>
      </c>
      <c r="B3182" t="n">
        <v>12.88300048828125</v>
      </c>
    </row>
    <row r="3183">
      <c r="A3183" s="1" t="n">
        <v>45167</v>
      </c>
      <c r="B3183" t="n">
        <v>13.17199951171875</v>
      </c>
    </row>
    <row r="3184">
      <c r="A3184" s="1" t="n">
        <v>45168</v>
      </c>
      <c r="B3184" t="n">
        <v>13.17599975585938</v>
      </c>
    </row>
    <row r="3185">
      <c r="A3185" s="1" t="n">
        <v>45169</v>
      </c>
      <c r="B3185" t="n">
        <v>13.00199951171875</v>
      </c>
    </row>
    <row r="3186">
      <c r="A3186" s="1" t="n">
        <v>45170</v>
      </c>
      <c r="B3186" t="n">
        <v>13.11900024414063</v>
      </c>
    </row>
    <row r="3187">
      <c r="A3187" s="1" t="n">
        <v>45173</v>
      </c>
      <c r="B3187" t="n">
        <v>12.92199951171875</v>
      </c>
    </row>
    <row r="3188">
      <c r="A3188" s="1" t="n">
        <v>45174</v>
      </c>
      <c r="B3188" t="n">
        <v>12.76199951171875</v>
      </c>
    </row>
    <row r="3189">
      <c r="A3189" s="1" t="n">
        <v>45175</v>
      </c>
      <c r="B3189" t="n">
        <v>12.31800048828125</v>
      </c>
    </row>
    <row r="3190">
      <c r="A3190" s="1" t="n">
        <v>45176</v>
      </c>
      <c r="B3190" t="n">
        <v>12.01400024414062</v>
      </c>
    </row>
    <row r="3191">
      <c r="A3191" s="1" t="n">
        <v>45177</v>
      </c>
      <c r="B3191" t="n">
        <v>12.115</v>
      </c>
    </row>
    <row r="3192">
      <c r="A3192" s="1" t="n">
        <v>45180</v>
      </c>
      <c r="B3192" t="n">
        <v>11.97800048828125</v>
      </c>
    </row>
    <row r="3193">
      <c r="A3193" s="1" t="n">
        <v>45181</v>
      </c>
      <c r="B3193" t="n">
        <v>12.00699951171875</v>
      </c>
    </row>
    <row r="3194">
      <c r="A3194" s="1" t="n">
        <v>45182</v>
      </c>
      <c r="B3194" t="n">
        <v>12.16</v>
      </c>
    </row>
    <row r="3195">
      <c r="A3195" s="1" t="n">
        <v>45183</v>
      </c>
      <c r="B3195" t="n">
        <v>12.22</v>
      </c>
    </row>
    <row r="3196">
      <c r="A3196" s="1" t="n">
        <v>45184</v>
      </c>
      <c r="B3196" t="n">
        <v>12.235</v>
      </c>
    </row>
    <row r="3197">
      <c r="A3197" s="1" t="n">
        <v>45187</v>
      </c>
      <c r="B3197" t="n">
        <v>12.06800048828125</v>
      </c>
    </row>
    <row r="3198">
      <c r="A3198" s="1" t="n">
        <v>45188</v>
      </c>
      <c r="B3198" t="n">
        <v>11.88900024414062</v>
      </c>
    </row>
    <row r="3199">
      <c r="A3199" s="1" t="n">
        <v>45189</v>
      </c>
      <c r="B3199" t="n">
        <v>12.305</v>
      </c>
    </row>
    <row r="3200">
      <c r="A3200" s="1" t="n">
        <v>45190</v>
      </c>
      <c r="B3200" t="n">
        <v>12.19099975585938</v>
      </c>
    </row>
    <row r="3201">
      <c r="A3201" s="1" t="n">
        <v>45191</v>
      </c>
      <c r="B3201" t="n">
        <v>12.285</v>
      </c>
    </row>
    <row r="3202">
      <c r="A3202" s="1" t="n">
        <v>45194</v>
      </c>
      <c r="B3202" t="n">
        <v>12.14099975585938</v>
      </c>
    </row>
    <row r="3203">
      <c r="A3203" s="1" t="n">
        <v>45195</v>
      </c>
      <c r="B3203" t="n">
        <v>12.12400024414062</v>
      </c>
    </row>
    <row r="3204">
      <c r="A3204" s="1" t="n">
        <v>45196</v>
      </c>
      <c r="B3204" t="n">
        <v>11.885</v>
      </c>
    </row>
    <row r="3205">
      <c r="A3205" s="1" t="n">
        <v>45197</v>
      </c>
      <c r="B3205" t="n">
        <v>11.75099975585938</v>
      </c>
    </row>
    <row r="3206">
      <c r="A3206" s="1" t="n">
        <v>45198</v>
      </c>
      <c r="B3206" t="n">
        <v>11.96400024414062</v>
      </c>
    </row>
    <row r="3207">
      <c r="A3207" s="1" t="n">
        <v>45201</v>
      </c>
      <c r="B3207" t="n">
        <v>11.74</v>
      </c>
    </row>
    <row r="3208">
      <c r="A3208" s="1" t="n">
        <v>45202</v>
      </c>
      <c r="B3208" t="n">
        <v>11.635</v>
      </c>
    </row>
    <row r="3209">
      <c r="A3209" s="1" t="n">
        <v>45203</v>
      </c>
      <c r="B3209" t="n">
        <v>11.75599975585938</v>
      </c>
    </row>
    <row r="3210">
      <c r="A3210" s="1" t="n">
        <v>45204</v>
      </c>
      <c r="B3210" t="n">
        <v>11.62699951171875</v>
      </c>
    </row>
    <row r="3211">
      <c r="A3211" s="1" t="n">
        <v>45205</v>
      </c>
      <c r="B3211" t="n">
        <v>11.77199951171875</v>
      </c>
    </row>
    <row r="3212">
      <c r="A3212" s="1" t="n">
        <v>45208</v>
      </c>
      <c r="B3212" t="n">
        <v>12.01400024414062</v>
      </c>
    </row>
    <row r="3213">
      <c r="A3213" s="1" t="n">
        <v>45209</v>
      </c>
      <c r="B3213" t="n">
        <v>12.44900024414063</v>
      </c>
    </row>
    <row r="3214">
      <c r="A3214" s="1" t="n">
        <v>45210</v>
      </c>
      <c r="B3214" t="n">
        <v>12.50599975585938</v>
      </c>
    </row>
    <row r="3215">
      <c r="A3215" s="1" t="n">
        <v>45211</v>
      </c>
      <c r="B3215" t="n">
        <v>12.39800048828125</v>
      </c>
    </row>
    <row r="3216">
      <c r="A3216" s="1" t="n">
        <v>45212</v>
      </c>
      <c r="B3216" t="n">
        <v>12.52300048828125</v>
      </c>
    </row>
    <row r="3217">
      <c r="A3217" s="1" t="n">
        <v>45215</v>
      </c>
      <c r="B3217" t="n">
        <v>13.49199951171875</v>
      </c>
    </row>
    <row r="3218">
      <c r="A3218" s="1" t="n">
        <v>45216</v>
      </c>
      <c r="B3218" t="n">
        <v>13.98400024414063</v>
      </c>
    </row>
    <row r="3219">
      <c r="A3219" s="1" t="n">
        <v>45217</v>
      </c>
      <c r="B3219" t="n">
        <v>13.68800048828125</v>
      </c>
    </row>
    <row r="3220">
      <c r="A3220" s="1" t="n">
        <v>45218</v>
      </c>
      <c r="B3220" t="n">
        <v>13.41199951171875</v>
      </c>
    </row>
    <row r="3221">
      <c r="A3221" s="1" t="n">
        <v>45219</v>
      </c>
      <c r="B3221" t="n">
        <v>13.22400024414063</v>
      </c>
    </row>
    <row r="3222">
      <c r="A3222" s="1" t="n">
        <v>45222</v>
      </c>
      <c r="B3222" t="n">
        <v>13.11199951171875</v>
      </c>
    </row>
    <row r="3223">
      <c r="A3223" s="1" t="n">
        <v>45223</v>
      </c>
      <c r="B3223" t="n">
        <v>13.37</v>
      </c>
    </row>
    <row r="3224">
      <c r="A3224" s="1" t="n">
        <v>45224</v>
      </c>
      <c r="B3224" t="n">
        <v>13.61800048828125</v>
      </c>
    </row>
    <row r="3225">
      <c r="A3225" s="1" t="n">
        <v>45225</v>
      </c>
      <c r="B3225" t="n">
        <v>13.76699951171875</v>
      </c>
    </row>
    <row r="3226">
      <c r="A3226" s="1" t="n">
        <v>45226</v>
      </c>
      <c r="B3226" t="n">
        <v>13.73800048828125</v>
      </c>
    </row>
    <row r="3227">
      <c r="A3227" s="1" t="n">
        <v>45229</v>
      </c>
      <c r="B3227" t="n">
        <v>13.89900024414062</v>
      </c>
    </row>
    <row r="3228">
      <c r="A3228" s="1" t="n">
        <v>45230</v>
      </c>
      <c r="B3228" t="n">
        <v>13.98199951171875</v>
      </c>
    </row>
    <row r="3229">
      <c r="A3229" s="1" t="n">
        <v>45231</v>
      </c>
      <c r="B3229" t="n">
        <v>14.125</v>
      </c>
    </row>
    <row r="3230">
      <c r="A3230" s="1" t="n">
        <v>45232</v>
      </c>
      <c r="B3230" t="n">
        <v>14.07699951171875</v>
      </c>
    </row>
    <row r="3231">
      <c r="A3231" s="1" t="n">
        <v>45233</v>
      </c>
      <c r="B3231" t="n">
        <v>14.14900024414062</v>
      </c>
    </row>
    <row r="3232">
      <c r="A3232" s="1" t="n">
        <v>45236</v>
      </c>
      <c r="B3232" t="n">
        <v>14.15900024414062</v>
      </c>
    </row>
    <row r="3233">
      <c r="A3233" s="1" t="n">
        <v>45237</v>
      </c>
      <c r="B3233" t="n">
        <v>14.00300048828125</v>
      </c>
    </row>
    <row r="3234">
      <c r="A3234" s="1" t="n">
        <v>45238</v>
      </c>
      <c r="B3234" t="n">
        <v>13.94800048828125</v>
      </c>
    </row>
    <row r="3235">
      <c r="A3235" s="1" t="n">
        <v>45239</v>
      </c>
      <c r="B3235" t="n">
        <v>14.28</v>
      </c>
    </row>
    <row r="3236">
      <c r="A3236" s="1" t="n">
        <v>45240</v>
      </c>
      <c r="B3236" t="n">
        <v>14.11800048828125</v>
      </c>
    </row>
    <row r="3237">
      <c r="A3237" s="1" t="n">
        <v>45243</v>
      </c>
      <c r="B3237" t="n">
        <v>14.02</v>
      </c>
    </row>
    <row r="3238">
      <c r="A3238" s="1" t="n">
        <v>45244</v>
      </c>
      <c r="B3238" t="n">
        <v>14.82699951171875</v>
      </c>
    </row>
    <row r="3239">
      <c r="A3239" s="1" t="n">
        <v>45245</v>
      </c>
      <c r="B3239" t="n">
        <v>14.75</v>
      </c>
    </row>
    <row r="3240">
      <c r="A3240" s="1" t="n">
        <v>45246</v>
      </c>
      <c r="B3240" t="n">
        <v>14.77300048828125</v>
      </c>
    </row>
    <row r="3241">
      <c r="A3241" s="1" t="n">
        <v>45247</v>
      </c>
      <c r="B3241" t="n">
        <v>14.88300048828125</v>
      </c>
    </row>
    <row r="3242">
      <c r="A3242" s="1" t="n">
        <v>45250</v>
      </c>
      <c r="B3242" t="n">
        <v>15.12900024414062</v>
      </c>
    </row>
    <row r="3243">
      <c r="A3243" s="1" t="n">
        <v>45251</v>
      </c>
      <c r="B3243" t="n">
        <v>15.005</v>
      </c>
    </row>
    <row r="3244">
      <c r="A3244" s="1" t="n">
        <v>45252</v>
      </c>
      <c r="B3244" t="n">
        <v>14.97599975585938</v>
      </c>
    </row>
    <row r="3245">
      <c r="A3245" s="1" t="n">
        <v>45253</v>
      </c>
      <c r="B3245" t="n">
        <v>14.865</v>
      </c>
    </row>
    <row r="3246">
      <c r="A3246" s="1" t="n">
        <v>45254</v>
      </c>
      <c r="B3246" t="n">
        <v>14.87699951171875</v>
      </c>
    </row>
    <row r="3247">
      <c r="A3247" s="1" t="n">
        <v>45257</v>
      </c>
      <c r="B3247" t="n">
        <v>14.80900024414062</v>
      </c>
    </row>
    <row r="3248">
      <c r="A3248" s="1" t="n">
        <v>45258</v>
      </c>
      <c r="B3248" t="n">
        <v>15.07199951171875</v>
      </c>
    </row>
    <row r="3249">
      <c r="A3249" s="1" t="n">
        <v>45259</v>
      </c>
      <c r="B3249" t="n">
        <v>14.81199951171875</v>
      </c>
    </row>
    <row r="3250">
      <c r="A3250" s="1" t="n">
        <v>45260</v>
      </c>
      <c r="B3250" t="n">
        <v>14.78599975585938</v>
      </c>
    </row>
    <row r="3251">
      <c r="A3251" s="1" t="n">
        <v>45261</v>
      </c>
      <c r="B3251" t="n">
        <v>15.21599975585938</v>
      </c>
    </row>
    <row r="3252">
      <c r="A3252" s="1" t="n">
        <v>45264</v>
      </c>
      <c r="B3252" t="n">
        <v>15.17699951171875</v>
      </c>
    </row>
    <row r="3253">
      <c r="A3253" s="1" t="n">
        <v>45265</v>
      </c>
      <c r="B3253" t="n">
        <v>15.34199951171875</v>
      </c>
    </row>
    <row r="3254">
      <c r="A3254" s="1" t="n">
        <v>45266</v>
      </c>
      <c r="B3254" t="n">
        <v>15.42699951171875</v>
      </c>
    </row>
    <row r="3255">
      <c r="A3255" s="1" t="n">
        <v>45267</v>
      </c>
      <c r="B3255" t="n">
        <v>15.27599975585938</v>
      </c>
    </row>
    <row r="3256">
      <c r="A3256" s="1" t="n">
        <v>45268</v>
      </c>
      <c r="B3256" t="n">
        <v>15.37199951171875</v>
      </c>
    </row>
    <row r="3257">
      <c r="A3257" s="1" t="n">
        <v>45271</v>
      </c>
      <c r="B3257" t="n">
        <v>15.41599975585938</v>
      </c>
    </row>
    <row r="3258">
      <c r="A3258" s="1" t="n">
        <v>45272</v>
      </c>
      <c r="B3258" t="n">
        <v>15.33</v>
      </c>
    </row>
    <row r="3259">
      <c r="A3259" s="1" t="n">
        <v>45273</v>
      </c>
      <c r="B3259" t="n">
        <v>15.42</v>
      </c>
    </row>
    <row r="3260">
      <c r="A3260" s="1" t="n">
        <v>45274</v>
      </c>
      <c r="B3260" t="n">
        <v>15.56</v>
      </c>
    </row>
    <row r="3261">
      <c r="A3261" s="1" t="n">
        <v>45275</v>
      </c>
      <c r="B3261" t="n">
        <v>15.56400024414063</v>
      </c>
    </row>
    <row r="3262">
      <c r="A3262" s="1" t="n">
        <v>45278</v>
      </c>
      <c r="B3262" t="n">
        <v>15.73</v>
      </c>
    </row>
    <row r="3263">
      <c r="A3263" s="1" t="n">
        <v>45279</v>
      </c>
      <c r="B3263" t="n">
        <v>15.76099975585938</v>
      </c>
    </row>
    <row r="3264">
      <c r="A3264" s="1" t="n">
        <v>45280</v>
      </c>
      <c r="B3264" t="n">
        <v>15.74199951171875</v>
      </c>
    </row>
    <row r="3265">
      <c r="A3265" s="1" t="n">
        <v>45281</v>
      </c>
      <c r="B3265" t="n">
        <v>15.81199951171875</v>
      </c>
    </row>
    <row r="3266">
      <c r="A3266" s="1" t="n">
        <v>45282</v>
      </c>
      <c r="B3266" t="n">
        <v>15.85599975585938</v>
      </c>
    </row>
    <row r="3267">
      <c r="A3267" s="1" t="n">
        <v>45287</v>
      </c>
      <c r="B3267" t="n">
        <v>16.12400024414062</v>
      </c>
    </row>
    <row r="3268">
      <c r="A3268" s="1" t="n">
        <v>45288</v>
      </c>
      <c r="B3268" t="n">
        <v>15.99</v>
      </c>
    </row>
    <row r="3269">
      <c r="A3269" s="1" t="n">
        <v>45289</v>
      </c>
      <c r="B3269" t="n">
        <v>15.99900024414062</v>
      </c>
    </row>
    <row r="3270">
      <c r="A3270" s="1" t="n">
        <v>45293</v>
      </c>
      <c r="B3270" t="n">
        <v>15.55400024414063</v>
      </c>
    </row>
    <row r="3271">
      <c r="A3271" s="1" t="n">
        <v>45294</v>
      </c>
      <c r="B3271" t="n">
        <v>15.43199951171875</v>
      </c>
    </row>
    <row r="3272">
      <c r="A3272" s="1" t="n">
        <v>45295</v>
      </c>
      <c r="B3272" t="n">
        <v>15.39</v>
      </c>
    </row>
    <row r="3273">
      <c r="A3273" s="1" t="n">
        <v>45296</v>
      </c>
      <c r="B3273" t="n">
        <v>15.22699951171875</v>
      </c>
    </row>
    <row r="3274">
      <c r="A3274" s="1" t="n">
        <v>45299</v>
      </c>
      <c r="B3274" t="n">
        <v>15.28800048828125</v>
      </c>
    </row>
    <row r="3275">
      <c r="A3275" s="1" t="n">
        <v>45300</v>
      </c>
      <c r="B3275" t="n">
        <v>15.37699951171875</v>
      </c>
    </row>
    <row r="3276">
      <c r="A3276" s="1" t="n">
        <v>45301</v>
      </c>
      <c r="B3276" t="n">
        <v>15.225</v>
      </c>
    </row>
    <row r="3277">
      <c r="A3277" s="1" t="n">
        <v>45302</v>
      </c>
      <c r="B3277" t="n">
        <v>15.01199951171875</v>
      </c>
    </row>
    <row r="3278">
      <c r="A3278" s="1" t="n">
        <v>45303</v>
      </c>
      <c r="B3278" t="n">
        <v>15.03800048828125</v>
      </c>
    </row>
    <row r="3279">
      <c r="A3279" s="1" t="n">
        <v>45306</v>
      </c>
      <c r="B3279" t="n">
        <v>14.68800048828125</v>
      </c>
    </row>
    <row r="3280">
      <c r="A3280" s="1" t="n">
        <v>45307</v>
      </c>
      <c r="B3280" t="n">
        <v>14.58599975585938</v>
      </c>
    </row>
    <row r="3281">
      <c r="A3281" s="1" t="n">
        <v>45308</v>
      </c>
      <c r="B3281" t="n">
        <v>14.26699951171875</v>
      </c>
    </row>
    <row r="3282">
      <c r="A3282" s="1" t="n">
        <v>45309</v>
      </c>
      <c r="B3282" t="n">
        <v>14.43</v>
      </c>
    </row>
    <row r="3283">
      <c r="A3283" s="1" t="n">
        <v>45310</v>
      </c>
      <c r="B3283" t="n">
        <v>14.68699951171875</v>
      </c>
    </row>
    <row r="3284">
      <c r="A3284" s="1" t="n">
        <v>45313</v>
      </c>
      <c r="B3284" t="n">
        <v>14.71400024414062</v>
      </c>
    </row>
    <row r="3285">
      <c r="A3285" s="1" t="n">
        <v>45314</v>
      </c>
      <c r="B3285" t="n">
        <v>14.53199951171875</v>
      </c>
    </row>
    <row r="3286">
      <c r="A3286" s="1" t="n">
        <v>45315</v>
      </c>
      <c r="B3286" t="n">
        <v>14.69199951171875</v>
      </c>
    </row>
    <row r="3287">
      <c r="A3287" s="1" t="n">
        <v>45316</v>
      </c>
      <c r="B3287" t="n">
        <v>14.60199951171875</v>
      </c>
    </row>
    <row r="3288">
      <c r="A3288" s="1" t="n">
        <v>45317</v>
      </c>
      <c r="B3288" t="n">
        <v>14.77199951171875</v>
      </c>
    </row>
    <row r="3289">
      <c r="A3289" s="1" t="n">
        <v>45320</v>
      </c>
      <c r="B3289" t="n">
        <v>14.68800048828125</v>
      </c>
    </row>
    <row r="3290">
      <c r="A3290" s="1" t="n">
        <v>45321</v>
      </c>
      <c r="B3290" t="n">
        <v>15.00099975585938</v>
      </c>
    </row>
    <row r="3291">
      <c r="A3291" s="1" t="n">
        <v>45322</v>
      </c>
      <c r="B3291" t="n">
        <v>15.335</v>
      </c>
    </row>
    <row r="3292">
      <c r="A3292" s="1" t="n">
        <v>45323</v>
      </c>
      <c r="B3292" t="n">
        <v>15.60199951171875</v>
      </c>
    </row>
    <row r="3293">
      <c r="A3293" s="1" t="n">
        <v>45324</v>
      </c>
      <c r="B3293" t="n">
        <v>15.87099975585938</v>
      </c>
    </row>
    <row r="3294">
      <c r="A3294" s="1" t="n">
        <v>45327</v>
      </c>
      <c r="B3294" t="n">
        <v>15.64900024414062</v>
      </c>
    </row>
    <row r="3295">
      <c r="A3295" s="1" t="n">
        <v>45328</v>
      </c>
      <c r="B3295" t="n">
        <v>15.65400024414063</v>
      </c>
    </row>
    <row r="3296">
      <c r="A3296" s="1" t="n">
        <v>45329</v>
      </c>
      <c r="B3296" t="n">
        <v>15.72800048828125</v>
      </c>
    </row>
    <row r="3297">
      <c r="A3297" s="1" t="n">
        <v>45330</v>
      </c>
      <c r="B3297" t="n">
        <v>15.60800048828125</v>
      </c>
    </row>
    <row r="3298">
      <c r="A3298" s="1" t="n">
        <v>45331</v>
      </c>
      <c r="B3298" t="n">
        <v>15.56199951171875</v>
      </c>
    </row>
    <row r="3299">
      <c r="A3299" s="1" t="n">
        <v>45334</v>
      </c>
      <c r="B3299" t="n">
        <v>15.81599975585938</v>
      </c>
    </row>
    <row r="3300">
      <c r="A3300" s="1" t="n">
        <v>45335</v>
      </c>
      <c r="B3300" t="n">
        <v>15.43800048828125</v>
      </c>
    </row>
    <row r="3301">
      <c r="A3301" s="1" t="n">
        <v>45336</v>
      </c>
      <c r="B3301" t="n">
        <v>15.815</v>
      </c>
    </row>
    <row r="3302">
      <c r="A3302" s="1" t="n">
        <v>45337</v>
      </c>
      <c r="B3302" t="n">
        <v>15.785</v>
      </c>
    </row>
    <row r="3303">
      <c r="A3303" s="1" t="n">
        <v>45338</v>
      </c>
      <c r="B3303" t="n">
        <v>15.96400024414062</v>
      </c>
    </row>
    <row r="3304">
      <c r="A3304" s="1" t="n">
        <v>45341</v>
      </c>
      <c r="B3304" t="n">
        <v>16.17300048828125</v>
      </c>
    </row>
    <row r="3305">
      <c r="A3305" s="1" t="n">
        <v>45342</v>
      </c>
      <c r="B3305" t="n">
        <v>16.43599975585937</v>
      </c>
    </row>
    <row r="3306">
      <c r="A3306" s="1" t="n">
        <v>45343</v>
      </c>
      <c r="B3306" t="n">
        <v>16.365</v>
      </c>
    </row>
    <row r="3307">
      <c r="A3307" s="1" t="n">
        <v>45344</v>
      </c>
      <c r="B3307" t="n">
        <v>16.57800048828125</v>
      </c>
    </row>
    <row r="3308">
      <c r="A3308" s="1" t="n">
        <v>45345</v>
      </c>
      <c r="B3308" t="n">
        <v>16.77199951171875</v>
      </c>
    </row>
    <row r="3309">
      <c r="A3309" s="1" t="n">
        <v>45348</v>
      </c>
      <c r="B3309" t="n">
        <v>16.72099975585937</v>
      </c>
    </row>
    <row r="3310">
      <c r="A3310" s="1" t="n">
        <v>45349</v>
      </c>
      <c r="B3310" t="n">
        <v>16.68599975585937</v>
      </c>
    </row>
    <row r="3311">
      <c r="A3311" s="1" t="n">
        <v>45350</v>
      </c>
      <c r="B3311" t="n">
        <v>16.32800048828125</v>
      </c>
    </row>
    <row r="3312">
      <c r="A3312" s="1" t="n">
        <v>45351</v>
      </c>
      <c r="B3312" t="n">
        <v>16.36900024414063</v>
      </c>
    </row>
    <row r="3313">
      <c r="A3313" s="1" t="n">
        <v>45352</v>
      </c>
      <c r="B3313" t="n">
        <v>16.45400024414063</v>
      </c>
    </row>
    <row r="3314">
      <c r="A3314" s="1" t="n">
        <v>45355</v>
      </c>
      <c r="B3314" t="n">
        <v>16.20800048828125</v>
      </c>
    </row>
    <row r="3315">
      <c r="A3315" s="1" t="n">
        <v>45356</v>
      </c>
      <c r="B3315" t="n">
        <v>16.07099975585938</v>
      </c>
    </row>
    <row r="3316">
      <c r="A3316" s="1" t="n">
        <v>45357</v>
      </c>
      <c r="B3316" t="n">
        <v>16.175</v>
      </c>
    </row>
    <row r="3317">
      <c r="A3317" s="1" t="n">
        <v>45358</v>
      </c>
      <c r="B3317" t="n">
        <v>15.89699951171875</v>
      </c>
    </row>
    <row r="3318">
      <c r="A3318" s="1" t="n">
        <v>45359</v>
      </c>
      <c r="B3318" t="n">
        <v>15.77</v>
      </c>
    </row>
    <row r="3319">
      <c r="A3319" s="1" t="n">
        <v>45362</v>
      </c>
      <c r="B3319" t="n">
        <v>16.03</v>
      </c>
    </row>
    <row r="3320">
      <c r="A3320" s="1" t="n">
        <v>45363</v>
      </c>
      <c r="B3320" t="n">
        <v>16.46599975585938</v>
      </c>
    </row>
    <row r="3321">
      <c r="A3321" s="1" t="n">
        <v>45364</v>
      </c>
      <c r="B3321" t="n">
        <v>16.365</v>
      </c>
    </row>
    <row r="3322">
      <c r="A3322" s="1" t="n">
        <v>45365</v>
      </c>
      <c r="B3322" t="n">
        <v>16.37300048828125</v>
      </c>
    </row>
    <row r="3323">
      <c r="A3323" s="1" t="n">
        <v>45366</v>
      </c>
      <c r="B3323" t="n">
        <v>15.81</v>
      </c>
    </row>
    <row r="3324">
      <c r="A3324" s="1" t="n">
        <v>45369</v>
      </c>
      <c r="B3324" t="n">
        <v>15.82599975585938</v>
      </c>
    </row>
    <row r="3325">
      <c r="A3325" s="1" t="n">
        <v>45370</v>
      </c>
      <c r="B3325" t="n">
        <v>15.59199951171875</v>
      </c>
    </row>
    <row r="3326">
      <c r="A3326" s="1" t="n">
        <v>45371</v>
      </c>
      <c r="B3326" t="n">
        <v>15.70400024414062</v>
      </c>
    </row>
    <row r="3327">
      <c r="A3327" s="1" t="n">
        <v>45372</v>
      </c>
      <c r="B3327" t="n">
        <v>16.38</v>
      </c>
    </row>
    <row r="3328">
      <c r="A3328" s="1" t="n">
        <v>45373</v>
      </c>
      <c r="B3328" t="n">
        <v>16.13699951171875</v>
      </c>
    </row>
    <row r="3329">
      <c r="A3329" s="1" t="n">
        <v>45376</v>
      </c>
      <c r="B3329" t="n">
        <v>15.90400024414063</v>
      </c>
    </row>
    <row r="3330">
      <c r="A3330" s="1" t="n">
        <v>45377</v>
      </c>
      <c r="B3330" t="n">
        <v>16.21</v>
      </c>
    </row>
    <row r="3331">
      <c r="A3331" s="1" t="n">
        <v>45378</v>
      </c>
      <c r="B3331" t="n">
        <v>16.25800048828125</v>
      </c>
    </row>
    <row r="3332">
      <c r="A3332" s="1" t="n">
        <v>45379</v>
      </c>
      <c r="B3332" t="n">
        <v>16.495</v>
      </c>
    </row>
    <row r="3333">
      <c r="A3333" s="1" t="n">
        <v>45384</v>
      </c>
      <c r="B3333" t="n">
        <v>16.58</v>
      </c>
    </row>
    <row r="3334">
      <c r="A3334" s="1" t="n">
        <v>45385</v>
      </c>
      <c r="B3334" t="n">
        <v>16.63800048828125</v>
      </c>
    </row>
    <row r="3335">
      <c r="A3335" s="1" t="n">
        <v>45386</v>
      </c>
      <c r="B3335" t="n">
        <v>16.82</v>
      </c>
    </row>
    <row r="3336">
      <c r="A3336" s="1" t="n">
        <v>45387</v>
      </c>
      <c r="B3336" t="n">
        <v>16.85099975585938</v>
      </c>
    </row>
    <row r="3337">
      <c r="A3337" s="1" t="n">
        <v>45390</v>
      </c>
      <c r="B3337" t="n">
        <v>17.175</v>
      </c>
    </row>
    <row r="3338">
      <c r="A3338" s="1" t="n">
        <v>45391</v>
      </c>
      <c r="B3338" t="n">
        <v>16.98699951171875</v>
      </c>
    </row>
    <row r="3339">
      <c r="A3339" s="1" t="n">
        <v>45392</v>
      </c>
      <c r="B3339" t="n">
        <v>17.11400024414063</v>
      </c>
    </row>
    <row r="3340">
      <c r="A3340" s="1" t="n">
        <v>45393</v>
      </c>
      <c r="B3340" t="n">
        <v>16.85599975585938</v>
      </c>
    </row>
    <row r="3341">
      <c r="A3341" s="1" t="n">
        <v>45394</v>
      </c>
      <c r="B3341" t="n">
        <v>16.66699951171875</v>
      </c>
    </row>
    <row r="3342">
      <c r="A3342" s="1" t="n">
        <v>45397</v>
      </c>
      <c r="B3342" t="n">
        <v>16.59599975585937</v>
      </c>
    </row>
    <row r="3343">
      <c r="A3343" s="1" t="n">
        <v>45398</v>
      </c>
      <c r="B3343" t="n">
        <v>16.02599975585937</v>
      </c>
    </row>
    <row r="3344">
      <c r="A3344" s="1" t="n">
        <v>45399</v>
      </c>
      <c r="B3344" t="n">
        <v>16.27900024414063</v>
      </c>
    </row>
    <row r="3345">
      <c r="A3345" s="1" t="n">
        <v>45400</v>
      </c>
      <c r="B3345" t="n">
        <v>16.58699951171875</v>
      </c>
    </row>
    <row r="3346">
      <c r="A3346" s="1" t="n">
        <v>45401</v>
      </c>
      <c r="B3346" t="n">
        <v>16.67900024414062</v>
      </c>
    </row>
    <row r="3347">
      <c r="A3347" s="1" t="n">
        <v>45404</v>
      </c>
      <c r="B3347" t="n">
        <v>17.09900024414063</v>
      </c>
    </row>
    <row r="3348">
      <c r="A3348" s="1" t="n">
        <v>45405</v>
      </c>
      <c r="B3348" t="n">
        <v>17.23699951171875</v>
      </c>
    </row>
    <row r="3349">
      <c r="A3349" s="1" t="n">
        <v>45406</v>
      </c>
      <c r="B3349" t="n">
        <v>16.97</v>
      </c>
    </row>
    <row r="3350">
      <c r="A3350" s="1" t="n">
        <v>45407</v>
      </c>
      <c r="B3350" t="n">
        <v>16.81699951171875</v>
      </c>
    </row>
    <row r="3351">
      <c r="A3351" s="1" t="n">
        <v>45408</v>
      </c>
      <c r="B3351" t="n">
        <v>17.01900024414062</v>
      </c>
    </row>
    <row r="3352">
      <c r="A3352" s="1" t="n">
        <v>45411</v>
      </c>
      <c r="B3352" t="n">
        <v>17.115</v>
      </c>
    </row>
    <row r="3353">
      <c r="A3353" s="1" t="n">
        <v>45412</v>
      </c>
      <c r="B3353" t="n">
        <v>16.78900024414062</v>
      </c>
    </row>
    <row r="3354">
      <c r="A3354" s="1" t="n">
        <v>45413</v>
      </c>
      <c r="B3354" t="n">
        <v>16.79199951171875</v>
      </c>
    </row>
    <row r="3355">
      <c r="A3355" s="1" t="n">
        <v>45414</v>
      </c>
      <c r="B3355" t="n">
        <v>16.82400024414062</v>
      </c>
    </row>
    <row r="3356">
      <c r="A3356" s="1" t="n">
        <v>45415</v>
      </c>
      <c r="B3356" t="n">
        <v>17.11300048828125</v>
      </c>
    </row>
    <row r="3357">
      <c r="A3357" s="1" t="n">
        <v>45419</v>
      </c>
      <c r="B3357" t="n">
        <v>17.45</v>
      </c>
    </row>
    <row r="3358">
      <c r="A3358" s="1" t="n">
        <v>45420</v>
      </c>
      <c r="B3358" t="n">
        <v>17.58099975585938</v>
      </c>
    </row>
    <row r="3359">
      <c r="A3359" s="1" t="n">
        <v>45421</v>
      </c>
      <c r="B3359" t="n">
        <v>17.79099975585937</v>
      </c>
    </row>
    <row r="3360">
      <c r="A3360" s="1" t="n">
        <v>45422</v>
      </c>
      <c r="B3360" t="n">
        <v>17.36400024414063</v>
      </c>
    </row>
    <row r="3361">
      <c r="A3361" s="1" t="n">
        <v>45425</v>
      </c>
      <c r="B3361" t="n">
        <v>17.58099975585938</v>
      </c>
    </row>
    <row r="3362">
      <c r="A3362" s="1" t="n">
        <v>45426</v>
      </c>
      <c r="B3362" t="n">
        <v>17.73599975585937</v>
      </c>
    </row>
    <row r="3363">
      <c r="A3363" s="1" t="n">
        <v>45427</v>
      </c>
      <c r="B3363" t="n">
        <v>17.80699951171875</v>
      </c>
    </row>
    <row r="3364">
      <c r="A3364" s="1" t="n">
        <v>45428</v>
      </c>
      <c r="B3364" t="n">
        <v>17.82800048828125</v>
      </c>
    </row>
    <row r="3365">
      <c r="A3365" s="1" t="n">
        <v>45429</v>
      </c>
      <c r="B3365" t="n">
        <v>17.89099975585938</v>
      </c>
    </row>
    <row r="3366">
      <c r="A3366" s="1" t="n">
        <v>45432</v>
      </c>
      <c r="B3366" t="n">
        <v>18.04900024414063</v>
      </c>
    </row>
    <row r="3367">
      <c r="A3367" s="1" t="n">
        <v>45433</v>
      </c>
      <c r="B3367" t="n">
        <v>17.86800048828125</v>
      </c>
    </row>
    <row r="3368">
      <c r="A3368" s="1" t="n">
        <v>45434</v>
      </c>
      <c r="B3368" t="n">
        <v>17.635</v>
      </c>
    </row>
    <row r="3369">
      <c r="A3369" s="1" t="n">
        <v>45435</v>
      </c>
      <c r="B3369" t="n">
        <v>17.59099975585938</v>
      </c>
    </row>
    <row r="3370">
      <c r="A3370" s="1" t="n">
        <v>45436</v>
      </c>
      <c r="B3370" t="n">
        <v>17.48400024414062</v>
      </c>
    </row>
    <row r="3371">
      <c r="A3371" s="1" t="n">
        <v>45440</v>
      </c>
      <c r="B3371" t="n">
        <v>17.41</v>
      </c>
    </row>
    <row r="3372">
      <c r="A3372" s="1" t="n">
        <v>45441</v>
      </c>
      <c r="B3372" t="n">
        <v>16.99</v>
      </c>
    </row>
    <row r="3373">
      <c r="A3373" s="1" t="n">
        <v>45442</v>
      </c>
      <c r="B3373" t="n">
        <v>16.99199951171875</v>
      </c>
    </row>
    <row r="3374">
      <c r="A3374" s="1" t="n">
        <v>45443</v>
      </c>
      <c r="B3374" t="n">
        <v>17.19599975585938</v>
      </c>
    </row>
    <row r="3375">
      <c r="A3375" s="1" t="n">
        <v>45446</v>
      </c>
      <c r="B3375" t="n">
        <v>17.21900024414063</v>
      </c>
    </row>
    <row r="3376">
      <c r="A3376" s="1" t="n">
        <v>45447</v>
      </c>
      <c r="B3376" t="n">
        <v>16.61400024414063</v>
      </c>
    </row>
    <row r="3377">
      <c r="A3377" s="1" t="n">
        <v>45448</v>
      </c>
      <c r="B3377" t="n">
        <v>16.79599975585938</v>
      </c>
    </row>
    <row r="3378">
      <c r="A3378" s="1" t="n">
        <v>45449</v>
      </c>
      <c r="B3378" t="n">
        <v>16.96800048828125</v>
      </c>
    </row>
    <row r="3379">
      <c r="A3379" s="1" t="n">
        <v>45450</v>
      </c>
      <c r="B3379" t="n">
        <v>16.54300048828125</v>
      </c>
    </row>
    <row r="3380">
      <c r="A3380" s="1" t="n">
        <v>45453</v>
      </c>
      <c r="B3380" t="n">
        <v>16.40199951171875</v>
      </c>
    </row>
    <row r="3381">
      <c r="A3381" s="1" t="n">
        <v>45454</v>
      </c>
      <c r="B3381" t="n">
        <v>16.14599975585937</v>
      </c>
    </row>
    <row r="3382">
      <c r="A3382" s="1" t="n">
        <v>45455</v>
      </c>
      <c r="B3382" t="n">
        <v>16.48800048828125</v>
      </c>
    </row>
    <row r="3383">
      <c r="A3383" s="1" t="n">
        <v>45456</v>
      </c>
      <c r="B3383" t="n">
        <v>16.13300048828125</v>
      </c>
    </row>
    <row r="3384">
      <c r="A3384" s="1" t="n">
        <v>45457</v>
      </c>
      <c r="B3384" t="n">
        <v>16.1</v>
      </c>
    </row>
    <row r="3385">
      <c r="A3385" s="1" t="n">
        <v>45460</v>
      </c>
      <c r="B3385" t="n">
        <v>16.51199951171875</v>
      </c>
    </row>
    <row r="3386">
      <c r="A3386" s="1" t="n">
        <v>45461</v>
      </c>
      <c r="B3386" t="n">
        <v>16.59400024414062</v>
      </c>
    </row>
    <row r="3387">
      <c r="A3387" s="1" t="n">
        <v>45462</v>
      </c>
      <c r="B3387" t="n">
        <v>16.86900024414063</v>
      </c>
    </row>
    <row r="3388">
      <c r="A3388" s="1" t="n">
        <v>45463</v>
      </c>
      <c r="B3388" t="n">
        <v>16.89</v>
      </c>
    </row>
    <row r="3389">
      <c r="A3389" s="1" t="n">
        <v>45464</v>
      </c>
      <c r="B3389" t="n">
        <v>16.79099975585937</v>
      </c>
    </row>
    <row r="3390">
      <c r="A3390" s="1" t="n">
        <v>45467</v>
      </c>
      <c r="B3390" t="n">
        <v>17.35</v>
      </c>
    </row>
    <row r="3391">
      <c r="A3391" s="1" t="n">
        <v>45468</v>
      </c>
      <c r="B3391" t="n">
        <v>17.36300048828125</v>
      </c>
    </row>
    <row r="3392">
      <c r="A3392" s="1" t="n">
        <v>45469</v>
      </c>
      <c r="B3392" t="n">
        <v>17.29</v>
      </c>
    </row>
    <row r="3393">
      <c r="A3393" s="1" t="n">
        <v>45470</v>
      </c>
      <c r="B3393" t="n">
        <v>17.32199951171875</v>
      </c>
    </row>
    <row r="3394">
      <c r="A3394" s="1" t="n">
        <v>45471</v>
      </c>
      <c r="B3394" t="n">
        <v>17.475</v>
      </c>
    </row>
    <row r="3395">
      <c r="A3395" s="1" t="n">
        <v>45474</v>
      </c>
      <c r="B3395" t="n">
        <v>17.49300048828125</v>
      </c>
    </row>
    <row r="3396">
      <c r="A3396" s="1" t="n">
        <v>45475</v>
      </c>
      <c r="B3396" t="n">
        <v>17.26900024414062</v>
      </c>
    </row>
    <row r="3397">
      <c r="A3397" s="1" t="n">
        <v>45476</v>
      </c>
      <c r="B3397" t="n">
        <v>17.39599975585937</v>
      </c>
    </row>
    <row r="3398">
      <c r="A3398" s="1" t="n">
        <v>45477</v>
      </c>
      <c r="B3398" t="n">
        <v>17.48099975585938</v>
      </c>
    </row>
    <row r="3399">
      <c r="A3399" s="1" t="n">
        <v>45478</v>
      </c>
      <c r="B3399" t="n">
        <v>17.26099975585938</v>
      </c>
    </row>
    <row r="3400">
      <c r="A3400" s="1" t="n">
        <v>45481</v>
      </c>
      <c r="B3400" t="n">
        <v>17.445</v>
      </c>
    </row>
    <row r="3401">
      <c r="A3401" s="1" t="n">
        <v>45482</v>
      </c>
      <c r="B3401" t="n">
        <v>17.46099975585938</v>
      </c>
    </row>
    <row r="3402">
      <c r="A3402" s="1" t="n">
        <v>45483</v>
      </c>
      <c r="B3402" t="n">
        <v>17.36</v>
      </c>
    </row>
    <row r="3403">
      <c r="A3403" s="1" t="n">
        <v>45484</v>
      </c>
      <c r="B3403" t="n">
        <v>17.43599975585937</v>
      </c>
    </row>
    <row r="3404">
      <c r="A3404" s="1" t="n">
        <v>45485</v>
      </c>
      <c r="B3404" t="n">
        <v>17.61</v>
      </c>
    </row>
    <row r="3405">
      <c r="A3405" s="1" t="n">
        <v>45488</v>
      </c>
      <c r="B3405" t="n">
        <v>17.68900024414063</v>
      </c>
    </row>
    <row r="3406">
      <c r="A3406" s="1" t="n">
        <v>45489</v>
      </c>
      <c r="B3406" t="n">
        <v>16.98599975585937</v>
      </c>
    </row>
    <row r="3407">
      <c r="A3407" s="1" t="n">
        <v>45490</v>
      </c>
      <c r="B3407" t="n">
        <v>16.705</v>
      </c>
    </row>
    <row r="3408">
      <c r="A3408" s="1" t="n">
        <v>45491</v>
      </c>
      <c r="B3408" t="n">
        <v>16.97900024414063</v>
      </c>
    </row>
    <row r="3409">
      <c r="A3409" s="1" t="n">
        <v>45492</v>
      </c>
      <c r="B3409" t="n">
        <v>16.88900024414063</v>
      </c>
    </row>
    <row r="3410">
      <c r="A3410" s="1" t="n">
        <v>45495</v>
      </c>
      <c r="B3410" t="n">
        <v>16.91599975585937</v>
      </c>
    </row>
    <row r="3411">
      <c r="A3411" s="1" t="n">
        <v>45496</v>
      </c>
      <c r="B3411" t="n">
        <v>16.73599975585937</v>
      </c>
    </row>
    <row r="3412">
      <c r="A3412" s="1" t="n">
        <v>45497</v>
      </c>
      <c r="B3412" t="n">
        <v>16.485</v>
      </c>
    </row>
    <row r="3413">
      <c r="A3413" s="1" t="n">
        <v>45498</v>
      </c>
      <c r="B3413" t="n">
        <v>16.45400024414063</v>
      </c>
    </row>
    <row r="3414">
      <c r="A3414" s="1" t="n">
        <v>45499</v>
      </c>
      <c r="B3414" t="n">
        <v>16.46800048828125</v>
      </c>
    </row>
    <row r="3415">
      <c r="A3415" s="1" t="n">
        <v>45502</v>
      </c>
      <c r="B3415" t="n">
        <v>16.45400024414063</v>
      </c>
    </row>
    <row r="3416">
      <c r="A3416" s="1" t="n">
        <v>45503</v>
      </c>
      <c r="B3416" t="n">
        <v>16.19</v>
      </c>
    </row>
    <row r="3417">
      <c r="A3417" s="1" t="n">
        <v>45504</v>
      </c>
      <c r="B3417" t="n">
        <v>16.51400024414063</v>
      </c>
    </row>
    <row r="3418">
      <c r="A3418" s="1" t="n">
        <v>45505</v>
      </c>
      <c r="B3418" t="n">
        <v>16.12800048828125</v>
      </c>
    </row>
    <row r="3419">
      <c r="A3419" s="1" t="n">
        <v>45506</v>
      </c>
      <c r="B3419" t="n">
        <v>16.11400024414063</v>
      </c>
    </row>
    <row r="3420">
      <c r="A3420" s="1" t="n">
        <v>45509</v>
      </c>
      <c r="B3420" t="n">
        <v>15.75400024414062</v>
      </c>
    </row>
    <row r="3421">
      <c r="A3421" s="1" t="n">
        <v>45510</v>
      </c>
      <c r="B3421" t="n">
        <v>15.41199951171875</v>
      </c>
    </row>
    <row r="3422">
      <c r="A3422" s="1" t="n">
        <v>45511</v>
      </c>
      <c r="B3422" t="n">
        <v>15.46099975585938</v>
      </c>
    </row>
    <row r="3423">
      <c r="A3423" s="1" t="n">
        <v>45512</v>
      </c>
      <c r="B3423" t="n">
        <v>15.645</v>
      </c>
    </row>
    <row r="3424">
      <c r="A3424" s="1" t="n">
        <v>45513</v>
      </c>
      <c r="B3424" t="n">
        <v>15.59699951171875</v>
      </c>
    </row>
    <row r="3425">
      <c r="A3425" s="1" t="n">
        <v>45516</v>
      </c>
      <c r="B3425" t="n">
        <v>16.19</v>
      </c>
    </row>
    <row r="3426">
      <c r="A3426" s="1" t="n">
        <v>45517</v>
      </c>
      <c r="B3426" t="n">
        <v>16.155</v>
      </c>
    </row>
    <row r="3427">
      <c r="A3427" s="1" t="n">
        <v>45518</v>
      </c>
      <c r="B3427" t="n">
        <v>16.36099975585937</v>
      </c>
    </row>
    <row r="3428">
      <c r="A3428" s="1" t="n">
        <v>45519</v>
      </c>
      <c r="B3428" t="n">
        <v>16.53800048828125</v>
      </c>
    </row>
    <row r="3429">
      <c r="A3429" s="1" t="n">
        <v>45520</v>
      </c>
      <c r="B3429" t="n">
        <v>16.88900024414063</v>
      </c>
    </row>
    <row r="3430">
      <c r="A3430" s="1" t="n">
        <v>45523</v>
      </c>
      <c r="B3430" t="n">
        <v>16.88800048828125</v>
      </c>
    </row>
    <row r="3431">
      <c r="A3431" s="1" t="n">
        <v>45524</v>
      </c>
      <c r="B3431" t="n">
        <v>16.56199951171875</v>
      </c>
    </row>
    <row r="3432">
      <c r="A3432" s="1" t="n">
        <v>45525</v>
      </c>
      <c r="B3432" t="n">
        <v>16.71199951171875</v>
      </c>
    </row>
    <row r="3433">
      <c r="A3433" s="1" t="n">
        <v>45526</v>
      </c>
      <c r="B3433" t="n">
        <v>16.56599975585938</v>
      </c>
    </row>
    <row r="3434">
      <c r="A3434" s="1" t="n">
        <v>45527</v>
      </c>
      <c r="B3434" t="n">
        <v>16.66300048828125</v>
      </c>
    </row>
    <row r="3435">
      <c r="A3435" s="1" t="n">
        <v>45531</v>
      </c>
      <c r="B3435" t="n">
        <v>16.47</v>
      </c>
    </row>
    <row r="3436">
      <c r="A3436" s="1" t="n">
        <v>45532</v>
      </c>
      <c r="B3436" t="n">
        <v>16.31099975585937</v>
      </c>
    </row>
    <row r="3437">
      <c r="A3437" s="1" t="n">
        <v>45533</v>
      </c>
      <c r="B3437" t="n">
        <v>16.46599975585938</v>
      </c>
    </row>
    <row r="3438">
      <c r="A3438" s="1" t="n">
        <v>45534</v>
      </c>
      <c r="B3438" t="n">
        <v>16.45099975585937</v>
      </c>
    </row>
    <row r="3439">
      <c r="A3439" s="1" t="n">
        <v>45537</v>
      </c>
      <c r="B3439" t="n">
        <v>16.87800048828125</v>
      </c>
    </row>
    <row r="3440">
      <c r="A3440" s="1" t="n">
        <v>45538</v>
      </c>
      <c r="B3440" t="n">
        <v>16.55400024414062</v>
      </c>
    </row>
    <row r="3441">
      <c r="A3441" s="1" t="n">
        <v>45539</v>
      </c>
      <c r="B3441" t="n">
        <v>16.47</v>
      </c>
    </row>
    <row r="3442">
      <c r="A3442" s="1" t="n">
        <v>45540</v>
      </c>
      <c r="B3442" t="n">
        <v>16.19099975585938</v>
      </c>
    </row>
    <row r="3443">
      <c r="A3443" s="1" t="n">
        <v>45541</v>
      </c>
      <c r="B3443" t="n">
        <v>15.89</v>
      </c>
    </row>
    <row r="3444">
      <c r="A3444" s="1" t="n">
        <v>45544</v>
      </c>
      <c r="B3444" t="n">
        <v>16.04400024414063</v>
      </c>
    </row>
    <row r="3445">
      <c r="A3445" s="1" t="n">
        <v>45545</v>
      </c>
      <c r="B3445" t="n">
        <v>15.89300048828125</v>
      </c>
    </row>
    <row r="3446">
      <c r="A3446" s="1" t="n">
        <v>45546</v>
      </c>
      <c r="B3446" t="n">
        <v>15.56599975585938</v>
      </c>
    </row>
    <row r="3447">
      <c r="A3447" s="1" t="n">
        <v>45547</v>
      </c>
      <c r="B3447" t="n">
        <v>15.73400024414063</v>
      </c>
    </row>
    <row r="3448">
      <c r="A3448" s="1" t="n">
        <v>45548</v>
      </c>
      <c r="B3448" t="n">
        <v>16.03</v>
      </c>
    </row>
    <row r="3449">
      <c r="A3449" s="1" t="n">
        <v>45551</v>
      </c>
      <c r="B3449" t="n">
        <v>15.87699951171875</v>
      </c>
    </row>
    <row r="3450">
      <c r="A3450" s="1" t="n">
        <v>45552</v>
      </c>
      <c r="B3450" t="n">
        <v>16.17900024414062</v>
      </c>
    </row>
    <row r="3451">
      <c r="A3451" s="1" t="n">
        <v>45553</v>
      </c>
      <c r="B3451" t="n">
        <v>16.09900024414063</v>
      </c>
    </row>
    <row r="3452">
      <c r="A3452" s="1" t="n">
        <v>45554</v>
      </c>
      <c r="B3452" t="n">
        <v>16.14800048828125</v>
      </c>
    </row>
    <row r="3453">
      <c r="A3453" s="1" t="n">
        <v>45555</v>
      </c>
      <c r="B3453" t="n">
        <v>15.89</v>
      </c>
    </row>
    <row r="3454">
      <c r="A3454" s="1" t="n">
        <v>45558</v>
      </c>
      <c r="B3454" t="n">
        <v>15.82099975585938</v>
      </c>
    </row>
    <row r="3455">
      <c r="A3455" s="1" t="n">
        <v>45559</v>
      </c>
      <c r="B3455" t="n">
        <v>16.23</v>
      </c>
    </row>
    <row r="3456">
      <c r="A3456" s="1" t="n">
        <v>45560</v>
      </c>
      <c r="B3456" t="n">
        <v>16.27599975585937</v>
      </c>
    </row>
    <row r="3457">
      <c r="A3457" s="1" t="n">
        <v>45561</v>
      </c>
      <c r="B3457" t="n">
        <v>16.32900024414063</v>
      </c>
    </row>
    <row r="3458">
      <c r="A3458" s="1" t="n">
        <v>45562</v>
      </c>
      <c r="B3458" t="n">
        <v>16.41800048828125</v>
      </c>
    </row>
    <row r="3459">
      <c r="A3459" s="1" t="n">
        <v>45565</v>
      </c>
      <c r="B3459" t="n">
        <v>15.9</v>
      </c>
    </row>
    <row r="3460">
      <c r="A3460" s="1" t="n">
        <v>45566</v>
      </c>
      <c r="B3460" t="n">
        <v>15.86599975585938</v>
      </c>
    </row>
    <row r="3461">
      <c r="A3461" s="1" t="n">
        <v>45567</v>
      </c>
      <c r="B3461" t="n">
        <v>15.85300048828125</v>
      </c>
    </row>
    <row r="3462">
      <c r="A3462" s="1" t="n">
        <v>45568</v>
      </c>
      <c r="B3462" t="n">
        <v>15.68099975585938</v>
      </c>
    </row>
    <row r="3463">
      <c r="A3463" s="1" t="n">
        <v>45569</v>
      </c>
      <c r="B3463" t="n">
        <v>15.605</v>
      </c>
    </row>
    <row r="3464">
      <c r="A3464" s="1" t="n">
        <v>45572</v>
      </c>
      <c r="B3464" t="n">
        <v>15.62199951171875</v>
      </c>
    </row>
    <row r="3465">
      <c r="A3465" s="1" t="n">
        <v>45573</v>
      </c>
      <c r="B3465" t="n">
        <v>15.68800048828125</v>
      </c>
    </row>
    <row r="3466">
      <c r="A3466" s="1" t="n">
        <v>45574</v>
      </c>
      <c r="B3466" t="n">
        <v>16.06</v>
      </c>
    </row>
    <row r="3467">
      <c r="A3467" s="1" t="n">
        <v>45575</v>
      </c>
      <c r="B3467" t="n">
        <v>15.91</v>
      </c>
    </row>
    <row r="3468">
      <c r="A3468" s="1" t="n">
        <v>45576</v>
      </c>
      <c r="B3468" t="n">
        <v>16.15199951171875</v>
      </c>
    </row>
    <row r="3469">
      <c r="A3469" s="1" t="n">
        <v>45579</v>
      </c>
      <c r="B3469" t="n">
        <v>16.08800048828125</v>
      </c>
    </row>
    <row r="3470">
      <c r="A3470" s="1" t="n">
        <v>45580</v>
      </c>
      <c r="B3470" t="n">
        <v>15.90599975585938</v>
      </c>
    </row>
    <row r="3471">
      <c r="A3471" s="1" t="n">
        <v>45581</v>
      </c>
      <c r="B3471" t="n">
        <v>16.155</v>
      </c>
    </row>
    <row r="3472">
      <c r="A3472" s="1" t="n">
        <v>45582</v>
      </c>
      <c r="B3472" t="n">
        <v>15.61099975585938</v>
      </c>
    </row>
    <row r="3473">
      <c r="A3473" s="1" t="n">
        <v>45583</v>
      </c>
      <c r="B3473" t="n">
        <v>15.78900024414063</v>
      </c>
    </row>
    <row r="3474">
      <c r="A3474" s="1" t="n">
        <v>45586</v>
      </c>
      <c r="B3474" t="n">
        <v>15.52300048828125</v>
      </c>
    </row>
    <row r="3475">
      <c r="A3475" s="1" t="n">
        <v>45587</v>
      </c>
      <c r="B3475" t="n">
        <v>15.32800048828125</v>
      </c>
    </row>
    <row r="3476">
      <c r="A3476" s="1" t="n">
        <v>45588</v>
      </c>
      <c r="B3476" t="n">
        <v>15.27099975585938</v>
      </c>
    </row>
    <row r="3477">
      <c r="A3477" s="1" t="n">
        <v>45589</v>
      </c>
      <c r="B3477" t="n">
        <v>15.275</v>
      </c>
    </row>
    <row r="3478">
      <c r="A3478" s="1" t="n">
        <v>45590</v>
      </c>
      <c r="B3478" t="n">
        <v>15.21199951171875</v>
      </c>
    </row>
    <row r="3479">
      <c r="A3479" s="1" t="n">
        <v>45593</v>
      </c>
      <c r="B3479" t="n">
        <v>15.25099975585938</v>
      </c>
    </row>
    <row r="3480">
      <c r="A3480" s="1" t="n">
        <v>45594</v>
      </c>
      <c r="B3480" t="n">
        <v>15.50699951171875</v>
      </c>
    </row>
    <row r="3481">
      <c r="A3481" s="1" t="n">
        <v>45595</v>
      </c>
      <c r="B3481" t="n">
        <v>15.19300048828125</v>
      </c>
    </row>
    <row r="3482">
      <c r="A3482" s="1" t="n">
        <v>45596</v>
      </c>
      <c r="B3482" t="n">
        <v>15.20900024414063</v>
      </c>
    </row>
    <row r="3483">
      <c r="A3483" s="1" t="n">
        <v>45597</v>
      </c>
      <c r="B3483" t="n">
        <v>15.17699951171875</v>
      </c>
    </row>
    <row r="3484">
      <c r="A3484" s="1" t="n">
        <v>45600</v>
      </c>
      <c r="B3484" t="n">
        <v>15.40900024414062</v>
      </c>
    </row>
    <row r="3485">
      <c r="A3485" s="1" t="n">
        <v>45601</v>
      </c>
      <c r="B3485" t="n">
        <v>15.30699951171875</v>
      </c>
    </row>
    <row r="3486">
      <c r="A3486" s="1" t="n">
        <v>45602</v>
      </c>
      <c r="B3486" t="n">
        <v>15.235</v>
      </c>
    </row>
    <row r="3487">
      <c r="A3487" s="1" t="n">
        <v>45603</v>
      </c>
      <c r="B3487" t="n">
        <v>15.82900024414062</v>
      </c>
    </row>
    <row r="3488">
      <c r="A3488" s="1" t="n">
        <v>45604</v>
      </c>
      <c r="B3488" t="n">
        <v>15.67800048828125</v>
      </c>
    </row>
    <row r="3489">
      <c r="A3489" s="1" t="n">
        <v>45607</v>
      </c>
      <c r="B3489" t="n">
        <v>15.645</v>
      </c>
    </row>
    <row r="3490">
      <c r="A3490" s="1" t="n">
        <v>45608</v>
      </c>
      <c r="B3490" t="n">
        <v>15.32199951171875</v>
      </c>
    </row>
    <row r="3491">
      <c r="A3491" s="1" t="n">
        <v>45609</v>
      </c>
      <c r="B3491" t="n">
        <v>15.22099975585938</v>
      </c>
    </row>
    <row r="3492">
      <c r="A3492" s="1" t="n">
        <v>45610</v>
      </c>
      <c r="B3492" t="n">
        <v>15.37800048828125</v>
      </c>
    </row>
    <row r="3493">
      <c r="A3493" s="1" t="n">
        <v>45611</v>
      </c>
      <c r="B3493" t="n">
        <v>15.06300048828125</v>
      </c>
    </row>
    <row r="3494">
      <c r="A3494" s="1" t="n">
        <v>45614</v>
      </c>
      <c r="B3494" t="n">
        <v>15.04300048828125</v>
      </c>
    </row>
    <row r="3495">
      <c r="A3495" s="1" t="n">
        <v>45615</v>
      </c>
      <c r="B3495" t="n">
        <v>14.55300048828125</v>
      </c>
    </row>
    <row r="3496">
      <c r="A3496" s="1" t="n">
        <v>45616</v>
      </c>
      <c r="B3496" t="n">
        <v>14.535</v>
      </c>
    </row>
    <row r="3497">
      <c r="A3497" s="1" t="n">
        <v>45617</v>
      </c>
      <c r="B3497" t="n">
        <v>14.795</v>
      </c>
    </row>
    <row r="3498">
      <c r="A3498" s="1" t="n">
        <v>45618</v>
      </c>
      <c r="B3498" t="n">
        <v>14.88099975585938</v>
      </c>
    </row>
    <row r="3499">
      <c r="A3499" s="1" t="n">
        <v>45621</v>
      </c>
      <c r="B3499" t="n">
        <v>15.05699951171875</v>
      </c>
    </row>
    <row r="3500">
      <c r="A3500" s="1" t="n">
        <v>45622</v>
      </c>
      <c r="B3500" t="n">
        <v>15.07099975585938</v>
      </c>
    </row>
    <row r="3501">
      <c r="A3501" s="1" t="n">
        <v>45623</v>
      </c>
      <c r="B3501" t="n">
        <v>14.98300048828125</v>
      </c>
    </row>
    <row r="3502">
      <c r="A3502" s="1" t="n">
        <v>45624</v>
      </c>
      <c r="B3502" t="n">
        <v>14.95</v>
      </c>
    </row>
    <row r="3503">
      <c r="A3503" s="1" t="n">
        <v>45625</v>
      </c>
      <c r="B3503" t="n">
        <v>15.07800048828125</v>
      </c>
    </row>
    <row r="3504">
      <c r="A3504" s="1" t="n">
        <v>45628</v>
      </c>
      <c r="B3504" t="n">
        <v>15.43199951171875</v>
      </c>
    </row>
    <row r="3505">
      <c r="A3505" s="1" t="n">
        <v>45629</v>
      </c>
      <c r="B3505" t="n">
        <v>15.36199951171875</v>
      </c>
    </row>
    <row r="3506">
      <c r="A3506" s="1" t="n">
        <v>45630</v>
      </c>
      <c r="B3506" t="n">
        <v>15.56</v>
      </c>
    </row>
    <row r="3507">
      <c r="A3507" s="1" t="n">
        <v>45631</v>
      </c>
      <c r="B3507" t="n">
        <v>15.95599975585938</v>
      </c>
    </row>
    <row r="3508">
      <c r="A3508" s="1" t="n">
        <v>45632</v>
      </c>
      <c r="B3508" t="n">
        <v>15.94</v>
      </c>
    </row>
    <row r="3509">
      <c r="A3509" s="1" t="n">
        <v>45635</v>
      </c>
      <c r="B3509" t="n">
        <v>15.97</v>
      </c>
    </row>
    <row r="3510">
      <c r="A3510" s="1" t="n">
        <v>45636</v>
      </c>
      <c r="B3510" t="n">
        <v>15.89699951171875</v>
      </c>
    </row>
    <row r="3511">
      <c r="A3511" s="1" t="n">
        <v>45637</v>
      </c>
      <c r="B3511" t="n">
        <v>15.68300048828125</v>
      </c>
    </row>
    <row r="3512">
      <c r="A3512" s="1" t="n">
        <v>45638</v>
      </c>
      <c r="B3512" t="n">
        <v>15.64099975585938</v>
      </c>
    </row>
    <row r="3513">
      <c r="A3513" s="1" t="n">
        <v>45639</v>
      </c>
      <c r="B3513" t="n">
        <v>15.72599975585938</v>
      </c>
    </row>
    <row r="3514">
      <c r="A3514" s="1" t="n">
        <v>45642</v>
      </c>
      <c r="B3514" t="n">
        <v>15.64699951171875</v>
      </c>
    </row>
    <row r="3515">
      <c r="A3515" s="1" t="n">
        <v>45643</v>
      </c>
      <c r="B3515" t="n">
        <v>15.19</v>
      </c>
    </row>
    <row r="3516">
      <c r="A3516" s="1" t="n">
        <v>45644</v>
      </c>
      <c r="B3516" t="n">
        <v>15.26900024414063</v>
      </c>
    </row>
    <row r="3517">
      <c r="A3517" s="1" t="n">
        <v>45645</v>
      </c>
      <c r="B3517" t="n">
        <v>15.33599975585938</v>
      </c>
    </row>
    <row r="3518">
      <c r="A3518" s="1" t="n">
        <v>45646</v>
      </c>
      <c r="B3518" t="n">
        <v>15.21099975585938</v>
      </c>
    </row>
    <row r="3519">
      <c r="A3519" s="1" t="n">
        <v>45649</v>
      </c>
      <c r="B3519" t="n">
        <v>15.265</v>
      </c>
    </row>
    <row r="3520">
      <c r="A3520" s="1" t="n">
        <v>45650</v>
      </c>
      <c r="B3520" t="n">
        <v>15.28</v>
      </c>
    </row>
    <row r="3521">
      <c r="A3521" s="1" t="n">
        <v>45653</v>
      </c>
      <c r="B3521" t="n">
        <v>15.18699951171875</v>
      </c>
    </row>
    <row r="3522">
      <c r="A3522" s="1" t="n">
        <v>45656</v>
      </c>
      <c r="B3522" t="n">
        <v>15.13800048828125</v>
      </c>
    </row>
    <row r="3523">
      <c r="A3523" s="1" t="n">
        <v>45657</v>
      </c>
      <c r="B3523" t="n">
        <v>15.20300048828125</v>
      </c>
    </row>
    <row r="3524">
      <c r="A3524" s="1" t="n">
        <v>45659</v>
      </c>
      <c r="B3524" t="n">
        <v>15.32199951171875</v>
      </c>
    </row>
    <row r="3525">
      <c r="A3525" s="1" t="n">
        <v>45660</v>
      </c>
      <c r="B3525" t="n">
        <v>15.42599975585938</v>
      </c>
    </row>
    <row r="3526">
      <c r="A3526" s="1" t="n">
        <v>45663</v>
      </c>
      <c r="B3526" t="n">
        <v>15.73699951171875</v>
      </c>
    </row>
    <row r="3527">
      <c r="A3527" s="1" t="n">
        <v>45664</v>
      </c>
      <c r="B3527" t="n">
        <v>15.66400024414063</v>
      </c>
    </row>
    <row r="3528">
      <c r="A3528" s="1" t="n">
        <v>45665</v>
      </c>
      <c r="B3528" t="n">
        <v>15.49</v>
      </c>
    </row>
    <row r="3529">
      <c r="A3529" s="1" t="n">
        <v>45666</v>
      </c>
      <c r="B3529" t="n">
        <v>15.72699951171875</v>
      </c>
    </row>
    <row r="3530">
      <c r="A3530" s="1" t="n">
        <v>45667</v>
      </c>
      <c r="B3530" t="n">
        <v>15.78900024414063</v>
      </c>
    </row>
    <row r="3531">
      <c r="A3531" s="1" t="n">
        <v>45670</v>
      </c>
      <c r="B3531" t="n">
        <v>15.54400024414062</v>
      </c>
    </row>
    <row r="3532">
      <c r="A3532" s="1" t="n">
        <v>45671</v>
      </c>
      <c r="B3532" t="n">
        <v>15.76</v>
      </c>
    </row>
    <row r="3533">
      <c r="A3533" s="1" t="n">
        <v>45672</v>
      </c>
      <c r="B3533" t="n">
        <v>16.09099975585938</v>
      </c>
    </row>
    <row r="3534">
      <c r="A3534" s="1" t="n">
        <v>45673</v>
      </c>
      <c r="B3534" t="n">
        <v>16.06199951171875</v>
      </c>
    </row>
    <row r="3535">
      <c r="A3535" s="1" t="n">
        <v>45674</v>
      </c>
      <c r="B3535" t="n">
        <v>16.35099975585938</v>
      </c>
    </row>
    <row r="3536">
      <c r="A3536" s="1" t="n">
        <v>45677</v>
      </c>
      <c r="B3536" t="n">
        <v>16.50099975585938</v>
      </c>
    </row>
    <row r="3537">
      <c r="A3537" s="1" t="n">
        <v>45678</v>
      </c>
      <c r="B3537" t="n">
        <v>16.58699951171875</v>
      </c>
    </row>
    <row r="3538">
      <c r="A3538" s="1" t="n">
        <v>45679</v>
      </c>
      <c r="B3538" t="n">
        <v>16.875</v>
      </c>
    </row>
    <row r="3539">
      <c r="A3539" s="1" t="n">
        <v>45680</v>
      </c>
      <c r="B3539" t="n">
        <v>16.89099975585938</v>
      </c>
    </row>
    <row r="3540">
      <c r="A3540" s="1" t="n">
        <v>45681</v>
      </c>
      <c r="B3540" t="n">
        <v>16.98099975585938</v>
      </c>
    </row>
    <row r="3541">
      <c r="A3541" s="1" t="n">
        <v>45684</v>
      </c>
      <c r="B3541" t="n">
        <v>16.92199951171875</v>
      </c>
    </row>
    <row r="3542">
      <c r="A3542" s="1" t="n">
        <v>45685</v>
      </c>
      <c r="B3542" t="n">
        <v>17.05599975585938</v>
      </c>
    </row>
    <row r="3543">
      <c r="A3543" s="1" t="n">
        <v>45686</v>
      </c>
      <c r="B3543" t="n">
        <v>16.97599975585938</v>
      </c>
    </row>
    <row r="3544">
      <c r="A3544" s="1" t="n">
        <v>45687</v>
      </c>
      <c r="B3544" t="n">
        <v>17.34599975585937</v>
      </c>
    </row>
    <row r="3545">
      <c r="A3545" s="1" t="n">
        <v>45688</v>
      </c>
      <c r="B3545" t="n">
        <v>17.21400024414062</v>
      </c>
    </row>
    <row r="3546">
      <c r="A3546" s="1" t="n">
        <v>45691</v>
      </c>
      <c r="B3546" t="n">
        <v>16.74400024414063</v>
      </c>
    </row>
    <row r="3547">
      <c r="A3547" s="1" t="n">
        <v>45692</v>
      </c>
      <c r="B3547" t="n">
        <v>16.99199951171875</v>
      </c>
    </row>
    <row r="3548">
      <c r="A3548" s="1" t="n">
        <v>45693</v>
      </c>
      <c r="B3548" t="n">
        <v>16.90599975585938</v>
      </c>
    </row>
    <row r="3549">
      <c r="A3549" s="1" t="n">
        <v>45694</v>
      </c>
      <c r="B3549" t="n">
        <v>17.49599975585938</v>
      </c>
    </row>
    <row r="3550">
      <c r="A3550" s="1" t="n">
        <v>45695</v>
      </c>
      <c r="B3550" t="n">
        <v>17.56099975585937</v>
      </c>
    </row>
    <row r="3551">
      <c r="A3551" s="1" t="n">
        <v>45698</v>
      </c>
      <c r="B3551" t="n">
        <v>17.87400024414062</v>
      </c>
    </row>
    <row r="3552">
      <c r="A3552" s="1" t="n">
        <v>45699</v>
      </c>
      <c r="B3552" t="n">
        <v>18.09</v>
      </c>
    </row>
    <row r="3553">
      <c r="A3553" s="1" t="n">
        <v>45700</v>
      </c>
      <c r="B3553" t="n">
        <v>18.35199951171875</v>
      </c>
    </row>
    <row r="3554">
      <c r="A3554" s="1" t="n">
        <v>45701</v>
      </c>
      <c r="B3554" t="n">
        <v>18.53099975585938</v>
      </c>
    </row>
    <row r="3555">
      <c r="A3555" s="1" t="n">
        <v>45702</v>
      </c>
      <c r="B3555" t="n">
        <v>18.38599975585938</v>
      </c>
    </row>
    <row r="3556">
      <c r="A3556" s="1" t="n">
        <v>45705</v>
      </c>
      <c r="B3556" t="n">
        <v>18.58900024414062</v>
      </c>
    </row>
    <row r="3557">
      <c r="A3557" s="1" t="n">
        <v>45706</v>
      </c>
      <c r="B3557" t="n">
        <v>19.12099975585938</v>
      </c>
    </row>
    <row r="3558">
      <c r="A3558" s="1" t="n">
        <v>45707</v>
      </c>
      <c r="B3558" t="n">
        <v>18.72</v>
      </c>
    </row>
    <row r="3559">
      <c r="A3559" s="1" t="n">
        <v>45708</v>
      </c>
      <c r="B3559" t="n">
        <v>18.65</v>
      </c>
    </row>
    <row r="3560">
      <c r="A3560" s="1" t="n">
        <v>45709</v>
      </c>
      <c r="B3560" t="n">
        <v>18.66400024414062</v>
      </c>
    </row>
    <row r="3561">
      <c r="A3561" s="1" t="n">
        <v>45712</v>
      </c>
      <c r="B3561" t="n">
        <v>18.34</v>
      </c>
    </row>
    <row r="3562">
      <c r="A3562" s="1" t="n">
        <v>45713</v>
      </c>
      <c r="B3562" t="n">
        <v>18.42</v>
      </c>
    </row>
    <row r="3563">
      <c r="A3563" s="1" t="n">
        <v>45714</v>
      </c>
      <c r="B3563" t="n">
        <v>18.78</v>
      </c>
    </row>
    <row r="3564">
      <c r="A3564" s="1" t="n">
        <v>45715</v>
      </c>
      <c r="B3564" t="n">
        <v>18.36199951171875</v>
      </c>
    </row>
    <row r="3565">
      <c r="A3565" s="1" t="n">
        <v>45716</v>
      </c>
      <c r="B3565" t="n">
        <v>18.38599975585938</v>
      </c>
    </row>
    <row r="3566">
      <c r="A3566" s="1" t="n">
        <v>45719</v>
      </c>
      <c r="B3566" t="n">
        <v>18.55599975585937</v>
      </c>
    </row>
    <row r="3567">
      <c r="A3567" s="1" t="n">
        <v>45720</v>
      </c>
      <c r="B3567" t="n">
        <v>17.695</v>
      </c>
    </row>
    <row r="3568">
      <c r="A3568" s="1" t="n">
        <v>45721</v>
      </c>
      <c r="B3568" t="n">
        <v>18.68300048828125</v>
      </c>
    </row>
    <row r="3569">
      <c r="A3569" s="1" t="n">
        <v>45722</v>
      </c>
      <c r="B3569" t="n">
        <v>19.06300048828125</v>
      </c>
    </row>
    <row r="3570">
      <c r="A3570" s="1" t="n">
        <v>45723</v>
      </c>
      <c r="B3570" t="n">
        <v>18.91800048828125</v>
      </c>
    </row>
    <row r="3571">
      <c r="A3571" s="1" t="n">
        <v>45726</v>
      </c>
      <c r="B3571" t="n">
        <v>18.46199951171875</v>
      </c>
    </row>
    <row r="3572">
      <c r="A3572" s="1" t="n">
        <v>45727</v>
      </c>
      <c r="B3572" t="n">
        <v>18.43800048828125</v>
      </c>
    </row>
    <row r="3573">
      <c r="A3573" s="1" t="n">
        <v>45728</v>
      </c>
      <c r="B3573" t="n">
        <v>18.76199951171875</v>
      </c>
    </row>
    <row r="3574">
      <c r="A3574" s="1" t="n">
        <v>45729</v>
      </c>
      <c r="B3574" t="n">
        <v>19.16099975585937</v>
      </c>
    </row>
    <row r="3575">
      <c r="A3575" s="1" t="n">
        <v>45730</v>
      </c>
      <c r="B3575" t="n">
        <v>19.82099975585938</v>
      </c>
    </row>
    <row r="3576">
      <c r="A3576" s="1" t="n">
        <v>45733</v>
      </c>
      <c r="B3576" t="n">
        <v>19.97099975585937</v>
      </c>
    </row>
    <row r="3577">
      <c r="A3577" s="1" t="n">
        <v>45734</v>
      </c>
      <c r="B3577" t="n">
        <v>20.295</v>
      </c>
    </row>
    <row r="3578">
      <c r="A3578" s="1" t="n">
        <v>45735</v>
      </c>
      <c r="B3578" t="n">
        <v>19.91300048828125</v>
      </c>
    </row>
    <row r="3579">
      <c r="A3579" s="1" t="n">
        <v>45736</v>
      </c>
      <c r="B3579" t="n">
        <v>19.64900024414063</v>
      </c>
    </row>
    <row r="3580">
      <c r="A3580" s="1" t="n">
        <v>45737</v>
      </c>
      <c r="B3580" t="n">
        <v>19.53</v>
      </c>
    </row>
    <row r="3581">
      <c r="A3581" s="1" t="n">
        <v>45740</v>
      </c>
      <c r="B3581" t="n">
        <v>19.82900024414063</v>
      </c>
    </row>
    <row r="3582">
      <c r="A3582" s="1" t="n">
        <v>45741</v>
      </c>
      <c r="B3582" t="n">
        <v>20.11</v>
      </c>
    </row>
    <row r="3583">
      <c r="A3583" s="1" t="n">
        <v>45742</v>
      </c>
      <c r="B3583" t="n">
        <v>19.75199951171875</v>
      </c>
    </row>
    <row r="3584">
      <c r="A3584" s="1" t="n">
        <v>45743</v>
      </c>
      <c r="B3584" t="n">
        <v>19.77900024414062</v>
      </c>
    </row>
    <row r="3585">
      <c r="A3585" s="1" t="n">
        <v>45744</v>
      </c>
      <c r="B3585" t="n">
        <v>19.56900024414062</v>
      </c>
    </row>
    <row r="3586">
      <c r="A3586" s="1" t="n">
        <v>45747</v>
      </c>
      <c r="B3586" t="n">
        <v>19.13</v>
      </c>
    </row>
    <row r="3587">
      <c r="A3587" s="1" t="n">
        <v>45748</v>
      </c>
      <c r="B3587" t="n">
        <v>19.52699951171875</v>
      </c>
    </row>
    <row r="3588">
      <c r="A3588" s="1" t="n">
        <v>45749</v>
      </c>
      <c r="B3588" t="n">
        <v>19.70099975585937</v>
      </c>
    </row>
    <row r="3589">
      <c r="A3589" s="1" t="n">
        <v>45750</v>
      </c>
      <c r="B3589" t="n">
        <v>18.71800048828125</v>
      </c>
    </row>
    <row r="3590">
      <c r="A3590" s="1" t="n">
        <v>45751</v>
      </c>
      <c r="B3590" t="n">
        <v>17.6</v>
      </c>
    </row>
    <row r="3591">
      <c r="A3591" s="1" t="n">
        <v>45754</v>
      </c>
      <c r="B3591" t="n">
        <v>17.02</v>
      </c>
    </row>
    <row r="3592">
      <c r="A3592" s="1" t="n">
        <v>45755</v>
      </c>
      <c r="B3592" t="n">
        <v>17.73699951171875</v>
      </c>
    </row>
    <row r="3593">
      <c r="A3593" s="1" t="n">
        <v>45756</v>
      </c>
      <c r="B3593" t="n">
        <v>17.48699951171875</v>
      </c>
    </row>
    <row r="3594">
      <c r="A3594" s="1" t="n">
        <v>45757</v>
      </c>
      <c r="B3594" t="n">
        <v>18.26599975585938</v>
      </c>
    </row>
    <row r="3595">
      <c r="A3595" s="1" t="n">
        <v>45758</v>
      </c>
      <c r="B3595" t="n">
        <v>18.11599975585937</v>
      </c>
    </row>
    <row r="3596">
      <c r="A3596" s="1" t="n">
        <v>45761</v>
      </c>
      <c r="B3596" t="n">
        <v>18.51400024414063</v>
      </c>
    </row>
    <row r="3597">
      <c r="A3597" s="1" t="n">
        <v>45762</v>
      </c>
      <c r="B3597" t="n">
        <v>18.53199951171875</v>
      </c>
    </row>
    <row r="3598">
      <c r="A3598" s="1" t="n">
        <v>45763</v>
      </c>
      <c r="B3598" t="n">
        <v>18.72199951171875</v>
      </c>
    </row>
    <row r="3599">
      <c r="A3599" s="1" t="n">
        <v>45764</v>
      </c>
      <c r="B3599" t="n">
        <v>18.82800048828125</v>
      </c>
    </row>
    <row r="3600">
      <c r="A3600" s="1" t="n">
        <v>45769</v>
      </c>
      <c r="B3600" t="n">
        <v>19.3</v>
      </c>
    </row>
    <row r="3601">
      <c r="A3601" s="1" t="n">
        <v>45770</v>
      </c>
      <c r="B3601" t="n">
        <v>19.81</v>
      </c>
    </row>
    <row r="3602">
      <c r="A3602" s="1" t="n">
        <v>45771</v>
      </c>
      <c r="B3602" t="n">
        <v>20.05</v>
      </c>
    </row>
    <row r="3603">
      <c r="A3603" s="1" t="n">
        <v>45772</v>
      </c>
      <c r="B3603" t="n">
        <v>19.99099975585937</v>
      </c>
    </row>
    <row r="3604">
      <c r="A3604" s="1" t="n">
        <v>45775</v>
      </c>
      <c r="B3604" t="n">
        <v>19.92400024414063</v>
      </c>
    </row>
    <row r="3605">
      <c r="A3605" s="1" t="n">
        <v>45776</v>
      </c>
      <c r="B3605" t="n">
        <v>19.98550048828125</v>
      </c>
    </row>
    <row r="3606">
      <c r="A3606" s="1" t="n">
        <v>45777</v>
      </c>
      <c r="B3606" t="n">
        <v>19.48800048828125</v>
      </c>
    </row>
    <row r="3607">
      <c r="A3607" s="1" t="n">
        <v>45778</v>
      </c>
      <c r="B3607" t="n">
        <v>19.685</v>
      </c>
    </row>
    <row r="3608">
      <c r="A3608" s="1" t="n">
        <v>45779</v>
      </c>
      <c r="B3608" t="n">
        <v>19.98300048828125</v>
      </c>
    </row>
    <row r="3609">
      <c r="A3609" s="1" t="n">
        <v>45783</v>
      </c>
      <c r="B3609" t="n">
        <v>19.45699951171875</v>
      </c>
    </row>
    <row r="3610">
      <c r="A3610" s="1" t="n">
        <v>45784</v>
      </c>
      <c r="B3610" t="n">
        <v>19.68199951171875</v>
      </c>
    </row>
    <row r="3611">
      <c r="A3611" s="1" t="n">
        <v>45785</v>
      </c>
      <c r="B3611" t="n">
        <v>19.92699951171875</v>
      </c>
    </row>
    <row r="3612">
      <c r="A3612" s="1" t="n">
        <v>45786</v>
      </c>
      <c r="B3612" t="n">
        <v>20.42</v>
      </c>
    </row>
    <row r="3613">
      <c r="A3613" s="1" t="n">
        <v>45789</v>
      </c>
      <c r="B3613" t="n">
        <v>20.45</v>
      </c>
    </row>
    <row r="3614">
      <c r="A3614" s="1" t="n">
        <v>45790</v>
      </c>
      <c r="B3614" t="n">
        <v>20.595</v>
      </c>
    </row>
    <row r="3615">
      <c r="A3615" s="1" t="n">
        <v>45791</v>
      </c>
      <c r="B3615" t="n">
        <v>20.495</v>
      </c>
    </row>
    <row r="3616">
      <c r="A3616" s="1" t="n">
        <v>45792</v>
      </c>
      <c r="B3616" t="n">
        <v>20.335</v>
      </c>
    </row>
    <row r="3617">
      <c r="A3617" s="1" t="n">
        <v>45793</v>
      </c>
      <c r="B3617" t="n">
        <v>20.1375</v>
      </c>
    </row>
    <row r="3618">
      <c r="A3618" s="1" t="n">
        <v>45796</v>
      </c>
      <c r="B3618" t="n">
        <v>20.08</v>
      </c>
    </row>
    <row r="3619">
      <c r="A3619" s="1" t="n">
        <v>45797</v>
      </c>
      <c r="B3619" t="n">
        <v>20.195</v>
      </c>
    </row>
    <row r="3620">
      <c r="A3620" s="1" t="n">
        <v>45798</v>
      </c>
      <c r="B3620" t="n">
        <v>19.94400024414062</v>
      </c>
    </row>
    <row r="3621">
      <c r="A3621" s="1" t="n">
        <v>45799</v>
      </c>
      <c r="B3621" t="n">
        <v>19.635</v>
      </c>
    </row>
    <row r="3622">
      <c r="A3622" s="1" t="n">
        <v>45800</v>
      </c>
      <c r="B3622" t="n">
        <v>19.39800048828125</v>
      </c>
    </row>
    <row r="3623">
      <c r="A3623" s="1" t="n">
        <v>45804</v>
      </c>
      <c r="B3623" t="n">
        <v>20.0975</v>
      </c>
    </row>
    <row r="3624">
      <c r="A3624" s="1" t="n">
        <v>45805</v>
      </c>
      <c r="B3624" t="n">
        <v>20.37</v>
      </c>
    </row>
    <row r="3625">
      <c r="A3625" s="1" t="n">
        <v>45806</v>
      </c>
      <c r="B3625" t="n">
        <v>20.1425</v>
      </c>
    </row>
    <row r="3626">
      <c r="A3626" s="1" t="n">
        <v>45807</v>
      </c>
      <c r="B3626" t="n">
        <v>19.9975</v>
      </c>
    </row>
    <row r="3627">
      <c r="A3627" s="1" t="n">
        <v>45810</v>
      </c>
      <c r="B3627" t="n">
        <v>19.85</v>
      </c>
    </row>
    <row r="3628">
      <c r="A3628" s="1" t="n">
        <v>45811</v>
      </c>
      <c r="B3628" t="n">
        <v>19.55400024414062</v>
      </c>
    </row>
    <row r="3629">
      <c r="A3629" s="1" t="n">
        <v>45812</v>
      </c>
      <c r="B3629" t="n">
        <v>19.78</v>
      </c>
    </row>
    <row r="3630">
      <c r="A3630" s="1" t="n">
        <v>45813</v>
      </c>
      <c r="B3630" t="n">
        <v>19.52199951171875</v>
      </c>
    </row>
    <row r="3631">
      <c r="A3631" s="1" t="n">
        <v>45814</v>
      </c>
      <c r="B3631" t="n">
        <v>19.21699951171875</v>
      </c>
    </row>
    <row r="3632">
      <c r="A3632" s="1" t="n">
        <v>45817</v>
      </c>
      <c r="B3632" t="n">
        <v>19.57599975585937</v>
      </c>
    </row>
    <row r="3633">
      <c r="A3633" s="1" t="n">
        <v>45818</v>
      </c>
      <c r="B3633" t="n">
        <v>20.125</v>
      </c>
    </row>
    <row r="3634">
      <c r="A3634" s="1" t="n">
        <v>45819</v>
      </c>
      <c r="B3634" t="n">
        <v>20.125</v>
      </c>
    </row>
    <row r="3635">
      <c r="A3635" s="1" t="n">
        <v>45820</v>
      </c>
      <c r="B3635" t="n">
        <v>19.89800048828125</v>
      </c>
    </row>
    <row r="3636">
      <c r="A3636" s="1" t="n">
        <v>45821</v>
      </c>
      <c r="B3636" t="n">
        <v>19.55400024414062</v>
      </c>
    </row>
    <row r="3637">
      <c r="A3637" s="1" t="n">
        <v>45824</v>
      </c>
      <c r="B3637" t="n">
        <v>19.62300048828125</v>
      </c>
    </row>
    <row r="3638">
      <c r="A3638" s="1" t="n">
        <v>45825</v>
      </c>
      <c r="B3638" t="n">
        <v>19.73599975585937</v>
      </c>
    </row>
    <row r="3639">
      <c r="A3639" s="1" t="n">
        <v>45826</v>
      </c>
      <c r="B3639" t="n">
        <v>19.68900024414062</v>
      </c>
    </row>
    <row r="3640">
      <c r="A3640" s="1" t="n">
        <v>45827</v>
      </c>
      <c r="B3640" t="n">
        <v>19.44</v>
      </c>
    </row>
    <row r="3641">
      <c r="A3641" s="1" t="n">
        <v>45828</v>
      </c>
      <c r="B3641" t="n">
        <v>19.835</v>
      </c>
    </row>
    <row r="3642">
      <c r="A3642" s="1" t="n">
        <v>45831</v>
      </c>
      <c r="B3642" t="n">
        <v>19.475</v>
      </c>
    </row>
    <row r="3643">
      <c r="A3643" s="1" t="n">
        <v>45832</v>
      </c>
      <c r="B3643" t="n">
        <v>20.0875</v>
      </c>
    </row>
    <row r="3644">
      <c r="A3644" s="1" t="n">
        <v>45833</v>
      </c>
      <c r="B3644" t="n">
        <v>20.00349975585938</v>
      </c>
    </row>
    <row r="3645">
      <c r="A3645" s="1" t="n">
        <v>45834</v>
      </c>
      <c r="B3645" t="n">
        <v>20.455</v>
      </c>
    </row>
    <row r="3646">
      <c r="A3646" s="1" t="n">
        <v>45835</v>
      </c>
      <c r="B3646" t="n">
        <v>20.54</v>
      </c>
    </row>
    <row r="3647">
      <c r="A3647" s="1" t="n">
        <v>45838</v>
      </c>
      <c r="B3647" t="n">
        <v>20.9175</v>
      </c>
    </row>
    <row r="3648">
      <c r="A3648" s="1" t="n">
        <v>45839</v>
      </c>
      <c r="B3648" t="n">
        <v>20.775</v>
      </c>
    </row>
    <row r="3649">
      <c r="A3649" s="1" t="n">
        <v>45840</v>
      </c>
      <c r="B3649" t="n">
        <v>20.9825</v>
      </c>
    </row>
    <row r="3650">
      <c r="A3650" s="1" t="n">
        <v>45841</v>
      </c>
      <c r="B3650" t="n">
        <v>21.4025</v>
      </c>
    </row>
    <row r="3651">
      <c r="A3651" s="1" t="n">
        <v>45842</v>
      </c>
      <c r="B3651" t="n">
        <v>21.2175</v>
      </c>
    </row>
    <row r="3652">
      <c r="A3652" s="1" t="n">
        <v>45845</v>
      </c>
      <c r="B3652" t="n">
        <v>21.05</v>
      </c>
    </row>
    <row r="3653">
      <c r="A3653" s="1" t="n">
        <v>45846</v>
      </c>
      <c r="B3653" t="n">
        <v>21.375</v>
      </c>
    </row>
    <row r="3654">
      <c r="A3654" s="1" t="n">
        <v>45847</v>
      </c>
      <c r="B3654" t="n">
        <v>21.435</v>
      </c>
    </row>
    <row r="3655">
      <c r="A3655" s="1" t="n">
        <v>45848</v>
      </c>
      <c r="B3655" t="n">
        <v>21.0375</v>
      </c>
    </row>
    <row r="3656">
      <c r="A3656" s="1" t="n">
        <v>45849</v>
      </c>
      <c r="B3656" t="n">
        <v>21.145</v>
      </c>
    </row>
    <row r="3657">
      <c r="A3657" s="1" t="n">
        <v>45852</v>
      </c>
      <c r="B3657" t="n">
        <v>21.47</v>
      </c>
    </row>
    <row r="3658">
      <c r="A3658" s="1" t="n">
        <v>45853</v>
      </c>
      <c r="B3658" t="n">
        <v>21.265</v>
      </c>
    </row>
    <row r="3659">
      <c r="A3659" s="1" t="n">
        <v>45854</v>
      </c>
      <c r="B3659" t="n">
        <v>21.22</v>
      </c>
    </row>
    <row r="3660">
      <c r="A3660" s="1" t="n">
        <v>45855</v>
      </c>
      <c r="B3660" t="n">
        <v>21.575</v>
      </c>
    </row>
    <row r="3661">
      <c r="A3661" s="1" t="n">
        <v>45856</v>
      </c>
      <c r="B3661" t="n">
        <v>22.06</v>
      </c>
    </row>
    <row r="3662">
      <c r="A3662" s="1" t="n">
        <v>45859</v>
      </c>
      <c r="B3662" t="n">
        <v>21.925</v>
      </c>
    </row>
    <row r="3663">
      <c r="A3663" s="1" t="n">
        <v>45860</v>
      </c>
      <c r="B3663" t="n">
        <v>21.805</v>
      </c>
    </row>
    <row r="3664">
      <c r="A3664" s="1" t="n">
        <v>45861</v>
      </c>
      <c r="B3664" t="n">
        <v>21.825</v>
      </c>
    </row>
    <row r="3665">
      <c r="A3665" s="1" t="n">
        <v>45862</v>
      </c>
      <c r="B3665" t="n">
        <v>22.135</v>
      </c>
    </row>
    <row r="3666">
      <c r="A3666" s="1" t="n">
        <v>45863</v>
      </c>
      <c r="B3666" t="n">
        <v>22.265</v>
      </c>
    </row>
    <row r="3667">
      <c r="A3667" s="1" t="n">
        <v>45866</v>
      </c>
      <c r="B3667" t="n">
        <v>21.5575</v>
      </c>
    </row>
    <row r="3668">
      <c r="A3668" s="1" t="n">
        <v>45867</v>
      </c>
      <c r="B3668" t="n">
        <v>21.7125</v>
      </c>
    </row>
    <row r="3669">
      <c r="A3669" s="1" t="n">
        <v>45868</v>
      </c>
      <c r="B3669" t="n">
        <v>22.005</v>
      </c>
    </row>
    <row r="3670">
      <c r="A3670" s="1" t="n">
        <v>45869</v>
      </c>
      <c r="B3670" t="n">
        <v>21.7525</v>
      </c>
    </row>
    <row r="3671">
      <c r="A3671" s="1" t="n">
        <v>45870</v>
      </c>
      <c r="B3671" t="n">
        <v>21.47</v>
      </c>
    </row>
    <row r="3672">
      <c r="A3672" s="1" t="n">
        <v>45873</v>
      </c>
      <c r="B3672" t="n">
        <v>21.635</v>
      </c>
    </row>
    <row r="3673">
      <c r="A3673" s="1" t="n">
        <v>45874</v>
      </c>
      <c r="B3673" t="n">
        <v>21.4775</v>
      </c>
    </row>
    <row r="3674">
      <c r="A3674" s="1" t="n">
        <v>45875</v>
      </c>
      <c r="B3674" t="n">
        <v>22.0675</v>
      </c>
    </row>
    <row r="3675">
      <c r="A3675" s="1" t="n">
        <v>45876</v>
      </c>
      <c r="B3675" t="n">
        <v>22.435</v>
      </c>
    </row>
    <row r="3676">
      <c r="A3676" s="1" t="n">
        <v>45877</v>
      </c>
      <c r="B3676" t="n">
        <v>22.8075</v>
      </c>
    </row>
    <row r="3677">
      <c r="A3677" s="1" t="n">
        <v>45880</v>
      </c>
      <c r="B3677" t="n">
        <v>22.49</v>
      </c>
    </row>
    <row r="3678">
      <c r="A3678" s="1" t="n">
        <v>45881</v>
      </c>
      <c r="B3678" t="n">
        <v>22.6375</v>
      </c>
    </row>
    <row r="3679">
      <c r="A3679" s="1" t="n">
        <v>45882</v>
      </c>
      <c r="B3679" t="n">
        <v>22.7075</v>
      </c>
    </row>
    <row r="3680">
      <c r="A3680" s="1" t="n">
        <v>45883</v>
      </c>
      <c r="B3680" t="n">
        <v>22.11</v>
      </c>
    </row>
    <row r="3681">
      <c r="A3681" s="1" t="n">
        <v>45884</v>
      </c>
      <c r="B3681" t="n">
        <v>22.3375</v>
      </c>
    </row>
    <row r="3682">
      <c r="A3682" s="1" t="n">
        <v>45887</v>
      </c>
      <c r="B3682" t="n">
        <v>22.395</v>
      </c>
    </row>
    <row r="3683">
      <c r="A3683" s="1" t="n">
        <v>45888</v>
      </c>
      <c r="B3683" t="n">
        <v>22.645</v>
      </c>
    </row>
    <row r="3684">
      <c r="A3684" s="1" t="n">
        <v>45889</v>
      </c>
      <c r="B3684" t="n">
        <v>22.6075</v>
      </c>
    </row>
    <row r="3685">
      <c r="A3685" s="1" t="n">
        <v>45890</v>
      </c>
      <c r="B3685" t="n">
        <v>22.8425</v>
      </c>
    </row>
    <row r="3686">
      <c r="A3686" s="1" t="n">
        <v>45891</v>
      </c>
      <c r="B3686" t="n">
        <v>21.685</v>
      </c>
    </row>
    <row r="3687">
      <c r="A3687" s="1" t="n">
        <v>45895</v>
      </c>
      <c r="B3687" t="n">
        <v>21.805</v>
      </c>
    </row>
    <row r="3688">
      <c r="A3688" s="1" t="n">
        <v>45896</v>
      </c>
      <c r="B3688" t="n">
        <v>21.3325</v>
      </c>
    </row>
    <row r="3689">
      <c r="A3689" s="1" t="n">
        <v>45897</v>
      </c>
      <c r="B3689" t="n">
        <v>21.125</v>
      </c>
    </row>
    <row r="3690">
      <c r="A3690" s="1" t="n">
        <v>45898</v>
      </c>
      <c r="B3690" t="n">
        <v>20.8825</v>
      </c>
    </row>
    <row r="3691">
      <c r="A3691" s="1" t="n">
        <v>45901</v>
      </c>
      <c r="B3691" t="n">
        <v>20.67</v>
      </c>
    </row>
    <row r="3692">
      <c r="A3692" s="1" t="n">
        <v>45902</v>
      </c>
      <c r="B3692" t="n">
        <v>20.855</v>
      </c>
    </row>
    <row r="3693">
      <c r="A3693" s="1" t="n">
        <v>45903</v>
      </c>
      <c r="B3693" t="n">
        <v>20.9575</v>
      </c>
    </row>
    <row r="3694">
      <c r="A3694" s="1" t="n">
        <v>45904</v>
      </c>
      <c r="B3694" t="n">
        <v>21.285</v>
      </c>
    </row>
    <row r="3695">
      <c r="A3695" s="1" t="n">
        <v>45905</v>
      </c>
      <c r="B3695" t="n">
        <v>21.12</v>
      </c>
    </row>
    <row r="3696">
      <c r="A3696" s="1" t="n">
        <v>45908</v>
      </c>
      <c r="B3696" t="n">
        <v>21.595</v>
      </c>
    </row>
    <row r="3697">
      <c r="A3697" s="1" t="n">
        <v>45909</v>
      </c>
      <c r="B3697" t="n">
        <v>21.3125</v>
      </c>
    </row>
    <row r="3698">
      <c r="A3698" s="1" t="n">
        <v>45910</v>
      </c>
      <c r="B3698" t="n">
        <v>20.975</v>
      </c>
    </row>
    <row r="3699">
      <c r="A3699" s="1" t="n">
        <v>45911</v>
      </c>
      <c r="B3699" t="n">
        <v>21.38</v>
      </c>
    </row>
    <row r="3700">
      <c r="A3700" s="1" t="n">
        <v>45912</v>
      </c>
      <c r="B3700" t="n">
        <v>21.21</v>
      </c>
    </row>
    <row r="3701">
      <c r="A3701" s="1" t="n">
        <v>45915</v>
      </c>
      <c r="B3701" t="n">
        <v>21.495</v>
      </c>
    </row>
    <row r="3702">
      <c r="A3702" s="1" t="n">
        <v>45916</v>
      </c>
      <c r="B3702" t="n">
        <v>21.1525</v>
      </c>
    </row>
    <row r="3703">
      <c r="A3703" s="1" t="n">
        <v>45917</v>
      </c>
      <c r="B3703" t="n">
        <v>21.09</v>
      </c>
    </row>
    <row r="3704">
      <c r="A3704" s="1" t="n">
        <v>45918</v>
      </c>
      <c r="B3704" t="n">
        <v>21.11</v>
      </c>
    </row>
    <row r="3705">
      <c r="A3705" s="1" t="n">
        <v>45919</v>
      </c>
      <c r="B3705" t="n">
        <v>21.04</v>
      </c>
    </row>
    <row r="3706">
      <c r="A3706" s="1" t="n">
        <v>45922</v>
      </c>
      <c r="B3706" t="n">
        <v>21.0875</v>
      </c>
    </row>
    <row r="3707">
      <c r="A3707" s="1" t="n">
        <v>45923</v>
      </c>
      <c r="B3707" t="n">
        <v>21.2125</v>
      </c>
    </row>
    <row r="3708">
      <c r="A3708" s="1" t="n">
        <v>45924</v>
      </c>
      <c r="B3708" t="n">
        <v>21.395</v>
      </c>
    </row>
    <row r="3709">
      <c r="A3709" s="1" t="n">
        <v>45925</v>
      </c>
      <c r="B3709" t="n">
        <v>21.125</v>
      </c>
    </row>
    <row r="3710">
      <c r="A3710" s="1" t="n">
        <v>45926</v>
      </c>
      <c r="B3710" t="n">
        <v>21.3725</v>
      </c>
    </row>
    <row r="3711">
      <c r="A3711" s="1" t="n">
        <v>45929</v>
      </c>
      <c r="B3711" t="n">
        <v>21.415</v>
      </c>
    </row>
    <row r="3712">
      <c r="A3712" s="1" t="n">
        <v>45930</v>
      </c>
      <c r="B3712" t="n">
        <v>21.43</v>
      </c>
    </row>
    <row r="3713">
      <c r="A3713" s="1" t="n">
        <v>45931</v>
      </c>
      <c r="B3713" t="n">
        <v>21.635</v>
      </c>
    </row>
    <row r="3714">
      <c r="A3714" s="1" t="n">
        <v>45932</v>
      </c>
      <c r="B3714" t="n">
        <v>21.775</v>
      </c>
    </row>
    <row r="3715">
      <c r="A3715" s="1" t="n">
        <v>45933</v>
      </c>
      <c r="B3715" t="n">
        <v>21.75</v>
      </c>
    </row>
    <row r="3716">
      <c r="A3716" s="1" t="n">
        <v>45936</v>
      </c>
      <c r="B3716" t="n">
        <v>21.5</v>
      </c>
    </row>
    <row r="3717">
      <c r="A3717" s="1" t="n">
        <v>45937</v>
      </c>
      <c r="B3717" t="n">
        <v>21.73</v>
      </c>
    </row>
    <row r="3718">
      <c r="A3718" s="1" t="n">
        <v>45938</v>
      </c>
      <c r="B3718" t="n">
        <v>21.825</v>
      </c>
    </row>
    <row r="3719">
      <c r="A3719" s="1" t="n">
        <v>45939</v>
      </c>
      <c r="B3719" t="n">
        <v>21.8575</v>
      </c>
    </row>
    <row r="3720">
      <c r="A3720" s="1" t="n">
        <v>45940</v>
      </c>
      <c r="B3720" t="n">
        <v>21.58</v>
      </c>
    </row>
    <row r="3721">
      <c r="A3721" s="1" t="n">
        <v>45943</v>
      </c>
      <c r="B3721" t="n">
        <v>21.86</v>
      </c>
    </row>
    <row r="3722">
      <c r="A3722" s="1" t="n">
        <v>45944</v>
      </c>
      <c r="B3722" t="n">
        <v>21.63</v>
      </c>
    </row>
    <row r="3723">
      <c r="A3723" s="1" t="n">
        <v>45945</v>
      </c>
      <c r="B3723" t="n">
        <v>22.065</v>
      </c>
    </row>
    <row r="3724">
      <c r="A3724" s="1" t="n">
        <v>45946</v>
      </c>
      <c r="B3724" t="n">
        <v>21.99</v>
      </c>
    </row>
    <row r="3725">
      <c r="A3725" s="1" t="n">
        <v>45947</v>
      </c>
      <c r="B3725" t="n">
        <v>21.83</v>
      </c>
    </row>
    <row r="3726">
      <c r="A3726" s="1" t="n">
        <v>45950</v>
      </c>
      <c r="B3726" t="n">
        <v>22.285</v>
      </c>
    </row>
    <row r="3727">
      <c r="A3727" s="1" t="n">
        <v>45951</v>
      </c>
      <c r="B3727" t="n">
        <v>22.145</v>
      </c>
    </row>
    <row r="3728">
      <c r="A3728" s="1" t="n">
        <v>45952</v>
      </c>
      <c r="B3728" t="n">
        <v>22.5925</v>
      </c>
    </row>
    <row r="3729">
      <c r="A3729" s="1" t="n">
        <v>45953</v>
      </c>
      <c r="B3729" t="n">
        <v>22.915</v>
      </c>
    </row>
    <row r="3730">
      <c r="A3730" s="1" t="n">
        <v>45957</v>
      </c>
      <c r="B3730" t="n">
        <v>22.9025</v>
      </c>
    </row>
    <row r="3731">
      <c r="A3731" s="1" t="n">
        <v>45958</v>
      </c>
      <c r="B3731" t="n">
        <v>23.4925</v>
      </c>
    </row>
    <row r="3732">
      <c r="A3732" s="1" t="n">
        <v>45959</v>
      </c>
      <c r="B3732" t="n">
        <v>23.5075</v>
      </c>
    </row>
    <row r="3733">
      <c r="A3733" s="1" t="n">
        <v>45960</v>
      </c>
      <c r="B3733" t="n">
        <v>23.3975</v>
      </c>
    </row>
    <row r="3734">
      <c r="A3734" s="1" t="n">
        <v>45961</v>
      </c>
      <c r="B3734" t="n">
        <v>22.965</v>
      </c>
    </row>
    <row r="3735">
      <c r="A3735" s="1" t="n">
        <v>45964</v>
      </c>
      <c r="B3735" t="n">
        <v>23.03</v>
      </c>
    </row>
    <row r="3736">
      <c r="A3736" s="1" t="n">
        <v>45965</v>
      </c>
      <c r="B3736" t="n">
        <v>22.915</v>
      </c>
    </row>
    <row r="3737">
      <c r="A3737" s="1" t="n">
        <v>45966</v>
      </c>
      <c r="B3737" t="n">
        <v>22.925</v>
      </c>
    </row>
    <row r="3738">
      <c r="A3738" s="1" t="n">
        <v>45967</v>
      </c>
      <c r="B3738" t="n">
        <v>23.21</v>
      </c>
    </row>
    <row r="3739">
      <c r="A3739" s="1" t="n">
        <v>45968</v>
      </c>
      <c r="B3739" t="n">
        <v>22.93</v>
      </c>
    </row>
    <row r="3740">
      <c r="A3740" s="1" t="n">
        <v>45971</v>
      </c>
      <c r="B3740" t="n">
        <v>23.275</v>
      </c>
    </row>
    <row r="3741">
      <c r="A3741" s="1" t="n">
        <v>45972</v>
      </c>
      <c r="B3741" t="n">
        <v>23.615</v>
      </c>
    </row>
    <row r="3742">
      <c r="A3742" s="1" t="n">
        <v>45973</v>
      </c>
      <c r="B3742" t="n">
        <v>23.415</v>
      </c>
    </row>
    <row r="3743">
      <c r="A3743" s="1" t="n">
        <v>45974</v>
      </c>
      <c r="B3743" t="n">
        <v>23.4675</v>
      </c>
    </row>
    <row r="3744">
      <c r="A3744" s="1" t="n">
        <v>45975</v>
      </c>
      <c r="B3744" t="n">
        <v>23.375</v>
      </c>
    </row>
    <row r="3745">
      <c r="A3745" s="1" t="n">
        <v>45978</v>
      </c>
      <c r="B3745" t="n">
        <v>22.95</v>
      </c>
    </row>
    <row r="3746">
      <c r="A3746" s="1" t="n">
        <v>45979</v>
      </c>
      <c r="B3746" t="n">
        <v>22.5</v>
      </c>
    </row>
    <row r="3747">
      <c r="A3747" s="1" t="n">
        <v>45980</v>
      </c>
      <c r="B3747" t="n">
        <v>22.925</v>
      </c>
    </row>
    <row r="3748">
      <c r="A3748" s="1" t="n">
        <v>45981</v>
      </c>
      <c r="B3748" t="n">
        <v>22.8825</v>
      </c>
    </row>
    <row r="3749">
      <c r="A3749" s="1" t="n">
        <v>45982</v>
      </c>
      <c r="B3749" t="n">
        <v>22.5725</v>
      </c>
    </row>
    <row r="3750">
      <c r="A3750" s="1" t="n">
        <v>45985</v>
      </c>
      <c r="B3750" t="n">
        <v>22.525</v>
      </c>
    </row>
    <row r="3751">
      <c r="A3751" s="1" t="n">
        <v>45986</v>
      </c>
      <c r="B3751" t="n">
        <v>22.9475</v>
      </c>
    </row>
    <row r="3752">
      <c r="A3752" s="1" t="n">
        <v>45987</v>
      </c>
      <c r="B3752" t="n">
        <v>23.2275</v>
      </c>
    </row>
    <row r="3753">
      <c r="A3753" s="1" t="n">
        <v>45988</v>
      </c>
      <c r="B3753" t="n">
        <v>23.025</v>
      </c>
    </row>
    <row r="3754">
      <c r="A3754" s="1" t="n">
        <v>45989</v>
      </c>
      <c r="B3754" t="n">
        <v>23.1325</v>
      </c>
    </row>
    <row r="3755">
      <c r="A3755" s="1" t="n">
        <v>45992</v>
      </c>
      <c r="B3755" t="n">
        <v>23.265</v>
      </c>
    </row>
    <row r="3756">
      <c r="A3756" s="1" t="n">
        <v>45993</v>
      </c>
      <c r="B3756" t="n">
        <v>22.805</v>
      </c>
    </row>
    <row r="3757">
      <c r="A3757" s="1" t="n">
        <v>45994</v>
      </c>
      <c r="B3757" t="n">
        <v>22.6025</v>
      </c>
    </row>
    <row r="3758">
      <c r="A3758" s="1" t="n">
        <v>45995</v>
      </c>
      <c r="B3758" t="n">
        <v>22.655</v>
      </c>
    </row>
    <row r="3759">
      <c r="A3759" s="1" t="n">
        <v>45996</v>
      </c>
      <c r="B3759" t="n">
        <v>22.565</v>
      </c>
    </row>
    <row r="3760">
      <c r="A3760" s="1" t="n">
        <v>45999</v>
      </c>
      <c r="B3760" t="n">
        <v>22.59</v>
      </c>
    </row>
    <row r="3761">
      <c r="A3761" s="1" t="n">
        <v>46000</v>
      </c>
      <c r="B3761" t="n">
        <v>23.135</v>
      </c>
    </row>
    <row r="3762">
      <c r="A3762" s="1" t="n">
        <v>46001</v>
      </c>
      <c r="B3762" t="n">
        <v>23.225</v>
      </c>
    </row>
    <row r="3763">
      <c r="A3763" s="1" t="n">
        <v>46002</v>
      </c>
      <c r="B3763" t="n">
        <v>23.58</v>
      </c>
    </row>
    <row r="3764">
      <c r="A3764" s="1" t="n">
        <v>46003</v>
      </c>
      <c r="B3764" t="n">
        <v>23.7525</v>
      </c>
    </row>
    <row r="3765">
      <c r="A3765" s="1" t="n">
        <v>46006</v>
      </c>
      <c r="B3765" t="n">
        <v>24.325</v>
      </c>
    </row>
    <row r="3766">
      <c r="A3766" s="1" t="n">
        <v>46007</v>
      </c>
      <c r="B3766" t="n">
        <v>24.015</v>
      </c>
    </row>
    <row r="3767">
      <c r="A3767" s="1" t="n">
        <v>46008</v>
      </c>
      <c r="B3767" t="n">
        <v>23.99</v>
      </c>
    </row>
    <row r="3768">
      <c r="A3768" s="1" t="n">
        <v>46009</v>
      </c>
      <c r="B3768" t="n">
        <v>24.2</v>
      </c>
    </row>
    <row r="3769">
      <c r="A3769" s="1" t="n">
        <v>46010</v>
      </c>
      <c r="B3769" t="n">
        <v>24.425</v>
      </c>
    </row>
    <row r="3770">
      <c r="A3770" s="1" t="n">
        <v>46013</v>
      </c>
      <c r="B3770" t="n">
        <v>24.47</v>
      </c>
    </row>
    <row r="3771">
      <c r="A3771" s="1" t="n">
        <v>46014</v>
      </c>
      <c r="B3771" t="n">
        <v>24.3175</v>
      </c>
    </row>
    <row r="3772">
      <c r="A3772" s="1" t="n">
        <v>46015</v>
      </c>
      <c r="B3772" t="n">
        <v>24.425</v>
      </c>
    </row>
    <row r="3773">
      <c r="A3773" s="1" t="n">
        <v>46020</v>
      </c>
      <c r="B3773" t="n">
        <v>24.36</v>
      </c>
    </row>
    <row r="3774">
      <c r="A3774" s="1" t="n">
        <v>46021</v>
      </c>
      <c r="B3774" t="n">
        <v>24.5</v>
      </c>
    </row>
    <row r="3775">
      <c r="A3775" s="1" t="n">
        <v>46022</v>
      </c>
      <c r="B3775" t="n">
        <v>24.5175</v>
      </c>
    </row>
    <row r="3776">
      <c r="A3776" s="1" t="n">
        <v>46024</v>
      </c>
      <c r="B3776" t="n">
        <v>25.21</v>
      </c>
    </row>
    <row r="3777">
      <c r="A3777" s="1" t="n">
        <v>46027</v>
      </c>
      <c r="B3777" t="n">
        <v>24.955</v>
      </c>
    </row>
    <row r="3778">
      <c r="A3778" s="1" t="n">
        <v>46028</v>
      </c>
      <c r="B3778" t="n">
        <v>25.225</v>
      </c>
    </row>
    <row r="3779">
      <c r="A3779" s="1" t="n">
        <v>46029</v>
      </c>
      <c r="B3779" t="n">
        <v>25.53</v>
      </c>
    </row>
    <row r="3780">
      <c r="A3780" s="1" t="n">
        <v>46030</v>
      </c>
      <c r="B3780" t="n">
        <v>24.765</v>
      </c>
    </row>
    <row r="3781">
      <c r="A3781" s="1" t="n">
        <v>46031</v>
      </c>
      <c r="B3781" t="n">
        <v>25.145</v>
      </c>
    </row>
    <row r="3782">
      <c r="A3782" s="1" t="n">
        <v>46034</v>
      </c>
      <c r="B3782" t="n">
        <v>25.2725</v>
      </c>
    </row>
    <row r="3783">
      <c r="A3783" s="1" t="n">
        <v>46035</v>
      </c>
      <c r="B3783" t="n">
        <v>25.135</v>
      </c>
    </row>
    <row r="3784">
      <c r="A3784" s="1" t="n">
        <v>46036</v>
      </c>
      <c r="B3784" t="n">
        <v>25.01</v>
      </c>
    </row>
    <row r="3785">
      <c r="A3785" s="1" t="n">
        <v>46037</v>
      </c>
      <c r="B3785" t="n">
        <v>25.305</v>
      </c>
    </row>
    <row r="3786">
      <c r="A3786" s="1" t="n">
        <v>46038</v>
      </c>
      <c r="B3786" t="n">
        <v>25.035</v>
      </c>
    </row>
    <row r="3787">
      <c r="A3787" s="1" t="n">
        <v>46041</v>
      </c>
      <c r="B3787" t="n">
        <v>24.955</v>
      </c>
    </row>
    <row r="3788">
      <c r="A3788" s="1" t="n">
        <v>46042</v>
      </c>
      <c r="B3788" t="n">
        <v>25.045</v>
      </c>
    </row>
    <row r="3789">
      <c r="A3789" s="1" t="n">
        <v>46043</v>
      </c>
      <c r="B3789" t="n">
        <v>25.035</v>
      </c>
    </row>
    <row r="3790">
      <c r="A3790" s="1" t="n">
        <v>46044</v>
      </c>
      <c r="B3790" t="n">
        <v>25.81</v>
      </c>
    </row>
    <row r="3791">
      <c r="A3791" s="1" t="n">
        <v>46045</v>
      </c>
      <c r="B3791" t="n">
        <v>25.2325</v>
      </c>
    </row>
    <row r="3792">
      <c r="A3792" s="1" t="n">
        <v>46048</v>
      </c>
      <c r="B3792" t="n">
        <v>25.765</v>
      </c>
    </row>
    <row r="3793">
      <c r="A3793" s="1" t="n">
        <v>46049</v>
      </c>
      <c r="B3793" t="n">
        <v>26.015</v>
      </c>
    </row>
    <row r="3794">
      <c r="A3794" s="1" t="n">
        <v>46050</v>
      </c>
      <c r="B3794" t="n">
        <v>25.985</v>
      </c>
    </row>
    <row r="3795">
      <c r="A3795" s="1" t="n">
        <v>46051</v>
      </c>
      <c r="B3795" t="n">
        <v>25.955</v>
      </c>
    </row>
    <row r="3796">
      <c r="A3796" s="1" t="n">
        <v>46052</v>
      </c>
      <c r="B3796" t="n">
        <v>25.7125</v>
      </c>
    </row>
    <row r="3797">
      <c r="A3797" s="1" t="n">
        <v>46055</v>
      </c>
      <c r="B3797" t="n">
        <v>25.72</v>
      </c>
    </row>
    <row r="3798">
      <c r="A3798" s="1" t="n">
        <v>46056</v>
      </c>
      <c r="B3798" t="n">
        <v>26.23</v>
      </c>
    </row>
    <row r="3799">
      <c r="A3799" s="1" t="n">
        <v>46057</v>
      </c>
      <c r="B3799" t="n">
        <v>26.32</v>
      </c>
    </row>
    <row r="3800">
      <c r="A3800" s="1" t="n">
        <v>46058</v>
      </c>
      <c r="B3800" t="n">
        <v>25.955</v>
      </c>
    </row>
    <row r="3801">
      <c r="A3801" s="1" t="n">
        <v>46059</v>
      </c>
      <c r="B3801" t="n">
        <v>26.05</v>
      </c>
    </row>
    <row r="3802">
      <c r="A3802" s="1" t="n">
        <v>46062</v>
      </c>
      <c r="B3802" t="n">
        <v>26.52</v>
      </c>
    </row>
    <row r="3803">
      <c r="A3803" s="1" t="n">
        <v>46063</v>
      </c>
      <c r="B3803" t="n">
        <v>26.06</v>
      </c>
    </row>
    <row r="3804">
      <c r="A3804" s="1" t="n">
        <v>46064</v>
      </c>
      <c r="B3804" t="n">
        <v>26.335</v>
      </c>
    </row>
    <row r="3805">
      <c r="A3805" s="1" t="n">
        <v>46065</v>
      </c>
      <c r="B3805" t="n">
        <v>26.09</v>
      </c>
    </row>
    <row r="3806">
      <c r="A3806" s="1" t="n">
        <v>46066</v>
      </c>
      <c r="B3806" t="n">
        <v>25.81</v>
      </c>
    </row>
    <row r="3807">
      <c r="A3807" s="1" t="n">
        <v>46069</v>
      </c>
      <c r="B3807" t="n">
        <v>25.86</v>
      </c>
    </row>
    <row r="3808">
      <c r="A3808" s="1" t="n">
        <v>46070</v>
      </c>
      <c r="B3808" t="n">
        <v>25.67</v>
      </c>
    </row>
    <row r="3809">
      <c r="A3809" s="1" t="n">
        <v>46071</v>
      </c>
      <c r="B3809" t="n">
        <v>26.02</v>
      </c>
    </row>
    <row r="3810">
      <c r="A3810" s="1" t="n">
        <v>46072</v>
      </c>
      <c r="B3810" t="n">
        <v>26.105</v>
      </c>
    </row>
    <row r="3811">
      <c r="A3811" s="1" t="n">
        <v>46073</v>
      </c>
      <c r="B3811" t="n">
        <v>25.95</v>
      </c>
    </row>
    <row r="3812">
      <c r="A3812" s="1" t="n">
        <v>46076</v>
      </c>
      <c r="B3812" t="n">
        <v>26.705</v>
      </c>
    </row>
    <row r="3813">
      <c r="A3813" s="1" t="n">
        <v>46077</v>
      </c>
      <c r="B3813" t="n">
        <v>26.2</v>
      </c>
    </row>
    <row r="3814">
      <c r="A3814" s="1" t="n">
        <v>46078</v>
      </c>
      <c r="B3814" t="n">
        <v>26.755</v>
      </c>
    </row>
    <row r="3815">
      <c r="A3815" s="1" t="n">
        <v>46079</v>
      </c>
      <c r="B3815" t="n">
        <v>26.53</v>
      </c>
    </row>
    <row r="3816">
      <c r="A3816" s="1" t="n">
        <v>46080</v>
      </c>
      <c r="B3816" t="n">
        <v>26.63</v>
      </c>
    </row>
    <row r="3817">
      <c r="A3817" s="1" t="n">
        <v>46083</v>
      </c>
      <c r="B3817" t="n">
        <v>25.855</v>
      </c>
    </row>
  </sheetData>
  <autoFilter ref="A1:B3817"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43565</v>
      </c>
      <c r="B2" t="n">
        <v>5</v>
      </c>
    </row>
    <row r="3">
      <c r="A3" s="1" t="n">
        <v>43566</v>
      </c>
      <c r="B3" t="n">
        <v>5.039999961853027</v>
      </c>
    </row>
    <row r="4">
      <c r="A4" s="1" t="n">
        <v>43567</v>
      </c>
      <c r="B4" t="n">
        <v>5.039999961853027</v>
      </c>
    </row>
    <row r="5">
      <c r="A5" s="1" t="n">
        <v>43570</v>
      </c>
      <c r="B5" t="n">
        <v>5.046500205993652</v>
      </c>
    </row>
    <row r="6">
      <c r="A6" s="1" t="n">
        <v>43571</v>
      </c>
      <c r="B6" t="n">
        <v>5.077499866485596</v>
      </c>
    </row>
    <row r="7">
      <c r="A7" s="1" t="n">
        <v>43572</v>
      </c>
      <c r="B7" t="n">
        <v>5.131499767303467</v>
      </c>
    </row>
    <row r="8">
      <c r="A8" s="1" t="n">
        <v>43573</v>
      </c>
      <c r="B8" t="n">
        <v>5.129499912261963</v>
      </c>
    </row>
    <row r="9">
      <c r="A9" s="1" t="n">
        <v>43578</v>
      </c>
      <c r="B9" t="n">
        <v>5.166500091552734</v>
      </c>
    </row>
    <row r="10">
      <c r="A10" s="1" t="n">
        <v>43579</v>
      </c>
      <c r="B10" t="n">
        <v>5.160999774932861</v>
      </c>
    </row>
    <row r="11">
      <c r="A11" s="1" t="n">
        <v>43580</v>
      </c>
      <c r="B11" t="n">
        <v>5.190999984741211</v>
      </c>
    </row>
    <row r="12">
      <c r="A12" s="1" t="n">
        <v>43581</v>
      </c>
      <c r="B12" t="n">
        <v>5.196000099182129</v>
      </c>
    </row>
    <row r="13">
      <c r="A13" s="1" t="n">
        <v>43584</v>
      </c>
      <c r="B13" t="n">
        <v>5.1875</v>
      </c>
    </row>
    <row r="14">
      <c r="A14" s="1" t="n">
        <v>43585</v>
      </c>
      <c r="B14" t="n">
        <v>5.178500175476074</v>
      </c>
    </row>
    <row r="15">
      <c r="A15" s="1" t="n">
        <v>43586</v>
      </c>
      <c r="B15" t="n">
        <v>5.230000019073486</v>
      </c>
    </row>
    <row r="16">
      <c r="A16" s="1" t="n">
        <v>43587</v>
      </c>
      <c r="B16" t="n">
        <v>5.204999923706055</v>
      </c>
    </row>
    <row r="17">
      <c r="A17" s="1" t="n">
        <v>43588</v>
      </c>
      <c r="B17" t="n">
        <v>5.232500076293945</v>
      </c>
    </row>
    <row r="18">
      <c r="A18" s="1" t="n">
        <v>43592</v>
      </c>
      <c r="B18" t="n">
        <v>4.982250213623047</v>
      </c>
    </row>
    <row r="19">
      <c r="A19" s="1" t="n">
        <v>43593</v>
      </c>
      <c r="B19" t="n">
        <v>5.004000186920166</v>
      </c>
    </row>
    <row r="20">
      <c r="A20" s="1" t="n">
        <v>43594</v>
      </c>
      <c r="B20" t="n">
        <v>4.893750190734863</v>
      </c>
    </row>
    <row r="21">
      <c r="A21" s="1" t="n">
        <v>43595</v>
      </c>
      <c r="B21" t="n">
        <v>4.899750232696533</v>
      </c>
    </row>
    <row r="22">
      <c r="A22" s="1" t="n">
        <v>43598</v>
      </c>
      <c r="B22" t="n">
        <v>4.640500068664551</v>
      </c>
    </row>
    <row r="23">
      <c r="A23" s="1" t="n">
        <v>43599</v>
      </c>
      <c r="B23" t="n">
        <v>4.701250076293945</v>
      </c>
    </row>
    <row r="24">
      <c r="A24" s="1" t="n">
        <v>43600</v>
      </c>
      <c r="B24" t="n">
        <v>4.745250225067139</v>
      </c>
    </row>
    <row r="25">
      <c r="A25" s="1" t="n">
        <v>43601</v>
      </c>
      <c r="B25" t="n">
        <v>4.801499843597412</v>
      </c>
    </row>
    <row r="26">
      <c r="A26" s="1" t="n">
        <v>43602</v>
      </c>
      <c r="B26" t="n">
        <v>4.793749809265137</v>
      </c>
    </row>
    <row r="27">
      <c r="A27" s="1" t="n">
        <v>43605</v>
      </c>
      <c r="B27" t="n">
        <v>4.733250141143799</v>
      </c>
    </row>
    <row r="28">
      <c r="A28" s="1" t="n">
        <v>43606</v>
      </c>
      <c r="B28" t="n">
        <v>4.803249835968018</v>
      </c>
    </row>
    <row r="29">
      <c r="A29" s="1" t="n">
        <v>43607</v>
      </c>
      <c r="B29" t="n">
        <v>4.816999912261963</v>
      </c>
    </row>
    <row r="30">
      <c r="A30" s="1" t="n">
        <v>43608</v>
      </c>
      <c r="B30" t="n">
        <v>4.707499980926514</v>
      </c>
    </row>
    <row r="31">
      <c r="A31" s="1" t="n">
        <v>43609</v>
      </c>
      <c r="B31" t="n">
        <v>4.671750068664551</v>
      </c>
    </row>
    <row r="32">
      <c r="A32" s="1" t="n">
        <v>43613</v>
      </c>
      <c r="B32" t="n">
        <v>4.722000122070312</v>
      </c>
    </row>
    <row r="33">
      <c r="A33" s="1" t="n">
        <v>43614</v>
      </c>
      <c r="B33" t="n">
        <v>4.627500057220459</v>
      </c>
    </row>
    <row r="34">
      <c r="A34" s="1" t="n">
        <v>43615</v>
      </c>
      <c r="B34" t="n">
        <v>4.690499782562256</v>
      </c>
    </row>
    <row r="35">
      <c r="A35" s="1" t="n">
        <v>43616</v>
      </c>
      <c r="B35" t="n">
        <v>4.700250148773193</v>
      </c>
    </row>
    <row r="36">
      <c r="A36" s="1" t="n">
        <v>43619</v>
      </c>
      <c r="B36" t="n">
        <v>4.698249816894531</v>
      </c>
    </row>
    <row r="37">
      <c r="A37" s="1" t="n">
        <v>43620</v>
      </c>
      <c r="B37" t="n">
        <v>4.676000118255615</v>
      </c>
    </row>
    <row r="38">
      <c r="A38" s="1" t="n">
        <v>43621</v>
      </c>
      <c r="B38" t="n">
        <v>4.671000003814697</v>
      </c>
    </row>
    <row r="39">
      <c r="A39" s="1" t="n">
        <v>43622</v>
      </c>
      <c r="B39" t="n">
        <v>4.705999851226807</v>
      </c>
    </row>
    <row r="40">
      <c r="A40" s="1" t="n">
        <v>43623</v>
      </c>
      <c r="B40" t="n">
        <v>4.750500202178955</v>
      </c>
    </row>
    <row r="41">
      <c r="A41" s="1" t="n">
        <v>43626</v>
      </c>
      <c r="B41" t="n">
        <v>4.89799976348877</v>
      </c>
    </row>
    <row r="42">
      <c r="A42" s="1" t="n">
        <v>43627</v>
      </c>
      <c r="B42" t="n">
        <v>5.034999847412109</v>
      </c>
    </row>
    <row r="43">
      <c r="A43" s="1" t="n">
        <v>43628</v>
      </c>
      <c r="B43" t="n">
        <v>5.074999809265137</v>
      </c>
    </row>
    <row r="44">
      <c r="A44" s="1" t="n">
        <v>43629</v>
      </c>
      <c r="B44" t="n">
        <v>4.979499816894531</v>
      </c>
    </row>
    <row r="45">
      <c r="A45" s="1" t="n">
        <v>43630</v>
      </c>
      <c r="B45" t="n">
        <v>4.986000061035156</v>
      </c>
    </row>
    <row r="46">
      <c r="A46" s="1" t="n">
        <v>43633</v>
      </c>
      <c r="B46" t="n">
        <v>4.993500232696533</v>
      </c>
    </row>
    <row r="47">
      <c r="A47" s="1" t="n">
        <v>43634</v>
      </c>
      <c r="B47" t="n">
        <v>5.033999919891357</v>
      </c>
    </row>
    <row r="48">
      <c r="A48" s="1" t="n">
        <v>43635</v>
      </c>
      <c r="B48" t="n">
        <v>4.979499816894531</v>
      </c>
    </row>
    <row r="49">
      <c r="A49" s="1" t="n">
        <v>43636</v>
      </c>
      <c r="B49" t="n">
        <v>4.929500102996826</v>
      </c>
    </row>
    <row r="50">
      <c r="A50" s="1" t="n">
        <v>43637</v>
      </c>
      <c r="B50" t="n">
        <v>4.920000076293945</v>
      </c>
    </row>
    <row r="51">
      <c r="A51" s="1" t="n">
        <v>43640</v>
      </c>
      <c r="B51" t="n">
        <v>4.746250152587891</v>
      </c>
    </row>
    <row r="52">
      <c r="A52" s="1" t="n">
        <v>43641</v>
      </c>
      <c r="B52" t="n">
        <v>4.745749950408936</v>
      </c>
    </row>
    <row r="53">
      <c r="A53" s="1" t="n">
        <v>43642</v>
      </c>
      <c r="B53" t="n">
        <v>4.799749851226807</v>
      </c>
    </row>
    <row r="54">
      <c r="A54" s="1" t="n">
        <v>43643</v>
      </c>
      <c r="B54" t="n">
        <v>4.866499900817871</v>
      </c>
    </row>
    <row r="55">
      <c r="A55" s="1" t="n">
        <v>43644</v>
      </c>
      <c r="B55" t="n">
        <v>4.877999782562256</v>
      </c>
    </row>
    <row r="56">
      <c r="A56" s="1" t="n">
        <v>43647</v>
      </c>
      <c r="B56" t="n">
        <v>4.869999885559082</v>
      </c>
    </row>
    <row r="57">
      <c r="A57" s="1" t="n">
        <v>43648</v>
      </c>
      <c r="B57" t="n">
        <v>4.856750011444092</v>
      </c>
    </row>
    <row r="58">
      <c r="A58" s="1" t="n">
        <v>43649</v>
      </c>
      <c r="B58" t="n">
        <v>4.869999885559082</v>
      </c>
    </row>
    <row r="59">
      <c r="A59" s="1" t="n">
        <v>43650</v>
      </c>
      <c r="B59" t="n">
        <v>4.867000102996826</v>
      </c>
    </row>
    <row r="60">
      <c r="A60" s="1" t="n">
        <v>43651</v>
      </c>
      <c r="B60" t="n">
        <v>4.843249797821045</v>
      </c>
    </row>
    <row r="61">
      <c r="A61" s="1" t="n">
        <v>43654</v>
      </c>
      <c r="B61" t="n">
        <v>4.858250141143799</v>
      </c>
    </row>
    <row r="62">
      <c r="A62" s="1" t="n">
        <v>43655</v>
      </c>
      <c r="B62" t="n">
        <v>4.860499858856201</v>
      </c>
    </row>
    <row r="63">
      <c r="A63" s="1" t="n">
        <v>43656</v>
      </c>
      <c r="B63" t="n">
        <v>4.901500225067139</v>
      </c>
    </row>
    <row r="64">
      <c r="A64" s="1" t="n">
        <v>43657</v>
      </c>
      <c r="B64" t="n">
        <v>4.920499801635742</v>
      </c>
    </row>
    <row r="65">
      <c r="A65" s="1" t="n">
        <v>43658</v>
      </c>
      <c r="B65" t="n">
        <v>4.917250156402588</v>
      </c>
    </row>
    <row r="66">
      <c r="A66" s="1" t="n">
        <v>43661</v>
      </c>
      <c r="B66" t="n">
        <v>4.974500179290772</v>
      </c>
    </row>
    <row r="67">
      <c r="A67" s="1" t="n">
        <v>43662</v>
      </c>
      <c r="B67" t="n">
        <v>5.001749992370605</v>
      </c>
    </row>
    <row r="68">
      <c r="A68" s="1" t="n">
        <v>43663</v>
      </c>
      <c r="B68" t="n">
        <v>4.998000144958496</v>
      </c>
    </row>
    <row r="69">
      <c r="A69" s="1" t="n">
        <v>43664</v>
      </c>
      <c r="B69" t="n">
        <v>4.962999820709229</v>
      </c>
    </row>
    <row r="70">
      <c r="A70" s="1" t="n">
        <v>43665</v>
      </c>
      <c r="B70" t="n">
        <v>4.991000175476074</v>
      </c>
    </row>
    <row r="71">
      <c r="A71" s="1" t="n">
        <v>43668</v>
      </c>
      <c r="B71" t="n">
        <v>4.896249771118164</v>
      </c>
    </row>
    <row r="72">
      <c r="A72" s="1" t="n">
        <v>43669</v>
      </c>
      <c r="B72" t="n">
        <v>4.828999996185303</v>
      </c>
    </row>
    <row r="73">
      <c r="A73" s="1" t="n">
        <v>43670</v>
      </c>
      <c r="B73" t="n">
        <v>4.838500022888184</v>
      </c>
    </row>
    <row r="74">
      <c r="A74" s="1" t="n">
        <v>43671</v>
      </c>
      <c r="B74" t="n">
        <v>4.835999965667725</v>
      </c>
    </row>
    <row r="75">
      <c r="A75" s="1" t="n">
        <v>43672</v>
      </c>
      <c r="B75" t="n">
        <v>4.851500034332275</v>
      </c>
    </row>
    <row r="76">
      <c r="A76" s="1" t="n">
        <v>43675</v>
      </c>
      <c r="B76" t="n">
        <v>4.777999877929688</v>
      </c>
    </row>
    <row r="77">
      <c r="A77" s="1" t="n">
        <v>43676</v>
      </c>
      <c r="B77" t="n">
        <v>4.784249782562256</v>
      </c>
    </row>
    <row r="78">
      <c r="A78" s="1" t="n">
        <v>43677</v>
      </c>
      <c r="B78" t="n">
        <v>4.815499782562256</v>
      </c>
    </row>
    <row r="79">
      <c r="A79" s="1" t="n">
        <v>43678</v>
      </c>
      <c r="B79" t="n">
        <v>4.770750045776367</v>
      </c>
    </row>
    <row r="80">
      <c r="A80" s="1" t="n">
        <v>43679</v>
      </c>
      <c r="B80" t="n">
        <v>4.677999973297119</v>
      </c>
    </row>
    <row r="81">
      <c r="A81" s="1" t="n">
        <v>43682</v>
      </c>
      <c r="B81" t="n">
        <v>4.625750064849854</v>
      </c>
    </row>
    <row r="82">
      <c r="A82" s="1" t="n">
        <v>43683</v>
      </c>
      <c r="B82" t="n">
        <v>4.611499786376953</v>
      </c>
    </row>
    <row r="83">
      <c r="A83" s="1" t="n">
        <v>43684</v>
      </c>
      <c r="B83" t="n">
        <v>4.636250019073486</v>
      </c>
    </row>
    <row r="84">
      <c r="A84" s="1" t="n">
        <v>43685</v>
      </c>
      <c r="B84" t="n">
        <v>4.702250003814697</v>
      </c>
    </row>
    <row r="85">
      <c r="A85" s="1" t="n">
        <v>43686</v>
      </c>
      <c r="B85" t="n">
        <v>4.665750026702881</v>
      </c>
    </row>
    <row r="86">
      <c r="A86" s="1" t="n">
        <v>43689</v>
      </c>
      <c r="B86" t="n">
        <v>4.645750045776367</v>
      </c>
    </row>
    <row r="87">
      <c r="A87" s="1" t="n">
        <v>43690</v>
      </c>
      <c r="B87" t="n">
        <v>4.658249855041504</v>
      </c>
    </row>
    <row r="88">
      <c r="A88" s="1" t="n">
        <v>43691</v>
      </c>
      <c r="B88" t="n">
        <v>4.605249881744385</v>
      </c>
    </row>
    <row r="89">
      <c r="A89" s="1" t="n">
        <v>43692</v>
      </c>
      <c r="B89" t="n">
        <v>4.635250091552734</v>
      </c>
    </row>
    <row r="90">
      <c r="A90" s="1" t="n">
        <v>43693</v>
      </c>
      <c r="B90" t="n">
        <v>4.701000213623047</v>
      </c>
    </row>
    <row r="91">
      <c r="A91" s="1" t="n">
        <v>43696</v>
      </c>
      <c r="B91" t="n">
        <v>4.70074987411499</v>
      </c>
    </row>
    <row r="92">
      <c r="A92" s="1" t="n">
        <v>43697</v>
      </c>
      <c r="B92" t="n">
        <v>4.693999767303467</v>
      </c>
    </row>
    <row r="93">
      <c r="A93" s="1" t="n">
        <v>43698</v>
      </c>
      <c r="B93" t="n">
        <v>4.687749862670898</v>
      </c>
    </row>
    <row r="94">
      <c r="A94" s="1" t="n">
        <v>43699</v>
      </c>
      <c r="B94" t="n">
        <v>4.618249893188477</v>
      </c>
    </row>
    <row r="95">
      <c r="A95" s="1" t="n">
        <v>43700</v>
      </c>
      <c r="B95" t="n">
        <v>4.58050012588501</v>
      </c>
    </row>
    <row r="96">
      <c r="A96" s="1" t="n">
        <v>43704</v>
      </c>
      <c r="B96" t="n">
        <v>4.52400016784668</v>
      </c>
    </row>
    <row r="97">
      <c r="A97" s="1" t="n">
        <v>43705</v>
      </c>
      <c r="B97" t="n">
        <v>4.503749847412109</v>
      </c>
    </row>
    <row r="98">
      <c r="A98" s="1" t="n">
        <v>43706</v>
      </c>
      <c r="B98" t="n">
        <v>4.390500068664551</v>
      </c>
    </row>
    <row r="99">
      <c r="A99" s="1" t="n">
        <v>43707</v>
      </c>
      <c r="B99" t="n">
        <v>4.378250122070312</v>
      </c>
    </row>
    <row r="100">
      <c r="A100" s="1" t="n">
        <v>43710</v>
      </c>
      <c r="B100" t="n">
        <v>4.348249912261963</v>
      </c>
    </row>
    <row r="101">
      <c r="A101" s="1" t="n">
        <v>43711</v>
      </c>
      <c r="B101" t="n">
        <v>4.33650016784668</v>
      </c>
    </row>
    <row r="102">
      <c r="A102" s="1" t="n">
        <v>43712</v>
      </c>
      <c r="B102" t="n">
        <v>4.409500122070312</v>
      </c>
    </row>
    <row r="103">
      <c r="A103" s="1" t="n">
        <v>43713</v>
      </c>
      <c r="B103" t="n">
        <v>4.406000137329102</v>
      </c>
    </row>
    <row r="104">
      <c r="A104" s="1" t="n">
        <v>43714</v>
      </c>
      <c r="B104" t="n">
        <v>4.415249824523926</v>
      </c>
    </row>
    <row r="105">
      <c r="A105" s="1" t="n">
        <v>43717</v>
      </c>
      <c r="B105" t="n">
        <v>4.396500110626221</v>
      </c>
    </row>
    <row r="106">
      <c r="A106" s="1" t="n">
        <v>43718</v>
      </c>
      <c r="B106" t="n">
        <v>4.334249973297119</v>
      </c>
    </row>
    <row r="107">
      <c r="A107" s="1" t="n">
        <v>43719</v>
      </c>
      <c r="B107" t="n">
        <v>4.28725004196167</v>
      </c>
    </row>
    <row r="108">
      <c r="A108" s="1" t="n">
        <v>43720</v>
      </c>
      <c r="B108" t="n">
        <v>4.268249988555908</v>
      </c>
    </row>
    <row r="109">
      <c r="A109" s="1" t="n">
        <v>43721</v>
      </c>
      <c r="B109" t="n">
        <v>4.274499893188477</v>
      </c>
    </row>
    <row r="110">
      <c r="A110" s="1" t="n">
        <v>43724</v>
      </c>
      <c r="B110" t="n">
        <v>4.264500141143799</v>
      </c>
    </row>
    <row r="111">
      <c r="A111" s="1" t="n">
        <v>43725</v>
      </c>
      <c r="B111" t="n">
        <v>4.242000102996826</v>
      </c>
    </row>
    <row r="112">
      <c r="A112" s="1" t="n">
        <v>43726</v>
      </c>
      <c r="B112" t="n">
        <v>4.270500183105469</v>
      </c>
    </row>
    <row r="113">
      <c r="A113" s="1" t="n">
        <v>43727</v>
      </c>
      <c r="B113" t="n">
        <v>4.333250045776367</v>
      </c>
    </row>
    <row r="114">
      <c r="A114" s="1" t="n">
        <v>43728</v>
      </c>
      <c r="B114" t="n">
        <v>4.30049991607666</v>
      </c>
    </row>
    <row r="115">
      <c r="A115" s="1" t="n">
        <v>43731</v>
      </c>
      <c r="B115" t="n">
        <v>4.352749824523926</v>
      </c>
    </row>
    <row r="116">
      <c r="A116" s="1" t="n">
        <v>43732</v>
      </c>
      <c r="B116" t="n">
        <v>4.399499893188477</v>
      </c>
    </row>
    <row r="117">
      <c r="A117" s="1" t="n">
        <v>43733</v>
      </c>
      <c r="B117" t="n">
        <v>4.360499858856201</v>
      </c>
    </row>
    <row r="118">
      <c r="A118" s="1" t="n">
        <v>43734</v>
      </c>
      <c r="B118" t="n">
        <v>4.343500137329102</v>
      </c>
    </row>
    <row r="119">
      <c r="A119" s="1" t="n">
        <v>43735</v>
      </c>
      <c r="B119" t="n">
        <v>4.376999855041504</v>
      </c>
    </row>
    <row r="120">
      <c r="A120" s="1" t="n">
        <v>43738</v>
      </c>
      <c r="B120" t="n">
        <v>4.384500026702881</v>
      </c>
    </row>
    <row r="121">
      <c r="A121" s="1" t="n">
        <v>43739</v>
      </c>
      <c r="B121" t="n">
        <v>4.359499931335449</v>
      </c>
    </row>
    <row r="122">
      <c r="A122" s="1" t="n">
        <v>43740</v>
      </c>
      <c r="B122" t="n">
        <v>4.285999774932861</v>
      </c>
    </row>
    <row r="123">
      <c r="A123" s="1" t="n">
        <v>43741</v>
      </c>
      <c r="B123" t="n">
        <v>4.26800012588501</v>
      </c>
    </row>
    <row r="124">
      <c r="A124" s="1" t="n">
        <v>43742</v>
      </c>
      <c r="B124" t="n">
        <v>4.270500183105469</v>
      </c>
    </row>
    <row r="125">
      <c r="A125" s="1" t="n">
        <v>43745</v>
      </c>
      <c r="B125" t="n">
        <v>4.236999988555908</v>
      </c>
    </row>
    <row r="126">
      <c r="A126" s="1" t="n">
        <v>43746</v>
      </c>
      <c r="B126" t="n">
        <v>4.177249908447266</v>
      </c>
    </row>
    <row r="127">
      <c r="A127" s="1" t="n">
        <v>43747</v>
      </c>
      <c r="B127" t="n">
        <v>4.146249771118164</v>
      </c>
    </row>
    <row r="128">
      <c r="A128" s="1" t="n">
        <v>43748</v>
      </c>
      <c r="B128" t="n">
        <v>4.15500020980835</v>
      </c>
    </row>
    <row r="129">
      <c r="A129" s="1" t="n">
        <v>43749</v>
      </c>
      <c r="B129" t="n">
        <v>4.176750183105469</v>
      </c>
    </row>
    <row r="130">
      <c r="A130" s="1" t="n">
        <v>43752</v>
      </c>
      <c r="B130" t="n">
        <v>4.073500156402588</v>
      </c>
    </row>
    <row r="131">
      <c r="A131" s="1" t="n">
        <v>43753</v>
      </c>
      <c r="B131" t="n">
        <v>4.046249866485596</v>
      </c>
    </row>
    <row r="132">
      <c r="A132" s="1" t="n">
        <v>43754</v>
      </c>
      <c r="B132" t="n">
        <v>4.057499885559082</v>
      </c>
    </row>
    <row r="133">
      <c r="A133" s="1" t="n">
        <v>43755</v>
      </c>
      <c r="B133" t="n">
        <v>4.129000186920166</v>
      </c>
    </row>
    <row r="134">
      <c r="A134" s="1" t="n">
        <v>43756</v>
      </c>
      <c r="B134" t="n">
        <v>4.136250019073486</v>
      </c>
    </row>
    <row r="135">
      <c r="A135" s="1" t="n">
        <v>43759</v>
      </c>
      <c r="B135" t="n">
        <v>4.197500228881836</v>
      </c>
    </row>
    <row r="136">
      <c r="A136" s="1" t="n">
        <v>43760</v>
      </c>
      <c r="B136" t="n">
        <v>4.257999897003174</v>
      </c>
    </row>
    <row r="137">
      <c r="A137" s="1" t="n">
        <v>43761</v>
      </c>
      <c r="B137" t="n">
        <v>4.223499774932861</v>
      </c>
    </row>
    <row r="138">
      <c r="A138" s="1" t="n">
        <v>43762</v>
      </c>
      <c r="B138" t="n">
        <v>4.256999969482422</v>
      </c>
    </row>
    <row r="139">
      <c r="A139" s="1" t="n">
        <v>43763</v>
      </c>
      <c r="B139" t="n">
        <v>4.260000228881836</v>
      </c>
    </row>
    <row r="140">
      <c r="A140" s="1" t="n">
        <v>43766</v>
      </c>
      <c r="B140" t="n">
        <v>4.19950008392334</v>
      </c>
    </row>
    <row r="141">
      <c r="A141" s="1" t="n">
        <v>43767</v>
      </c>
      <c r="B141" t="n">
        <v>4.12375020980835</v>
      </c>
    </row>
    <row r="142">
      <c r="A142" s="1" t="n">
        <v>43768</v>
      </c>
      <c r="B142" t="n">
        <v>4.195000171661377</v>
      </c>
    </row>
    <row r="143">
      <c r="A143" s="1" t="n">
        <v>43769</v>
      </c>
      <c r="B143" t="n">
        <v>4.161250114440918</v>
      </c>
    </row>
    <row r="144">
      <c r="A144" s="1" t="n">
        <v>43770</v>
      </c>
      <c r="B144" t="n">
        <v>4.183000087738037</v>
      </c>
    </row>
    <row r="145">
      <c r="A145" s="1" t="n">
        <v>43773</v>
      </c>
      <c r="B145" t="n">
        <v>4.114500045776367</v>
      </c>
    </row>
    <row r="146">
      <c r="A146" s="1" t="n">
        <v>43774</v>
      </c>
      <c r="B146" t="n">
        <v>4.182750225067139</v>
      </c>
    </row>
    <row r="147">
      <c r="A147" s="1" t="n">
        <v>43775</v>
      </c>
      <c r="B147" t="n">
        <v>4.182750225067139</v>
      </c>
    </row>
    <row r="148">
      <c r="A148" s="1" t="n">
        <v>43776</v>
      </c>
      <c r="B148" t="n">
        <v>4.229249954223633</v>
      </c>
    </row>
    <row r="149">
      <c r="A149" s="1" t="n">
        <v>43777</v>
      </c>
      <c r="B149" t="n">
        <v>4.230249881744385</v>
      </c>
    </row>
    <row r="150">
      <c r="A150" s="1" t="n">
        <v>43780</v>
      </c>
      <c r="B150" t="n">
        <v>4.307000160217285</v>
      </c>
    </row>
    <row r="151">
      <c r="A151" s="1" t="n">
        <v>43781</v>
      </c>
      <c r="B151" t="n">
        <v>4.346000194549561</v>
      </c>
    </row>
    <row r="152">
      <c r="A152" s="1" t="n">
        <v>43782</v>
      </c>
      <c r="B152" t="n">
        <v>4.300749778747559</v>
      </c>
    </row>
    <row r="153">
      <c r="A153" s="1" t="n">
        <v>43783</v>
      </c>
      <c r="B153" t="n">
        <v>4.315249919891357</v>
      </c>
    </row>
    <row r="154">
      <c r="A154" s="1" t="n">
        <v>43784</v>
      </c>
      <c r="B154" t="n">
        <v>4.327750205993652</v>
      </c>
    </row>
    <row r="155">
      <c r="A155" s="1" t="n">
        <v>43787</v>
      </c>
      <c r="B155" t="n">
        <v>4.340250015258789</v>
      </c>
    </row>
    <row r="156">
      <c r="A156" s="1" t="n">
        <v>43788</v>
      </c>
      <c r="B156" t="n">
        <v>4.351500034332275</v>
      </c>
    </row>
    <row r="157">
      <c r="A157" s="1" t="n">
        <v>43789</v>
      </c>
      <c r="B157" t="n">
        <v>4.394000053405762</v>
      </c>
    </row>
    <row r="158">
      <c r="A158" s="1" t="n">
        <v>43790</v>
      </c>
      <c r="B158" t="n">
        <v>4.397500038146973</v>
      </c>
    </row>
    <row r="159">
      <c r="A159" s="1" t="n">
        <v>43791</v>
      </c>
      <c r="B159" t="n">
        <v>4.391749858856201</v>
      </c>
    </row>
    <row r="160">
      <c r="A160" s="1" t="n">
        <v>43794</v>
      </c>
      <c r="B160" t="n">
        <v>4.344250202178955</v>
      </c>
    </row>
    <row r="161">
      <c r="A161" s="1" t="n">
        <v>43795</v>
      </c>
      <c r="B161" t="n">
        <v>4.252500057220459</v>
      </c>
    </row>
    <row r="162">
      <c r="A162" s="1" t="n">
        <v>43796</v>
      </c>
      <c r="B162" t="n">
        <v>4.224249839782715</v>
      </c>
    </row>
    <row r="163">
      <c r="A163" s="1" t="n">
        <v>43797</v>
      </c>
      <c r="B163" t="n">
        <v>4.239999771118164</v>
      </c>
    </row>
    <row r="164">
      <c r="A164" s="1" t="n">
        <v>43798</v>
      </c>
      <c r="B164" t="n">
        <v>4.23799991607666</v>
      </c>
    </row>
    <row r="165">
      <c r="A165" s="1" t="n">
        <v>43801</v>
      </c>
      <c r="B165" t="n">
        <v>4.217249870300293</v>
      </c>
    </row>
    <row r="166">
      <c r="A166" s="1" t="n">
        <v>43802</v>
      </c>
      <c r="B166" t="n">
        <v>4.164750099182129</v>
      </c>
    </row>
    <row r="167">
      <c r="A167" s="1" t="n">
        <v>43803</v>
      </c>
      <c r="B167" t="n">
        <v>4.210000038146973</v>
      </c>
    </row>
    <row r="168">
      <c r="A168" s="1" t="n">
        <v>43804</v>
      </c>
      <c r="B168" t="n">
        <v>4.242000102996826</v>
      </c>
    </row>
    <row r="169">
      <c r="A169" s="1" t="n">
        <v>43805</v>
      </c>
      <c r="B169" t="n">
        <v>4.248000144958496</v>
      </c>
    </row>
    <row r="170">
      <c r="A170" s="1" t="n">
        <v>43808</v>
      </c>
      <c r="B170" t="n">
        <v>4.374750137329102</v>
      </c>
    </row>
    <row r="171">
      <c r="A171" s="1" t="n">
        <v>43809</v>
      </c>
      <c r="B171" t="n">
        <v>4.349249839782715</v>
      </c>
    </row>
    <row r="172">
      <c r="A172" s="1" t="n">
        <v>43810</v>
      </c>
      <c r="B172" t="n">
        <v>4.359499931335449</v>
      </c>
    </row>
    <row r="173">
      <c r="A173" s="1" t="n">
        <v>43811</v>
      </c>
      <c r="B173" t="n">
        <v>4.287000179290772</v>
      </c>
    </row>
    <row r="174">
      <c r="A174" s="1" t="n">
        <v>43812</v>
      </c>
      <c r="B174" t="n">
        <v>4.3125</v>
      </c>
    </row>
    <row r="175">
      <c r="A175" s="1" t="n">
        <v>43815</v>
      </c>
      <c r="B175" t="n">
        <v>4.364250183105469</v>
      </c>
    </row>
    <row r="176">
      <c r="A176" s="1" t="n">
        <v>43816</v>
      </c>
      <c r="B176" t="n">
        <v>4.372250080108643</v>
      </c>
    </row>
    <row r="177">
      <c r="A177" s="1" t="n">
        <v>43817</v>
      </c>
      <c r="B177" t="n">
        <v>4.429749965667725</v>
      </c>
    </row>
    <row r="178">
      <c r="A178" s="1" t="n">
        <v>43818</v>
      </c>
      <c r="B178" t="n">
        <v>4.453999996185303</v>
      </c>
    </row>
    <row r="179">
      <c r="A179" s="1" t="n">
        <v>43819</v>
      </c>
      <c r="B179" t="n">
        <v>4.465000152587891</v>
      </c>
    </row>
    <row r="180">
      <c r="A180" s="1" t="n">
        <v>43822</v>
      </c>
      <c r="B180" t="n">
        <v>4.513500213623047</v>
      </c>
    </row>
    <row r="181">
      <c r="A181" s="1" t="n">
        <v>43823</v>
      </c>
      <c r="B181" t="n">
        <v>4.534500122070312</v>
      </c>
    </row>
    <row r="182">
      <c r="A182" s="1" t="n">
        <v>43826</v>
      </c>
      <c r="B182" t="n">
        <v>4.520750045776367</v>
      </c>
    </row>
    <row r="183">
      <c r="A183" s="1" t="n">
        <v>43829</v>
      </c>
      <c r="B183" t="n">
        <v>4.472000122070312</v>
      </c>
    </row>
    <row r="184">
      <c r="A184" s="1" t="n">
        <v>43830</v>
      </c>
      <c r="B184" t="n">
        <v>4.474500179290772</v>
      </c>
    </row>
    <row r="185">
      <c r="A185" s="1" t="n">
        <v>43832</v>
      </c>
      <c r="B185" t="n">
        <v>4.501999855041504</v>
      </c>
    </row>
    <row r="186">
      <c r="A186" s="1" t="n">
        <v>43833</v>
      </c>
      <c r="B186" t="n">
        <v>4.447500228881836</v>
      </c>
    </row>
    <row r="187">
      <c r="A187" s="1" t="n">
        <v>43836</v>
      </c>
      <c r="B187" t="n">
        <v>4.392000198364258</v>
      </c>
    </row>
    <row r="188">
      <c r="A188" s="1" t="n">
        <v>43837</v>
      </c>
      <c r="B188" t="n">
        <v>4.374499797821045</v>
      </c>
    </row>
    <row r="189">
      <c r="A189" s="1" t="n">
        <v>43838</v>
      </c>
      <c r="B189" t="n">
        <v>4.321499824523926</v>
      </c>
    </row>
    <row r="190">
      <c r="A190" s="1" t="n">
        <v>43839</v>
      </c>
      <c r="B190" t="n">
        <v>4.429500102996826</v>
      </c>
    </row>
    <row r="191">
      <c r="A191" s="1" t="n">
        <v>43840</v>
      </c>
      <c r="B191" t="n">
        <v>4.46049976348877</v>
      </c>
    </row>
    <row r="192">
      <c r="A192" s="1" t="n">
        <v>43843</v>
      </c>
      <c r="B192" t="n">
        <v>4.473000049591064</v>
      </c>
    </row>
    <row r="193">
      <c r="A193" s="1" t="n">
        <v>43844</v>
      </c>
      <c r="B193" t="n">
        <v>4.466000080108643</v>
      </c>
    </row>
    <row r="194">
      <c r="A194" s="1" t="n">
        <v>43845</v>
      </c>
      <c r="B194" t="n">
        <v>4.46274995803833</v>
      </c>
    </row>
    <row r="195">
      <c r="A195" s="1" t="n">
        <v>43846</v>
      </c>
      <c r="B195" t="n">
        <v>4.503250122070312</v>
      </c>
    </row>
    <row r="196">
      <c r="A196" s="1" t="n">
        <v>43847</v>
      </c>
      <c r="B196" t="n">
        <v>4.50124979019165</v>
      </c>
    </row>
    <row r="197">
      <c r="A197" s="1" t="n">
        <v>43850</v>
      </c>
      <c r="B197" t="n">
        <v>4.493249893188477</v>
      </c>
    </row>
    <row r="198">
      <c r="A198" s="1" t="n">
        <v>43851</v>
      </c>
      <c r="B198" t="n">
        <v>4.465750217437744</v>
      </c>
    </row>
    <row r="199">
      <c r="A199" s="1" t="n">
        <v>43852</v>
      </c>
      <c r="B199" t="n">
        <v>4.456250190734863</v>
      </c>
    </row>
    <row r="200">
      <c r="A200" s="1" t="n">
        <v>43853</v>
      </c>
      <c r="B200" t="n">
        <v>4.357250213623047</v>
      </c>
    </row>
    <row r="201">
      <c r="A201" s="1" t="n">
        <v>43854</v>
      </c>
      <c r="B201" t="n">
        <v>4.389249801635742</v>
      </c>
    </row>
    <row r="202">
      <c r="A202" s="1" t="n">
        <v>43857</v>
      </c>
      <c r="B202" t="n">
        <v>4.270500183105469</v>
      </c>
    </row>
    <row r="203">
      <c r="A203" s="1" t="n">
        <v>43858</v>
      </c>
      <c r="B203" t="n">
        <v>4.277999877929688</v>
      </c>
    </row>
    <row r="204">
      <c r="A204" s="1" t="n">
        <v>43859</v>
      </c>
      <c r="B204" t="n">
        <v>4.273499965667725</v>
      </c>
    </row>
    <row r="205">
      <c r="A205" s="1" t="n">
        <v>43860</v>
      </c>
      <c r="B205" t="n">
        <v>4.315249919891357</v>
      </c>
    </row>
    <row r="206">
      <c r="A206" s="1" t="n">
        <v>43861</v>
      </c>
      <c r="B206" t="n">
        <v>4.256499767303467</v>
      </c>
    </row>
    <row r="207">
      <c r="A207" s="1" t="n">
        <v>43864</v>
      </c>
      <c r="B207" t="n">
        <v>4.253749847412109</v>
      </c>
    </row>
    <row r="208">
      <c r="A208" s="1" t="n">
        <v>43865</v>
      </c>
      <c r="B208" t="n">
        <v>4.277750015258789</v>
      </c>
    </row>
    <row r="209">
      <c r="A209" s="1" t="n">
        <v>43866</v>
      </c>
      <c r="B209" t="n">
        <v>4.268499851226807</v>
      </c>
    </row>
    <row r="210">
      <c r="A210" s="1" t="n">
        <v>43867</v>
      </c>
      <c r="B210" t="n">
        <v>4.235499858856201</v>
      </c>
    </row>
    <row r="211">
      <c r="A211" s="1" t="n">
        <v>43868</v>
      </c>
      <c r="B211" t="n">
        <v>4.174499988555908</v>
      </c>
    </row>
    <row r="212">
      <c r="A212" s="1" t="n">
        <v>43871</v>
      </c>
      <c r="B212" t="n">
        <v>4.13100004196167</v>
      </c>
    </row>
    <row r="213">
      <c r="A213" s="1" t="n">
        <v>43872</v>
      </c>
      <c r="B213" t="n">
        <v>4.156000137329102</v>
      </c>
    </row>
    <row r="214">
      <c r="A214" s="1" t="n">
        <v>43873</v>
      </c>
      <c r="B214" t="n">
        <v>4.170000076293945</v>
      </c>
    </row>
    <row r="215">
      <c r="A215" s="1" t="n">
        <v>43874</v>
      </c>
      <c r="B215" t="n">
        <v>4.08549976348877</v>
      </c>
    </row>
    <row r="216">
      <c r="A216" s="1" t="n">
        <v>43875</v>
      </c>
      <c r="B216" t="n">
        <v>4.094749927520752</v>
      </c>
    </row>
    <row r="217">
      <c r="A217" s="1" t="n">
        <v>43878</v>
      </c>
      <c r="B217" t="n">
        <v>4.09499979019165</v>
      </c>
    </row>
    <row r="218">
      <c r="A218" s="1" t="n">
        <v>43879</v>
      </c>
      <c r="B218" t="n">
        <v>4.08549976348877</v>
      </c>
    </row>
    <row r="219">
      <c r="A219" s="1" t="n">
        <v>43880</v>
      </c>
      <c r="B219" t="n">
        <v>4.124249935150146</v>
      </c>
    </row>
    <row r="220">
      <c r="A220" s="1" t="n">
        <v>43881</v>
      </c>
      <c r="B220" t="n">
        <v>4.103000164031982</v>
      </c>
    </row>
    <row r="221">
      <c r="A221" s="1" t="n">
        <v>43882</v>
      </c>
      <c r="B221" t="n">
        <v>4.130499839782715</v>
      </c>
    </row>
    <row r="222">
      <c r="A222" s="1" t="n">
        <v>43885</v>
      </c>
      <c r="B222" t="n">
        <v>4.002749919891357</v>
      </c>
    </row>
    <row r="223">
      <c r="A223" s="1" t="n">
        <v>43886</v>
      </c>
      <c r="B223" t="n">
        <v>3.961999893188477</v>
      </c>
    </row>
    <row r="224">
      <c r="A224" s="1" t="n">
        <v>43887</v>
      </c>
      <c r="B224" t="n">
        <v>3.974999904632568</v>
      </c>
    </row>
    <row r="225">
      <c r="A225" s="1" t="n">
        <v>43888</v>
      </c>
      <c r="B225" t="n">
        <v>3.891499996185303</v>
      </c>
    </row>
    <row r="226">
      <c r="A226" s="1" t="n">
        <v>43889</v>
      </c>
      <c r="B226" t="n">
        <v>3.796999931335449</v>
      </c>
    </row>
    <row r="227">
      <c r="A227" s="1" t="n">
        <v>43892</v>
      </c>
      <c r="B227" t="n">
        <v>3.865000009536743</v>
      </c>
    </row>
    <row r="228">
      <c r="A228" s="1" t="n">
        <v>43893</v>
      </c>
      <c r="B228" t="n">
        <v>3.95799994468689</v>
      </c>
    </row>
    <row r="229">
      <c r="A229" s="1" t="n">
        <v>43894</v>
      </c>
      <c r="B229" t="n">
        <v>3.90024995803833</v>
      </c>
    </row>
    <row r="230">
      <c r="A230" s="1" t="n">
        <v>43895</v>
      </c>
      <c r="B230" t="n">
        <v>3.857000112533569</v>
      </c>
    </row>
    <row r="231">
      <c r="A231" s="1" t="n">
        <v>43896</v>
      </c>
      <c r="B231" t="n">
        <v>3.732000112533569</v>
      </c>
    </row>
    <row r="232">
      <c r="A232" s="1" t="n">
        <v>43899</v>
      </c>
      <c r="B232" t="n">
        <v>3.17300009727478</v>
      </c>
    </row>
    <row r="233">
      <c r="A233" s="1" t="n">
        <v>43900</v>
      </c>
      <c r="B233" t="n">
        <v>3.425250053405762</v>
      </c>
    </row>
    <row r="234">
      <c r="A234" s="1" t="n">
        <v>43901</v>
      </c>
      <c r="B234" t="n">
        <v>3.356250047683716</v>
      </c>
    </row>
    <row r="235">
      <c r="A235" s="1" t="n">
        <v>43902</v>
      </c>
      <c r="B235" t="n">
        <v>3</v>
      </c>
    </row>
    <row r="236">
      <c r="A236" s="1" t="n">
        <v>43903</v>
      </c>
      <c r="B236" t="n">
        <v>3.023999929428101</v>
      </c>
    </row>
    <row r="237">
      <c r="A237" s="1" t="n">
        <v>43906</v>
      </c>
      <c r="B237" t="n">
        <v>2.5</v>
      </c>
    </row>
    <row r="238">
      <c r="A238" s="1" t="n">
        <v>43907</v>
      </c>
      <c r="B238" t="n">
        <v>3.246999979019165</v>
      </c>
    </row>
    <row r="239">
      <c r="A239" s="1" t="n">
        <v>43908</v>
      </c>
      <c r="B239" t="n">
        <v>3.13949990272522</v>
      </c>
    </row>
    <row r="240">
      <c r="A240" s="1" t="n">
        <v>43909</v>
      </c>
      <c r="B240" t="n">
        <v>3.250250101089477</v>
      </c>
    </row>
    <row r="241">
      <c r="A241" s="1" t="n">
        <v>43910</v>
      </c>
      <c r="B241" t="n">
        <v>3.216000080108643</v>
      </c>
    </row>
    <row r="242">
      <c r="A242" s="1" t="n">
        <v>43913</v>
      </c>
      <c r="B242" t="n">
        <v>3.03600001335144</v>
      </c>
    </row>
    <row r="243">
      <c r="A243" s="1" t="n">
        <v>43914</v>
      </c>
      <c r="B243" t="n">
        <v>3.239500045776367</v>
      </c>
    </row>
    <row r="244">
      <c r="A244" s="1" t="n">
        <v>43915</v>
      </c>
      <c r="B244" t="n">
        <v>3.302000045776367</v>
      </c>
    </row>
    <row r="245">
      <c r="A245" s="1" t="n">
        <v>43916</v>
      </c>
      <c r="B245" t="n">
        <v>3.41599988937378</v>
      </c>
    </row>
    <row r="246">
      <c r="A246" s="1" t="n">
        <v>43917</v>
      </c>
      <c r="B246" t="n">
        <v>3.301249980926514</v>
      </c>
    </row>
    <row r="247">
      <c r="A247" s="1" t="n">
        <v>43920</v>
      </c>
      <c r="B247" t="n">
        <v>3.358999967575073</v>
      </c>
    </row>
    <row r="248">
      <c r="A248" s="1" t="n">
        <v>43921</v>
      </c>
      <c r="B248" t="n">
        <v>3.414000034332275</v>
      </c>
    </row>
    <row r="249">
      <c r="A249" s="1" t="n">
        <v>43922</v>
      </c>
      <c r="B249" t="n">
        <v>3.418999910354614</v>
      </c>
    </row>
    <row r="250">
      <c r="A250" s="1" t="n">
        <v>43923</v>
      </c>
      <c r="B250" t="n">
        <v>3.249000072479248</v>
      </c>
    </row>
    <row r="251">
      <c r="A251" s="1" t="n">
        <v>43924</v>
      </c>
      <c r="B251" t="n">
        <v>3.616499900817871</v>
      </c>
    </row>
    <row r="252">
      <c r="A252" s="1" t="n">
        <v>43927</v>
      </c>
      <c r="B252" t="n">
        <v>3.67300009727478</v>
      </c>
    </row>
    <row r="253">
      <c r="A253" s="1" t="n">
        <v>43928</v>
      </c>
      <c r="B253" t="n">
        <v>3.742000102996826</v>
      </c>
    </row>
    <row r="254">
      <c r="A254" s="1" t="n">
        <v>43929</v>
      </c>
      <c r="B254" t="n">
        <v>3.700999975204468</v>
      </c>
    </row>
    <row r="255">
      <c r="A255" s="1" t="n">
        <v>43930</v>
      </c>
      <c r="B255" t="n">
        <v>3.72950005531311</v>
      </c>
    </row>
    <row r="256">
      <c r="A256" s="1" t="n">
        <v>43935</v>
      </c>
      <c r="B256" t="n">
        <v>3.626499891281128</v>
      </c>
    </row>
    <row r="257">
      <c r="A257" s="1" t="n">
        <v>43936</v>
      </c>
      <c r="B257" t="n">
        <v>3.567500114440918</v>
      </c>
    </row>
    <row r="258">
      <c r="A258" s="1" t="n">
        <v>43937</v>
      </c>
      <c r="B258" t="n">
        <v>3.52649998664856</v>
      </c>
    </row>
    <row r="259">
      <c r="A259" s="1" t="n">
        <v>43938</v>
      </c>
      <c r="B259" t="n">
        <v>3.524499893188477</v>
      </c>
    </row>
    <row r="260">
      <c r="A260" s="1" t="n">
        <v>43941</v>
      </c>
      <c r="B260" t="n">
        <v>3.495749950408936</v>
      </c>
    </row>
    <row r="261">
      <c r="A261" s="1" t="n">
        <v>43942</v>
      </c>
      <c r="B261" t="n">
        <v>3.363250017166138</v>
      </c>
    </row>
    <row r="262">
      <c r="A262" s="1" t="n">
        <v>43943</v>
      </c>
      <c r="B262" t="n">
        <v>3.473750114440918</v>
      </c>
    </row>
    <row r="263">
      <c r="A263" s="1" t="n">
        <v>43944</v>
      </c>
      <c r="B263" t="n">
        <v>3.523999929428101</v>
      </c>
    </row>
    <row r="264">
      <c r="A264" s="1" t="n">
        <v>43945</v>
      </c>
      <c r="B264" t="n">
        <v>3.495749950408936</v>
      </c>
    </row>
    <row r="265">
      <c r="A265" s="1" t="n">
        <v>43948</v>
      </c>
      <c r="B265" t="n">
        <v>3.578000068664551</v>
      </c>
    </row>
    <row r="266">
      <c r="A266" s="1" t="n">
        <v>43949</v>
      </c>
      <c r="B266" t="n">
        <v>3.617500066757202</v>
      </c>
    </row>
    <row r="267">
      <c r="A267" s="1" t="n">
        <v>43950</v>
      </c>
      <c r="B267" t="n">
        <v>3.67674994468689</v>
      </c>
    </row>
    <row r="268">
      <c r="A268" s="1" t="n">
        <v>43951</v>
      </c>
      <c r="B268" t="n">
        <v>3.709749937057495</v>
      </c>
    </row>
    <row r="269">
      <c r="A269" s="1" t="n">
        <v>43952</v>
      </c>
      <c r="B269" t="n">
        <v>3.634999990463257</v>
      </c>
    </row>
    <row r="270">
      <c r="A270" s="1" t="n">
        <v>43955</v>
      </c>
      <c r="B270" t="n">
        <v>3.478250026702881</v>
      </c>
    </row>
    <row r="271">
      <c r="A271" s="1" t="n">
        <v>43956</v>
      </c>
      <c r="B271" t="n">
        <v>3.532500028610229</v>
      </c>
    </row>
    <row r="272">
      <c r="A272" s="1" t="n">
        <v>43957</v>
      </c>
      <c r="B272" t="n">
        <v>3.493249893188477</v>
      </c>
    </row>
    <row r="273">
      <c r="A273" s="1" t="n">
        <v>43958</v>
      </c>
      <c r="B273" t="n">
        <v>3.487499952316284</v>
      </c>
    </row>
    <row r="274">
      <c r="A274" s="1" t="n">
        <v>43962</v>
      </c>
      <c r="B274" t="n">
        <v>3.500499963760376</v>
      </c>
    </row>
    <row r="275">
      <c r="A275" s="1" t="n">
        <v>43963</v>
      </c>
      <c r="B275" t="n">
        <v>3.5625</v>
      </c>
    </row>
    <row r="276">
      <c r="A276" s="1" t="n">
        <v>43964</v>
      </c>
      <c r="B276" t="n">
        <v>3.569999933242798</v>
      </c>
    </row>
    <row r="277">
      <c r="A277" s="1" t="n">
        <v>43965</v>
      </c>
      <c r="B277" t="n">
        <v>3.565999984741211</v>
      </c>
    </row>
    <row r="278">
      <c r="A278" s="1" t="n">
        <v>43966</v>
      </c>
      <c r="B278" t="n">
        <v>3.54200005531311</v>
      </c>
    </row>
    <row r="279">
      <c r="A279" s="1" t="n">
        <v>43969</v>
      </c>
      <c r="B279" t="n">
        <v>3.661999940872192</v>
      </c>
    </row>
    <row r="280">
      <c r="A280" s="1" t="n">
        <v>43970</v>
      </c>
      <c r="B280" t="n">
        <v>3.795000076293945</v>
      </c>
    </row>
    <row r="281">
      <c r="A281" s="1" t="n">
        <v>43971</v>
      </c>
      <c r="B281" t="n">
        <v>3.78725004196167</v>
      </c>
    </row>
    <row r="282">
      <c r="A282" s="1" t="n">
        <v>43972</v>
      </c>
      <c r="B282" t="n">
        <v>3.793499946594238</v>
      </c>
    </row>
    <row r="283">
      <c r="A283" s="1" t="n">
        <v>43973</v>
      </c>
      <c r="B283" t="n">
        <v>3.772749900817871</v>
      </c>
    </row>
    <row r="284">
      <c r="A284" s="1" t="n">
        <v>43977</v>
      </c>
      <c r="B284" t="n">
        <v>3.857500076293945</v>
      </c>
    </row>
    <row r="285">
      <c r="A285" s="1" t="n">
        <v>43978</v>
      </c>
      <c r="B285" t="n">
        <v>3.81725001335144</v>
      </c>
    </row>
    <row r="286">
      <c r="A286" s="1" t="n">
        <v>43979</v>
      </c>
      <c r="B286" t="n">
        <v>3.842750072479248</v>
      </c>
    </row>
    <row r="287">
      <c r="A287" s="1" t="n">
        <v>43980</v>
      </c>
      <c r="B287" t="n">
        <v>3.824749946594238</v>
      </c>
    </row>
    <row r="288">
      <c r="A288" s="1" t="n">
        <v>43983</v>
      </c>
      <c r="B288" t="n">
        <v>3.971499919891357</v>
      </c>
    </row>
    <row r="289">
      <c r="A289" s="1" t="n">
        <v>43984</v>
      </c>
      <c r="B289" t="n">
        <v>4.006499767303467</v>
      </c>
    </row>
    <row r="290">
      <c r="A290" s="1" t="n">
        <v>43985</v>
      </c>
      <c r="B290" t="n">
        <v>3.988500118255615</v>
      </c>
    </row>
    <row r="291">
      <c r="A291" s="1" t="n">
        <v>43986</v>
      </c>
      <c r="B291" t="n">
        <v>3.901999950408936</v>
      </c>
    </row>
    <row r="292">
      <c r="A292" s="1" t="n">
        <v>43987</v>
      </c>
      <c r="B292" t="n">
        <v>4.024750232696533</v>
      </c>
    </row>
    <row r="293">
      <c r="A293" s="1" t="n">
        <v>43990</v>
      </c>
      <c r="B293" t="n">
        <v>3.976749897003174</v>
      </c>
    </row>
    <row r="294">
      <c r="A294" s="1" t="n">
        <v>43991</v>
      </c>
      <c r="B294" t="n">
        <v>3.981499910354614</v>
      </c>
    </row>
    <row r="295">
      <c r="A295" s="1" t="n">
        <v>43992</v>
      </c>
      <c r="B295" t="n">
        <v>3.977750062942505</v>
      </c>
    </row>
    <row r="296">
      <c r="A296" s="1" t="n">
        <v>43993</v>
      </c>
      <c r="B296" t="n">
        <v>3.923249959945679</v>
      </c>
    </row>
    <row r="297">
      <c r="A297" s="1" t="n">
        <v>43994</v>
      </c>
      <c r="B297" t="n">
        <v>3.869999885559082</v>
      </c>
    </row>
    <row r="298">
      <c r="A298" s="1" t="n">
        <v>43997</v>
      </c>
      <c r="B298" t="n">
        <v>3.885499954223633</v>
      </c>
    </row>
    <row r="299">
      <c r="A299" s="1" t="n">
        <v>43998</v>
      </c>
      <c r="B299" t="n">
        <v>3.903000116348267</v>
      </c>
    </row>
    <row r="300">
      <c r="A300" s="1" t="n">
        <v>43999</v>
      </c>
      <c r="B300" t="n">
        <v>3.946749925613403</v>
      </c>
    </row>
    <row r="301">
      <c r="A301" s="1" t="n">
        <v>44000</v>
      </c>
      <c r="B301" t="n">
        <v>3.954750061035156</v>
      </c>
    </row>
    <row r="302">
      <c r="A302" s="1" t="n">
        <v>44001</v>
      </c>
      <c r="B302" t="n">
        <v>3.961999893188477</v>
      </c>
    </row>
    <row r="303">
      <c r="A303" s="1" t="n">
        <v>44004</v>
      </c>
      <c r="B303" t="n">
        <v>3.919250011444092</v>
      </c>
    </row>
    <row r="304">
      <c r="A304" s="1" t="n">
        <v>44005</v>
      </c>
      <c r="B304" t="n">
        <v>3.894000053405762</v>
      </c>
    </row>
    <row r="305">
      <c r="A305" s="1" t="n">
        <v>44006</v>
      </c>
      <c r="B305" t="n">
        <v>3.802000045776367</v>
      </c>
    </row>
    <row r="306">
      <c r="A306" s="1" t="n">
        <v>44007</v>
      </c>
      <c r="B306" t="n">
        <v>3.884000062942505</v>
      </c>
    </row>
    <row r="307">
      <c r="A307" s="1" t="n">
        <v>44008</v>
      </c>
      <c r="B307" t="n">
        <v>3.869499921798706</v>
      </c>
    </row>
    <row r="308">
      <c r="A308" s="1" t="n">
        <v>44011</v>
      </c>
      <c r="B308" t="n">
        <v>3.895999908447266</v>
      </c>
    </row>
    <row r="309">
      <c r="A309" s="1" t="n">
        <v>44012</v>
      </c>
      <c r="B309" t="n">
        <v>3.844000101089478</v>
      </c>
    </row>
    <row r="310">
      <c r="A310" s="1" t="n">
        <v>44013</v>
      </c>
      <c r="B310" t="n">
        <v>3.876250028610229</v>
      </c>
    </row>
    <row r="311">
      <c r="A311" s="1" t="n">
        <v>44014</v>
      </c>
      <c r="B311" t="n">
        <v>3.894000053405762</v>
      </c>
    </row>
    <row r="312">
      <c r="A312" s="1" t="n">
        <v>44015</v>
      </c>
      <c r="B312" t="n">
        <v>3.925750017166138</v>
      </c>
    </row>
    <row r="313">
      <c r="A313" s="1" t="n">
        <v>44018</v>
      </c>
      <c r="B313" t="n">
        <v>3.959000110626221</v>
      </c>
    </row>
    <row r="314">
      <c r="A314" s="1" t="n">
        <v>44019</v>
      </c>
      <c r="B314" t="n">
        <v>3.958250045776367</v>
      </c>
    </row>
    <row r="315">
      <c r="A315" s="1" t="n">
        <v>44020</v>
      </c>
      <c r="B315" t="n">
        <v>3.908250093460083</v>
      </c>
    </row>
    <row r="316">
      <c r="A316" s="1" t="n">
        <v>44021</v>
      </c>
      <c r="B316" t="n">
        <v>3.904750108718872</v>
      </c>
    </row>
    <row r="317">
      <c r="A317" s="1" t="n">
        <v>44022</v>
      </c>
      <c r="B317" t="n">
        <v>3.929250001907349</v>
      </c>
    </row>
    <row r="318">
      <c r="A318" s="1" t="n">
        <v>44025</v>
      </c>
      <c r="B318" t="n">
        <v>3.956249952316284</v>
      </c>
    </row>
    <row r="319">
      <c r="A319" s="1" t="n">
        <v>44026</v>
      </c>
      <c r="B319" t="n">
        <v>3.927999973297119</v>
      </c>
    </row>
    <row r="320">
      <c r="A320" s="1" t="n">
        <v>44027</v>
      </c>
      <c r="B320" t="n">
        <v>3.913500070571899</v>
      </c>
    </row>
    <row r="321">
      <c r="A321" s="1" t="n">
        <v>44028</v>
      </c>
      <c r="B321" t="n">
        <v>3.954499959945679</v>
      </c>
    </row>
    <row r="322">
      <c r="A322" s="1" t="n">
        <v>44029</v>
      </c>
      <c r="B322" t="n">
        <v>3.929749965667725</v>
      </c>
    </row>
    <row r="323">
      <c r="A323" s="1" t="n">
        <v>44032</v>
      </c>
      <c r="B323" t="n">
        <v>3.877249956130981</v>
      </c>
    </row>
    <row r="324">
      <c r="A324" s="1" t="n">
        <v>44033</v>
      </c>
      <c r="B324" t="n">
        <v>3.911750078201294</v>
      </c>
    </row>
    <row r="325">
      <c r="A325" s="1" t="n">
        <v>44034</v>
      </c>
      <c r="B325" t="n">
        <v>3.90024995803833</v>
      </c>
    </row>
    <row r="326">
      <c r="A326" s="1" t="n">
        <v>44035</v>
      </c>
      <c r="B326" t="n">
        <v>3.908250093460083</v>
      </c>
    </row>
    <row r="327">
      <c r="A327" s="1" t="n">
        <v>44036</v>
      </c>
      <c r="B327" t="n">
        <v>3.885999917984009</v>
      </c>
    </row>
    <row r="328">
      <c r="A328" s="1" t="n">
        <v>44039</v>
      </c>
      <c r="B328" t="n">
        <v>3.928999900817871</v>
      </c>
    </row>
    <row r="329">
      <c r="A329" s="1" t="n">
        <v>44040</v>
      </c>
      <c r="B329" t="n">
        <v>3.918750047683716</v>
      </c>
    </row>
    <row r="330">
      <c r="A330" s="1" t="n">
        <v>44041</v>
      </c>
      <c r="B330" t="n">
        <v>3.904500007629395</v>
      </c>
    </row>
    <row r="331">
      <c r="A331" s="1" t="n">
        <v>44042</v>
      </c>
      <c r="B331" t="n">
        <v>3.876749992370605</v>
      </c>
    </row>
    <row r="332">
      <c r="A332" s="1" t="n">
        <v>44043</v>
      </c>
      <c r="B332" t="n">
        <v>3.843499898910522</v>
      </c>
    </row>
    <row r="333">
      <c r="A333" s="1" t="n">
        <v>44046</v>
      </c>
      <c r="B333" t="n">
        <v>3.847500085830689</v>
      </c>
    </row>
    <row r="334">
      <c r="A334" s="1" t="n">
        <v>44047</v>
      </c>
      <c r="B334" t="n">
        <v>3.866750001907349</v>
      </c>
    </row>
    <row r="335">
      <c r="A335" s="1" t="n">
        <v>44048</v>
      </c>
      <c r="B335" t="n">
        <v>3.944000005722046</v>
      </c>
    </row>
    <row r="336">
      <c r="A336" s="1" t="n">
        <v>44049</v>
      </c>
      <c r="B336" t="n">
        <v>3.930000066757202</v>
      </c>
    </row>
    <row r="337">
      <c r="A337" s="1" t="n">
        <v>44050</v>
      </c>
      <c r="B337" t="n">
        <v>3.940749883651733</v>
      </c>
    </row>
    <row r="338">
      <c r="A338" s="1" t="n">
        <v>44053</v>
      </c>
      <c r="B338" t="n">
        <v>3.945250034332275</v>
      </c>
    </row>
    <row r="339">
      <c r="A339" s="1" t="n">
        <v>44054</v>
      </c>
      <c r="B339" t="n">
        <v>4.002500057220459</v>
      </c>
    </row>
    <row r="340">
      <c r="A340" s="1" t="n">
        <v>44055</v>
      </c>
      <c r="B340" t="n">
        <v>4.035500049591064</v>
      </c>
    </row>
    <row r="341">
      <c r="A341" s="1" t="n">
        <v>44056</v>
      </c>
      <c r="B341" t="n">
        <v>4.047249794006348</v>
      </c>
    </row>
    <row r="342">
      <c r="A342" s="1" t="n">
        <v>44057</v>
      </c>
      <c r="B342" t="n">
        <v>4.064499855041504</v>
      </c>
    </row>
    <row r="343">
      <c r="A343" s="1" t="n">
        <v>44060</v>
      </c>
      <c r="B343" t="n">
        <v>4.128499984741211</v>
      </c>
    </row>
    <row r="344">
      <c r="A344" s="1" t="n">
        <v>44061</v>
      </c>
      <c r="B344" t="n">
        <v>4.119249820709229</v>
      </c>
    </row>
    <row r="345">
      <c r="A345" s="1" t="n">
        <v>44062</v>
      </c>
      <c r="B345" t="n">
        <v>4.157999992370605</v>
      </c>
    </row>
    <row r="346">
      <c r="A346" s="1" t="n">
        <v>44063</v>
      </c>
      <c r="B346" t="n">
        <v>4.102250099182129</v>
      </c>
    </row>
    <row r="347">
      <c r="A347" s="1" t="n">
        <v>44064</v>
      </c>
      <c r="B347" t="n">
        <v>4.150750160217285</v>
      </c>
    </row>
    <row r="348">
      <c r="A348" s="1" t="n">
        <v>44067</v>
      </c>
      <c r="B348" t="n">
        <v>4.144999980926514</v>
      </c>
    </row>
    <row r="349">
      <c r="A349" s="1" t="n">
        <v>44068</v>
      </c>
      <c r="B349" t="n">
        <v>4.169000148773193</v>
      </c>
    </row>
    <row r="350">
      <c r="A350" s="1" t="n">
        <v>44069</v>
      </c>
      <c r="B350" t="n">
        <v>4.157999992370605</v>
      </c>
    </row>
    <row r="351">
      <c r="A351" s="1" t="n">
        <v>44070</v>
      </c>
      <c r="B351" t="n">
        <v>4.111000061035156</v>
      </c>
    </row>
    <row r="352">
      <c r="A352" s="1" t="n">
        <v>44071</v>
      </c>
      <c r="B352" t="n">
        <v>4.144999980926514</v>
      </c>
    </row>
    <row r="353">
      <c r="A353" s="1" t="n">
        <v>44075</v>
      </c>
      <c r="B353" t="n">
        <v>4.136000156402588</v>
      </c>
    </row>
    <row r="354">
      <c r="A354" s="1" t="n">
        <v>44076</v>
      </c>
      <c r="B354" t="n">
        <v>4.136499881744385</v>
      </c>
    </row>
    <row r="355">
      <c r="A355" s="1" t="n">
        <v>44077</v>
      </c>
      <c r="B355" t="n">
        <v>4.093999862670898</v>
      </c>
    </row>
    <row r="356">
      <c r="A356" s="1" t="n">
        <v>44078</v>
      </c>
      <c r="B356" t="n">
        <v>4.086750030517578</v>
      </c>
    </row>
    <row r="357">
      <c r="A357" s="1" t="n">
        <v>44081</v>
      </c>
      <c r="B357" t="n">
        <v>4.157999992370605</v>
      </c>
    </row>
    <row r="358">
      <c r="A358" s="1" t="n">
        <v>44082</v>
      </c>
      <c r="B358" t="n">
        <v>4.156499862670898</v>
      </c>
    </row>
    <row r="359">
      <c r="A359" s="1" t="n">
        <v>44083</v>
      </c>
      <c r="B359" t="n">
        <v>4.174749851226807</v>
      </c>
    </row>
    <row r="360">
      <c r="A360" s="1" t="n">
        <v>44084</v>
      </c>
      <c r="B360" t="n">
        <v>4.191500186920166</v>
      </c>
    </row>
    <row r="361">
      <c r="A361" s="1" t="n">
        <v>44085</v>
      </c>
      <c r="B361" t="n">
        <v>4.175749778747559</v>
      </c>
    </row>
    <row r="362">
      <c r="A362" s="1" t="n">
        <v>44088</v>
      </c>
      <c r="B362" t="n">
        <v>4.230000019073486</v>
      </c>
    </row>
    <row r="363">
      <c r="A363" s="1" t="n">
        <v>44089</v>
      </c>
      <c r="B363" t="n">
        <v>4.296500205993652</v>
      </c>
    </row>
    <row r="364">
      <c r="A364" s="1" t="n">
        <v>44090</v>
      </c>
      <c r="B364" t="n">
        <v>4.296000003814697</v>
      </c>
    </row>
    <row r="365">
      <c r="A365" s="1" t="n">
        <v>44091</v>
      </c>
      <c r="B365" t="n">
        <v>4.298749923706055</v>
      </c>
    </row>
    <row r="366">
      <c r="A366" s="1" t="n">
        <v>44092</v>
      </c>
      <c r="B366" t="n">
        <v>4.263999938964844</v>
      </c>
    </row>
    <row r="367">
      <c r="A367" s="1" t="n">
        <v>44095</v>
      </c>
      <c r="B367" t="n">
        <v>4.218999862670898</v>
      </c>
    </row>
    <row r="368">
      <c r="A368" s="1" t="n">
        <v>44096</v>
      </c>
      <c r="B368" t="n">
        <v>4.220749855041504</v>
      </c>
    </row>
    <row r="369">
      <c r="A369" s="1" t="n">
        <v>44097</v>
      </c>
      <c r="B369" t="n">
        <v>4.210000038146973</v>
      </c>
    </row>
    <row r="370">
      <c r="A370" s="1" t="n">
        <v>44098</v>
      </c>
      <c r="B370" t="n">
        <v>4.211750030517578</v>
      </c>
    </row>
    <row r="371">
      <c r="A371" s="1" t="n">
        <v>44099</v>
      </c>
      <c r="B371" t="n">
        <v>4.209249973297119</v>
      </c>
    </row>
    <row r="372">
      <c r="A372" s="1" t="n">
        <v>44102</v>
      </c>
      <c r="B372" t="n">
        <v>4.250750064849854</v>
      </c>
    </row>
    <row r="373">
      <c r="A373" s="1" t="n">
        <v>44103</v>
      </c>
      <c r="B373" t="n">
        <v>4.197500228881836</v>
      </c>
    </row>
    <row r="374">
      <c r="A374" s="1" t="n">
        <v>44104</v>
      </c>
      <c r="B374" t="n">
        <v>4.254499912261963</v>
      </c>
    </row>
    <row r="375">
      <c r="A375" s="1" t="n">
        <v>44105</v>
      </c>
      <c r="B375" t="n">
        <v>4.223000049591064</v>
      </c>
    </row>
    <row r="376">
      <c r="A376" s="1" t="n">
        <v>44106</v>
      </c>
      <c r="B376" t="n">
        <v>4.217249870300293</v>
      </c>
    </row>
    <row r="377">
      <c r="A377" s="1" t="n">
        <v>44109</v>
      </c>
      <c r="B377" t="n">
        <v>4.222750186920166</v>
      </c>
    </row>
    <row r="378">
      <c r="A378" s="1" t="n">
        <v>44110</v>
      </c>
      <c r="B378" t="n">
        <v>4.294000148773193</v>
      </c>
    </row>
    <row r="379">
      <c r="A379" s="1" t="n">
        <v>44111</v>
      </c>
      <c r="B379" t="n">
        <v>4.282249927520752</v>
      </c>
    </row>
    <row r="380">
      <c r="A380" s="1" t="n">
        <v>44112</v>
      </c>
      <c r="B380" t="n">
        <v>4.309750080108643</v>
      </c>
    </row>
    <row r="381">
      <c r="A381" s="1" t="n">
        <v>44113</v>
      </c>
      <c r="B381" t="n">
        <v>4.34975004196167</v>
      </c>
    </row>
    <row r="382">
      <c r="A382" s="1" t="n">
        <v>44116</v>
      </c>
      <c r="B382" t="n">
        <v>4.384500026702881</v>
      </c>
    </row>
    <row r="383">
      <c r="A383" s="1" t="n">
        <v>44117</v>
      </c>
      <c r="B383" t="n">
        <v>4.408500194549561</v>
      </c>
    </row>
    <row r="384">
      <c r="A384" s="1" t="n">
        <v>44118</v>
      </c>
      <c r="B384" t="n">
        <v>4.430749893188477</v>
      </c>
    </row>
    <row r="385">
      <c r="A385" s="1" t="n">
        <v>44119</v>
      </c>
      <c r="B385" t="n">
        <v>4.385499954223633</v>
      </c>
    </row>
    <row r="386">
      <c r="A386" s="1" t="n">
        <v>44120</v>
      </c>
      <c r="B386" t="n">
        <v>4.408500194549561</v>
      </c>
    </row>
    <row r="387">
      <c r="A387" s="1" t="n">
        <v>44123</v>
      </c>
      <c r="B387" t="n">
        <v>4.369750022888184</v>
      </c>
    </row>
    <row r="388">
      <c r="A388" s="1" t="n">
        <v>44124</v>
      </c>
      <c r="B388" t="n">
        <v>4.375500202178955</v>
      </c>
    </row>
    <row r="389">
      <c r="A389" s="1" t="n">
        <v>44125</v>
      </c>
      <c r="B389" t="n">
        <v>4.409999847412109</v>
      </c>
    </row>
    <row r="390">
      <c r="A390" s="1" t="n">
        <v>44126</v>
      </c>
      <c r="B390" t="n">
        <v>4.409500122070312</v>
      </c>
    </row>
    <row r="391">
      <c r="A391" s="1" t="n">
        <v>44127</v>
      </c>
      <c r="B391" t="n">
        <v>4.402500152587891</v>
      </c>
    </row>
    <row r="392">
      <c r="A392" s="1" t="n">
        <v>44130</v>
      </c>
      <c r="B392" t="n">
        <v>4.25</v>
      </c>
    </row>
    <row r="393">
      <c r="A393" s="1" t="n">
        <v>44131</v>
      </c>
      <c r="B393" t="n">
        <v>4.223750114440918</v>
      </c>
    </row>
    <row r="394">
      <c r="A394" s="1" t="n">
        <v>44132</v>
      </c>
      <c r="B394" t="n">
        <v>4.190499782562256</v>
      </c>
    </row>
    <row r="395">
      <c r="A395" s="1" t="n">
        <v>44133</v>
      </c>
      <c r="B395" t="n">
        <v>4.103250026702881</v>
      </c>
    </row>
    <row r="396">
      <c r="A396" s="1" t="n">
        <v>44134</v>
      </c>
      <c r="B396" t="n">
        <v>4.072000026702881</v>
      </c>
    </row>
    <row r="397">
      <c r="A397" s="1" t="n">
        <v>44137</v>
      </c>
      <c r="B397" t="n">
        <v>4.125750064849854</v>
      </c>
    </row>
    <row r="398">
      <c r="A398" s="1" t="n">
        <v>44138</v>
      </c>
      <c r="B398" t="n">
        <v>4.165500164031982</v>
      </c>
    </row>
    <row r="399">
      <c r="A399" s="1" t="n">
        <v>44139</v>
      </c>
      <c r="B399" t="n">
        <v>4.25</v>
      </c>
    </row>
    <row r="400">
      <c r="A400" s="1" t="n">
        <v>44140</v>
      </c>
      <c r="B400" t="n">
        <v>4.22599983215332</v>
      </c>
    </row>
    <row r="401">
      <c r="A401" s="1" t="n">
        <v>44141</v>
      </c>
      <c r="B401" t="n">
        <v>4.235000133514404</v>
      </c>
    </row>
    <row r="402">
      <c r="A402" s="1" t="n">
        <v>44144</v>
      </c>
      <c r="B402" t="n">
        <v>4.387249946594238</v>
      </c>
    </row>
    <row r="403">
      <c r="A403" s="1" t="n">
        <v>44145</v>
      </c>
      <c r="B403" t="n">
        <v>4.39300012588501</v>
      </c>
    </row>
    <row r="404">
      <c r="A404" s="1" t="n">
        <v>44146</v>
      </c>
      <c r="B404" t="n">
        <v>4.388500213623047</v>
      </c>
    </row>
    <row r="405">
      <c r="A405" s="1" t="n">
        <v>44147</v>
      </c>
      <c r="B405" t="n">
        <v>4.358749866485596</v>
      </c>
    </row>
    <row r="406">
      <c r="A406" s="1" t="n">
        <v>44148</v>
      </c>
      <c r="B406" t="n">
        <v>4.352000236511231</v>
      </c>
    </row>
    <row r="407">
      <c r="A407" s="1" t="n">
        <v>44151</v>
      </c>
      <c r="B407" t="n">
        <v>4.428750038146973</v>
      </c>
    </row>
    <row r="408">
      <c r="A408" s="1" t="n">
        <v>44152</v>
      </c>
      <c r="B408" t="n">
        <v>4.452750205993652</v>
      </c>
    </row>
    <row r="409">
      <c r="A409" s="1" t="n">
        <v>44153</v>
      </c>
      <c r="B409" t="n">
        <v>4.458499908447266</v>
      </c>
    </row>
    <row r="410">
      <c r="A410" s="1" t="n">
        <v>44154</v>
      </c>
      <c r="B410" t="n">
        <v>4.432000160217285</v>
      </c>
    </row>
    <row r="411">
      <c r="A411" s="1" t="n">
        <v>44155</v>
      </c>
      <c r="B411" t="n">
        <v>4.442999839782715</v>
      </c>
    </row>
    <row r="412">
      <c r="A412" s="1" t="n">
        <v>44158</v>
      </c>
      <c r="B412" t="n">
        <v>4.432499885559082</v>
      </c>
    </row>
    <row r="413">
      <c r="A413" s="1" t="n">
        <v>44159</v>
      </c>
      <c r="B413" t="n">
        <v>4.504499912261963</v>
      </c>
    </row>
    <row r="414">
      <c r="A414" s="1" t="n">
        <v>44160</v>
      </c>
      <c r="B414" t="n">
        <v>4.500249862670898</v>
      </c>
    </row>
    <row r="415">
      <c r="A415" s="1" t="n">
        <v>44161</v>
      </c>
      <c r="B415" t="n">
        <v>4.482999801635742</v>
      </c>
    </row>
    <row r="416">
      <c r="A416" s="1" t="n">
        <v>44162</v>
      </c>
      <c r="B416" t="n">
        <v>4.52299976348877</v>
      </c>
    </row>
    <row r="417">
      <c r="A417" s="1" t="n">
        <v>44165</v>
      </c>
      <c r="B417" t="n">
        <v>4.473499774932861</v>
      </c>
    </row>
    <row r="418">
      <c r="A418" s="1" t="n">
        <v>44166</v>
      </c>
      <c r="B418" t="n">
        <v>4.504499912261963</v>
      </c>
    </row>
    <row r="419">
      <c r="A419" s="1" t="n">
        <v>44167</v>
      </c>
      <c r="B419" t="n">
        <v>4.526999950408936</v>
      </c>
    </row>
    <row r="420">
      <c r="A420" s="1" t="n">
        <v>44168</v>
      </c>
      <c r="B420" t="n">
        <v>4.488999843597412</v>
      </c>
    </row>
    <row r="421">
      <c r="A421" s="1" t="n">
        <v>44169</v>
      </c>
      <c r="B421" t="n">
        <v>4.501749992370605</v>
      </c>
    </row>
    <row r="422">
      <c r="A422" s="1" t="n">
        <v>44172</v>
      </c>
      <c r="B422" t="n">
        <v>4.486999988555908</v>
      </c>
    </row>
    <row r="423">
      <c r="A423" s="1" t="n">
        <v>44173</v>
      </c>
      <c r="B423" t="n">
        <v>4.471749782562256</v>
      </c>
    </row>
    <row r="424">
      <c r="A424" s="1" t="n">
        <v>44174</v>
      </c>
      <c r="B424" t="n">
        <v>4.450500011444092</v>
      </c>
    </row>
    <row r="425">
      <c r="A425" s="1" t="n">
        <v>44175</v>
      </c>
      <c r="B425" t="n">
        <v>4.509500026702881</v>
      </c>
    </row>
    <row r="426">
      <c r="A426" s="1" t="n">
        <v>44176</v>
      </c>
      <c r="B426" t="n">
        <v>4.500249862670898</v>
      </c>
    </row>
    <row r="427">
      <c r="A427" s="1" t="n">
        <v>44179</v>
      </c>
      <c r="B427" t="n">
        <v>4.451000213623047</v>
      </c>
    </row>
    <row r="428">
      <c r="A428" s="1" t="n">
        <v>44180</v>
      </c>
      <c r="B428" t="n">
        <v>4.47599983215332</v>
      </c>
    </row>
    <row r="429">
      <c r="A429" s="1" t="n">
        <v>44181</v>
      </c>
      <c r="B429" t="n">
        <v>4.486499786376953</v>
      </c>
    </row>
    <row r="430">
      <c r="A430" s="1" t="n">
        <v>44182</v>
      </c>
      <c r="B430" t="n">
        <v>4.523250102996826</v>
      </c>
    </row>
    <row r="431">
      <c r="A431" s="1" t="n">
        <v>44183</v>
      </c>
      <c r="B431" t="n">
        <v>4.550000190734863</v>
      </c>
    </row>
    <row r="432">
      <c r="A432" s="1" t="n">
        <v>44186</v>
      </c>
      <c r="B432" t="n">
        <v>4.467000007629395</v>
      </c>
    </row>
    <row r="433">
      <c r="A433" s="1" t="n">
        <v>44187</v>
      </c>
      <c r="B433" t="n">
        <v>4.48799991607666</v>
      </c>
    </row>
    <row r="434">
      <c r="A434" s="1" t="n">
        <v>44188</v>
      </c>
      <c r="B434" t="n">
        <v>4.532999992370605</v>
      </c>
    </row>
    <row r="435">
      <c r="A435" s="1" t="n">
        <v>44189</v>
      </c>
      <c r="B435" t="n">
        <v>4.503250122070312</v>
      </c>
    </row>
    <row r="436">
      <c r="A436" s="1" t="n">
        <v>44194</v>
      </c>
      <c r="B436" t="n">
        <v>4.546249866485596</v>
      </c>
    </row>
    <row r="437">
      <c r="A437" s="1" t="n">
        <v>44195</v>
      </c>
      <c r="B437" t="n">
        <v>4.557000160217285</v>
      </c>
    </row>
    <row r="438">
      <c r="A438" s="1" t="n">
        <v>44196</v>
      </c>
      <c r="B438" t="n">
        <v>4.505000114440918</v>
      </c>
    </row>
    <row r="439">
      <c r="A439" s="1" t="n">
        <v>44200</v>
      </c>
      <c r="B439" t="n">
        <v>4.481500148773193</v>
      </c>
    </row>
    <row r="440">
      <c r="A440" s="1" t="n">
        <v>44201</v>
      </c>
      <c r="B440" t="n">
        <v>4.524250030517578</v>
      </c>
    </row>
    <row r="441">
      <c r="A441" s="1" t="n">
        <v>44202</v>
      </c>
      <c r="B441" t="n">
        <v>4.511750221252441</v>
      </c>
    </row>
    <row r="442">
      <c r="A442" s="1" t="n">
        <v>44203</v>
      </c>
      <c r="B442" t="n">
        <v>4.558249950408936</v>
      </c>
    </row>
    <row r="443">
      <c r="A443" s="1" t="n">
        <v>44204</v>
      </c>
      <c r="B443" t="n">
        <v>4.612500190734863</v>
      </c>
    </row>
    <row r="444">
      <c r="A444" s="1" t="n">
        <v>44207</v>
      </c>
      <c r="B444" t="n">
        <v>4.600500106811523</v>
      </c>
    </row>
    <row r="445">
      <c r="A445" s="1" t="n">
        <v>44208</v>
      </c>
      <c r="B445" t="n">
        <v>4.657999992370605</v>
      </c>
    </row>
    <row r="446">
      <c r="A446" s="1" t="n">
        <v>44209</v>
      </c>
      <c r="B446" t="n">
        <v>4.651500225067139</v>
      </c>
    </row>
    <row r="447">
      <c r="A447" s="1" t="n">
        <v>44210</v>
      </c>
      <c r="B447" t="n">
        <v>4.664000034332275</v>
      </c>
    </row>
    <row r="448">
      <c r="A448" s="1" t="n">
        <v>44211</v>
      </c>
      <c r="B448" t="n">
        <v>4.621250152587891</v>
      </c>
    </row>
    <row r="449">
      <c r="A449" s="1" t="n">
        <v>44214</v>
      </c>
      <c r="B449" t="n">
        <v>4.625500202178955</v>
      </c>
    </row>
    <row r="450">
      <c r="A450" s="1" t="n">
        <v>44215</v>
      </c>
      <c r="B450" t="n">
        <v>4.594250202178955</v>
      </c>
    </row>
    <row r="451">
      <c r="A451" s="1" t="n">
        <v>44216</v>
      </c>
      <c r="B451" t="n">
        <v>4.595749855041504</v>
      </c>
    </row>
    <row r="452">
      <c r="A452" s="1" t="n">
        <v>44217</v>
      </c>
      <c r="B452" t="n">
        <v>4.595749855041504</v>
      </c>
    </row>
    <row r="453">
      <c r="A453" s="1" t="n">
        <v>44218</v>
      </c>
      <c r="B453" t="n">
        <v>4.598000049591064</v>
      </c>
    </row>
    <row r="454">
      <c r="A454" s="1" t="n">
        <v>44221</v>
      </c>
      <c r="B454" t="n">
        <v>4.559500217437744</v>
      </c>
    </row>
    <row r="455">
      <c r="A455" s="1" t="n">
        <v>44222</v>
      </c>
      <c r="B455" t="n">
        <v>4.552000045776367</v>
      </c>
    </row>
    <row r="456">
      <c r="A456" s="1" t="n">
        <v>44223</v>
      </c>
      <c r="B456" t="n">
        <v>4.554500102996826</v>
      </c>
    </row>
    <row r="457">
      <c r="A457" s="1" t="n">
        <v>44224</v>
      </c>
      <c r="B457" t="n">
        <v>4.561500072479248</v>
      </c>
    </row>
    <row r="458">
      <c r="A458" s="1" t="n">
        <v>44225</v>
      </c>
      <c r="B458" t="n">
        <v>4.512249946594238</v>
      </c>
    </row>
    <row r="459">
      <c r="A459" s="1" t="n">
        <v>44228</v>
      </c>
      <c r="B459" t="n">
        <v>4.494750022888184</v>
      </c>
    </row>
    <row r="460">
      <c r="A460" s="1" t="n">
        <v>44229</v>
      </c>
      <c r="B460" t="n">
        <v>4.484499931335449</v>
      </c>
    </row>
    <row r="461">
      <c r="A461" s="1" t="n">
        <v>44230</v>
      </c>
      <c r="B461" t="n">
        <v>4.469250202178955</v>
      </c>
    </row>
    <row r="462">
      <c r="A462" s="1" t="n">
        <v>44231</v>
      </c>
      <c r="B462" t="n">
        <v>4.471499919891357</v>
      </c>
    </row>
    <row r="463">
      <c r="A463" s="1" t="n">
        <v>44232</v>
      </c>
      <c r="B463" t="n">
        <v>4.539999961853027</v>
      </c>
    </row>
    <row r="464">
      <c r="A464" s="1" t="n">
        <v>44235</v>
      </c>
      <c r="B464" t="n">
        <v>4.589000225067139</v>
      </c>
    </row>
    <row r="465">
      <c r="A465" s="1" t="n">
        <v>44236</v>
      </c>
      <c r="B465" t="n">
        <v>4.625999927520752</v>
      </c>
    </row>
    <row r="466">
      <c r="A466" s="1" t="n">
        <v>44237</v>
      </c>
      <c r="B466" t="n">
        <v>4.648499965667725</v>
      </c>
    </row>
    <row r="467">
      <c r="A467" s="1" t="n">
        <v>44238</v>
      </c>
      <c r="B467" t="n">
        <v>4.668000221252441</v>
      </c>
    </row>
    <row r="468">
      <c r="A468" s="1" t="n">
        <v>44239</v>
      </c>
      <c r="B468" t="n">
        <v>4.664000034332275</v>
      </c>
    </row>
    <row r="469">
      <c r="A469" s="1" t="n">
        <v>44242</v>
      </c>
      <c r="B469" t="n">
        <v>4.750999927520752</v>
      </c>
    </row>
    <row r="470">
      <c r="A470" s="1" t="n">
        <v>44243</v>
      </c>
      <c r="B470" t="n">
        <v>4.70674991607666</v>
      </c>
    </row>
    <row r="471">
      <c r="A471" s="1" t="n">
        <v>44244</v>
      </c>
      <c r="B471" t="n">
        <v>4.735499858856201</v>
      </c>
    </row>
    <row r="472">
      <c r="A472" s="1" t="n">
        <v>44245</v>
      </c>
      <c r="B472" t="n">
        <v>4.710000038146973</v>
      </c>
    </row>
    <row r="473">
      <c r="A473" s="1" t="n">
        <v>44246</v>
      </c>
      <c r="B473" t="n">
        <v>4.739500045776367</v>
      </c>
    </row>
    <row r="474">
      <c r="A474" s="1" t="n">
        <v>44249</v>
      </c>
      <c r="B474" t="n">
        <v>4.744249820709229</v>
      </c>
    </row>
    <row r="475">
      <c r="A475" s="1" t="n">
        <v>44250</v>
      </c>
      <c r="B475" t="n">
        <v>4.772500038146973</v>
      </c>
    </row>
    <row r="476">
      <c r="A476" s="1" t="n">
        <v>44251</v>
      </c>
      <c r="B476" t="n">
        <v>4.786499977111816</v>
      </c>
    </row>
    <row r="477">
      <c r="A477" s="1" t="n">
        <v>44252</v>
      </c>
      <c r="B477" t="n">
        <v>4.804999828338623</v>
      </c>
    </row>
    <row r="478">
      <c r="A478" s="1" t="n">
        <v>44253</v>
      </c>
      <c r="B478" t="n">
        <v>4.798999786376953</v>
      </c>
    </row>
    <row r="479">
      <c r="A479" s="1" t="n">
        <v>44256</v>
      </c>
      <c r="B479" t="n">
        <v>4.813250064849854</v>
      </c>
    </row>
    <row r="480">
      <c r="A480" s="1" t="n">
        <v>44257</v>
      </c>
      <c r="B480" t="n">
        <v>4.84149980545044</v>
      </c>
    </row>
    <row r="481">
      <c r="A481" s="1" t="n">
        <v>44258</v>
      </c>
      <c r="B481" t="n">
        <v>4.841000080108643</v>
      </c>
    </row>
    <row r="482">
      <c r="A482" s="1" t="n">
        <v>44259</v>
      </c>
      <c r="B482" t="n">
        <v>4.886499881744385</v>
      </c>
    </row>
    <row r="483">
      <c r="A483" s="1" t="n">
        <v>44260</v>
      </c>
      <c r="B483" t="n">
        <v>4.814000129699707</v>
      </c>
    </row>
    <row r="484">
      <c r="A484" s="1" t="n">
        <v>44263</v>
      </c>
      <c r="B484" t="n">
        <v>4.884500026702881</v>
      </c>
    </row>
    <row r="485">
      <c r="A485" s="1" t="n">
        <v>44264</v>
      </c>
      <c r="B485" t="n">
        <v>4.949999809265137</v>
      </c>
    </row>
    <row r="486">
      <c r="A486" s="1" t="n">
        <v>44265</v>
      </c>
      <c r="B486" t="n">
        <v>5.016499996185303</v>
      </c>
    </row>
    <row r="487">
      <c r="A487" s="1" t="n">
        <v>44266</v>
      </c>
      <c r="B487" t="n">
        <v>5.037000179290772</v>
      </c>
    </row>
    <row r="488">
      <c r="A488" s="1" t="n">
        <v>44267</v>
      </c>
      <c r="B488" t="n">
        <v>5.006999969482422</v>
      </c>
    </row>
    <row r="489">
      <c r="A489" s="1" t="n">
        <v>44270</v>
      </c>
      <c r="B489" t="n">
        <v>5.047500133514404</v>
      </c>
    </row>
    <row r="490">
      <c r="A490" s="1" t="n">
        <v>44271</v>
      </c>
      <c r="B490" t="n">
        <v>5.051499843597412</v>
      </c>
    </row>
    <row r="491">
      <c r="A491" s="1" t="n">
        <v>44272</v>
      </c>
      <c r="B491" t="n">
        <v>5.032999992370605</v>
      </c>
    </row>
    <row r="492">
      <c r="A492" s="1" t="n">
        <v>44273</v>
      </c>
      <c r="B492" t="n">
        <v>4.966249942779541</v>
      </c>
    </row>
    <row r="493">
      <c r="A493" s="1" t="n">
        <v>44274</v>
      </c>
      <c r="B493" t="n">
        <v>4.927999973297119</v>
      </c>
    </row>
    <row r="494">
      <c r="A494" s="1" t="n">
        <v>44277</v>
      </c>
      <c r="B494" t="n">
        <v>4.945499897003174</v>
      </c>
    </row>
    <row r="495">
      <c r="A495" s="1" t="n">
        <v>44278</v>
      </c>
      <c r="B495" t="n">
        <v>4.903250217437744</v>
      </c>
    </row>
    <row r="496">
      <c r="A496" s="1" t="n">
        <v>44279</v>
      </c>
      <c r="B496" t="n">
        <v>4.919250011444092</v>
      </c>
    </row>
    <row r="497">
      <c r="A497" s="1" t="n">
        <v>44280</v>
      </c>
      <c r="B497" t="n">
        <v>4.896500110626221</v>
      </c>
    </row>
    <row r="498">
      <c r="A498" s="1" t="n">
        <v>44281</v>
      </c>
      <c r="B498" t="n">
        <v>4.939750194549561</v>
      </c>
    </row>
    <row r="499">
      <c r="A499" s="1" t="n">
        <v>44284</v>
      </c>
      <c r="B499" t="n">
        <v>5.034500122070312</v>
      </c>
    </row>
    <row r="500">
      <c r="A500" s="1" t="n">
        <v>44285</v>
      </c>
      <c r="B500" t="n">
        <v>5.035999774932861</v>
      </c>
    </row>
    <row r="501">
      <c r="A501" s="1" t="n">
        <v>44286</v>
      </c>
      <c r="B501" t="n">
        <v>5.218999862670898</v>
      </c>
    </row>
    <row r="502">
      <c r="A502" s="1" t="n">
        <v>44287</v>
      </c>
      <c r="B502" t="n">
        <v>5.263000011444092</v>
      </c>
    </row>
    <row r="503">
      <c r="A503" s="1" t="n">
        <v>44292</v>
      </c>
      <c r="B503" t="n">
        <v>5.305500030517578</v>
      </c>
    </row>
    <row r="504">
      <c r="A504" s="1" t="n">
        <v>44293</v>
      </c>
      <c r="B504" t="n">
        <v>5.298999786376953</v>
      </c>
    </row>
    <row r="505">
      <c r="A505" s="1" t="n">
        <v>44294</v>
      </c>
      <c r="B505" t="n">
        <v>5.313000202178955</v>
      </c>
    </row>
    <row r="506">
      <c r="A506" s="1" t="n">
        <v>44295</v>
      </c>
      <c r="B506" t="n">
        <v>5.254000186920166</v>
      </c>
    </row>
    <row r="507">
      <c r="A507" s="1" t="n">
        <v>44298</v>
      </c>
      <c r="B507" t="n">
        <v>5.234000205993652</v>
      </c>
    </row>
    <row r="508">
      <c r="A508" s="1" t="n">
        <v>44299</v>
      </c>
      <c r="B508" t="n">
        <v>5.212500095367432</v>
      </c>
    </row>
    <row r="509">
      <c r="A509" s="1" t="n">
        <v>44300</v>
      </c>
      <c r="B509" t="n">
        <v>5.206999778747559</v>
      </c>
    </row>
    <row r="510">
      <c r="A510" s="1" t="n">
        <v>44301</v>
      </c>
      <c r="B510" t="n">
        <v>5.257999897003174</v>
      </c>
    </row>
    <row r="511">
      <c r="A511" s="1" t="n">
        <v>44302</v>
      </c>
      <c r="B511" t="n">
        <v>5.313000202178955</v>
      </c>
    </row>
    <row r="512">
      <c r="A512" s="1" t="n">
        <v>44305</v>
      </c>
      <c r="B512" t="n">
        <v>5.339000225067139</v>
      </c>
    </row>
    <row r="513">
      <c r="A513" s="1" t="n">
        <v>44306</v>
      </c>
      <c r="B513" t="n">
        <v>5.296000003814697</v>
      </c>
    </row>
    <row r="514">
      <c r="A514" s="1" t="n">
        <v>44307</v>
      </c>
      <c r="B514" t="n">
        <v>5.35099983215332</v>
      </c>
    </row>
    <row r="515">
      <c r="A515" s="1" t="n">
        <v>44308</v>
      </c>
      <c r="B515" t="n">
        <v>5.35699987411499</v>
      </c>
    </row>
    <row r="516">
      <c r="A516" s="1" t="n">
        <v>44309</v>
      </c>
      <c r="B516" t="n">
        <v>5.359000205993652</v>
      </c>
    </row>
    <row r="517">
      <c r="A517" s="1" t="n">
        <v>44312</v>
      </c>
      <c r="B517" t="n">
        <v>5.394999980926514</v>
      </c>
    </row>
    <row r="518">
      <c r="A518" s="1" t="n">
        <v>44313</v>
      </c>
      <c r="B518" t="n">
        <v>5.411499977111816</v>
      </c>
    </row>
    <row r="519">
      <c r="A519" s="1" t="n">
        <v>44314</v>
      </c>
      <c r="B519" t="n">
        <v>5.617499828338623</v>
      </c>
    </row>
    <row r="520">
      <c r="A520" s="1" t="n">
        <v>44315</v>
      </c>
      <c r="B520" t="n">
        <v>5.534999847412109</v>
      </c>
    </row>
    <row r="521">
      <c r="A521" s="1" t="n">
        <v>44316</v>
      </c>
      <c r="B521" t="n">
        <v>5.480500221252441</v>
      </c>
    </row>
    <row r="522">
      <c r="A522" s="1" t="n">
        <v>44320</v>
      </c>
      <c r="B522" t="n">
        <v>5.421000003814697</v>
      </c>
    </row>
    <row r="523">
      <c r="A523" s="1" t="n">
        <v>44321</v>
      </c>
      <c r="B523" t="n">
        <v>5.430500030517578</v>
      </c>
    </row>
    <row r="524">
      <c r="A524" s="1" t="n">
        <v>44322</v>
      </c>
      <c r="B524" t="n">
        <v>5.42549991607666</v>
      </c>
    </row>
    <row r="525">
      <c r="A525" s="1" t="n">
        <v>44323</v>
      </c>
      <c r="B525" t="n">
        <v>5.496500015258789</v>
      </c>
    </row>
    <row r="526">
      <c r="A526" s="1" t="n">
        <v>44326</v>
      </c>
      <c r="B526" t="n">
        <v>5.421500205993652</v>
      </c>
    </row>
    <row r="527">
      <c r="A527" s="1" t="n">
        <v>44327</v>
      </c>
      <c r="B527" t="n">
        <v>5.392499923706055</v>
      </c>
    </row>
    <row r="528">
      <c r="A528" s="1" t="n">
        <v>44328</v>
      </c>
      <c r="B528" t="n">
        <v>5.33549976348877</v>
      </c>
    </row>
    <row r="529">
      <c r="A529" s="1" t="n">
        <v>44329</v>
      </c>
      <c r="B529" t="n">
        <v>5.357999801635742</v>
      </c>
    </row>
    <row r="530">
      <c r="A530" s="1" t="n">
        <v>44330</v>
      </c>
      <c r="B530" t="n">
        <v>5.394000053405762</v>
      </c>
    </row>
    <row r="531">
      <c r="A531" s="1" t="n">
        <v>44333</v>
      </c>
      <c r="B531" t="n">
        <v>5.493000030517578</v>
      </c>
    </row>
    <row r="532">
      <c r="A532" s="1" t="n">
        <v>44334</v>
      </c>
      <c r="B532" t="n">
        <v>5.518499851226807</v>
      </c>
    </row>
    <row r="533">
      <c r="A533" s="1" t="n">
        <v>44335</v>
      </c>
      <c r="B533" t="n">
        <v>5.47599983215332</v>
      </c>
    </row>
    <row r="534">
      <c r="A534" s="1" t="n">
        <v>44336</v>
      </c>
      <c r="B534" t="n">
        <v>5.485000133514404</v>
      </c>
    </row>
    <row r="535">
      <c r="A535" s="1" t="n">
        <v>44337</v>
      </c>
      <c r="B535" t="n">
        <v>5.452000141143799</v>
      </c>
    </row>
    <row r="536">
      <c r="A536" s="1" t="n">
        <v>44340</v>
      </c>
      <c r="B536" t="n">
        <v>5.412000179290772</v>
      </c>
    </row>
    <row r="537">
      <c r="A537" s="1" t="n">
        <v>44341</v>
      </c>
      <c r="B537" t="n">
        <v>5.460000038146973</v>
      </c>
    </row>
    <row r="538">
      <c r="A538" s="1" t="n">
        <v>44342</v>
      </c>
      <c r="B538" t="n">
        <v>5.495999813079834</v>
      </c>
    </row>
    <row r="539">
      <c r="A539" s="1" t="n">
        <v>44343</v>
      </c>
      <c r="B539" t="n">
        <v>5.52299976348877</v>
      </c>
    </row>
    <row r="540">
      <c r="A540" s="1" t="n">
        <v>44344</v>
      </c>
      <c r="B540" t="n">
        <v>5.526999950408936</v>
      </c>
    </row>
    <row r="541">
      <c r="A541" s="1" t="n">
        <v>44348</v>
      </c>
      <c r="B541" t="n">
        <v>5.576499938964844</v>
      </c>
    </row>
    <row r="542">
      <c r="A542" s="1" t="n">
        <v>44349</v>
      </c>
      <c r="B542" t="n">
        <v>5.63100004196167</v>
      </c>
    </row>
    <row r="543">
      <c r="A543" s="1" t="n">
        <v>44350</v>
      </c>
      <c r="B543" t="n">
        <v>5.65399980545044</v>
      </c>
    </row>
    <row r="544">
      <c r="A544" s="1" t="n">
        <v>44351</v>
      </c>
      <c r="B544" t="n">
        <v>5.657999992370605</v>
      </c>
    </row>
    <row r="545">
      <c r="A545" s="1" t="n">
        <v>44354</v>
      </c>
      <c r="B545" t="n">
        <v>5.608500003814697</v>
      </c>
    </row>
    <row r="546">
      <c r="A546" s="1" t="n">
        <v>44355</v>
      </c>
      <c r="B546" t="n">
        <v>5.625</v>
      </c>
    </row>
    <row r="547">
      <c r="A547" s="1" t="n">
        <v>44356</v>
      </c>
      <c r="B547" t="n">
        <v>5.649499893188477</v>
      </c>
    </row>
    <row r="548">
      <c r="A548" s="1" t="n">
        <v>44357</v>
      </c>
      <c r="B548" t="n">
        <v>5.643499851226807</v>
      </c>
    </row>
    <row r="549">
      <c r="A549" s="1" t="n">
        <v>44358</v>
      </c>
      <c r="B549" t="n">
        <v>5.622000217437744</v>
      </c>
    </row>
    <row r="550">
      <c r="A550" s="1" t="n">
        <v>44361</v>
      </c>
      <c r="B550" t="n">
        <v>5.723499774932861</v>
      </c>
    </row>
    <row r="551">
      <c r="A551" s="1" t="n">
        <v>44362</v>
      </c>
      <c r="B551" t="n">
        <v>5.660500049591064</v>
      </c>
    </row>
    <row r="552">
      <c r="A552" s="1" t="n">
        <v>44363</v>
      </c>
      <c r="B552" t="n">
        <v>5.686999797821045</v>
      </c>
    </row>
    <row r="553">
      <c r="A553" s="1" t="n">
        <v>44364</v>
      </c>
      <c r="B553" t="n">
        <v>5.692999839782715</v>
      </c>
    </row>
    <row r="554">
      <c r="A554" s="1" t="n">
        <v>44365</v>
      </c>
      <c r="B554" t="n">
        <v>5.657999992370605</v>
      </c>
    </row>
    <row r="555">
      <c r="A555" s="1" t="n">
        <v>44368</v>
      </c>
      <c r="B555" t="n">
        <v>5.666999816894531</v>
      </c>
    </row>
    <row r="556">
      <c r="A556" s="1" t="n">
        <v>44369</v>
      </c>
      <c r="B556" t="n">
        <v>5.684999942779541</v>
      </c>
    </row>
    <row r="557">
      <c r="A557" s="1" t="n">
        <v>44370</v>
      </c>
      <c r="B557" t="n">
        <v>5.706999778747559</v>
      </c>
    </row>
    <row r="558">
      <c r="A558" s="1" t="n">
        <v>44371</v>
      </c>
      <c r="B558" t="n">
        <v>5.685999870300293</v>
      </c>
    </row>
    <row r="559">
      <c r="A559" s="1" t="n">
        <v>44372</v>
      </c>
      <c r="B559" t="n">
        <v>5.724999904632568</v>
      </c>
    </row>
    <row r="560">
      <c r="A560" s="1" t="n">
        <v>44375</v>
      </c>
      <c r="B560" t="n">
        <v>5.735000133514404</v>
      </c>
    </row>
    <row r="561">
      <c r="A561" s="1" t="n">
        <v>44376</v>
      </c>
      <c r="B561" t="n">
        <v>5.736499786376953</v>
      </c>
    </row>
    <row r="562">
      <c r="A562" s="1" t="n">
        <v>44377</v>
      </c>
      <c r="B562" t="n">
        <v>5.724500179290772</v>
      </c>
    </row>
    <row r="563">
      <c r="A563" s="1" t="n">
        <v>44378</v>
      </c>
      <c r="B563" t="n">
        <v>5.717999935150146</v>
      </c>
    </row>
    <row r="564">
      <c r="A564" s="1" t="n">
        <v>44379</v>
      </c>
      <c r="B564" t="n">
        <v>5.753499984741211</v>
      </c>
    </row>
    <row r="565">
      <c r="A565" s="1" t="n">
        <v>44382</v>
      </c>
      <c r="B565" t="n">
        <v>5.736499786376953</v>
      </c>
    </row>
    <row r="566">
      <c r="A566" s="1" t="n">
        <v>44383</v>
      </c>
      <c r="B566" t="n">
        <v>5.736999988555908</v>
      </c>
    </row>
    <row r="567">
      <c r="A567" s="1" t="n">
        <v>44384</v>
      </c>
      <c r="B567" t="n">
        <v>5.700500011444092</v>
      </c>
    </row>
    <row r="568">
      <c r="A568" s="1" t="n">
        <v>44385</v>
      </c>
      <c r="B568" t="n">
        <v>5.671500205993652</v>
      </c>
    </row>
    <row r="569">
      <c r="A569" s="1" t="n">
        <v>44386</v>
      </c>
      <c r="B569" t="n">
        <v>5.691999912261963</v>
      </c>
    </row>
    <row r="570">
      <c r="A570" s="1" t="n">
        <v>44389</v>
      </c>
      <c r="B570" t="n">
        <v>5.652999877929688</v>
      </c>
    </row>
    <row r="571">
      <c r="A571" s="1" t="n">
        <v>44390</v>
      </c>
      <c r="B571" t="n">
        <v>5.646999835968018</v>
      </c>
    </row>
    <row r="572">
      <c r="A572" s="1" t="n">
        <v>44391</v>
      </c>
      <c r="B572" t="n">
        <v>5.646500110626221</v>
      </c>
    </row>
    <row r="573">
      <c r="A573" s="1" t="n">
        <v>44392</v>
      </c>
      <c r="B573" t="n">
        <v>5.700500011444092</v>
      </c>
    </row>
    <row r="574">
      <c r="A574" s="1" t="n">
        <v>44393</v>
      </c>
      <c r="B574" t="n">
        <v>5.673999786376953</v>
      </c>
    </row>
    <row r="575">
      <c r="A575" s="1" t="n">
        <v>44396</v>
      </c>
      <c r="B575" t="n">
        <v>5.619500160217285</v>
      </c>
    </row>
    <row r="576">
      <c r="A576" s="1" t="n">
        <v>44397</v>
      </c>
      <c r="B576" t="n">
        <v>5.605500221252441</v>
      </c>
    </row>
    <row r="577">
      <c r="A577" s="1" t="n">
        <v>44398</v>
      </c>
      <c r="B577" t="n">
        <v>5.662000179290772</v>
      </c>
    </row>
    <row r="578">
      <c r="A578" s="1" t="n">
        <v>44399</v>
      </c>
      <c r="B578" t="n">
        <v>5.678999900817871</v>
      </c>
    </row>
    <row r="579">
      <c r="A579" s="1" t="n">
        <v>44400</v>
      </c>
      <c r="B579" t="n">
        <v>5.656499862670898</v>
      </c>
    </row>
    <row r="580">
      <c r="A580" s="1" t="n">
        <v>44403</v>
      </c>
      <c r="B580" t="n">
        <v>5.717000007629395</v>
      </c>
    </row>
    <row r="581">
      <c r="A581" s="1" t="n">
        <v>44404</v>
      </c>
      <c r="B581" t="n">
        <v>5.690000057220459</v>
      </c>
    </row>
    <row r="582">
      <c r="A582" s="1" t="n">
        <v>44405</v>
      </c>
      <c r="B582" t="n">
        <v>5.703999996185303</v>
      </c>
    </row>
    <row r="583">
      <c r="A583" s="1" t="n">
        <v>44406</v>
      </c>
      <c r="B583" t="n">
        <v>5.758999824523926</v>
      </c>
    </row>
    <row r="584">
      <c r="A584" s="1" t="n">
        <v>44407</v>
      </c>
      <c r="B584" t="n">
        <v>5.76800012588501</v>
      </c>
    </row>
    <row r="585">
      <c r="A585" s="1" t="n">
        <v>44410</v>
      </c>
      <c r="B585" t="n">
        <v>5.835999965667725</v>
      </c>
    </row>
    <row r="586">
      <c r="A586" s="1" t="n">
        <v>44411</v>
      </c>
      <c r="B586" t="n">
        <v>5.868500232696533</v>
      </c>
    </row>
    <row r="587">
      <c r="A587" s="1" t="n">
        <v>44412</v>
      </c>
      <c r="B587" t="n">
        <v>5.853000164031982</v>
      </c>
    </row>
    <row r="588">
      <c r="A588" s="1" t="n">
        <v>44413</v>
      </c>
      <c r="B588" t="n">
        <v>5.932000160217285</v>
      </c>
    </row>
    <row r="589">
      <c r="A589" s="1" t="n">
        <v>44414</v>
      </c>
      <c r="B589" t="n">
        <v>5.912000179290772</v>
      </c>
    </row>
    <row r="590">
      <c r="A590" s="1" t="n">
        <v>44417</v>
      </c>
      <c r="B590" t="n">
        <v>5.889999866485596</v>
      </c>
    </row>
    <row r="591">
      <c r="A591" s="1" t="n">
        <v>44418</v>
      </c>
      <c r="B591" t="n">
        <v>5.979000091552734</v>
      </c>
    </row>
    <row r="592">
      <c r="A592" s="1" t="n">
        <v>44419</v>
      </c>
      <c r="B592" t="n">
        <v>5.997499942779541</v>
      </c>
    </row>
    <row r="593">
      <c r="A593" s="1" t="n">
        <v>44420</v>
      </c>
      <c r="B593" t="n">
        <v>6.013000011444092</v>
      </c>
    </row>
    <row r="594">
      <c r="A594" s="1" t="n">
        <v>44421</v>
      </c>
      <c r="B594" t="n">
        <v>6.006499767303467</v>
      </c>
    </row>
    <row r="595">
      <c r="A595" s="1" t="n">
        <v>44424</v>
      </c>
      <c r="B595" t="n">
        <v>6.077000141143799</v>
      </c>
    </row>
    <row r="596">
      <c r="A596" s="1" t="n">
        <v>44425</v>
      </c>
      <c r="B596" t="n">
        <v>6.102000236511231</v>
      </c>
    </row>
    <row r="597">
      <c r="A597" s="1" t="n">
        <v>44426</v>
      </c>
      <c r="B597" t="n">
        <v>6.059999942779541</v>
      </c>
    </row>
    <row r="598">
      <c r="A598" s="1" t="n">
        <v>44427</v>
      </c>
      <c r="B598" t="n">
        <v>6.005000114440918</v>
      </c>
    </row>
    <row r="599">
      <c r="A599" s="1" t="n">
        <v>44428</v>
      </c>
      <c r="B599" t="n">
        <v>5.985499858856201</v>
      </c>
    </row>
    <row r="600">
      <c r="A600" s="1" t="n">
        <v>44431</v>
      </c>
      <c r="B600" t="n">
        <v>5.934500217437744</v>
      </c>
    </row>
    <row r="601">
      <c r="A601" s="1" t="n">
        <v>44432</v>
      </c>
      <c r="B601" t="n">
        <v>5.974500179290772</v>
      </c>
    </row>
    <row r="602">
      <c r="A602" s="1" t="n">
        <v>44433</v>
      </c>
      <c r="B602" t="n">
        <v>5.956999778747559</v>
      </c>
    </row>
    <row r="603">
      <c r="A603" s="1" t="n">
        <v>44434</v>
      </c>
      <c r="B603" t="n">
        <v>5.927499771118164</v>
      </c>
    </row>
    <row r="604">
      <c r="A604" s="1" t="n">
        <v>44435</v>
      </c>
      <c r="B604" t="n">
        <v>5.971000194549561</v>
      </c>
    </row>
    <row r="605">
      <c r="A605" s="1" t="n">
        <v>44439</v>
      </c>
      <c r="B605" t="n">
        <v>5.992000102996826</v>
      </c>
    </row>
    <row r="606">
      <c r="A606" s="1" t="n">
        <v>44440</v>
      </c>
      <c r="B606" t="n">
        <v>6.03000020980835</v>
      </c>
    </row>
    <row r="607">
      <c r="A607" s="1" t="n">
        <v>44441</v>
      </c>
      <c r="B607" t="n">
        <v>6.043499946594238</v>
      </c>
    </row>
    <row r="608">
      <c r="A608" s="1" t="n">
        <v>44442</v>
      </c>
      <c r="B608" t="n">
        <v>6.048999786376953</v>
      </c>
    </row>
    <row r="609">
      <c r="A609" s="1" t="n">
        <v>44445</v>
      </c>
      <c r="B609" t="n">
        <v>6.058000087738037</v>
      </c>
    </row>
    <row r="610">
      <c r="A610" s="1" t="n">
        <v>44446</v>
      </c>
      <c r="B610" t="n">
        <v>6.109000205993652</v>
      </c>
    </row>
    <row r="611">
      <c r="A611" s="1" t="n">
        <v>44447</v>
      </c>
      <c r="B611" t="n">
        <v>6.079999923706055</v>
      </c>
    </row>
    <row r="612">
      <c r="A612" s="1" t="n">
        <v>44448</v>
      </c>
      <c r="B612" t="n">
        <v>6.068999767303467</v>
      </c>
    </row>
    <row r="613">
      <c r="A613" s="1" t="n">
        <v>44449</v>
      </c>
      <c r="B613" t="n">
        <v>6.066500186920166</v>
      </c>
    </row>
    <row r="614">
      <c r="A614" s="1" t="n">
        <v>44452</v>
      </c>
      <c r="B614" t="n">
        <v>6.052999973297119</v>
      </c>
    </row>
    <row r="615">
      <c r="A615" s="1" t="n">
        <v>44453</v>
      </c>
      <c r="B615" t="n">
        <v>6.073999881744385</v>
      </c>
    </row>
    <row r="616">
      <c r="A616" s="1" t="n">
        <v>44454</v>
      </c>
      <c r="B616" t="n">
        <v>6.09250020980835</v>
      </c>
    </row>
    <row r="617">
      <c r="A617" s="1" t="n">
        <v>44455</v>
      </c>
      <c r="B617" t="n">
        <v>6.087999820709229</v>
      </c>
    </row>
    <row r="618">
      <c r="A618" s="1" t="n">
        <v>44456</v>
      </c>
      <c r="B618" t="n">
        <v>6.074999809265137</v>
      </c>
    </row>
    <row r="619">
      <c r="A619" s="1" t="n">
        <v>44459</v>
      </c>
      <c r="B619" t="n">
        <v>6.057000160217285</v>
      </c>
    </row>
    <row r="620">
      <c r="A620" s="1" t="n">
        <v>44460</v>
      </c>
      <c r="B620" t="n">
        <v>6.034500122070312</v>
      </c>
    </row>
    <row r="621">
      <c r="A621" s="1" t="n">
        <v>44461</v>
      </c>
      <c r="B621" t="n">
        <v>6.05649995803833</v>
      </c>
    </row>
    <row r="622">
      <c r="A622" s="1" t="n">
        <v>44462</v>
      </c>
      <c r="B622" t="n">
        <v>6.03849983215332</v>
      </c>
    </row>
    <row r="623">
      <c r="A623" s="1" t="n">
        <v>44463</v>
      </c>
      <c r="B623" t="n">
        <v>6.026999950408936</v>
      </c>
    </row>
    <row r="624">
      <c r="A624" s="1" t="n">
        <v>44466</v>
      </c>
      <c r="B624" t="n">
        <v>6.116000175476074</v>
      </c>
    </row>
    <row r="625">
      <c r="A625" s="1" t="n">
        <v>44467</v>
      </c>
      <c r="B625" t="n">
        <v>6.104000091552734</v>
      </c>
    </row>
    <row r="626">
      <c r="A626" s="1" t="n">
        <v>44468</v>
      </c>
      <c r="B626" t="n">
        <v>6.103499889373779</v>
      </c>
    </row>
    <row r="627">
      <c r="A627" s="1" t="n">
        <v>44469</v>
      </c>
      <c r="B627" t="n">
        <v>6.160500049591064</v>
      </c>
    </row>
    <row r="628">
      <c r="A628" s="1" t="n">
        <v>44470</v>
      </c>
      <c r="B628" t="n">
        <v>6.152999877929688</v>
      </c>
    </row>
    <row r="629">
      <c r="A629" s="1" t="n">
        <v>44473</v>
      </c>
      <c r="B629" t="n">
        <v>6.133999824523926</v>
      </c>
    </row>
    <row r="630">
      <c r="A630" s="1" t="n">
        <v>44474</v>
      </c>
      <c r="B630" t="n">
        <v>6.268499851226807</v>
      </c>
    </row>
    <row r="631">
      <c r="A631" s="1" t="n">
        <v>44475</v>
      </c>
      <c r="B631" t="n">
        <v>6.263000011444092</v>
      </c>
    </row>
    <row r="632">
      <c r="A632" s="1" t="n">
        <v>44476</v>
      </c>
      <c r="B632" t="n">
        <v>6.293000221252441</v>
      </c>
    </row>
    <row r="633">
      <c r="A633" s="1" t="n">
        <v>44477</v>
      </c>
      <c r="B633" t="n">
        <v>6.27899980545044</v>
      </c>
    </row>
    <row r="634">
      <c r="A634" s="1" t="n">
        <v>44480</v>
      </c>
      <c r="B634" t="n">
        <v>6.264500141143799</v>
      </c>
    </row>
    <row r="635">
      <c r="A635" s="1" t="n">
        <v>44481</v>
      </c>
      <c r="B635" t="n">
        <v>6.306000232696533</v>
      </c>
    </row>
    <row r="636">
      <c r="A636" s="1" t="n">
        <v>44482</v>
      </c>
      <c r="B636" t="n">
        <v>6.315999984741211</v>
      </c>
    </row>
    <row r="637">
      <c r="A637" s="1" t="n">
        <v>44483</v>
      </c>
      <c r="B637" t="n">
        <v>6.358500003814697</v>
      </c>
    </row>
    <row r="638">
      <c r="A638" s="1" t="n">
        <v>44484</v>
      </c>
      <c r="B638" t="n">
        <v>6.421500205993652</v>
      </c>
    </row>
    <row r="639">
      <c r="A639" s="1" t="n">
        <v>44487</v>
      </c>
      <c r="B639" t="n">
        <v>6.39799976348877</v>
      </c>
    </row>
    <row r="640">
      <c r="A640" s="1" t="n">
        <v>44488</v>
      </c>
      <c r="B640" t="n">
        <v>6.412000179290772</v>
      </c>
    </row>
    <row r="641">
      <c r="A641" s="1" t="n">
        <v>44489</v>
      </c>
      <c r="B641" t="n">
        <v>6.505000114440918</v>
      </c>
    </row>
    <row r="642">
      <c r="A642" s="1" t="n">
        <v>44490</v>
      </c>
      <c r="B642" t="n">
        <v>6.497000217437744</v>
      </c>
    </row>
    <row r="643">
      <c r="A643" s="1" t="n">
        <v>44491</v>
      </c>
      <c r="B643" t="n">
        <v>6.509500026702881</v>
      </c>
    </row>
    <row r="644">
      <c r="A644" s="1" t="n">
        <v>44494</v>
      </c>
      <c r="B644" t="n">
        <v>6.48799991607666</v>
      </c>
    </row>
    <row r="645">
      <c r="A645" s="1" t="n">
        <v>44495</v>
      </c>
      <c r="B645" t="n">
        <v>6.451000213623047</v>
      </c>
    </row>
    <row r="646">
      <c r="A646" s="1" t="n">
        <v>44496</v>
      </c>
      <c r="B646" t="n">
        <v>6.447000026702881</v>
      </c>
    </row>
    <row r="647">
      <c r="A647" s="1" t="n">
        <v>44497</v>
      </c>
      <c r="B647" t="n">
        <v>6.389999866485596</v>
      </c>
    </row>
    <row r="648">
      <c r="A648" s="1" t="n">
        <v>44498</v>
      </c>
      <c r="B648" t="n">
        <v>6.383500099182129</v>
      </c>
    </row>
    <row r="649">
      <c r="A649" s="1" t="n">
        <v>44501</v>
      </c>
      <c r="B649" t="n">
        <v>6.380000114440918</v>
      </c>
    </row>
    <row r="650">
      <c r="A650" s="1" t="n">
        <v>44502</v>
      </c>
      <c r="B650" t="n">
        <v>6.431000232696533</v>
      </c>
    </row>
    <row r="651">
      <c r="A651" s="1" t="n">
        <v>44503</v>
      </c>
      <c r="B651" t="n">
        <v>6.344500064849854</v>
      </c>
    </row>
    <row r="652">
      <c r="A652" s="1" t="n">
        <v>44504</v>
      </c>
      <c r="B652" t="n">
        <v>6.361499786376953</v>
      </c>
    </row>
    <row r="653">
      <c r="A653" s="1" t="n">
        <v>44505</v>
      </c>
      <c r="B653" t="n">
        <v>6.389999866485596</v>
      </c>
    </row>
    <row r="654">
      <c r="A654" s="1" t="n">
        <v>44508</v>
      </c>
      <c r="B654" t="n">
        <v>6.489500045776367</v>
      </c>
    </row>
    <row r="655">
      <c r="A655" s="1" t="n">
        <v>44509</v>
      </c>
      <c r="B655" t="n">
        <v>6.414999961853027</v>
      </c>
    </row>
    <row r="656">
      <c r="A656" s="1" t="n">
        <v>44510</v>
      </c>
      <c r="B656" t="n">
        <v>6.52299976348877</v>
      </c>
    </row>
    <row r="657">
      <c r="A657" s="1" t="n">
        <v>44511</v>
      </c>
      <c r="B657" t="n">
        <v>6.579999923706055</v>
      </c>
    </row>
    <row r="658">
      <c r="A658" s="1" t="n">
        <v>44512</v>
      </c>
      <c r="B658" t="n">
        <v>6.583000183105469</v>
      </c>
    </row>
    <row r="659">
      <c r="A659" s="1" t="n">
        <v>44515</v>
      </c>
      <c r="B659" t="n">
        <v>6.494999885559082</v>
      </c>
    </row>
    <row r="660">
      <c r="A660" s="1" t="n">
        <v>44516</v>
      </c>
      <c r="B660" t="n">
        <v>6.480000019073486</v>
      </c>
    </row>
    <row r="661">
      <c r="A661" s="1" t="n">
        <v>44517</v>
      </c>
      <c r="B661" t="n">
        <v>6.473999977111816</v>
      </c>
    </row>
    <row r="662">
      <c r="A662" s="1" t="n">
        <v>44518</v>
      </c>
      <c r="B662" t="n">
        <v>6.374000072479248</v>
      </c>
    </row>
    <row r="663">
      <c r="A663" s="1" t="n">
        <v>44519</v>
      </c>
      <c r="B663" t="n">
        <v>6.394000053405762</v>
      </c>
    </row>
    <row r="664">
      <c r="A664" s="1" t="n">
        <v>44522</v>
      </c>
      <c r="B664" t="n">
        <v>6.127999782562256</v>
      </c>
    </row>
    <row r="665">
      <c r="A665" s="1" t="n">
        <v>44523</v>
      </c>
      <c r="B665" t="n">
        <v>6.151000022888184</v>
      </c>
    </row>
    <row r="666">
      <c r="A666" s="1" t="n">
        <v>44524</v>
      </c>
      <c r="B666" t="n">
        <v>6.181000232696533</v>
      </c>
    </row>
    <row r="667">
      <c r="A667" s="1" t="n">
        <v>44525</v>
      </c>
      <c r="B667" t="n">
        <v>6.150499820709229</v>
      </c>
    </row>
    <row r="668">
      <c r="A668" s="1" t="n">
        <v>44526</v>
      </c>
      <c r="B668" t="n">
        <v>5.929500102996826</v>
      </c>
    </row>
    <row r="669">
      <c r="A669" s="1" t="n">
        <v>44529</v>
      </c>
      <c r="B669" t="n">
        <v>5.876999855041504</v>
      </c>
    </row>
    <row r="670">
      <c r="A670" s="1" t="n">
        <v>44530</v>
      </c>
      <c r="B670" t="n">
        <v>5.769999980926514</v>
      </c>
    </row>
    <row r="671">
      <c r="A671" s="1" t="n">
        <v>44531</v>
      </c>
      <c r="B671" t="n">
        <v>5.936999797821045</v>
      </c>
    </row>
    <row r="672">
      <c r="A672" s="1" t="n">
        <v>44532</v>
      </c>
      <c r="B672" t="n">
        <v>5.954999923706055</v>
      </c>
    </row>
    <row r="673">
      <c r="A673" s="1" t="n">
        <v>44533</v>
      </c>
      <c r="B673" t="n">
        <v>6.017000198364258</v>
      </c>
    </row>
    <row r="674">
      <c r="A674" s="1" t="n">
        <v>44536</v>
      </c>
      <c r="B674" t="n">
        <v>5.997499942779541</v>
      </c>
    </row>
    <row r="675">
      <c r="A675" s="1" t="n">
        <v>44537</v>
      </c>
      <c r="B675" t="n">
        <v>6.026500225067139</v>
      </c>
    </row>
    <row r="676">
      <c r="A676" s="1" t="n">
        <v>44538</v>
      </c>
      <c r="B676" t="n">
        <v>5.934999942779541</v>
      </c>
    </row>
    <row r="677">
      <c r="A677" s="1" t="n">
        <v>44539</v>
      </c>
      <c r="B677" t="n">
        <v>5.875999927520752</v>
      </c>
    </row>
    <row r="678">
      <c r="A678" s="1" t="n">
        <v>44540</v>
      </c>
      <c r="B678" t="n">
        <v>5.872499942779541</v>
      </c>
    </row>
    <row r="679">
      <c r="A679" s="1" t="n">
        <v>44543</v>
      </c>
      <c r="B679" t="n">
        <v>5.875999927520752</v>
      </c>
    </row>
    <row r="680">
      <c r="A680" s="1" t="n">
        <v>44544</v>
      </c>
      <c r="B680" t="n">
        <v>5.88100004196167</v>
      </c>
    </row>
    <row r="681">
      <c r="A681" s="1" t="n">
        <v>44545</v>
      </c>
      <c r="B681" t="n">
        <v>5.960999965667725</v>
      </c>
    </row>
    <row r="682">
      <c r="A682" s="1" t="n">
        <v>44546</v>
      </c>
      <c r="B682" t="n">
        <v>6.096000194549561</v>
      </c>
    </row>
    <row r="683">
      <c r="A683" s="1" t="n">
        <v>44547</v>
      </c>
      <c r="B683" t="n">
        <v>6.091000080108643</v>
      </c>
    </row>
    <row r="684">
      <c r="A684" s="1" t="n">
        <v>44550</v>
      </c>
      <c r="B684" t="n">
        <v>6.031499862670898</v>
      </c>
    </row>
    <row r="685">
      <c r="A685" s="1" t="n">
        <v>44551</v>
      </c>
      <c r="B685" t="n">
        <v>6.105000019073486</v>
      </c>
    </row>
    <row r="686">
      <c r="A686" s="1" t="n">
        <v>44552</v>
      </c>
      <c r="B686" t="n">
        <v>6.126999855041504</v>
      </c>
    </row>
    <row r="687">
      <c r="A687" s="1" t="n">
        <v>44553</v>
      </c>
      <c r="B687" t="n">
        <v>6.11899995803833</v>
      </c>
    </row>
    <row r="688">
      <c r="A688" s="1" t="n">
        <v>44554</v>
      </c>
      <c r="B688" t="n">
        <v>6.157000064849854</v>
      </c>
    </row>
    <row r="689">
      <c r="A689" s="1" t="n">
        <v>44559</v>
      </c>
      <c r="B689" t="n">
        <v>6.140999794006348</v>
      </c>
    </row>
    <row r="690">
      <c r="A690" s="1" t="n">
        <v>44560</v>
      </c>
      <c r="B690" t="n">
        <v>6.15500020980835</v>
      </c>
    </row>
    <row r="691">
      <c r="A691" s="1" t="n">
        <v>44561</v>
      </c>
      <c r="B691" t="n">
        <v>6.158999919891357</v>
      </c>
    </row>
    <row r="692">
      <c r="A692" s="1" t="n">
        <v>44565</v>
      </c>
      <c r="B692" t="n">
        <v>6.205999851226807</v>
      </c>
    </row>
    <row r="693">
      <c r="A693" s="1" t="n">
        <v>44566</v>
      </c>
      <c r="B693" t="n">
        <v>6.314000129699707</v>
      </c>
    </row>
    <row r="694">
      <c r="A694" s="1" t="n">
        <v>44567</v>
      </c>
      <c r="B694" t="n">
        <v>6.264999866485596</v>
      </c>
    </row>
    <row r="695">
      <c r="A695" s="1" t="n">
        <v>44568</v>
      </c>
      <c r="B695" t="n">
        <v>6.250999927520752</v>
      </c>
    </row>
    <row r="696">
      <c r="A696" s="1" t="n">
        <v>44571</v>
      </c>
      <c r="B696" t="n">
        <v>6.349500179290772</v>
      </c>
    </row>
    <row r="697">
      <c r="A697" s="1" t="n">
        <v>44572</v>
      </c>
      <c r="B697" t="n">
        <v>6.485499858856201</v>
      </c>
    </row>
    <row r="698">
      <c r="A698" s="1" t="n">
        <v>44573</v>
      </c>
      <c r="B698" t="n">
        <v>6.571499824523926</v>
      </c>
    </row>
    <row r="699">
      <c r="A699" s="1" t="n">
        <v>44574</v>
      </c>
      <c r="B699" t="n">
        <v>6.660999774932861</v>
      </c>
    </row>
    <row r="700">
      <c r="A700" s="1" t="n">
        <v>44575</v>
      </c>
      <c r="B700" t="n">
        <v>6.605999946594238</v>
      </c>
    </row>
    <row r="701">
      <c r="A701" s="1" t="n">
        <v>44578</v>
      </c>
      <c r="B701" t="n">
        <v>6.627500057220459</v>
      </c>
    </row>
    <row r="702">
      <c r="A702" s="1" t="n">
        <v>44579</v>
      </c>
      <c r="B702" t="n">
        <v>6.658999919891357</v>
      </c>
    </row>
    <row r="703">
      <c r="A703" s="1" t="n">
        <v>44580</v>
      </c>
      <c r="B703" t="n">
        <v>6.748000144958496</v>
      </c>
    </row>
    <row r="704">
      <c r="A704" s="1" t="n">
        <v>44581</v>
      </c>
      <c r="B704" t="n">
        <v>6.822999954223633</v>
      </c>
    </row>
    <row r="705">
      <c r="A705" s="1" t="n">
        <v>44582</v>
      </c>
      <c r="B705" t="n">
        <v>6.749000072479248</v>
      </c>
    </row>
    <row r="706">
      <c r="A706" s="1" t="n">
        <v>44585</v>
      </c>
      <c r="B706" t="n">
        <v>6.563499927520752</v>
      </c>
    </row>
    <row r="707">
      <c r="A707" s="1" t="n">
        <v>44586</v>
      </c>
      <c r="B707" t="n">
        <v>6.607999801635742</v>
      </c>
    </row>
    <row r="708">
      <c r="A708" s="1" t="n">
        <v>44587</v>
      </c>
      <c r="B708" t="n">
        <v>6.706999778747559</v>
      </c>
    </row>
    <row r="709">
      <c r="A709" s="1" t="n">
        <v>44588</v>
      </c>
      <c r="B709" t="n">
        <v>6.73799991607666</v>
      </c>
    </row>
    <row r="710">
      <c r="A710" s="1" t="n">
        <v>44589</v>
      </c>
      <c r="B710" t="n">
        <v>6.704999923706055</v>
      </c>
    </row>
    <row r="711">
      <c r="A711" s="1" t="n">
        <v>44592</v>
      </c>
      <c r="B711" t="n">
        <v>6.76200008392334</v>
      </c>
    </row>
    <row r="712">
      <c r="A712" s="1" t="n">
        <v>44593</v>
      </c>
      <c r="B712" t="n">
        <v>6.748000144958496</v>
      </c>
    </row>
    <row r="713">
      <c r="A713" s="1" t="n">
        <v>44594</v>
      </c>
      <c r="B713" t="n">
        <v>6.689499855041504</v>
      </c>
    </row>
    <row r="714">
      <c r="A714" s="1" t="n">
        <v>44595</v>
      </c>
      <c r="B714" t="n">
        <v>6.647500038146973</v>
      </c>
    </row>
    <row r="715">
      <c r="A715" s="1" t="n">
        <v>44596</v>
      </c>
      <c r="B715" t="n">
        <v>6.717000007629395</v>
      </c>
    </row>
    <row r="716">
      <c r="A716" s="1" t="n">
        <v>44599</v>
      </c>
      <c r="B716" t="n">
        <v>6.729000091552734</v>
      </c>
    </row>
    <row r="717">
      <c r="A717" s="1" t="n">
        <v>44600</v>
      </c>
      <c r="B717" t="n">
        <v>6.709499835968018</v>
      </c>
    </row>
    <row r="718">
      <c r="A718" s="1" t="n">
        <v>44601</v>
      </c>
      <c r="B718" t="n">
        <v>6.675000190734863</v>
      </c>
    </row>
    <row r="719">
      <c r="A719" s="1" t="n">
        <v>44602</v>
      </c>
      <c r="B719" t="n">
        <v>6.723999977111816</v>
      </c>
    </row>
    <row r="720">
      <c r="A720" s="1" t="n">
        <v>44603</v>
      </c>
      <c r="B720" t="n">
        <v>6.736999988555908</v>
      </c>
    </row>
    <row r="721">
      <c r="A721" s="1" t="n">
        <v>44606</v>
      </c>
      <c r="B721" t="n">
        <v>6.723000049591064</v>
      </c>
    </row>
    <row r="722">
      <c r="A722" s="1" t="n">
        <v>44607</v>
      </c>
      <c r="B722" t="n">
        <v>6.78849983215332</v>
      </c>
    </row>
    <row r="723">
      <c r="A723" s="1" t="n">
        <v>44608</v>
      </c>
      <c r="B723" t="n">
        <v>6.900000095367432</v>
      </c>
    </row>
    <row r="724">
      <c r="A724" s="1" t="n">
        <v>44609</v>
      </c>
      <c r="B724" t="n">
        <v>6.888500213623047</v>
      </c>
    </row>
    <row r="725">
      <c r="A725" s="1" t="n">
        <v>44610</v>
      </c>
      <c r="B725" t="n">
        <v>6.857500076293945</v>
      </c>
    </row>
    <row r="726">
      <c r="A726" s="1" t="n">
        <v>44613</v>
      </c>
      <c r="B726" t="n">
        <v>6.896999835968018</v>
      </c>
    </row>
    <row r="727">
      <c r="A727" s="1" t="n">
        <v>44614</v>
      </c>
      <c r="B727" t="n">
        <v>6.945000171661377</v>
      </c>
    </row>
    <row r="728">
      <c r="A728" s="1" t="n">
        <v>44615</v>
      </c>
      <c r="B728" t="n">
        <v>6.869999885559082</v>
      </c>
    </row>
    <row r="729">
      <c r="A729" s="1" t="n">
        <v>44616</v>
      </c>
      <c r="B729" t="n">
        <v>6.73199987411499</v>
      </c>
    </row>
    <row r="730">
      <c r="A730" s="1" t="n">
        <v>44617</v>
      </c>
      <c r="B730" t="n">
        <v>6.777999877929688</v>
      </c>
    </row>
    <row r="731">
      <c r="A731" s="1" t="n">
        <v>44620</v>
      </c>
      <c r="B731" t="n">
        <v>6.953999996185303</v>
      </c>
    </row>
    <row r="732">
      <c r="A732" s="1" t="n">
        <v>44621</v>
      </c>
      <c r="B732" t="n">
        <v>7.014999866485596</v>
      </c>
    </row>
    <row r="733">
      <c r="A733" s="1" t="n">
        <v>44622</v>
      </c>
      <c r="B733" t="n">
        <v>6.99399995803833</v>
      </c>
    </row>
    <row r="734">
      <c r="A734" s="1" t="n">
        <v>44623</v>
      </c>
      <c r="B734" t="n">
        <v>7.068999767303467</v>
      </c>
    </row>
    <row r="735">
      <c r="A735" s="1" t="n">
        <v>44624</v>
      </c>
      <c r="B735" t="n">
        <v>7.017000198364258</v>
      </c>
    </row>
    <row r="736">
      <c r="A736" s="1" t="n">
        <v>44627</v>
      </c>
      <c r="B736" t="n">
        <v>7.098000049591064</v>
      </c>
    </row>
    <row r="737">
      <c r="A737" s="1" t="n">
        <v>44628</v>
      </c>
      <c r="B737" t="n">
        <v>7.126999855041504</v>
      </c>
    </row>
    <row r="738">
      <c r="A738" s="1" t="n">
        <v>44629</v>
      </c>
      <c r="B738" t="n">
        <v>7.072500228881836</v>
      </c>
    </row>
    <row r="739">
      <c r="A739" s="1" t="n">
        <v>44630</v>
      </c>
      <c r="B739" t="n">
        <v>6.980999946594238</v>
      </c>
    </row>
    <row r="740">
      <c r="A740" s="1" t="n">
        <v>44631</v>
      </c>
      <c r="B740" t="n">
        <v>6.996500015258789</v>
      </c>
    </row>
    <row r="741">
      <c r="A741" s="1" t="n">
        <v>44634</v>
      </c>
      <c r="B741" t="n">
        <v>6.893499851226807</v>
      </c>
    </row>
    <row r="742">
      <c r="A742" s="1" t="n">
        <v>44635</v>
      </c>
      <c r="B742" t="n">
        <v>6.934000015258789</v>
      </c>
    </row>
    <row r="743">
      <c r="A743" s="1" t="n">
        <v>44636</v>
      </c>
      <c r="B743" t="n">
        <v>7.087999820709229</v>
      </c>
    </row>
    <row r="744">
      <c r="A744" s="1" t="n">
        <v>44637</v>
      </c>
      <c r="B744" t="n">
        <v>7.044000148773193</v>
      </c>
    </row>
    <row r="745">
      <c r="A745" s="1" t="n">
        <v>44638</v>
      </c>
      <c r="B745" t="n">
        <v>7.127999782562256</v>
      </c>
    </row>
    <row r="746">
      <c r="A746" s="1" t="n">
        <v>44641</v>
      </c>
      <c r="B746" t="n">
        <v>7.157999992370605</v>
      </c>
    </row>
    <row r="747">
      <c r="A747" s="1" t="n">
        <v>44642</v>
      </c>
      <c r="B747" t="n">
        <v>7.176000118255615</v>
      </c>
    </row>
    <row r="748">
      <c r="A748" s="1" t="n">
        <v>44643</v>
      </c>
      <c r="B748" t="n">
        <v>7.168000221252441</v>
      </c>
    </row>
    <row r="749">
      <c r="A749" s="1" t="n">
        <v>44644</v>
      </c>
      <c r="B749" t="n">
        <v>7.201000213623047</v>
      </c>
    </row>
    <row r="750">
      <c r="A750" s="1" t="n">
        <v>44645</v>
      </c>
      <c r="B750" t="n">
        <v>7.206999778747559</v>
      </c>
    </row>
    <row r="751">
      <c r="A751" s="1" t="n">
        <v>44648</v>
      </c>
      <c r="B751" t="n">
        <v>7.175000190734863</v>
      </c>
    </row>
    <row r="752">
      <c r="A752" s="1" t="n">
        <v>44649</v>
      </c>
      <c r="B752" t="n">
        <v>7.262499809265137</v>
      </c>
    </row>
    <row r="753">
      <c r="A753" s="1" t="n">
        <v>44650</v>
      </c>
      <c r="B753" t="n">
        <v>7.196000099182129</v>
      </c>
    </row>
    <row r="754">
      <c r="A754" s="1" t="n">
        <v>44651</v>
      </c>
      <c r="B754" t="n">
        <v>7.190000057220459</v>
      </c>
    </row>
    <row r="755">
      <c r="A755" s="1" t="n">
        <v>44652</v>
      </c>
      <c r="B755" t="n">
        <v>7.179999828338623</v>
      </c>
    </row>
    <row r="756">
      <c r="A756" s="1" t="n">
        <v>44655</v>
      </c>
      <c r="B756" t="n">
        <v>7.27400016784668</v>
      </c>
    </row>
    <row r="757">
      <c r="A757" s="1" t="n">
        <v>44656</v>
      </c>
      <c r="B757" t="n">
        <v>7.23199987411499</v>
      </c>
    </row>
    <row r="758">
      <c r="A758" s="1" t="n">
        <v>44657</v>
      </c>
      <c r="B758" t="n">
        <v>7.304999828338623</v>
      </c>
    </row>
    <row r="759">
      <c r="A759" s="1" t="n">
        <v>44658</v>
      </c>
      <c r="B759" t="n">
        <v>7.337999820709229</v>
      </c>
    </row>
    <row r="760">
      <c r="A760" s="1" t="n">
        <v>44659</v>
      </c>
      <c r="B760" t="n">
        <v>7.382999897003174</v>
      </c>
    </row>
    <row r="761">
      <c r="A761" s="1" t="n">
        <v>44662</v>
      </c>
      <c r="B761" t="n">
        <v>7.484000205993652</v>
      </c>
    </row>
    <row r="762">
      <c r="A762" s="1" t="n">
        <v>44663</v>
      </c>
      <c r="B762" t="n">
        <v>7.574999809265137</v>
      </c>
    </row>
    <row r="763">
      <c r="A763" s="1" t="n">
        <v>44664</v>
      </c>
      <c r="B763" t="n">
        <v>7.53000020980835</v>
      </c>
    </row>
    <row r="764">
      <c r="A764" s="1" t="n">
        <v>44665</v>
      </c>
      <c r="B764" t="n">
        <v>7.526000022888184</v>
      </c>
    </row>
    <row r="765">
      <c r="A765" s="1" t="n">
        <v>44670</v>
      </c>
      <c r="B765" t="n">
        <v>7.504499912261963</v>
      </c>
    </row>
    <row r="766">
      <c r="A766" s="1" t="n">
        <v>44671</v>
      </c>
      <c r="B766" t="n">
        <v>7.559999942779541</v>
      </c>
    </row>
    <row r="767">
      <c r="A767" s="1" t="n">
        <v>44672</v>
      </c>
      <c r="B767" t="n">
        <v>7.49399995803833</v>
      </c>
    </row>
    <row r="768">
      <c r="A768" s="1" t="n">
        <v>44673</v>
      </c>
      <c r="B768" t="n">
        <v>7.447000026702881</v>
      </c>
    </row>
    <row r="769">
      <c r="A769" s="1" t="n">
        <v>44676</v>
      </c>
      <c r="B769" t="n">
        <v>7.432000160217285</v>
      </c>
    </row>
    <row r="770">
      <c r="A770" s="1" t="n">
        <v>44677</v>
      </c>
      <c r="B770" t="n">
        <v>7.394000053405762</v>
      </c>
    </row>
    <row r="771">
      <c r="A771" s="1" t="n">
        <v>44678</v>
      </c>
      <c r="B771" t="n">
        <v>7.547999858856201</v>
      </c>
    </row>
    <row r="772">
      <c r="A772" s="1" t="n">
        <v>44679</v>
      </c>
      <c r="B772" t="n">
        <v>7.625999927520752</v>
      </c>
    </row>
    <row r="773">
      <c r="A773" s="1" t="n">
        <v>44680</v>
      </c>
      <c r="B773" t="n">
        <v>7.684000015258789</v>
      </c>
    </row>
    <row r="774">
      <c r="A774" s="1" t="n">
        <v>44684</v>
      </c>
      <c r="B774" t="n">
        <v>7.634500026702881</v>
      </c>
    </row>
    <row r="775">
      <c r="A775" s="1" t="n">
        <v>44685</v>
      </c>
      <c r="B775" t="n">
        <v>7.554500102996826</v>
      </c>
    </row>
    <row r="776">
      <c r="A776" s="1" t="n">
        <v>44686</v>
      </c>
      <c r="B776" t="n">
        <v>7.519000053405762</v>
      </c>
    </row>
    <row r="777">
      <c r="A777" s="1" t="n">
        <v>44687</v>
      </c>
      <c r="B777" t="n">
        <v>7.546500205993652</v>
      </c>
    </row>
    <row r="778">
      <c r="A778" s="1" t="n">
        <v>44690</v>
      </c>
      <c r="B778" t="n">
        <v>7.572000026702881</v>
      </c>
    </row>
    <row r="779">
      <c r="A779" s="1" t="n">
        <v>44691</v>
      </c>
      <c r="B779" t="n">
        <v>7.446000099182129</v>
      </c>
    </row>
    <row r="780">
      <c r="A780" s="1" t="n">
        <v>44692</v>
      </c>
      <c r="B780" t="n">
        <v>7.348000049591064</v>
      </c>
    </row>
    <row r="781">
      <c r="A781" s="1" t="n">
        <v>44693</v>
      </c>
      <c r="B781" t="n">
        <v>7.051000118255615</v>
      </c>
    </row>
    <row r="782">
      <c r="A782" s="1" t="n">
        <v>44694</v>
      </c>
      <c r="B782" t="n">
        <v>7.103000164031982</v>
      </c>
    </row>
    <row r="783">
      <c r="A783" s="1" t="n">
        <v>44697</v>
      </c>
      <c r="B783" t="n">
        <v>7.02899980545044</v>
      </c>
    </row>
    <row r="784">
      <c r="A784" s="1" t="n">
        <v>44698</v>
      </c>
      <c r="B784" t="n">
        <v>6.883999824523926</v>
      </c>
    </row>
    <row r="785">
      <c r="A785" s="1" t="n">
        <v>44699</v>
      </c>
      <c r="B785" t="n">
        <v>6.868000030517578</v>
      </c>
    </row>
    <row r="786">
      <c r="A786" s="1" t="n">
        <v>44700</v>
      </c>
      <c r="B786" t="n">
        <v>6.800000190734863</v>
      </c>
    </row>
    <row r="787">
      <c r="A787" s="1" t="n">
        <v>44701</v>
      </c>
      <c r="B787" t="n">
        <v>6.799499988555908</v>
      </c>
    </row>
    <row r="788">
      <c r="A788" s="1" t="n">
        <v>44704</v>
      </c>
      <c r="B788" t="n">
        <v>6.685999870300293</v>
      </c>
    </row>
    <row r="789">
      <c r="A789" s="1" t="n">
        <v>44705</v>
      </c>
      <c r="B789" t="n">
        <v>6.632999897003174</v>
      </c>
    </row>
    <row r="790">
      <c r="A790" s="1" t="n">
        <v>44706</v>
      </c>
      <c r="B790" t="n">
        <v>6.862500190734863</v>
      </c>
    </row>
    <row r="791">
      <c r="A791" s="1" t="n">
        <v>44707</v>
      </c>
      <c r="B791" t="n">
        <v>6.867499828338623</v>
      </c>
    </row>
    <row r="792">
      <c r="A792" s="1" t="n">
        <v>44708</v>
      </c>
      <c r="B792" t="n">
        <v>6.918000221252441</v>
      </c>
    </row>
    <row r="793">
      <c r="A793" s="1" t="n">
        <v>44711</v>
      </c>
      <c r="B793" t="n">
        <v>7.078000068664551</v>
      </c>
    </row>
    <row r="794">
      <c r="A794" s="1" t="n">
        <v>44712</v>
      </c>
      <c r="B794" t="n">
        <v>7.081999778747559</v>
      </c>
    </row>
    <row r="795">
      <c r="A795" s="1" t="n">
        <v>44713</v>
      </c>
      <c r="B795" t="n">
        <v>6.947999954223633</v>
      </c>
    </row>
    <row r="796">
      <c r="A796" s="1" t="n">
        <v>44718</v>
      </c>
      <c r="B796" t="n">
        <v>6.974500179290772</v>
      </c>
    </row>
    <row r="797">
      <c r="A797" s="1" t="n">
        <v>44719</v>
      </c>
      <c r="B797" t="n">
        <v>6.912000179290772</v>
      </c>
    </row>
    <row r="798">
      <c r="A798" s="1" t="n">
        <v>44720</v>
      </c>
      <c r="B798" t="n">
        <v>6.840000152587891</v>
      </c>
    </row>
    <row r="799">
      <c r="A799" s="1" t="n">
        <v>44721</v>
      </c>
      <c r="B799" t="n">
        <v>6.831999778747559</v>
      </c>
    </row>
    <row r="800">
      <c r="A800" s="1" t="n">
        <v>44722</v>
      </c>
      <c r="B800" t="n">
        <v>6.732500076293945</v>
      </c>
    </row>
    <row r="801">
      <c r="A801" s="1" t="n">
        <v>44725</v>
      </c>
      <c r="B801" t="n">
        <v>6.531499862670898</v>
      </c>
    </row>
    <row r="802">
      <c r="A802" s="1" t="n">
        <v>44726</v>
      </c>
      <c r="B802" t="n">
        <v>6.552999973297119</v>
      </c>
    </row>
    <row r="803">
      <c r="A803" s="1" t="n">
        <v>44727</v>
      </c>
      <c r="B803" t="n">
        <v>6.55649995803833</v>
      </c>
    </row>
    <row r="804">
      <c r="A804" s="1" t="n">
        <v>44728</v>
      </c>
      <c r="B804" t="n">
        <v>6.434000015258789</v>
      </c>
    </row>
    <row r="805">
      <c r="A805" s="1" t="n">
        <v>44729</v>
      </c>
      <c r="B805" t="n">
        <v>6.423999786376953</v>
      </c>
    </row>
    <row r="806">
      <c r="A806" s="1" t="n">
        <v>44732</v>
      </c>
      <c r="B806" t="n">
        <v>6.217000007629395</v>
      </c>
    </row>
    <row r="807">
      <c r="A807" s="1" t="n">
        <v>44733</v>
      </c>
      <c r="B807" t="n">
        <v>6.412000179290772</v>
      </c>
    </row>
    <row r="808">
      <c r="A808" s="1" t="n">
        <v>44734</v>
      </c>
      <c r="B808" t="n">
        <v>6.221000194549561</v>
      </c>
    </row>
    <row r="809">
      <c r="A809" s="1" t="n">
        <v>44735</v>
      </c>
      <c r="B809" t="n">
        <v>6.175000190734863</v>
      </c>
    </row>
    <row r="810">
      <c r="A810" s="1" t="n">
        <v>44736</v>
      </c>
      <c r="B810" t="n">
        <v>6.233500003814697</v>
      </c>
    </row>
    <row r="811">
      <c r="A811" s="1" t="n">
        <v>44739</v>
      </c>
      <c r="B811" t="n">
        <v>6.245500087738037</v>
      </c>
    </row>
    <row r="812">
      <c r="A812" s="1" t="n">
        <v>44740</v>
      </c>
      <c r="B812" t="n">
        <v>6.341000080108643</v>
      </c>
    </row>
    <row r="813">
      <c r="A813" s="1" t="n">
        <v>44741</v>
      </c>
      <c r="B813" t="n">
        <v>6.414999961853027</v>
      </c>
    </row>
    <row r="814">
      <c r="A814" s="1" t="n">
        <v>44742</v>
      </c>
      <c r="B814" t="n">
        <v>6.276000022888184</v>
      </c>
    </row>
    <row r="815">
      <c r="A815" s="1" t="n">
        <v>44743</v>
      </c>
      <c r="B815" t="n">
        <v>6.302000045776367</v>
      </c>
    </row>
    <row r="816">
      <c r="A816" s="1" t="n">
        <v>44746</v>
      </c>
      <c r="B816" t="n">
        <v>6.19350004196167</v>
      </c>
    </row>
    <row r="817">
      <c r="A817" s="1" t="n">
        <v>44747</v>
      </c>
      <c r="B817" t="n">
        <v>6.085999965667725</v>
      </c>
    </row>
    <row r="818">
      <c r="A818" s="1" t="n">
        <v>44748</v>
      </c>
      <c r="B818" t="n">
        <v>6.164999961853027</v>
      </c>
    </row>
    <row r="819">
      <c r="A819" s="1" t="n">
        <v>44749</v>
      </c>
      <c r="B819" t="n">
        <v>6.322000026702881</v>
      </c>
    </row>
    <row r="820">
      <c r="A820" s="1" t="n">
        <v>44750</v>
      </c>
      <c r="B820" t="n">
        <v>6.296500205993652</v>
      </c>
    </row>
    <row r="821">
      <c r="A821" s="1" t="n">
        <v>44753</v>
      </c>
      <c r="B821" t="n">
        <v>6.248000144958496</v>
      </c>
    </row>
    <row r="822">
      <c r="A822" s="1" t="n">
        <v>44754</v>
      </c>
      <c r="B822" t="n">
        <v>6.222000122070312</v>
      </c>
    </row>
    <row r="823">
      <c r="A823" s="1" t="n">
        <v>44755</v>
      </c>
      <c r="B823" t="n">
        <v>6.133999824523926</v>
      </c>
    </row>
    <row r="824">
      <c r="A824" s="1" t="n">
        <v>44756</v>
      </c>
      <c r="B824" t="n">
        <v>6.074999809265137</v>
      </c>
    </row>
    <row r="825">
      <c r="A825" s="1" t="n">
        <v>44757</v>
      </c>
      <c r="B825" t="n">
        <v>6.157999992370605</v>
      </c>
    </row>
    <row r="826">
      <c r="A826" s="1" t="n">
        <v>44760</v>
      </c>
      <c r="B826" t="n">
        <v>6.360000133514404</v>
      </c>
    </row>
    <row r="827">
      <c r="A827" s="1" t="n">
        <v>44761</v>
      </c>
      <c r="B827" t="n">
        <v>6.474999904632568</v>
      </c>
    </row>
    <row r="828">
      <c r="A828" s="1" t="n">
        <v>44762</v>
      </c>
      <c r="B828" t="n">
        <v>6.513000011444092</v>
      </c>
    </row>
    <row r="829">
      <c r="A829" s="1" t="n">
        <v>44763</v>
      </c>
      <c r="B829" t="n">
        <v>6.534999847412109</v>
      </c>
    </row>
    <row r="830">
      <c r="A830" s="1" t="n">
        <v>44764</v>
      </c>
      <c r="B830" t="n">
        <v>6.543000221252441</v>
      </c>
    </row>
    <row r="831">
      <c r="A831" s="1" t="n">
        <v>44767</v>
      </c>
      <c r="B831" t="n">
        <v>6.479499816894531</v>
      </c>
    </row>
    <row r="832">
      <c r="A832" s="1" t="n">
        <v>44768</v>
      </c>
      <c r="B832" t="n">
        <v>6.494999885559082</v>
      </c>
    </row>
    <row r="833">
      <c r="A833" s="1" t="n">
        <v>44769</v>
      </c>
      <c r="B833" t="n">
        <v>6.579999923706055</v>
      </c>
    </row>
    <row r="834">
      <c r="A834" s="1" t="n">
        <v>44770</v>
      </c>
      <c r="B834" t="n">
        <v>6.666500091552734</v>
      </c>
    </row>
    <row r="835">
      <c r="A835" s="1" t="n">
        <v>44771</v>
      </c>
      <c r="B835" t="n">
        <v>6.716000080108643</v>
      </c>
    </row>
    <row r="836">
      <c r="A836" s="1" t="n">
        <v>44774</v>
      </c>
      <c r="B836" t="n">
        <v>6.763999938964844</v>
      </c>
    </row>
    <row r="837">
      <c r="A837" s="1" t="n">
        <v>44775</v>
      </c>
      <c r="B837" t="n">
        <v>6.785999774932861</v>
      </c>
    </row>
    <row r="838">
      <c r="A838" s="1" t="n">
        <v>44776</v>
      </c>
      <c r="B838" t="n">
        <v>6.729499816894531</v>
      </c>
    </row>
    <row r="839">
      <c r="A839" s="1" t="n">
        <v>44777</v>
      </c>
      <c r="B839" t="n">
        <v>6.724500179290772</v>
      </c>
    </row>
    <row r="840">
      <c r="A840" s="1" t="n">
        <v>44778</v>
      </c>
      <c r="B840" t="n">
        <v>6.718999862670898</v>
      </c>
    </row>
    <row r="841">
      <c r="A841" s="1" t="n">
        <v>44781</v>
      </c>
      <c r="B841" t="n">
        <v>6.757500171661377</v>
      </c>
    </row>
    <row r="842">
      <c r="A842" s="1" t="n">
        <v>44782</v>
      </c>
      <c r="B842" t="n">
        <v>6.788000106811523</v>
      </c>
    </row>
    <row r="843">
      <c r="A843" s="1" t="n">
        <v>44783</v>
      </c>
      <c r="B843" t="n">
        <v>6.88700008392334</v>
      </c>
    </row>
    <row r="844">
      <c r="A844" s="1" t="n">
        <v>44784</v>
      </c>
      <c r="B844" t="n">
        <v>6.93149995803833</v>
      </c>
    </row>
    <row r="845">
      <c r="A845" s="1" t="n">
        <v>44785</v>
      </c>
      <c r="B845" t="n">
        <v>6.960000038146973</v>
      </c>
    </row>
    <row r="846">
      <c r="A846" s="1" t="n">
        <v>44788</v>
      </c>
      <c r="B846" t="n">
        <v>6.945499897003174</v>
      </c>
    </row>
    <row r="847">
      <c r="A847" s="1" t="n">
        <v>44789</v>
      </c>
      <c r="B847" t="n">
        <v>6.927999973297119</v>
      </c>
    </row>
    <row r="848">
      <c r="A848" s="1" t="n">
        <v>44790</v>
      </c>
      <c r="B848" t="n">
        <v>6.982500076293945</v>
      </c>
    </row>
    <row r="849">
      <c r="A849" s="1" t="n">
        <v>44791</v>
      </c>
      <c r="B849" t="n">
        <v>6.956999778747559</v>
      </c>
    </row>
    <row r="850">
      <c r="A850" s="1" t="n">
        <v>44792</v>
      </c>
      <c r="B850" t="n">
        <v>6.922500133514404</v>
      </c>
    </row>
    <row r="851">
      <c r="A851" s="1" t="n">
        <v>44795</v>
      </c>
      <c r="B851" t="n">
        <v>6.915500164031982</v>
      </c>
    </row>
    <row r="852">
      <c r="A852" s="1" t="n">
        <v>44796</v>
      </c>
      <c r="B852" t="n">
        <v>6.827000141143799</v>
      </c>
    </row>
    <row r="853">
      <c r="A853" s="1" t="n">
        <v>44797</v>
      </c>
      <c r="B853" t="n">
        <v>6.889999866485596</v>
      </c>
    </row>
    <row r="854">
      <c r="A854" s="1" t="n">
        <v>44798</v>
      </c>
      <c r="B854" t="n">
        <v>6.956500053405762</v>
      </c>
    </row>
    <row r="855">
      <c r="A855" s="1" t="n">
        <v>44799</v>
      </c>
      <c r="B855" t="n">
        <v>6.947500228881836</v>
      </c>
    </row>
    <row r="856">
      <c r="A856" s="1" t="n">
        <v>44803</v>
      </c>
      <c r="B856" t="n">
        <v>6.834000110626221</v>
      </c>
    </row>
    <row r="857">
      <c r="A857" s="1" t="n">
        <v>44804</v>
      </c>
      <c r="B857" t="n">
        <v>6.757999897003174</v>
      </c>
    </row>
    <row r="858">
      <c r="A858" s="1" t="n">
        <v>44805</v>
      </c>
      <c r="B858" t="n">
        <v>6.658999919891357</v>
      </c>
    </row>
    <row r="859">
      <c r="A859" s="1" t="n">
        <v>44806</v>
      </c>
      <c r="B859" t="n">
        <v>6.710000038146973</v>
      </c>
    </row>
    <row r="860">
      <c r="A860" s="1" t="n">
        <v>44809</v>
      </c>
      <c r="B860" t="n">
        <v>6.683499813079834</v>
      </c>
    </row>
    <row r="861">
      <c r="A861" s="1" t="n">
        <v>44810</v>
      </c>
      <c r="B861" t="n">
        <v>6.612500190734863</v>
      </c>
    </row>
    <row r="862">
      <c r="A862" s="1" t="n">
        <v>44811</v>
      </c>
      <c r="B862" t="n">
        <v>6.521999835968018</v>
      </c>
    </row>
    <row r="863">
      <c r="A863" s="1" t="n">
        <v>44812</v>
      </c>
      <c r="B863" t="n">
        <v>6.539999961853027</v>
      </c>
    </row>
    <row r="864">
      <c r="A864" s="1" t="n">
        <v>44813</v>
      </c>
      <c r="B864" t="n">
        <v>6.53000020980835</v>
      </c>
    </row>
    <row r="865">
      <c r="A865" s="1" t="n">
        <v>44816</v>
      </c>
      <c r="B865" t="n">
        <v>6.660999774932861</v>
      </c>
    </row>
    <row r="866">
      <c r="A866" s="1" t="n">
        <v>44817</v>
      </c>
      <c r="B866" t="n">
        <v>6.572999954223633</v>
      </c>
    </row>
    <row r="867">
      <c r="A867" s="1" t="n">
        <v>44818</v>
      </c>
      <c r="B867" t="n">
        <v>6.532999992370605</v>
      </c>
    </row>
    <row r="868">
      <c r="A868" s="1" t="n">
        <v>44819</v>
      </c>
      <c r="B868" t="n">
        <v>6.482500076293945</v>
      </c>
    </row>
    <row r="869">
      <c r="A869" s="1" t="n">
        <v>44820</v>
      </c>
      <c r="B869" t="n">
        <v>6.396999835968018</v>
      </c>
    </row>
    <row r="870">
      <c r="A870" s="1" t="n">
        <v>44824</v>
      </c>
      <c r="B870" t="n">
        <v>6.235499858856201</v>
      </c>
    </row>
    <row r="871">
      <c r="A871" s="1" t="n">
        <v>44825</v>
      </c>
      <c r="B871" t="n">
        <v>6.241000175476074</v>
      </c>
    </row>
    <row r="872">
      <c r="A872" s="1" t="n">
        <v>44826</v>
      </c>
      <c r="B872" t="n">
        <v>6.21049976348877</v>
      </c>
    </row>
    <row r="873">
      <c r="A873" s="1" t="n">
        <v>44827</v>
      </c>
      <c r="B873" t="n">
        <v>6.160999774932861</v>
      </c>
    </row>
    <row r="874">
      <c r="A874" s="1" t="n">
        <v>44830</v>
      </c>
      <c r="B874" t="n">
        <v>5.971499919891357</v>
      </c>
    </row>
    <row r="875">
      <c r="A875" s="1" t="n">
        <v>44831</v>
      </c>
      <c r="B875" t="n">
        <v>5.991000175476074</v>
      </c>
    </row>
    <row r="876">
      <c r="A876" s="1" t="n">
        <v>44832</v>
      </c>
      <c r="B876" t="n">
        <v>6.166999816894531</v>
      </c>
    </row>
    <row r="877">
      <c r="A877" s="1" t="n">
        <v>44833</v>
      </c>
      <c r="B877" t="n">
        <v>6.210999965667725</v>
      </c>
    </row>
    <row r="878">
      <c r="A878" s="1" t="n">
        <v>44834</v>
      </c>
      <c r="B878" t="n">
        <v>6.199999809265137</v>
      </c>
    </row>
    <row r="879">
      <c r="A879" s="1" t="n">
        <v>44837</v>
      </c>
      <c r="B879" t="n">
        <v>6.354000091552734</v>
      </c>
    </row>
    <row r="880">
      <c r="A880" s="1" t="n">
        <v>44838</v>
      </c>
      <c r="B880" t="n">
        <v>6.486000061035156</v>
      </c>
    </row>
    <row r="881">
      <c r="A881" s="1" t="n">
        <v>44839</v>
      </c>
      <c r="B881" t="n">
        <v>6.467999935150146</v>
      </c>
    </row>
    <row r="882">
      <c r="A882" s="1" t="n">
        <v>44840</v>
      </c>
      <c r="B882" t="n">
        <v>6.51800012588501</v>
      </c>
    </row>
    <row r="883">
      <c r="A883" s="1" t="n">
        <v>44841</v>
      </c>
      <c r="B883" t="n">
        <v>6.485000133514404</v>
      </c>
    </row>
    <row r="884">
      <c r="A884" s="1" t="n">
        <v>44844</v>
      </c>
      <c r="B884" t="n">
        <v>6.359000205993652</v>
      </c>
    </row>
    <row r="885">
      <c r="A885" s="1" t="n">
        <v>44845</v>
      </c>
      <c r="B885" t="n">
        <v>6.330999851226807</v>
      </c>
    </row>
    <row r="886">
      <c r="A886" s="1" t="n">
        <v>44846</v>
      </c>
      <c r="B886" t="n">
        <v>6.317999839782715</v>
      </c>
    </row>
    <row r="887">
      <c r="A887" s="1" t="n">
        <v>44847</v>
      </c>
      <c r="B887" t="n">
        <v>6.313000202178955</v>
      </c>
    </row>
    <row r="888">
      <c r="A888" s="1" t="n">
        <v>44848</v>
      </c>
      <c r="B888" t="n">
        <v>6.270500183105469</v>
      </c>
    </row>
    <row r="889">
      <c r="A889" s="1" t="n">
        <v>44851</v>
      </c>
      <c r="B889" t="n">
        <v>6.410999774932861</v>
      </c>
    </row>
    <row r="890">
      <c r="A890" s="1" t="n">
        <v>44852</v>
      </c>
      <c r="B890" t="n">
        <v>6.48199987411499</v>
      </c>
    </row>
    <row r="891">
      <c r="A891" s="1" t="n">
        <v>44853</v>
      </c>
      <c r="B891" t="n">
        <v>6.52299976348877</v>
      </c>
    </row>
    <row r="892">
      <c r="A892" s="1" t="n">
        <v>44854</v>
      </c>
      <c r="B892" t="n">
        <v>6.686999797821045</v>
      </c>
    </row>
    <row r="893">
      <c r="A893" s="1" t="n">
        <v>44855</v>
      </c>
      <c r="B893" t="n">
        <v>6.692500114440918</v>
      </c>
    </row>
    <row r="894">
      <c r="A894" s="1" t="n">
        <v>44858</v>
      </c>
      <c r="B894" t="n">
        <v>6.707499980926514</v>
      </c>
    </row>
    <row r="895">
      <c r="A895" s="1" t="n">
        <v>44859</v>
      </c>
      <c r="B895" t="n">
        <v>6.710000038146973</v>
      </c>
    </row>
    <row r="896">
      <c r="A896" s="1" t="n">
        <v>44860</v>
      </c>
      <c r="B896" t="n">
        <v>6.625999927520752</v>
      </c>
    </row>
    <row r="897">
      <c r="A897" s="1" t="n">
        <v>44861</v>
      </c>
      <c r="B897" t="n">
        <v>6.520500183105469</v>
      </c>
    </row>
    <row r="898">
      <c r="A898" s="1" t="n">
        <v>44862</v>
      </c>
      <c r="B898" t="n">
        <v>6.521500110626221</v>
      </c>
    </row>
    <row r="899">
      <c r="A899" s="1" t="n">
        <v>44865</v>
      </c>
      <c r="B899" t="n">
        <v>6.456999778747559</v>
      </c>
    </row>
    <row r="900">
      <c r="A900" s="1" t="n">
        <v>44866</v>
      </c>
      <c r="B900" t="n">
        <v>6.348499774932861</v>
      </c>
    </row>
    <row r="901">
      <c r="A901" s="1" t="n">
        <v>44867</v>
      </c>
      <c r="B901" t="n">
        <v>6.356500148773193</v>
      </c>
    </row>
    <row r="902">
      <c r="A902" s="1" t="n">
        <v>44868</v>
      </c>
      <c r="B902" t="n">
        <v>6.322000026702881</v>
      </c>
    </row>
    <row r="903">
      <c r="A903" s="1" t="n">
        <v>44869</v>
      </c>
      <c r="B903" t="n">
        <v>6.40500020980835</v>
      </c>
    </row>
    <row r="904">
      <c r="A904" s="1" t="n">
        <v>44872</v>
      </c>
      <c r="B904" t="n">
        <v>6.416500091552734</v>
      </c>
    </row>
    <row r="905">
      <c r="A905" s="1" t="n">
        <v>44873</v>
      </c>
      <c r="B905" t="n">
        <v>6.349999904632568</v>
      </c>
    </row>
    <row r="906">
      <c r="A906" s="1" t="n">
        <v>44874</v>
      </c>
      <c r="B906" t="n">
        <v>6.283999919891357</v>
      </c>
    </row>
    <row r="907">
      <c r="A907" s="1" t="n">
        <v>44875</v>
      </c>
      <c r="B907" t="n">
        <v>6.261000156402588</v>
      </c>
    </row>
    <row r="908">
      <c r="A908" s="1" t="n">
        <v>44876</v>
      </c>
      <c r="B908" t="n">
        <v>6.333000183105469</v>
      </c>
    </row>
    <row r="909">
      <c r="A909" s="1" t="n">
        <v>44879</v>
      </c>
      <c r="B909" t="n">
        <v>6.168000221252441</v>
      </c>
    </row>
    <row r="910">
      <c r="A910" s="1" t="n">
        <v>44880</v>
      </c>
      <c r="B910" t="n">
        <v>6.144999980926514</v>
      </c>
    </row>
    <row r="911">
      <c r="A911" s="1" t="n">
        <v>44881</v>
      </c>
      <c r="B911" t="n">
        <v>6.105000019073486</v>
      </c>
    </row>
    <row r="912">
      <c r="A912" s="1" t="n">
        <v>44882</v>
      </c>
      <c r="B912" t="n">
        <v>6.113999843597412</v>
      </c>
    </row>
    <row r="913">
      <c r="A913" s="1" t="n">
        <v>44883</v>
      </c>
      <c r="B913" t="n">
        <v>6.113500118255615</v>
      </c>
    </row>
    <row r="914">
      <c r="A914" s="1" t="n">
        <v>44886</v>
      </c>
      <c r="B914" t="n">
        <v>5.972499847412109</v>
      </c>
    </row>
    <row r="915">
      <c r="A915" s="1" t="n">
        <v>44887</v>
      </c>
      <c r="B915" t="n">
        <v>6.021500110626221</v>
      </c>
    </row>
    <row r="916">
      <c r="A916" s="1" t="n">
        <v>44888</v>
      </c>
      <c r="B916" t="n">
        <v>6.059999942779541</v>
      </c>
    </row>
    <row r="917">
      <c r="A917" s="1" t="n">
        <v>44889</v>
      </c>
      <c r="B917" t="n">
        <v>6.008500099182129</v>
      </c>
    </row>
    <row r="918">
      <c r="A918" s="1" t="n">
        <v>44890</v>
      </c>
      <c r="B918" t="n">
        <v>5.96999979019165</v>
      </c>
    </row>
    <row r="919">
      <c r="A919" s="1" t="n">
        <v>44893</v>
      </c>
      <c r="B919" t="n">
        <v>5.955999851226807</v>
      </c>
    </row>
    <row r="920">
      <c r="A920" s="1" t="n">
        <v>44894</v>
      </c>
      <c r="B920" t="n">
        <v>5.894999980926514</v>
      </c>
    </row>
    <row r="921">
      <c r="A921" s="1" t="n">
        <v>44895</v>
      </c>
      <c r="B921" t="n">
        <v>5.965000152587891</v>
      </c>
    </row>
    <row r="922">
      <c r="A922" s="1" t="n">
        <v>44896</v>
      </c>
      <c r="B922" t="n">
        <v>5.925000190734863</v>
      </c>
    </row>
    <row r="923">
      <c r="A923" s="1" t="n">
        <v>44897</v>
      </c>
      <c r="B923" t="n">
        <v>5.912000179290772</v>
      </c>
    </row>
    <row r="924">
      <c r="A924" s="1" t="n">
        <v>44900</v>
      </c>
      <c r="B924" t="n">
        <v>5.65500020980835</v>
      </c>
    </row>
    <row r="925">
      <c r="A925" s="1" t="n">
        <v>44901</v>
      </c>
      <c r="B925" t="n">
        <v>5.671000003814697</v>
      </c>
    </row>
    <row r="926">
      <c r="A926" s="1" t="n">
        <v>44902</v>
      </c>
      <c r="B926" t="n">
        <v>5.565999984741211</v>
      </c>
    </row>
    <row r="927">
      <c r="A927" s="1" t="n">
        <v>44903</v>
      </c>
      <c r="B927" t="n">
        <v>5.650000095367432</v>
      </c>
    </row>
    <row r="928">
      <c r="A928" s="1" t="n">
        <v>44904</v>
      </c>
      <c r="B928" t="n">
        <v>5.676000118255615</v>
      </c>
    </row>
    <row r="929">
      <c r="A929" s="1" t="n">
        <v>44907</v>
      </c>
      <c r="B929" t="n">
        <v>5.532000064849854</v>
      </c>
    </row>
    <row r="930">
      <c r="A930" s="1" t="n">
        <v>44908</v>
      </c>
      <c r="B930" t="n">
        <v>5.684000015258789</v>
      </c>
    </row>
    <row r="931">
      <c r="A931" s="1" t="n">
        <v>44909</v>
      </c>
      <c r="B931" t="n">
        <v>5.685500144958496</v>
      </c>
    </row>
    <row r="932">
      <c r="A932" s="1" t="n">
        <v>44910</v>
      </c>
      <c r="B932" t="n">
        <v>5.664500236511231</v>
      </c>
    </row>
    <row r="933">
      <c r="A933" s="1" t="n">
        <v>44911</v>
      </c>
      <c r="B933" t="n">
        <v>5.649499893188477</v>
      </c>
    </row>
    <row r="934">
      <c r="A934" s="1" t="n">
        <v>44914</v>
      </c>
      <c r="B934" t="n">
        <v>5.59149980545044</v>
      </c>
    </row>
    <row r="935">
      <c r="A935" s="1" t="n">
        <v>44915</v>
      </c>
      <c r="B935" t="n">
        <v>5.692999839782715</v>
      </c>
    </row>
    <row r="936">
      <c r="A936" s="1" t="n">
        <v>44916</v>
      </c>
      <c r="B936" t="n">
        <v>5.690999984741211</v>
      </c>
    </row>
    <row r="937">
      <c r="A937" s="1" t="n">
        <v>44917</v>
      </c>
      <c r="B937" t="n">
        <v>5.585000038146973</v>
      </c>
    </row>
    <row r="938">
      <c r="A938" s="1" t="n">
        <v>44918</v>
      </c>
      <c r="B938" t="n">
        <v>5.610000133514404</v>
      </c>
    </row>
    <row r="939">
      <c r="A939" s="1" t="n">
        <v>44923</v>
      </c>
      <c r="B939" t="n">
        <v>5.764999866485596</v>
      </c>
    </row>
    <row r="940">
      <c r="A940" s="1" t="n">
        <v>44924</v>
      </c>
      <c r="B940" t="n">
        <v>5.83650016784668</v>
      </c>
    </row>
    <row r="941">
      <c r="A941" s="1" t="n">
        <v>44925</v>
      </c>
      <c r="B941" t="n">
        <v>5.813499927520752</v>
      </c>
    </row>
    <row r="942">
      <c r="A942" s="1" t="n">
        <v>44929</v>
      </c>
      <c r="B942" t="n">
        <v>5.871500015258789</v>
      </c>
    </row>
    <row r="943">
      <c r="A943" s="1" t="n">
        <v>44930</v>
      </c>
      <c r="B943" t="n">
        <v>5.81850004196167</v>
      </c>
    </row>
    <row r="944">
      <c r="A944" s="1" t="n">
        <v>44931</v>
      </c>
      <c r="B944" t="n">
        <v>5.774499893188477</v>
      </c>
    </row>
    <row r="945">
      <c r="A945" s="1" t="n">
        <v>44932</v>
      </c>
      <c r="B945" t="n">
        <v>5.822000026702881</v>
      </c>
    </row>
    <row r="946">
      <c r="A946" s="1" t="n">
        <v>44935</v>
      </c>
      <c r="B946" t="n">
        <v>5.890999794006348</v>
      </c>
    </row>
    <row r="947">
      <c r="A947" s="1" t="n">
        <v>44936</v>
      </c>
      <c r="B947" t="n">
        <v>5.857500076293945</v>
      </c>
    </row>
    <row r="948">
      <c r="A948" s="1" t="n">
        <v>44937</v>
      </c>
      <c r="B948" t="n">
        <v>5.844500064849854</v>
      </c>
    </row>
    <row r="949">
      <c r="A949" s="1" t="n">
        <v>44938</v>
      </c>
      <c r="B949" t="n">
        <v>5.940999984741211</v>
      </c>
    </row>
    <row r="950">
      <c r="A950" s="1" t="n">
        <v>44939</v>
      </c>
      <c r="B950" t="n">
        <v>5.952000141143799</v>
      </c>
    </row>
    <row r="951">
      <c r="A951" s="1" t="n">
        <v>44942</v>
      </c>
      <c r="B951" t="n">
        <v>5.922999858856201</v>
      </c>
    </row>
    <row r="952">
      <c r="A952" s="1" t="n">
        <v>44943</v>
      </c>
      <c r="B952" t="n">
        <v>5.89799976348877</v>
      </c>
    </row>
    <row r="953">
      <c r="A953" s="1" t="n">
        <v>44944</v>
      </c>
      <c r="B953" t="n">
        <v>5.886000156402588</v>
      </c>
    </row>
    <row r="954">
      <c r="A954" s="1" t="n">
        <v>44945</v>
      </c>
      <c r="B954" t="n">
        <v>5.895500183105469</v>
      </c>
    </row>
    <row r="955">
      <c r="A955" s="1" t="n">
        <v>44946</v>
      </c>
      <c r="B955" t="n">
        <v>5.920000076293945</v>
      </c>
    </row>
    <row r="956">
      <c r="A956" s="1" t="n">
        <v>44949</v>
      </c>
      <c r="B956" t="n">
        <v>5.940000057220459</v>
      </c>
    </row>
    <row r="957">
      <c r="A957" s="1" t="n">
        <v>44950</v>
      </c>
      <c r="B957" t="n">
        <v>5.953000068664551</v>
      </c>
    </row>
    <row r="958">
      <c r="A958" s="1" t="n">
        <v>44951</v>
      </c>
      <c r="B958" t="n">
        <v>5.923500061035156</v>
      </c>
    </row>
    <row r="959">
      <c r="A959" s="1" t="n">
        <v>44952</v>
      </c>
      <c r="B959" t="n">
        <v>5.968999862670898</v>
      </c>
    </row>
    <row r="960">
      <c r="A960" s="1" t="n">
        <v>44953</v>
      </c>
      <c r="B960" t="n">
        <v>5.984000205993652</v>
      </c>
    </row>
    <row r="961">
      <c r="A961" s="1" t="n">
        <v>44956</v>
      </c>
      <c r="B961" t="n">
        <v>5.939499855041504</v>
      </c>
    </row>
    <row r="962">
      <c r="A962" s="1" t="n">
        <v>44957</v>
      </c>
      <c r="B962" t="n">
        <v>5.933000087738037</v>
      </c>
    </row>
    <row r="963">
      <c r="A963" s="1" t="n">
        <v>44958</v>
      </c>
      <c r="B963" t="n">
        <v>5.947999954223633</v>
      </c>
    </row>
    <row r="964">
      <c r="A964" s="1" t="n">
        <v>44959</v>
      </c>
      <c r="B964" t="n">
        <v>5.868000030517578</v>
      </c>
    </row>
    <row r="965">
      <c r="A965" s="1" t="n">
        <v>44960</v>
      </c>
      <c r="B965" t="n">
        <v>5.907999992370605</v>
      </c>
    </row>
    <row r="966">
      <c r="A966" s="1" t="n">
        <v>44963</v>
      </c>
      <c r="B966" t="n">
        <v>5.787000179290772</v>
      </c>
    </row>
    <row r="967">
      <c r="A967" s="1" t="n">
        <v>44964</v>
      </c>
      <c r="B967" t="n">
        <v>5.702499866485596</v>
      </c>
    </row>
    <row r="968">
      <c r="A968" s="1" t="n">
        <v>44965</v>
      </c>
      <c r="B968" t="n">
        <v>5.675000190734863</v>
      </c>
    </row>
    <row r="969">
      <c r="A969" s="1" t="n">
        <v>44966</v>
      </c>
      <c r="B969" t="n">
        <v>5.64900016784668</v>
      </c>
    </row>
    <row r="970">
      <c r="A970" s="1" t="n">
        <v>44967</v>
      </c>
      <c r="B970" t="n">
        <v>5.609000205993652</v>
      </c>
    </row>
    <row r="971">
      <c r="A971" s="1" t="n">
        <v>44970</v>
      </c>
      <c r="B971" t="n">
        <v>5.741000175476074</v>
      </c>
    </row>
    <row r="972">
      <c r="A972" s="1" t="n">
        <v>44971</v>
      </c>
      <c r="B972" t="n">
        <v>5.688499927520752</v>
      </c>
    </row>
    <row r="973">
      <c r="A973" s="1" t="n">
        <v>44972</v>
      </c>
      <c r="B973" t="n">
        <v>5.78000020980835</v>
      </c>
    </row>
    <row r="974">
      <c r="A974" s="1" t="n">
        <v>44973</v>
      </c>
      <c r="B974" t="n">
        <v>5.758500099182129</v>
      </c>
    </row>
    <row r="975">
      <c r="A975" s="1" t="n">
        <v>44974</v>
      </c>
      <c r="B975" t="n">
        <v>5.731500148773193</v>
      </c>
    </row>
    <row r="976">
      <c r="A976" s="1" t="n">
        <v>44977</v>
      </c>
      <c r="B976" t="n">
        <v>5.679500102996826</v>
      </c>
    </row>
    <row r="977">
      <c r="A977" s="1" t="n">
        <v>44978</v>
      </c>
      <c r="B977" t="n">
        <v>5.572999954223633</v>
      </c>
    </row>
    <row r="978">
      <c r="A978" s="1" t="n">
        <v>44979</v>
      </c>
      <c r="B978" t="n">
        <v>5.556000232696533</v>
      </c>
    </row>
    <row r="979">
      <c r="A979" s="1" t="n">
        <v>44980</v>
      </c>
      <c r="B979" t="n">
        <v>5.50600004196167</v>
      </c>
    </row>
    <row r="980">
      <c r="A980" s="1" t="n">
        <v>44981</v>
      </c>
      <c r="B980" t="n">
        <v>5.493000030517578</v>
      </c>
    </row>
    <row r="981">
      <c r="A981" s="1" t="n">
        <v>44984</v>
      </c>
      <c r="B981" t="n">
        <v>5.4375</v>
      </c>
    </row>
    <row r="982">
      <c r="A982" s="1" t="n">
        <v>44985</v>
      </c>
      <c r="B982" t="n">
        <v>5.491000175476074</v>
      </c>
    </row>
    <row r="983">
      <c r="A983" s="1" t="n">
        <v>44986</v>
      </c>
      <c r="B983" t="n">
        <v>5.537499904632568</v>
      </c>
    </row>
    <row r="984">
      <c r="A984" s="1" t="n">
        <v>44987</v>
      </c>
      <c r="B984" t="n">
        <v>5.607500076293945</v>
      </c>
    </row>
    <row r="985">
      <c r="A985" s="1" t="n">
        <v>44988</v>
      </c>
      <c r="B985" t="n">
        <v>5.620999813079834</v>
      </c>
    </row>
    <row r="986">
      <c r="A986" s="1" t="n">
        <v>44991</v>
      </c>
      <c r="B986" t="n">
        <v>5.708499908447266</v>
      </c>
    </row>
    <row r="987">
      <c r="A987" s="1" t="n">
        <v>44992</v>
      </c>
      <c r="B987" t="n">
        <v>5.659500122070312</v>
      </c>
    </row>
    <row r="988">
      <c r="A988" s="1" t="n">
        <v>44993</v>
      </c>
      <c r="B988" t="n">
        <v>5.65399980545044</v>
      </c>
    </row>
    <row r="989">
      <c r="A989" s="1" t="n">
        <v>44994</v>
      </c>
      <c r="B989" t="n">
        <v>5.686999797821045</v>
      </c>
    </row>
    <row r="990">
      <c r="A990" s="1" t="n">
        <v>44995</v>
      </c>
      <c r="B990" t="n">
        <v>5.655499935150146</v>
      </c>
    </row>
    <row r="991">
      <c r="A991" s="1" t="n">
        <v>44998</v>
      </c>
      <c r="B991" t="n">
        <v>5.541999816894531</v>
      </c>
    </row>
    <row r="992">
      <c r="A992" s="1" t="n">
        <v>44999</v>
      </c>
      <c r="B992" t="n">
        <v>5.52400016784668</v>
      </c>
    </row>
    <row r="993">
      <c r="A993" s="1" t="n">
        <v>45000</v>
      </c>
      <c r="B993" t="n">
        <v>5.393499851226807</v>
      </c>
    </row>
    <row r="994">
      <c r="A994" s="1" t="n">
        <v>45001</v>
      </c>
      <c r="B994" t="n">
        <v>5.43149995803833</v>
      </c>
    </row>
    <row r="995">
      <c r="A995" s="1" t="n">
        <v>45002</v>
      </c>
      <c r="B995" t="n">
        <v>5.441999912261963</v>
      </c>
    </row>
    <row r="996">
      <c r="A996" s="1" t="n">
        <v>45005</v>
      </c>
      <c r="B996" t="n">
        <v>5.571000099182129</v>
      </c>
    </row>
    <row r="997">
      <c r="A997" s="1" t="n">
        <v>45006</v>
      </c>
      <c r="B997" t="n">
        <v>5.651000022888184</v>
      </c>
    </row>
    <row r="998">
      <c r="A998" s="1" t="n">
        <v>45007</v>
      </c>
      <c r="B998" t="n">
        <v>5.658999919891357</v>
      </c>
    </row>
    <row r="999">
      <c r="A999" s="1" t="n">
        <v>45008</v>
      </c>
      <c r="B999" t="n">
        <v>5.727000236511231</v>
      </c>
    </row>
    <row r="1000">
      <c r="A1000" s="1" t="n">
        <v>45009</v>
      </c>
      <c r="B1000" t="n">
        <v>5.684500217437744</v>
      </c>
    </row>
    <row r="1001">
      <c r="A1001" s="1" t="n">
        <v>45012</v>
      </c>
      <c r="B1001" t="n">
        <v>5.723000049591064</v>
      </c>
    </row>
    <row r="1002">
      <c r="A1002" s="1" t="n">
        <v>45013</v>
      </c>
      <c r="B1002" t="n">
        <v>5.718999862670898</v>
      </c>
    </row>
    <row r="1003">
      <c r="A1003" s="1" t="n">
        <v>45014</v>
      </c>
      <c r="B1003" t="n">
        <v>5.710000038146973</v>
      </c>
    </row>
    <row r="1004">
      <c r="A1004" s="1" t="n">
        <v>45015</v>
      </c>
      <c r="B1004" t="n">
        <v>5.803999900817871</v>
      </c>
    </row>
    <row r="1005">
      <c r="A1005" s="1" t="n">
        <v>45016</v>
      </c>
      <c r="B1005" t="n">
        <v>5.843999862670898</v>
      </c>
    </row>
    <row r="1006">
      <c r="A1006" s="1" t="n">
        <v>45019</v>
      </c>
      <c r="B1006" t="n">
        <v>5.913000106811523</v>
      </c>
    </row>
    <row r="1007">
      <c r="A1007" s="1" t="n">
        <v>45020</v>
      </c>
      <c r="B1007" t="n">
        <v>6.03000020980835</v>
      </c>
    </row>
    <row r="1008">
      <c r="A1008" s="1" t="n">
        <v>45021</v>
      </c>
      <c r="B1008" t="n">
        <v>5.996500015258789</v>
      </c>
    </row>
    <row r="1009">
      <c r="A1009" s="1" t="n">
        <v>45022</v>
      </c>
      <c r="B1009" t="n">
        <v>6.020999908447266</v>
      </c>
    </row>
    <row r="1010">
      <c r="A1010" s="1" t="n">
        <v>45027</v>
      </c>
      <c r="B1010" t="n">
        <v>5.968500137329102</v>
      </c>
    </row>
    <row r="1011">
      <c r="A1011" s="1" t="n">
        <v>45028</v>
      </c>
      <c r="B1011" t="n">
        <v>5.995999813079834</v>
      </c>
    </row>
    <row r="1012">
      <c r="A1012" s="1" t="n">
        <v>45029</v>
      </c>
      <c r="B1012" t="n">
        <v>6.044000148773193</v>
      </c>
    </row>
    <row r="1013">
      <c r="A1013" s="1" t="n">
        <v>45030</v>
      </c>
      <c r="B1013" t="n">
        <v>6.000999927520752</v>
      </c>
    </row>
    <row r="1014">
      <c r="A1014" s="1" t="n">
        <v>45033</v>
      </c>
      <c r="B1014" t="n">
        <v>6.098000049591064</v>
      </c>
    </row>
    <row r="1015">
      <c r="A1015" s="1" t="n">
        <v>45034</v>
      </c>
      <c r="B1015" t="n">
        <v>6.103000164031982</v>
      </c>
    </row>
    <row r="1016">
      <c r="A1016" s="1" t="n">
        <v>45035</v>
      </c>
      <c r="B1016" t="n">
        <v>6.097000122070312</v>
      </c>
    </row>
    <row r="1017">
      <c r="A1017" s="1" t="n">
        <v>45036</v>
      </c>
      <c r="B1017" t="n">
        <v>6.102000236511231</v>
      </c>
    </row>
    <row r="1018">
      <c r="A1018" s="1" t="n">
        <v>45037</v>
      </c>
      <c r="B1018" t="n">
        <v>6.105000019073486</v>
      </c>
    </row>
    <row r="1019">
      <c r="A1019" s="1" t="n">
        <v>45040</v>
      </c>
      <c r="B1019" t="n">
        <v>6.091000080108643</v>
      </c>
    </row>
    <row r="1020">
      <c r="A1020" s="1" t="n">
        <v>45041</v>
      </c>
      <c r="B1020" t="n">
        <v>6.136499881744385</v>
      </c>
    </row>
    <row r="1021">
      <c r="A1021" s="1" t="n">
        <v>45042</v>
      </c>
      <c r="B1021" t="n">
        <v>6.156000137329102</v>
      </c>
    </row>
    <row r="1022">
      <c r="A1022" s="1" t="n">
        <v>45043</v>
      </c>
      <c r="B1022" t="n">
        <v>6.146999835968018</v>
      </c>
    </row>
    <row r="1023">
      <c r="A1023" s="1" t="n">
        <v>45044</v>
      </c>
      <c r="B1023" t="n">
        <v>6.184500217437744</v>
      </c>
    </row>
    <row r="1024">
      <c r="A1024" s="1" t="n">
        <v>45048</v>
      </c>
      <c r="B1024" t="n">
        <v>6.071000099182129</v>
      </c>
    </row>
    <row r="1025">
      <c r="A1025" s="1" t="n">
        <v>45049</v>
      </c>
      <c r="B1025" t="n">
        <v>6.019000053405762</v>
      </c>
    </row>
    <row r="1026">
      <c r="A1026" s="1" t="n">
        <v>45050</v>
      </c>
      <c r="B1026" t="n">
        <v>6.047999858856201</v>
      </c>
    </row>
    <row r="1027">
      <c r="A1027" s="1" t="n">
        <v>45051</v>
      </c>
      <c r="B1027" t="n">
        <v>6.091000080108643</v>
      </c>
    </row>
    <row r="1028">
      <c r="A1028" s="1" t="n">
        <v>45055</v>
      </c>
      <c r="B1028" t="n">
        <v>6.152999877929688</v>
      </c>
    </row>
    <row r="1029">
      <c r="A1029" s="1" t="n">
        <v>45056</v>
      </c>
      <c r="B1029" t="n">
        <v>6.151500225067139</v>
      </c>
    </row>
    <row r="1030">
      <c r="A1030" s="1" t="n">
        <v>45057</v>
      </c>
      <c r="B1030" t="n">
        <v>6.181000232696533</v>
      </c>
    </row>
    <row r="1031">
      <c r="A1031" s="1" t="n">
        <v>45058</v>
      </c>
      <c r="B1031" t="n">
        <v>6.179999828338623</v>
      </c>
    </row>
    <row r="1032">
      <c r="A1032" s="1" t="n">
        <v>45061</v>
      </c>
      <c r="B1032" t="n">
        <v>6.140500068664551</v>
      </c>
    </row>
    <row r="1033">
      <c r="A1033" s="1" t="n">
        <v>45062</v>
      </c>
      <c r="B1033" t="n">
        <v>6.126500129699707</v>
      </c>
    </row>
    <row r="1034">
      <c r="A1034" s="1" t="n">
        <v>45063</v>
      </c>
      <c r="B1034" t="n">
        <v>6.179999828338623</v>
      </c>
    </row>
    <row r="1035">
      <c r="A1035" s="1" t="n">
        <v>45064</v>
      </c>
      <c r="B1035" t="n">
        <v>6.192500114440918</v>
      </c>
    </row>
    <row r="1036">
      <c r="A1036" s="1" t="n">
        <v>45065</v>
      </c>
      <c r="B1036" t="n">
        <v>6.184000015258789</v>
      </c>
    </row>
    <row r="1037">
      <c r="A1037" s="1" t="n">
        <v>45068</v>
      </c>
      <c r="B1037" t="n">
        <v>6.190499782562256</v>
      </c>
    </row>
    <row r="1038">
      <c r="A1038" s="1" t="n">
        <v>45069</v>
      </c>
      <c r="B1038" t="n">
        <v>6.132500171661377</v>
      </c>
    </row>
    <row r="1039">
      <c r="A1039" s="1" t="n">
        <v>45070</v>
      </c>
      <c r="B1039" t="n">
        <v>6.090499877929688</v>
      </c>
    </row>
    <row r="1040">
      <c r="A1040" s="1" t="n">
        <v>45071</v>
      </c>
      <c r="B1040" t="n">
        <v>6.03000020980835</v>
      </c>
    </row>
    <row r="1041">
      <c r="A1041" s="1" t="n">
        <v>45072</v>
      </c>
      <c r="B1041" t="n">
        <v>6.065000057220459</v>
      </c>
    </row>
    <row r="1042">
      <c r="A1042" s="1" t="n">
        <v>45076</v>
      </c>
      <c r="B1042" t="n">
        <v>6.019999980926514</v>
      </c>
    </row>
    <row r="1043">
      <c r="A1043" s="1" t="n">
        <v>45077</v>
      </c>
      <c r="B1043" t="n">
        <v>5.941999912261963</v>
      </c>
    </row>
    <row r="1044">
      <c r="A1044" s="1" t="n">
        <v>45078</v>
      </c>
      <c r="B1044" t="n">
        <v>5.991000175476074</v>
      </c>
    </row>
    <row r="1045">
      <c r="A1045" s="1" t="n">
        <v>45079</v>
      </c>
      <c r="B1045" t="n">
        <v>6.058000087738037</v>
      </c>
    </row>
    <row r="1046">
      <c r="A1046" s="1" t="n">
        <v>45082</v>
      </c>
      <c r="B1046" t="n">
        <v>6.125999927520752</v>
      </c>
    </row>
    <row r="1047">
      <c r="A1047" s="1" t="n">
        <v>45083</v>
      </c>
      <c r="B1047" t="n">
        <v>6.139999866485596</v>
      </c>
    </row>
    <row r="1048">
      <c r="A1048" s="1" t="n">
        <v>45084</v>
      </c>
      <c r="B1048" t="n">
        <v>6.170000076293945</v>
      </c>
    </row>
    <row r="1049">
      <c r="A1049" s="1" t="n">
        <v>45085</v>
      </c>
      <c r="B1049" t="n">
        <v>6.184000015258789</v>
      </c>
    </row>
    <row r="1050">
      <c r="A1050" s="1" t="n">
        <v>45086</v>
      </c>
      <c r="B1050" t="n">
        <v>6.210999965667725</v>
      </c>
    </row>
    <row r="1051">
      <c r="A1051" s="1" t="n">
        <v>45089</v>
      </c>
      <c r="B1051" t="n">
        <v>6.180500030517578</v>
      </c>
    </row>
    <row r="1052">
      <c r="A1052" s="1" t="n">
        <v>45090</v>
      </c>
      <c r="B1052" t="n">
        <v>6.196000099182129</v>
      </c>
    </row>
    <row r="1053">
      <c r="A1053" s="1" t="n">
        <v>45091</v>
      </c>
      <c r="B1053" t="n">
        <v>6.244999885559082</v>
      </c>
    </row>
    <row r="1054">
      <c r="A1054" s="1" t="n">
        <v>45092</v>
      </c>
      <c r="B1054" t="n">
        <v>6.223499774932861</v>
      </c>
    </row>
    <row r="1055">
      <c r="A1055" s="1" t="n">
        <v>45093</v>
      </c>
      <c r="B1055" t="n">
        <v>6.236999988555908</v>
      </c>
    </row>
    <row r="1056">
      <c r="A1056" s="1" t="n">
        <v>45096</v>
      </c>
      <c r="B1056" t="n">
        <v>6.150499820709229</v>
      </c>
    </row>
    <row r="1057">
      <c r="A1057" s="1" t="n">
        <v>45097</v>
      </c>
      <c r="B1057" t="n">
        <v>6.127999782562256</v>
      </c>
    </row>
    <row r="1058">
      <c r="A1058" s="1" t="n">
        <v>45098</v>
      </c>
      <c r="B1058" t="n">
        <v>6.138999938964844</v>
      </c>
    </row>
    <row r="1059">
      <c r="A1059" s="1" t="n">
        <v>45099</v>
      </c>
      <c r="B1059" t="n">
        <v>6.138000011444092</v>
      </c>
    </row>
    <row r="1060">
      <c r="A1060" s="1" t="n">
        <v>45100</v>
      </c>
      <c r="B1060" t="n">
        <v>6.103000164031982</v>
      </c>
    </row>
    <row r="1061">
      <c r="A1061" s="1" t="n">
        <v>45103</v>
      </c>
      <c r="B1061" t="n">
        <v>6.105500221252441</v>
      </c>
    </row>
    <row r="1062">
      <c r="A1062" s="1" t="n">
        <v>45104</v>
      </c>
      <c r="B1062" t="n">
        <v>6.142499923706055</v>
      </c>
    </row>
    <row r="1063">
      <c r="A1063" s="1" t="n">
        <v>45105</v>
      </c>
      <c r="B1063" t="n">
        <v>6.14300012588501</v>
      </c>
    </row>
    <row r="1064">
      <c r="A1064" s="1" t="n">
        <v>45106</v>
      </c>
      <c r="B1064" t="n">
        <v>6.143499851226807</v>
      </c>
    </row>
    <row r="1065">
      <c r="A1065" s="1" t="n">
        <v>45107</v>
      </c>
      <c r="B1065" t="n">
        <v>6.157999992370605</v>
      </c>
    </row>
    <row r="1066">
      <c r="A1066" s="1" t="n">
        <v>45110</v>
      </c>
      <c r="B1066" t="n">
        <v>6.169000148773193</v>
      </c>
    </row>
    <row r="1067">
      <c r="A1067" s="1" t="n">
        <v>45111</v>
      </c>
      <c r="B1067" t="n">
        <v>6.234499931335449</v>
      </c>
    </row>
    <row r="1068">
      <c r="A1068" s="1" t="n">
        <v>45112</v>
      </c>
      <c r="B1068" t="n">
        <v>6.183499813079834</v>
      </c>
    </row>
    <row r="1069">
      <c r="A1069" s="1" t="n">
        <v>45113</v>
      </c>
      <c r="B1069" t="n">
        <v>6.105500221252441</v>
      </c>
    </row>
    <row r="1070">
      <c r="A1070" s="1" t="n">
        <v>45114</v>
      </c>
      <c r="B1070" t="n">
        <v>6.121500015258789</v>
      </c>
    </row>
    <row r="1071">
      <c r="A1071" s="1" t="n">
        <v>45117</v>
      </c>
      <c r="B1071" t="n">
        <v>6.168000221252441</v>
      </c>
    </row>
    <row r="1072">
      <c r="A1072" s="1" t="n">
        <v>45118</v>
      </c>
      <c r="B1072" t="n">
        <v>6.220499992370605</v>
      </c>
    </row>
    <row r="1073">
      <c r="A1073" s="1" t="n">
        <v>45119</v>
      </c>
      <c r="B1073" t="n">
        <v>6.328000068664551</v>
      </c>
    </row>
    <row r="1074">
      <c r="A1074" s="1" t="n">
        <v>45120</v>
      </c>
      <c r="B1074" t="n">
        <v>6.328000068664551</v>
      </c>
    </row>
    <row r="1075">
      <c r="A1075" s="1" t="n">
        <v>45121</v>
      </c>
      <c r="B1075" t="n">
        <v>6.336999893188477</v>
      </c>
    </row>
    <row r="1076">
      <c r="A1076" s="1" t="n">
        <v>45124</v>
      </c>
      <c r="B1076" t="n">
        <v>6.337999820709229</v>
      </c>
    </row>
    <row r="1077">
      <c r="A1077" s="1" t="n">
        <v>45125</v>
      </c>
      <c r="B1077" t="n">
        <v>6.337999820709229</v>
      </c>
    </row>
    <row r="1078">
      <c r="A1078" s="1" t="n">
        <v>45126</v>
      </c>
      <c r="B1078" t="n">
        <v>6.343999862670898</v>
      </c>
    </row>
    <row r="1079">
      <c r="A1079" s="1" t="n">
        <v>45127</v>
      </c>
      <c r="B1079" t="n">
        <v>6.335999965667725</v>
      </c>
    </row>
    <row r="1080">
      <c r="A1080" s="1" t="n">
        <v>45128</v>
      </c>
      <c r="B1080" t="n">
        <v>6.326000213623047</v>
      </c>
    </row>
    <row r="1081">
      <c r="A1081" s="1" t="n">
        <v>45131</v>
      </c>
      <c r="B1081" t="n">
        <v>6.389999866485596</v>
      </c>
    </row>
    <row r="1082">
      <c r="A1082" s="1" t="n">
        <v>45132</v>
      </c>
      <c r="B1082" t="n">
        <v>6.439000129699707</v>
      </c>
    </row>
    <row r="1083">
      <c r="A1083" s="1" t="n">
        <v>45133</v>
      </c>
      <c r="B1083" t="n">
        <v>6.460999965667725</v>
      </c>
    </row>
    <row r="1084">
      <c r="A1084" s="1" t="n">
        <v>45134</v>
      </c>
      <c r="B1084" t="n">
        <v>6.39300012588501</v>
      </c>
    </row>
    <row r="1085">
      <c r="A1085" s="1" t="n">
        <v>45135</v>
      </c>
      <c r="B1085" t="n">
        <v>6.420000076293945</v>
      </c>
    </row>
    <row r="1086">
      <c r="A1086" s="1" t="n">
        <v>45138</v>
      </c>
      <c r="B1086" t="n">
        <v>6.278500080108643</v>
      </c>
    </row>
    <row r="1087">
      <c r="A1087" s="1" t="n">
        <v>45139</v>
      </c>
      <c r="B1087" t="n">
        <v>6.224500179290772</v>
      </c>
    </row>
    <row r="1088">
      <c r="A1088" s="1" t="n">
        <v>45140</v>
      </c>
      <c r="B1088" t="n">
        <v>6.106500148773193</v>
      </c>
    </row>
    <row r="1089">
      <c r="A1089" s="1" t="n">
        <v>45141</v>
      </c>
      <c r="B1089" t="n">
        <v>6.13700008392334</v>
      </c>
    </row>
    <row r="1090">
      <c r="A1090" s="1" t="n">
        <v>45142</v>
      </c>
      <c r="B1090" t="n">
        <v>6.104000091552734</v>
      </c>
    </row>
    <row r="1091">
      <c r="A1091" s="1" t="n">
        <v>45145</v>
      </c>
      <c r="B1091" t="n">
        <v>6.046999931335449</v>
      </c>
    </row>
    <row r="1092">
      <c r="A1092" s="1" t="n">
        <v>45146</v>
      </c>
      <c r="B1092" t="n">
        <v>6.020500183105469</v>
      </c>
    </row>
    <row r="1093">
      <c r="A1093" s="1" t="n">
        <v>45147</v>
      </c>
      <c r="B1093" t="n">
        <v>6.003499984741211</v>
      </c>
    </row>
    <row r="1094">
      <c r="A1094" s="1" t="n">
        <v>45148</v>
      </c>
      <c r="B1094" t="n">
        <v>6.099500179290772</v>
      </c>
    </row>
    <row r="1095">
      <c r="A1095" s="1" t="n">
        <v>45149</v>
      </c>
      <c r="B1095" t="n">
        <v>6.080999851226807</v>
      </c>
    </row>
    <row r="1096">
      <c r="A1096" s="1" t="n">
        <v>45152</v>
      </c>
      <c r="B1096" t="n">
        <v>6.164999961853027</v>
      </c>
    </row>
    <row r="1097">
      <c r="A1097" s="1" t="n">
        <v>45153</v>
      </c>
      <c r="B1097" t="n">
        <v>6.08650016784668</v>
      </c>
    </row>
    <row r="1098">
      <c r="A1098" s="1" t="n">
        <v>45154</v>
      </c>
      <c r="B1098" t="n">
        <v>6.083000183105469</v>
      </c>
    </row>
    <row r="1099">
      <c r="A1099" s="1" t="n">
        <v>45155</v>
      </c>
      <c r="B1099" t="n">
        <v>6.083000183105469</v>
      </c>
    </row>
    <row r="1100">
      <c r="A1100" s="1" t="n">
        <v>45156</v>
      </c>
      <c r="B1100" t="n">
        <v>6.080999851226807</v>
      </c>
    </row>
    <row r="1101">
      <c r="A1101" s="1" t="n">
        <v>45159</v>
      </c>
      <c r="B1101" t="n">
        <v>6.104000091552734</v>
      </c>
    </row>
    <row r="1102">
      <c r="A1102" s="1" t="n">
        <v>45160</v>
      </c>
      <c r="B1102" t="n">
        <v>6.087500095367432</v>
      </c>
    </row>
    <row r="1103">
      <c r="A1103" s="1" t="n">
        <v>45161</v>
      </c>
      <c r="B1103" t="n">
        <v>6.102000236511231</v>
      </c>
    </row>
    <row r="1104">
      <c r="A1104" s="1" t="n">
        <v>45162</v>
      </c>
      <c r="B1104" t="n">
        <v>6.071499824523926</v>
      </c>
    </row>
    <row r="1105">
      <c r="A1105" s="1" t="n">
        <v>45163</v>
      </c>
      <c r="B1105" t="n">
        <v>6.074999809265137</v>
      </c>
    </row>
    <row r="1106">
      <c r="A1106" s="1" t="n">
        <v>45167</v>
      </c>
      <c r="B1106" t="n">
        <v>6.149499893188477</v>
      </c>
    </row>
    <row r="1107">
      <c r="A1107" s="1" t="n">
        <v>45168</v>
      </c>
      <c r="B1107" t="n">
        <v>6.20550012588501</v>
      </c>
    </row>
    <row r="1108">
      <c r="A1108" s="1" t="n">
        <v>45169</v>
      </c>
      <c r="B1108" t="n">
        <v>6.125</v>
      </c>
    </row>
    <row r="1109">
      <c r="A1109" s="1" t="n">
        <v>45170</v>
      </c>
      <c r="B1109" t="n">
        <v>6.092000007629395</v>
      </c>
    </row>
    <row r="1110">
      <c r="A1110" s="1" t="n">
        <v>45173</v>
      </c>
      <c r="B1110" t="n">
        <v>6.08050012588501</v>
      </c>
    </row>
    <row r="1111">
      <c r="A1111" s="1" t="n">
        <v>45174</v>
      </c>
      <c r="B1111" t="n">
        <v>6.120999813079834</v>
      </c>
    </row>
    <row r="1112">
      <c r="A1112" s="1" t="n">
        <v>45175</v>
      </c>
      <c r="B1112" t="n">
        <v>6.02899980545044</v>
      </c>
    </row>
    <row r="1113">
      <c r="A1113" s="1" t="n">
        <v>45176</v>
      </c>
      <c r="B1113" t="n">
        <v>5.982999801635742</v>
      </c>
    </row>
    <row r="1114">
      <c r="A1114" s="1" t="n">
        <v>45177</v>
      </c>
      <c r="B1114" t="n">
        <v>5.99399995803833</v>
      </c>
    </row>
    <row r="1115">
      <c r="A1115" s="1" t="n">
        <v>45180</v>
      </c>
      <c r="B1115" t="n">
        <v>6.007999897003174</v>
      </c>
    </row>
    <row r="1116">
      <c r="A1116" s="1" t="n">
        <v>45181</v>
      </c>
      <c r="B1116" t="n">
        <v>5.97599983215332</v>
      </c>
    </row>
    <row r="1117">
      <c r="A1117" s="1" t="n">
        <v>45182</v>
      </c>
      <c r="B1117" t="n">
        <v>5.9375</v>
      </c>
    </row>
    <row r="1118">
      <c r="A1118" s="1" t="n">
        <v>45183</v>
      </c>
      <c r="B1118" t="n">
        <v>5.934000015258789</v>
      </c>
    </row>
    <row r="1119">
      <c r="A1119" s="1" t="n">
        <v>45184</v>
      </c>
      <c r="B1119" t="n">
        <v>5.926000118255615</v>
      </c>
    </row>
    <row r="1120">
      <c r="A1120" s="1" t="n">
        <v>45187</v>
      </c>
      <c r="B1120" t="n">
        <v>5.852499961853027</v>
      </c>
    </row>
    <row r="1121">
      <c r="A1121" s="1" t="n">
        <v>45188</v>
      </c>
      <c r="B1121" t="n">
        <v>5.862500190734863</v>
      </c>
    </row>
    <row r="1122">
      <c r="A1122" s="1" t="n">
        <v>45189</v>
      </c>
      <c r="B1122" t="n">
        <v>5.877999782562256</v>
      </c>
    </row>
    <row r="1123">
      <c r="A1123" s="1" t="n">
        <v>45190</v>
      </c>
      <c r="B1123" t="n">
        <v>5.802000045776367</v>
      </c>
    </row>
    <row r="1124">
      <c r="A1124" s="1" t="n">
        <v>45191</v>
      </c>
      <c r="B1124" t="n">
        <v>5.803999900817871</v>
      </c>
    </row>
    <row r="1125">
      <c r="A1125" s="1" t="n">
        <v>45194</v>
      </c>
      <c r="B1125" t="n">
        <v>5.769000053405762</v>
      </c>
    </row>
    <row r="1126">
      <c r="A1126" s="1" t="n">
        <v>45195</v>
      </c>
      <c r="B1126" t="n">
        <v>5.782999992370605</v>
      </c>
    </row>
    <row r="1127">
      <c r="A1127" s="1" t="n">
        <v>45196</v>
      </c>
      <c r="B1127" t="n">
        <v>5.863999843597412</v>
      </c>
    </row>
    <row r="1128">
      <c r="A1128" s="1" t="n">
        <v>45197</v>
      </c>
      <c r="B1128" t="n">
        <v>5.822000026702881</v>
      </c>
    </row>
    <row r="1129">
      <c r="A1129" s="1" t="n">
        <v>45198</v>
      </c>
      <c r="B1129" t="n">
        <v>5.827000141143799</v>
      </c>
    </row>
    <row r="1130">
      <c r="A1130" s="1" t="n">
        <v>45201</v>
      </c>
      <c r="B1130" t="n">
        <v>5.828999996185303</v>
      </c>
    </row>
    <row r="1131">
      <c r="A1131" s="1" t="n">
        <v>45202</v>
      </c>
      <c r="B1131" t="n">
        <v>5.802000045776367</v>
      </c>
    </row>
    <row r="1132">
      <c r="A1132" s="1" t="n">
        <v>45203</v>
      </c>
      <c r="B1132" t="n">
        <v>5.730000019073486</v>
      </c>
    </row>
    <row r="1133">
      <c r="A1133" s="1" t="n">
        <v>45204</v>
      </c>
      <c r="B1133" t="n">
        <v>5.701499938964844</v>
      </c>
    </row>
    <row r="1134">
      <c r="A1134" s="1" t="n">
        <v>45205</v>
      </c>
      <c r="B1134" t="n">
        <v>5.727000236511231</v>
      </c>
    </row>
    <row r="1135">
      <c r="A1135" s="1" t="n">
        <v>45208</v>
      </c>
      <c r="B1135" t="n">
        <v>5.592000007629395</v>
      </c>
    </row>
    <row r="1136">
      <c r="A1136" s="1" t="n">
        <v>45209</v>
      </c>
      <c r="B1136" t="n">
        <v>5.671500205993652</v>
      </c>
    </row>
    <row r="1137">
      <c r="A1137" s="1" t="n">
        <v>45210</v>
      </c>
      <c r="B1137" t="n">
        <v>5.614999771118164</v>
      </c>
    </row>
    <row r="1138">
      <c r="A1138" s="1" t="n">
        <v>45211</v>
      </c>
      <c r="B1138" t="n">
        <v>5.59149980545044</v>
      </c>
    </row>
    <row r="1139">
      <c r="A1139" s="1" t="n">
        <v>45212</v>
      </c>
      <c r="B1139" t="n">
        <v>5.546500205993652</v>
      </c>
    </row>
    <row r="1140">
      <c r="A1140" s="1" t="n">
        <v>45215</v>
      </c>
      <c r="B1140" t="n">
        <v>5.656000137329102</v>
      </c>
    </row>
    <row r="1141">
      <c r="A1141" s="1" t="n">
        <v>45216</v>
      </c>
      <c r="B1141" t="n">
        <v>5.717999935150146</v>
      </c>
    </row>
    <row r="1142">
      <c r="A1142" s="1" t="n">
        <v>45217</v>
      </c>
      <c r="B1142" t="n">
        <v>5.642000198364258</v>
      </c>
    </row>
    <row r="1143">
      <c r="A1143" s="1" t="n">
        <v>45218</v>
      </c>
      <c r="B1143" t="n">
        <v>5.632999897003174</v>
      </c>
    </row>
    <row r="1144">
      <c r="A1144" s="1" t="n">
        <v>45219</v>
      </c>
      <c r="B1144" t="n">
        <v>5.559000015258789</v>
      </c>
    </row>
    <row r="1145">
      <c r="A1145" s="1" t="n">
        <v>45222</v>
      </c>
      <c r="B1145" t="n">
        <v>5.436999797821045</v>
      </c>
    </row>
    <row r="1146">
      <c r="A1146" s="1" t="n">
        <v>45223</v>
      </c>
      <c r="B1146" t="n">
        <v>5.521999835968018</v>
      </c>
    </row>
    <row r="1147">
      <c r="A1147" s="1" t="n">
        <v>45224</v>
      </c>
      <c r="B1147" t="n">
        <v>5.558000087738037</v>
      </c>
    </row>
    <row r="1148">
      <c r="A1148" s="1" t="n">
        <v>45225</v>
      </c>
      <c r="B1148" t="n">
        <v>5.51200008392334</v>
      </c>
    </row>
    <row r="1149">
      <c r="A1149" s="1" t="n">
        <v>45226</v>
      </c>
      <c r="B1149" t="n">
        <v>5.485499858856201</v>
      </c>
    </row>
    <row r="1150">
      <c r="A1150" s="1" t="n">
        <v>45229</v>
      </c>
      <c r="B1150" t="n">
        <v>5.568999767303467</v>
      </c>
    </row>
    <row r="1151">
      <c r="A1151" s="1" t="n">
        <v>45230</v>
      </c>
      <c r="B1151" t="n">
        <v>5.614999771118164</v>
      </c>
    </row>
    <row r="1152">
      <c r="A1152" s="1" t="n">
        <v>45231</v>
      </c>
      <c r="B1152" t="n">
        <v>5.790999889373779</v>
      </c>
    </row>
    <row r="1153">
      <c r="A1153" s="1" t="n">
        <v>45232</v>
      </c>
      <c r="B1153" t="n">
        <v>5.829999923706055</v>
      </c>
    </row>
    <row r="1154">
      <c r="A1154" s="1" t="n">
        <v>45233</v>
      </c>
      <c r="B1154" t="n">
        <v>5.873499870300293</v>
      </c>
    </row>
    <row r="1155">
      <c r="A1155" s="1" t="n">
        <v>45236</v>
      </c>
      <c r="B1155" t="n">
        <v>5.868000030517578</v>
      </c>
    </row>
    <row r="1156">
      <c r="A1156" s="1" t="n">
        <v>45237</v>
      </c>
      <c r="B1156" t="n">
        <v>5.859499931335449</v>
      </c>
    </row>
    <row r="1157">
      <c r="A1157" s="1" t="n">
        <v>45238</v>
      </c>
      <c r="B1157" t="n">
        <v>5.847000122070312</v>
      </c>
    </row>
    <row r="1158">
      <c r="A1158" s="1" t="n">
        <v>45239</v>
      </c>
      <c r="B1158" t="n">
        <v>5.80049991607666</v>
      </c>
    </row>
    <row r="1159">
      <c r="A1159" s="1" t="n">
        <v>45240</v>
      </c>
      <c r="B1159" t="n">
        <v>5.796000003814697</v>
      </c>
    </row>
    <row r="1160">
      <c r="A1160" s="1" t="n">
        <v>45243</v>
      </c>
      <c r="B1160" t="n">
        <v>5.757999897003174</v>
      </c>
    </row>
    <row r="1161">
      <c r="A1161" s="1" t="n">
        <v>45244</v>
      </c>
      <c r="B1161" t="n">
        <v>5.870999813079834</v>
      </c>
    </row>
    <row r="1162">
      <c r="A1162" s="1" t="n">
        <v>45245</v>
      </c>
      <c r="B1162" t="n">
        <v>5.968999862670898</v>
      </c>
    </row>
    <row r="1163">
      <c r="A1163" s="1" t="n">
        <v>45246</v>
      </c>
      <c r="B1163" t="n">
        <v>5.945499897003174</v>
      </c>
    </row>
    <row r="1164">
      <c r="A1164" s="1" t="n">
        <v>45247</v>
      </c>
      <c r="B1164" t="n">
        <v>5.94950008392334</v>
      </c>
    </row>
    <row r="1165">
      <c r="A1165" s="1" t="n">
        <v>45250</v>
      </c>
      <c r="B1165" t="n">
        <v>5.986999988555908</v>
      </c>
    </row>
    <row r="1166">
      <c r="A1166" s="1" t="n">
        <v>45251</v>
      </c>
      <c r="B1166" t="n">
        <v>5.966000080108643</v>
      </c>
    </row>
    <row r="1167">
      <c r="A1167" s="1" t="n">
        <v>45252</v>
      </c>
      <c r="B1167" t="n">
        <v>5.909999847412109</v>
      </c>
    </row>
    <row r="1168">
      <c r="A1168" s="1" t="n">
        <v>45253</v>
      </c>
      <c r="B1168" t="n">
        <v>5.91949987411499</v>
      </c>
    </row>
    <row r="1169">
      <c r="A1169" s="1" t="n">
        <v>45254</v>
      </c>
      <c r="B1169" t="n">
        <v>5.915999889373779</v>
      </c>
    </row>
    <row r="1170">
      <c r="A1170" s="1" t="n">
        <v>45257</v>
      </c>
      <c r="B1170" t="n">
        <v>5.901500225067139</v>
      </c>
    </row>
    <row r="1171">
      <c r="A1171" s="1" t="n">
        <v>45258</v>
      </c>
      <c r="B1171" t="n">
        <v>5.935999870300293</v>
      </c>
    </row>
    <row r="1172">
      <c r="A1172" s="1" t="n">
        <v>45259</v>
      </c>
      <c r="B1172" t="n">
        <v>5.906499862670898</v>
      </c>
    </row>
    <row r="1173">
      <c r="A1173" s="1" t="n">
        <v>45260</v>
      </c>
      <c r="B1173" t="n">
        <v>5.922999858856201</v>
      </c>
    </row>
    <row r="1174">
      <c r="A1174" s="1" t="n">
        <v>45261</v>
      </c>
      <c r="B1174" t="n">
        <v>5.977000236511231</v>
      </c>
    </row>
    <row r="1175">
      <c r="A1175" s="1" t="n">
        <v>45264</v>
      </c>
      <c r="B1175" t="n">
        <v>5.958499908447266</v>
      </c>
    </row>
    <row r="1176">
      <c r="A1176" s="1" t="n">
        <v>45265</v>
      </c>
      <c r="B1176" t="n">
        <v>5.926000118255615</v>
      </c>
    </row>
    <row r="1177">
      <c r="A1177" s="1" t="n">
        <v>45266</v>
      </c>
      <c r="B1177" t="n">
        <v>5.922999858856201</v>
      </c>
    </row>
    <row r="1178">
      <c r="A1178" s="1" t="n">
        <v>45267</v>
      </c>
      <c r="B1178" t="n">
        <v>5.947500228881836</v>
      </c>
    </row>
    <row r="1179">
      <c r="A1179" s="1" t="n">
        <v>45268</v>
      </c>
      <c r="B1179" t="n">
        <v>5.942999839782715</v>
      </c>
    </row>
    <row r="1180">
      <c r="A1180" s="1" t="n">
        <v>45271</v>
      </c>
      <c r="B1180" t="n">
        <v>6.061999797821045</v>
      </c>
    </row>
    <row r="1181">
      <c r="A1181" s="1" t="n">
        <v>45272</v>
      </c>
      <c r="B1181" t="n">
        <v>6.035500049591064</v>
      </c>
    </row>
    <row r="1182">
      <c r="A1182" s="1" t="n">
        <v>45273</v>
      </c>
      <c r="B1182" t="n">
        <v>6.034999847412109</v>
      </c>
    </row>
    <row r="1183">
      <c r="A1183" s="1" t="n">
        <v>45274</v>
      </c>
      <c r="B1183" t="n">
        <v>6.15399980545044</v>
      </c>
    </row>
    <row r="1184">
      <c r="A1184" s="1" t="n">
        <v>45275</v>
      </c>
      <c r="B1184" t="n">
        <v>6.182000160217285</v>
      </c>
    </row>
    <row r="1185">
      <c r="A1185" s="1" t="n">
        <v>45278</v>
      </c>
      <c r="B1185" t="n">
        <v>6.221000194549561</v>
      </c>
    </row>
    <row r="1186">
      <c r="A1186" s="1" t="n">
        <v>45279</v>
      </c>
      <c r="B1186" t="n">
        <v>6.27299976348877</v>
      </c>
    </row>
    <row r="1187">
      <c r="A1187" s="1" t="n">
        <v>45280</v>
      </c>
      <c r="B1187" t="n">
        <v>6.21049976348877</v>
      </c>
    </row>
    <row r="1188">
      <c r="A1188" s="1" t="n">
        <v>45281</v>
      </c>
      <c r="B1188" t="n">
        <v>6.172999858856201</v>
      </c>
    </row>
    <row r="1189">
      <c r="A1189" s="1" t="n">
        <v>45282</v>
      </c>
      <c r="B1189" t="n">
        <v>6.196499824523926</v>
      </c>
    </row>
    <row r="1190">
      <c r="A1190" s="1" t="n">
        <v>45287</v>
      </c>
      <c r="B1190" t="n">
        <v>6.36299991607666</v>
      </c>
    </row>
    <row r="1191">
      <c r="A1191" s="1" t="n">
        <v>45288</v>
      </c>
      <c r="B1191" t="n">
        <v>6.401000022888184</v>
      </c>
    </row>
    <row r="1192">
      <c r="A1192" s="1" t="n">
        <v>45289</v>
      </c>
      <c r="B1192" t="n">
        <v>6.363500118255615</v>
      </c>
    </row>
    <row r="1193">
      <c r="A1193" s="1" t="n">
        <v>45293</v>
      </c>
      <c r="B1193" t="n">
        <v>6.495999813079834</v>
      </c>
    </row>
    <row r="1194">
      <c r="A1194" s="1" t="n">
        <v>45294</v>
      </c>
      <c r="B1194" t="n">
        <v>6.382999897003174</v>
      </c>
    </row>
    <row r="1195">
      <c r="A1195" s="1" t="n">
        <v>45295</v>
      </c>
      <c r="B1195" t="n">
        <v>6.508999824523926</v>
      </c>
    </row>
    <row r="1196">
      <c r="A1196" s="1" t="n">
        <v>45296</v>
      </c>
      <c r="B1196" t="n">
        <v>6.51200008392334</v>
      </c>
    </row>
    <row r="1197">
      <c r="A1197" s="1" t="n">
        <v>45299</v>
      </c>
      <c r="B1197" t="n">
        <v>6.586999893188477</v>
      </c>
    </row>
    <row r="1198">
      <c r="A1198" s="1" t="n">
        <v>45300</v>
      </c>
      <c r="B1198" t="n">
        <v>6.520999908447266</v>
      </c>
    </row>
    <row r="1199">
      <c r="A1199" s="1" t="n">
        <v>45301</v>
      </c>
      <c r="B1199" t="n">
        <v>6.473999977111816</v>
      </c>
    </row>
    <row r="1200">
      <c r="A1200" s="1" t="n">
        <v>45302</v>
      </c>
      <c r="B1200" t="n">
        <v>6.448999881744385</v>
      </c>
    </row>
    <row r="1201">
      <c r="A1201" s="1" t="n">
        <v>45303</v>
      </c>
      <c r="B1201" t="n">
        <v>6.459000110626221</v>
      </c>
    </row>
    <row r="1202">
      <c r="A1202" s="1" t="n">
        <v>45306</v>
      </c>
      <c r="B1202" t="n">
        <v>6.473999977111816</v>
      </c>
    </row>
    <row r="1203">
      <c r="A1203" s="1" t="n">
        <v>45307</v>
      </c>
      <c r="B1203" t="n">
        <v>6.462999820709229</v>
      </c>
    </row>
    <row r="1204">
      <c r="A1204" s="1" t="n">
        <v>45308</v>
      </c>
      <c r="B1204" t="n">
        <v>6.438000202178955</v>
      </c>
    </row>
    <row r="1205">
      <c r="A1205" s="1" t="n">
        <v>45309</v>
      </c>
      <c r="B1205" t="n">
        <v>6.375500202178955</v>
      </c>
    </row>
    <row r="1206">
      <c r="A1206" s="1" t="n">
        <v>45310</v>
      </c>
      <c r="B1206" t="n">
        <v>6.375999927520752</v>
      </c>
    </row>
    <row r="1207">
      <c r="A1207" s="1" t="n">
        <v>45313</v>
      </c>
      <c r="B1207" t="n">
        <v>6.486000061035156</v>
      </c>
    </row>
    <row r="1208">
      <c r="A1208" s="1" t="n">
        <v>45314</v>
      </c>
      <c r="B1208" t="n">
        <v>6.502999782562256</v>
      </c>
    </row>
    <row r="1209">
      <c r="A1209" s="1" t="n">
        <v>45315</v>
      </c>
      <c r="B1209" t="n">
        <v>6.534999847412109</v>
      </c>
    </row>
    <row r="1210">
      <c r="A1210" s="1" t="n">
        <v>45316</v>
      </c>
      <c r="B1210" t="n">
        <v>6.51800012588501</v>
      </c>
    </row>
    <row r="1211">
      <c r="A1211" s="1" t="n">
        <v>45317</v>
      </c>
      <c r="B1211" t="n">
        <v>6.531499862670898</v>
      </c>
    </row>
    <row r="1212">
      <c r="A1212" s="1" t="n">
        <v>45320</v>
      </c>
      <c r="B1212" t="n">
        <v>6.558000087738037</v>
      </c>
    </row>
    <row r="1213">
      <c r="A1213" s="1" t="n">
        <v>45321</v>
      </c>
      <c r="B1213" t="n">
        <v>6.429999828338623</v>
      </c>
    </row>
    <row r="1214">
      <c r="A1214" s="1" t="n">
        <v>45322</v>
      </c>
      <c r="B1214" t="n">
        <v>6.346000194549561</v>
      </c>
    </row>
    <row r="1215">
      <c r="A1215" s="1" t="n">
        <v>45323</v>
      </c>
      <c r="B1215" t="n">
        <v>6.372000217437744</v>
      </c>
    </row>
    <row r="1216">
      <c r="A1216" s="1" t="n">
        <v>45324</v>
      </c>
      <c r="B1216" t="n">
        <v>6.368000030517578</v>
      </c>
    </row>
    <row r="1217">
      <c r="A1217" s="1" t="n">
        <v>45327</v>
      </c>
      <c r="B1217" t="n">
        <v>6.459000110626221</v>
      </c>
    </row>
    <row r="1218">
      <c r="A1218" s="1" t="n">
        <v>45328</v>
      </c>
      <c r="B1218" t="n">
        <v>6.454999923706055</v>
      </c>
    </row>
    <row r="1219">
      <c r="A1219" s="1" t="n">
        <v>45329</v>
      </c>
      <c r="B1219" t="n">
        <v>6.504000186920166</v>
      </c>
    </row>
    <row r="1220">
      <c r="A1220" s="1" t="n">
        <v>45330</v>
      </c>
      <c r="B1220" t="n">
        <v>6.479499816894531</v>
      </c>
    </row>
    <row r="1221">
      <c r="A1221" s="1" t="n">
        <v>45331</v>
      </c>
      <c r="B1221" t="n">
        <v>6.50600004196167</v>
      </c>
    </row>
    <row r="1222">
      <c r="A1222" s="1" t="n">
        <v>45334</v>
      </c>
      <c r="B1222" t="n">
        <v>6.597499847412109</v>
      </c>
    </row>
    <row r="1223">
      <c r="A1223" s="1" t="n">
        <v>45335</v>
      </c>
      <c r="B1223" t="n">
        <v>6.587999820709229</v>
      </c>
    </row>
    <row r="1224">
      <c r="A1224" s="1" t="n">
        <v>45336</v>
      </c>
      <c r="B1224" t="n">
        <v>6.630000114440918</v>
      </c>
    </row>
    <row r="1225">
      <c r="A1225" s="1" t="n">
        <v>45337</v>
      </c>
      <c r="B1225" t="n">
        <v>6.671000003814697</v>
      </c>
    </row>
    <row r="1226">
      <c r="A1226" s="1" t="n">
        <v>45338</v>
      </c>
      <c r="B1226" t="n">
        <v>6.716000080108643</v>
      </c>
    </row>
    <row r="1227">
      <c r="A1227" s="1" t="n">
        <v>45341</v>
      </c>
      <c r="B1227" t="n">
        <v>6.703999996185303</v>
      </c>
    </row>
    <row r="1228">
      <c r="A1228" s="1" t="n">
        <v>45342</v>
      </c>
      <c r="B1228" t="n">
        <v>6.735000133514404</v>
      </c>
    </row>
    <row r="1229">
      <c r="A1229" s="1" t="n">
        <v>45343</v>
      </c>
      <c r="B1229" t="n">
        <v>6.741000175476074</v>
      </c>
    </row>
    <row r="1230">
      <c r="A1230" s="1" t="n">
        <v>45344</v>
      </c>
      <c r="B1230" t="n">
        <v>6.718999862670898</v>
      </c>
    </row>
    <row r="1231">
      <c r="A1231" s="1" t="n">
        <v>45345</v>
      </c>
      <c r="B1231" t="n">
        <v>6.749499797821045</v>
      </c>
    </row>
    <row r="1232">
      <c r="A1232" s="1" t="n">
        <v>45348</v>
      </c>
      <c r="B1232" t="n">
        <v>6.710999965667725</v>
      </c>
    </row>
    <row r="1233">
      <c r="A1233" s="1" t="n">
        <v>45349</v>
      </c>
      <c r="B1233" t="n">
        <v>6.717999935150146</v>
      </c>
    </row>
    <row r="1234">
      <c r="A1234" s="1" t="n">
        <v>45350</v>
      </c>
      <c r="B1234" t="n">
        <v>6.682499885559082</v>
      </c>
    </row>
    <row r="1235">
      <c r="A1235" s="1" t="n">
        <v>45351</v>
      </c>
      <c r="B1235" t="n">
        <v>6.676499843597412</v>
      </c>
    </row>
    <row r="1236">
      <c r="A1236" s="1" t="n">
        <v>45352</v>
      </c>
      <c r="B1236" t="n">
        <v>6.738999843597412</v>
      </c>
    </row>
    <row r="1237">
      <c r="A1237" s="1" t="n">
        <v>45355</v>
      </c>
      <c r="B1237" t="n">
        <v>6.585999965667725</v>
      </c>
    </row>
    <row r="1238">
      <c r="A1238" s="1" t="n">
        <v>45356</v>
      </c>
      <c r="B1238" t="n">
        <v>6.557499885559082</v>
      </c>
    </row>
    <row r="1239">
      <c r="A1239" s="1" t="n">
        <v>45357</v>
      </c>
      <c r="B1239" t="n">
        <v>6.628499984741211</v>
      </c>
    </row>
    <row r="1240">
      <c r="A1240" s="1" t="n">
        <v>45358</v>
      </c>
      <c r="B1240" t="n">
        <v>6.673999786376953</v>
      </c>
    </row>
    <row r="1241">
      <c r="A1241" s="1" t="n">
        <v>45359</v>
      </c>
      <c r="B1241" t="n">
        <v>6.676000118255615</v>
      </c>
    </row>
    <row r="1242">
      <c r="A1242" s="1" t="n">
        <v>45362</v>
      </c>
      <c r="B1242" t="n">
        <v>6.650000095367432</v>
      </c>
    </row>
    <row r="1243">
      <c r="A1243" s="1" t="n">
        <v>45363</v>
      </c>
      <c r="B1243" t="n">
        <v>6.652500152587891</v>
      </c>
    </row>
    <row r="1244">
      <c r="A1244" s="1" t="n">
        <v>45364</v>
      </c>
      <c r="B1244" t="n">
        <v>6.668000221252441</v>
      </c>
    </row>
    <row r="1245">
      <c r="A1245" s="1" t="n">
        <v>45365</v>
      </c>
      <c r="B1245" t="n">
        <v>6.666500091552734</v>
      </c>
    </row>
    <row r="1246">
      <c r="A1246" s="1" t="n">
        <v>45366</v>
      </c>
      <c r="B1246" t="n">
        <v>6.644999980926514</v>
      </c>
    </row>
    <row r="1247">
      <c r="A1247" s="1" t="n">
        <v>45369</v>
      </c>
      <c r="B1247" t="n">
        <v>6.702000141143799</v>
      </c>
    </row>
    <row r="1248">
      <c r="A1248" s="1" t="n">
        <v>45370</v>
      </c>
      <c r="B1248" t="n">
        <v>6.709000110626221</v>
      </c>
    </row>
    <row r="1249">
      <c r="A1249" s="1" t="n">
        <v>45371</v>
      </c>
      <c r="B1249" t="n">
        <v>6.671999931335449</v>
      </c>
    </row>
    <row r="1250">
      <c r="A1250" s="1" t="n">
        <v>45372</v>
      </c>
      <c r="B1250" t="n">
        <v>6.736999988555908</v>
      </c>
    </row>
    <row r="1251">
      <c r="A1251" s="1" t="n">
        <v>45373</v>
      </c>
      <c r="B1251" t="n">
        <v>6.72599983215332</v>
      </c>
    </row>
    <row r="1252">
      <c r="A1252" s="1" t="n">
        <v>45376</v>
      </c>
      <c r="B1252" t="n">
        <v>6.690999984741211</v>
      </c>
    </row>
    <row r="1253">
      <c r="A1253" s="1" t="n">
        <v>45377</v>
      </c>
      <c r="B1253" t="n">
        <v>6.645999908447266</v>
      </c>
    </row>
    <row r="1254">
      <c r="A1254" s="1" t="n">
        <v>45378</v>
      </c>
      <c r="B1254" t="n">
        <v>6.646999835968018</v>
      </c>
    </row>
    <row r="1255">
      <c r="A1255" s="1" t="n">
        <v>45379</v>
      </c>
      <c r="B1255" t="n">
        <v>6.658999919891357</v>
      </c>
    </row>
    <row r="1256">
      <c r="A1256" s="1" t="n">
        <v>45384</v>
      </c>
      <c r="B1256" t="n">
        <v>6.598999977111816</v>
      </c>
    </row>
    <row r="1257">
      <c r="A1257" s="1" t="n">
        <v>45385</v>
      </c>
      <c r="B1257" t="n">
        <v>6.727000236511231</v>
      </c>
    </row>
    <row r="1258">
      <c r="A1258" s="1" t="n">
        <v>45386</v>
      </c>
      <c r="B1258" t="n">
        <v>6.79449987411499</v>
      </c>
    </row>
    <row r="1259">
      <c r="A1259" s="1" t="n">
        <v>45387</v>
      </c>
      <c r="B1259" t="n">
        <v>6.77400016784668</v>
      </c>
    </row>
    <row r="1260">
      <c r="A1260" s="1" t="n">
        <v>45390</v>
      </c>
      <c r="B1260" t="n">
        <v>6.808000087738037</v>
      </c>
    </row>
    <row r="1261">
      <c r="A1261" s="1" t="n">
        <v>45391</v>
      </c>
      <c r="B1261" t="n">
        <v>6.807499885559082</v>
      </c>
    </row>
    <row r="1262">
      <c r="A1262" s="1" t="n">
        <v>45392</v>
      </c>
      <c r="B1262" t="n">
        <v>6.803999900817871</v>
      </c>
    </row>
    <row r="1263">
      <c r="A1263" s="1" t="n">
        <v>45393</v>
      </c>
      <c r="B1263" t="n">
        <v>6.794000148773193</v>
      </c>
    </row>
    <row r="1264">
      <c r="A1264" s="1" t="n">
        <v>45394</v>
      </c>
      <c r="B1264" t="n">
        <v>6.66349983215332</v>
      </c>
    </row>
    <row r="1265">
      <c r="A1265" s="1" t="n">
        <v>45397</v>
      </c>
      <c r="B1265" t="n">
        <v>6.709000110626221</v>
      </c>
    </row>
    <row r="1266">
      <c r="A1266" s="1" t="n">
        <v>45398</v>
      </c>
      <c r="B1266" t="n">
        <v>6.585999965667725</v>
      </c>
    </row>
    <row r="1267">
      <c r="A1267" s="1" t="n">
        <v>45399</v>
      </c>
      <c r="B1267" t="n">
        <v>6.517000198364258</v>
      </c>
    </row>
    <row r="1268">
      <c r="A1268" s="1" t="n">
        <v>45400</v>
      </c>
      <c r="B1268" t="n">
        <v>6.552000045776367</v>
      </c>
    </row>
    <row r="1269">
      <c r="A1269" s="1" t="n">
        <v>45401</v>
      </c>
      <c r="B1269" t="n">
        <v>6.525000095367432</v>
      </c>
    </row>
    <row r="1270">
      <c r="A1270" s="1" t="n">
        <v>45404</v>
      </c>
      <c r="B1270" t="n">
        <v>6.491000175476074</v>
      </c>
    </row>
    <row r="1271">
      <c r="A1271" s="1" t="n">
        <v>45405</v>
      </c>
      <c r="B1271" t="n">
        <v>6.499499797821045</v>
      </c>
    </row>
    <row r="1272">
      <c r="A1272" s="1" t="n">
        <v>45406</v>
      </c>
      <c r="B1272" t="n">
        <v>6.422999858856201</v>
      </c>
    </row>
    <row r="1273">
      <c r="A1273" s="1" t="n">
        <v>45407</v>
      </c>
      <c r="B1273" t="n">
        <v>6.373000144958496</v>
      </c>
    </row>
    <row r="1274">
      <c r="A1274" s="1" t="n">
        <v>45408</v>
      </c>
      <c r="B1274" t="n">
        <v>6.432000160217285</v>
      </c>
    </row>
    <row r="1275">
      <c r="A1275" s="1" t="n">
        <v>45411</v>
      </c>
      <c r="B1275" t="n">
        <v>6.52299976348877</v>
      </c>
    </row>
    <row r="1276">
      <c r="A1276" s="1" t="n">
        <v>45412</v>
      </c>
      <c r="B1276" t="n">
        <v>6.499000072479248</v>
      </c>
    </row>
    <row r="1277">
      <c r="A1277" s="1" t="n">
        <v>45413</v>
      </c>
      <c r="B1277" t="n">
        <v>6.471000194549561</v>
      </c>
    </row>
    <row r="1278">
      <c r="A1278" s="1" t="n">
        <v>45414</v>
      </c>
      <c r="B1278" t="n">
        <v>6.465000152587891</v>
      </c>
    </row>
    <row r="1279">
      <c r="A1279" s="1" t="n">
        <v>45415</v>
      </c>
      <c r="B1279" t="n">
        <v>6.535999774932861</v>
      </c>
    </row>
    <row r="1280">
      <c r="A1280" s="1" t="n">
        <v>45419</v>
      </c>
      <c r="B1280" t="n">
        <v>6.49399995803833</v>
      </c>
    </row>
    <row r="1281">
      <c r="A1281" s="1" t="n">
        <v>45420</v>
      </c>
      <c r="B1281" t="n">
        <v>6.513000011444092</v>
      </c>
    </row>
    <row r="1282">
      <c r="A1282" s="1" t="n">
        <v>45421</v>
      </c>
      <c r="B1282" t="n">
        <v>6.433000087738037</v>
      </c>
    </row>
    <row r="1283">
      <c r="A1283" s="1" t="n">
        <v>45422</v>
      </c>
      <c r="B1283" t="n">
        <v>6.439000129699707</v>
      </c>
    </row>
    <row r="1284">
      <c r="A1284" s="1" t="n">
        <v>45425</v>
      </c>
      <c r="B1284" t="n">
        <v>6.416999816894531</v>
      </c>
    </row>
    <row r="1285">
      <c r="A1285" s="1" t="n">
        <v>45426</v>
      </c>
      <c r="B1285" t="n">
        <v>6.331999778747559</v>
      </c>
    </row>
    <row r="1286">
      <c r="A1286" s="1" t="n">
        <v>45427</v>
      </c>
      <c r="B1286" t="n">
        <v>6.354000091552734</v>
      </c>
    </row>
    <row r="1287">
      <c r="A1287" s="1" t="n">
        <v>45428</v>
      </c>
      <c r="B1287" t="n">
        <v>6.373499870300293</v>
      </c>
    </row>
    <row r="1288">
      <c r="A1288" s="1" t="n">
        <v>45429</v>
      </c>
      <c r="B1288" t="n">
        <v>6.394999980926514</v>
      </c>
    </row>
    <row r="1289">
      <c r="A1289" s="1" t="n">
        <v>45432</v>
      </c>
      <c r="B1289" t="n">
        <v>6.319499969482422</v>
      </c>
    </row>
    <row r="1290">
      <c r="A1290" s="1" t="n">
        <v>45433</v>
      </c>
      <c r="B1290" t="n">
        <v>6.34149980545044</v>
      </c>
    </row>
    <row r="1291">
      <c r="A1291" s="1" t="n">
        <v>45434</v>
      </c>
      <c r="B1291" t="n">
        <v>6.380000114440918</v>
      </c>
    </row>
    <row r="1292">
      <c r="A1292" s="1" t="n">
        <v>45435</v>
      </c>
      <c r="B1292" t="n">
        <v>6.217000007629395</v>
      </c>
    </row>
    <row r="1293">
      <c r="A1293" s="1" t="n">
        <v>45436</v>
      </c>
      <c r="B1293" t="n">
        <v>6.21049976348877</v>
      </c>
    </row>
    <row r="1294">
      <c r="A1294" s="1" t="n">
        <v>45440</v>
      </c>
      <c r="B1294" t="n">
        <v>6.045000076293945</v>
      </c>
    </row>
    <row r="1295">
      <c r="A1295" s="1" t="n">
        <v>45441</v>
      </c>
      <c r="B1295" t="n">
        <v>6.073999881744385</v>
      </c>
    </row>
    <row r="1296">
      <c r="A1296" s="1" t="n">
        <v>45442</v>
      </c>
      <c r="B1296" t="n">
        <v>6.006999969482422</v>
      </c>
    </row>
    <row r="1297">
      <c r="A1297" s="1" t="n">
        <v>45443</v>
      </c>
      <c r="B1297" t="n">
        <v>5.985000133514404</v>
      </c>
    </row>
    <row r="1298">
      <c r="A1298" s="1" t="n">
        <v>45446</v>
      </c>
      <c r="B1298" t="n">
        <v>6.150000095367432</v>
      </c>
    </row>
    <row r="1299">
      <c r="A1299" s="1" t="n">
        <v>45447</v>
      </c>
      <c r="B1299" t="n">
        <v>6.079999923706055</v>
      </c>
    </row>
    <row r="1300">
      <c r="A1300" s="1" t="n">
        <v>45448</v>
      </c>
      <c r="B1300" t="n">
        <v>6.071000099182129</v>
      </c>
    </row>
    <row r="1301">
      <c r="A1301" s="1" t="n">
        <v>45449</v>
      </c>
      <c r="B1301" t="n">
        <v>6.085000038146973</v>
      </c>
    </row>
    <row r="1302">
      <c r="A1302" s="1" t="n">
        <v>45450</v>
      </c>
      <c r="B1302" t="n">
        <v>6.09499979019165</v>
      </c>
    </row>
    <row r="1303">
      <c r="A1303" s="1" t="n">
        <v>45453</v>
      </c>
      <c r="B1303" t="n">
        <v>6.236999988555908</v>
      </c>
    </row>
    <row r="1304">
      <c r="A1304" s="1" t="n">
        <v>45454</v>
      </c>
      <c r="B1304" t="n">
        <v>6.183499813079834</v>
      </c>
    </row>
    <row r="1305">
      <c r="A1305" s="1" t="n">
        <v>45455</v>
      </c>
      <c r="B1305" t="n">
        <v>6.138500213623047</v>
      </c>
    </row>
    <row r="1306">
      <c r="A1306" s="1" t="n">
        <v>45456</v>
      </c>
      <c r="B1306" t="n">
        <v>6.077000141143799</v>
      </c>
    </row>
    <row r="1307">
      <c r="A1307" s="1" t="n">
        <v>45457</v>
      </c>
      <c r="B1307" t="n">
        <v>6.104000091552734</v>
      </c>
    </row>
    <row r="1308">
      <c r="A1308" s="1" t="n">
        <v>45460</v>
      </c>
      <c r="B1308" t="n">
        <v>6.124499797821045</v>
      </c>
    </row>
    <row r="1309">
      <c r="A1309" s="1" t="n">
        <v>45461</v>
      </c>
      <c r="B1309" t="n">
        <v>6.224999904632568</v>
      </c>
    </row>
    <row r="1310">
      <c r="A1310" s="1" t="n">
        <v>45462</v>
      </c>
      <c r="B1310" t="n">
        <v>6.296000003814697</v>
      </c>
    </row>
    <row r="1311">
      <c r="A1311" s="1" t="n">
        <v>45463</v>
      </c>
      <c r="B1311" t="n">
        <v>6.21999979019165</v>
      </c>
    </row>
    <row r="1312">
      <c r="A1312" s="1" t="n">
        <v>45464</v>
      </c>
      <c r="B1312" t="n">
        <v>6.250999927520752</v>
      </c>
    </row>
    <row r="1313">
      <c r="A1313" s="1" t="n">
        <v>45467</v>
      </c>
      <c r="B1313" t="n">
        <v>6.204999923706055</v>
      </c>
    </row>
    <row r="1314">
      <c r="A1314" s="1" t="n">
        <v>45468</v>
      </c>
      <c r="B1314" t="n">
        <v>6.183000087738037</v>
      </c>
    </row>
    <row r="1315">
      <c r="A1315" s="1" t="n">
        <v>45469</v>
      </c>
      <c r="B1315" t="n">
        <v>6.118000030517578</v>
      </c>
    </row>
    <row r="1316">
      <c r="A1316" s="1" t="n">
        <v>45470</v>
      </c>
      <c r="B1316" t="n">
        <v>6.172500133514404</v>
      </c>
    </row>
    <row r="1317">
      <c r="A1317" s="1" t="n">
        <v>45471</v>
      </c>
      <c r="B1317" t="n">
        <v>6.202000141143799</v>
      </c>
    </row>
    <row r="1318">
      <c r="A1318" s="1" t="n">
        <v>45474</v>
      </c>
      <c r="B1318" t="n">
        <v>6.109000205993652</v>
      </c>
    </row>
    <row r="1319">
      <c r="A1319" s="1" t="n">
        <v>45475</v>
      </c>
      <c r="B1319" t="n">
        <v>6.113999843597412</v>
      </c>
    </row>
    <row r="1320">
      <c r="A1320" s="1" t="n">
        <v>45476</v>
      </c>
      <c r="B1320" t="n">
        <v>6.085000038146973</v>
      </c>
    </row>
    <row r="1321">
      <c r="A1321" s="1" t="n">
        <v>45477</v>
      </c>
      <c r="B1321" t="n">
        <v>6.090000152587891</v>
      </c>
    </row>
    <row r="1322">
      <c r="A1322" s="1" t="n">
        <v>45478</v>
      </c>
      <c r="B1322" t="n">
        <v>6.125</v>
      </c>
    </row>
    <row r="1323">
      <c r="A1323" s="1" t="n">
        <v>45481</v>
      </c>
      <c r="B1323" t="n">
        <v>6.151999950408936</v>
      </c>
    </row>
    <row r="1324">
      <c r="A1324" s="1" t="n">
        <v>45482</v>
      </c>
      <c r="B1324" t="n">
        <v>6.172999858856201</v>
      </c>
    </row>
    <row r="1325">
      <c r="A1325" s="1" t="n">
        <v>45483</v>
      </c>
      <c r="B1325" t="n">
        <v>6.215000152587891</v>
      </c>
    </row>
    <row r="1326">
      <c r="A1326" s="1" t="n">
        <v>45484</v>
      </c>
      <c r="B1326" t="n">
        <v>6.185999870300293</v>
      </c>
    </row>
    <row r="1327">
      <c r="A1327" s="1" t="n">
        <v>45485</v>
      </c>
      <c r="B1327" t="n">
        <v>6.245999813079834</v>
      </c>
    </row>
    <row r="1328">
      <c r="A1328" s="1" t="n">
        <v>45488</v>
      </c>
      <c r="B1328" t="n">
        <v>6.303999900817871</v>
      </c>
    </row>
    <row r="1329">
      <c r="A1329" s="1" t="n">
        <v>45489</v>
      </c>
      <c r="B1329" t="n">
        <v>6.375999927520752</v>
      </c>
    </row>
    <row r="1330">
      <c r="A1330" s="1" t="n">
        <v>45490</v>
      </c>
      <c r="B1330" t="n">
        <v>6.400000095367432</v>
      </c>
    </row>
    <row r="1331">
      <c r="A1331" s="1" t="n">
        <v>45491</v>
      </c>
      <c r="B1331" t="n">
        <v>6.400000095367432</v>
      </c>
    </row>
    <row r="1332">
      <c r="A1332" s="1" t="n">
        <v>45492</v>
      </c>
      <c r="B1332" t="n">
        <v>6.380000114440918</v>
      </c>
    </row>
    <row r="1333">
      <c r="A1333" s="1" t="n">
        <v>45495</v>
      </c>
      <c r="B1333" t="n">
        <v>6.412000179290772</v>
      </c>
    </row>
    <row r="1334">
      <c r="A1334" s="1" t="n">
        <v>45496</v>
      </c>
      <c r="B1334" t="n">
        <v>6.36899995803833</v>
      </c>
    </row>
    <row r="1335">
      <c r="A1335" s="1" t="n">
        <v>45497</v>
      </c>
      <c r="B1335" t="n">
        <v>6.331999778747559</v>
      </c>
    </row>
    <row r="1336">
      <c r="A1336" s="1" t="n">
        <v>45498</v>
      </c>
      <c r="B1336" t="n">
        <v>6.314499855041504</v>
      </c>
    </row>
    <row r="1337">
      <c r="A1337" s="1" t="n">
        <v>45499</v>
      </c>
      <c r="B1337" t="n">
        <v>6.309000015258789</v>
      </c>
    </row>
    <row r="1338">
      <c r="A1338" s="1" t="n">
        <v>45502</v>
      </c>
      <c r="B1338" t="n">
        <v>6.362500190734863</v>
      </c>
    </row>
    <row r="1339">
      <c r="A1339" s="1" t="n">
        <v>45503</v>
      </c>
      <c r="B1339" t="n">
        <v>6.34250020980835</v>
      </c>
    </row>
    <row r="1340">
      <c r="A1340" s="1" t="n">
        <v>45504</v>
      </c>
      <c r="B1340" t="n">
        <v>6.383999824523926</v>
      </c>
    </row>
    <row r="1341">
      <c r="A1341" s="1" t="n">
        <v>45505</v>
      </c>
      <c r="B1341" t="n">
        <v>6.302999973297119</v>
      </c>
    </row>
    <row r="1342">
      <c r="A1342" s="1" t="n">
        <v>45506</v>
      </c>
      <c r="B1342" t="n">
        <v>6.228000164031982</v>
      </c>
    </row>
    <row r="1343">
      <c r="A1343" s="1" t="n">
        <v>45509</v>
      </c>
      <c r="B1343" t="n">
        <v>6.107999801635742</v>
      </c>
    </row>
    <row r="1344">
      <c r="A1344" s="1" t="n">
        <v>45510</v>
      </c>
      <c r="B1344" t="n">
        <v>6.15399980545044</v>
      </c>
    </row>
    <row r="1345">
      <c r="A1345" s="1" t="n">
        <v>45511</v>
      </c>
      <c r="B1345" t="n">
        <v>6.175000190734863</v>
      </c>
    </row>
    <row r="1346">
      <c r="A1346" s="1" t="n">
        <v>45512</v>
      </c>
      <c r="B1346" t="n">
        <v>6.172999858856201</v>
      </c>
    </row>
    <row r="1347">
      <c r="A1347" s="1" t="n">
        <v>45513</v>
      </c>
      <c r="B1347" t="n">
        <v>6.182000160217285</v>
      </c>
    </row>
    <row r="1348">
      <c r="A1348" s="1" t="n">
        <v>45516</v>
      </c>
      <c r="B1348" t="n">
        <v>6.212500095367432</v>
      </c>
    </row>
    <row r="1349">
      <c r="A1349" s="1" t="n">
        <v>45517</v>
      </c>
      <c r="B1349" t="n">
        <v>6.249000072479248</v>
      </c>
    </row>
    <row r="1350">
      <c r="A1350" s="1" t="n">
        <v>45518</v>
      </c>
      <c r="B1350" t="n">
        <v>6.262499809265137</v>
      </c>
    </row>
    <row r="1351">
      <c r="A1351" s="1" t="n">
        <v>45519</v>
      </c>
      <c r="B1351" t="n">
        <v>6.327499866485596</v>
      </c>
    </row>
    <row r="1352">
      <c r="A1352" s="1" t="n">
        <v>45520</v>
      </c>
      <c r="B1352" t="n">
        <v>6.327499866485596</v>
      </c>
    </row>
    <row r="1353">
      <c r="A1353" s="1" t="n">
        <v>45523</v>
      </c>
      <c r="B1353" t="n">
        <v>6.360000133514404</v>
      </c>
    </row>
    <row r="1354">
      <c r="A1354" s="1" t="n">
        <v>45524</v>
      </c>
      <c r="B1354" t="n">
        <v>6.36299991607666</v>
      </c>
    </row>
    <row r="1355">
      <c r="A1355" s="1" t="n">
        <v>45525</v>
      </c>
      <c r="B1355" t="n">
        <v>6.46999979019165</v>
      </c>
    </row>
    <row r="1356">
      <c r="A1356" s="1" t="n">
        <v>45526</v>
      </c>
      <c r="B1356" t="n">
        <v>6.441999912261963</v>
      </c>
    </row>
    <row r="1357">
      <c r="A1357" s="1" t="n">
        <v>45527</v>
      </c>
      <c r="B1357" t="n">
        <v>6.484000205993652</v>
      </c>
    </row>
    <row r="1358">
      <c r="A1358" s="1" t="n">
        <v>45531</v>
      </c>
      <c r="B1358" t="n">
        <v>6.455999851226807</v>
      </c>
    </row>
    <row r="1359">
      <c r="A1359" s="1" t="n">
        <v>45532</v>
      </c>
      <c r="B1359" t="n">
        <v>6.421000003814697</v>
      </c>
    </row>
    <row r="1360">
      <c r="A1360" s="1" t="n">
        <v>45533</v>
      </c>
      <c r="B1360" t="n">
        <v>6.425000190734863</v>
      </c>
    </row>
    <row r="1361">
      <c r="A1361" s="1" t="n">
        <v>45534</v>
      </c>
      <c r="B1361" t="n">
        <v>6.434000015258789</v>
      </c>
    </row>
    <row r="1362">
      <c r="A1362" s="1" t="n">
        <v>45537</v>
      </c>
      <c r="B1362" t="n">
        <v>6.427999973297119</v>
      </c>
    </row>
    <row r="1363">
      <c r="A1363" s="1" t="n">
        <v>45538</v>
      </c>
      <c r="B1363" t="n">
        <v>6.410999774932861</v>
      </c>
    </row>
    <row r="1364">
      <c r="A1364" s="1" t="n">
        <v>45539</v>
      </c>
      <c r="B1364" t="n">
        <v>6.401500225067139</v>
      </c>
    </row>
    <row r="1365">
      <c r="A1365" s="1" t="n">
        <v>45540</v>
      </c>
      <c r="B1365" t="n">
        <v>6.406000137329102</v>
      </c>
    </row>
    <row r="1366">
      <c r="A1366" s="1" t="n">
        <v>45541</v>
      </c>
      <c r="B1366" t="n">
        <v>6.348999977111816</v>
      </c>
    </row>
    <row r="1367">
      <c r="A1367" s="1" t="n">
        <v>45544</v>
      </c>
      <c r="B1367" t="n">
        <v>6.315499782562256</v>
      </c>
    </row>
    <row r="1368">
      <c r="A1368" s="1" t="n">
        <v>45545</v>
      </c>
      <c r="B1368" t="n">
        <v>6.307000160217285</v>
      </c>
    </row>
    <row r="1369">
      <c r="A1369" s="1" t="n">
        <v>45546</v>
      </c>
      <c r="B1369" t="n">
        <v>6.194499969482422</v>
      </c>
    </row>
    <row r="1370">
      <c r="A1370" s="1" t="n">
        <v>45547</v>
      </c>
      <c r="B1370" t="n">
        <v>6.239999771118164</v>
      </c>
    </row>
    <row r="1371">
      <c r="A1371" s="1" t="n">
        <v>45548</v>
      </c>
      <c r="B1371" t="n">
        <v>6.249499797821045</v>
      </c>
    </row>
    <row r="1372">
      <c r="A1372" s="1" t="n">
        <v>45551</v>
      </c>
      <c r="B1372" t="n">
        <v>6.246500015258789</v>
      </c>
    </row>
    <row r="1373">
      <c r="A1373" s="1" t="n">
        <v>45552</v>
      </c>
      <c r="B1373" t="n">
        <v>6.282000064849854</v>
      </c>
    </row>
    <row r="1374">
      <c r="A1374" s="1" t="n">
        <v>45553</v>
      </c>
      <c r="B1374" t="n">
        <v>6.291999816894531</v>
      </c>
    </row>
    <row r="1375">
      <c r="A1375" s="1" t="n">
        <v>45554</v>
      </c>
      <c r="B1375" t="n">
        <v>6.39300012588501</v>
      </c>
    </row>
    <row r="1376">
      <c r="A1376" s="1" t="n">
        <v>45555</v>
      </c>
      <c r="B1376" t="n">
        <v>6.39799976348877</v>
      </c>
    </row>
    <row r="1377">
      <c r="A1377" s="1" t="n">
        <v>45558</v>
      </c>
      <c r="B1377" t="n">
        <v>6.460000038146973</v>
      </c>
    </row>
    <row r="1378">
      <c r="A1378" s="1" t="n">
        <v>45559</v>
      </c>
      <c r="B1378" t="n">
        <v>6.535999774932861</v>
      </c>
    </row>
    <row r="1379">
      <c r="A1379" s="1" t="n">
        <v>45560</v>
      </c>
      <c r="B1379" t="n">
        <v>6.556000232696533</v>
      </c>
    </row>
    <row r="1380">
      <c r="A1380" s="1" t="n">
        <v>45561</v>
      </c>
      <c r="B1380" t="n">
        <v>6.581999778747559</v>
      </c>
    </row>
    <row r="1381">
      <c r="A1381" s="1" t="n">
        <v>45562</v>
      </c>
      <c r="B1381" t="n">
        <v>6.577000141143799</v>
      </c>
    </row>
    <row r="1382">
      <c r="A1382" s="1" t="n">
        <v>45565</v>
      </c>
      <c r="B1382" t="n">
        <v>6.486000061035156</v>
      </c>
    </row>
    <row r="1383">
      <c r="A1383" s="1" t="n">
        <v>45566</v>
      </c>
      <c r="B1383" t="n">
        <v>6.427999973297119</v>
      </c>
    </row>
    <row r="1384">
      <c r="A1384" s="1" t="n">
        <v>45567</v>
      </c>
      <c r="B1384" t="n">
        <v>6.363999843597412</v>
      </c>
    </row>
    <row r="1385">
      <c r="A1385" s="1" t="n">
        <v>45568</v>
      </c>
      <c r="B1385" t="n">
        <v>6.270999908447266</v>
      </c>
    </row>
    <row r="1386">
      <c r="A1386" s="1" t="n">
        <v>45569</v>
      </c>
      <c r="B1386" t="n">
        <v>6.27899980545044</v>
      </c>
    </row>
    <row r="1387">
      <c r="A1387" s="1" t="n">
        <v>45572</v>
      </c>
      <c r="B1387" t="n">
        <v>6.302999973297119</v>
      </c>
    </row>
    <row r="1388">
      <c r="A1388" s="1" t="n">
        <v>45573</v>
      </c>
      <c r="B1388" t="n">
        <v>6.361000061035156</v>
      </c>
    </row>
    <row r="1389">
      <c r="A1389" s="1" t="n">
        <v>45574</v>
      </c>
      <c r="B1389" t="n">
        <v>6.342000007629395</v>
      </c>
    </row>
    <row r="1390">
      <c r="A1390" s="1" t="n">
        <v>45575</v>
      </c>
      <c r="B1390" t="n">
        <v>6.341000080108643</v>
      </c>
    </row>
    <row r="1391">
      <c r="A1391" s="1" t="n">
        <v>45576</v>
      </c>
      <c r="B1391" t="n">
        <v>6.380499839782715</v>
      </c>
    </row>
    <row r="1392">
      <c r="A1392" s="1" t="n">
        <v>45579</v>
      </c>
      <c r="B1392" t="n">
        <v>6.359000205993652</v>
      </c>
    </row>
    <row r="1393">
      <c r="A1393" s="1" t="n">
        <v>45580</v>
      </c>
      <c r="B1393" t="n">
        <v>6.36899995803833</v>
      </c>
    </row>
    <row r="1394">
      <c r="A1394" s="1" t="n">
        <v>45581</v>
      </c>
      <c r="B1394" t="n">
        <v>6.38700008392334</v>
      </c>
    </row>
    <row r="1395">
      <c r="A1395" s="1" t="n">
        <v>45582</v>
      </c>
      <c r="B1395" t="n">
        <v>6.327000141143799</v>
      </c>
    </row>
    <row r="1396">
      <c r="A1396" s="1" t="n">
        <v>45583</v>
      </c>
      <c r="B1396" t="n">
        <v>6.340000152587891</v>
      </c>
    </row>
    <row r="1397">
      <c r="A1397" s="1" t="n">
        <v>45586</v>
      </c>
      <c r="B1397" t="n">
        <v>6.386000156402588</v>
      </c>
    </row>
    <row r="1398">
      <c r="A1398" s="1" t="n">
        <v>45587</v>
      </c>
      <c r="B1398" t="n">
        <v>6.348999977111816</v>
      </c>
    </row>
    <row r="1399">
      <c r="A1399" s="1" t="n">
        <v>45588</v>
      </c>
      <c r="B1399" t="n">
        <v>6.322500228881836</v>
      </c>
    </row>
    <row r="1400">
      <c r="A1400" s="1" t="n">
        <v>45589</v>
      </c>
      <c r="B1400" t="n">
        <v>6.334000110626221</v>
      </c>
    </row>
    <row r="1401">
      <c r="A1401" s="1" t="n">
        <v>45590</v>
      </c>
      <c r="B1401" t="n">
        <v>6.34149980545044</v>
      </c>
    </row>
    <row r="1402">
      <c r="A1402" s="1" t="n">
        <v>45593</v>
      </c>
      <c r="B1402" t="n">
        <v>6.435999870300293</v>
      </c>
    </row>
    <row r="1403">
      <c r="A1403" s="1" t="n">
        <v>45594</v>
      </c>
      <c r="B1403" t="n">
        <v>6.418000221252441</v>
      </c>
    </row>
    <row r="1404">
      <c r="A1404" s="1" t="n">
        <v>45595</v>
      </c>
      <c r="B1404" t="n">
        <v>6.418000221252441</v>
      </c>
    </row>
    <row r="1405">
      <c r="A1405" s="1" t="n">
        <v>45596</v>
      </c>
      <c r="B1405" t="n">
        <v>6.355000019073486</v>
      </c>
    </row>
    <row r="1406">
      <c r="A1406" s="1" t="n">
        <v>45597</v>
      </c>
      <c r="B1406" t="n">
        <v>6.385000228881836</v>
      </c>
    </row>
    <row r="1407">
      <c r="A1407" s="1" t="n">
        <v>45600</v>
      </c>
      <c r="B1407" t="n">
        <v>6.389500141143799</v>
      </c>
    </row>
    <row r="1408">
      <c r="A1408" s="1" t="n">
        <v>45601</v>
      </c>
      <c r="B1408" t="n">
        <v>6.366499900817871</v>
      </c>
    </row>
    <row r="1409">
      <c r="A1409" s="1" t="n">
        <v>45602</v>
      </c>
      <c r="B1409" t="n">
        <v>6.368000030517578</v>
      </c>
    </row>
    <row r="1410">
      <c r="A1410" s="1" t="n">
        <v>45603</v>
      </c>
      <c r="B1410" t="n">
        <v>6.439000129699707</v>
      </c>
    </row>
    <row r="1411">
      <c r="A1411" s="1" t="n">
        <v>45604</v>
      </c>
      <c r="B1411" t="n">
        <v>6.41349983215332</v>
      </c>
    </row>
    <row r="1412">
      <c r="A1412" s="1" t="n">
        <v>45607</v>
      </c>
      <c r="B1412" t="n">
        <v>6.434000015258789</v>
      </c>
    </row>
    <row r="1413">
      <c r="A1413" s="1" t="n">
        <v>45608</v>
      </c>
      <c r="B1413" t="n">
        <v>6.40399980545044</v>
      </c>
    </row>
    <row r="1414">
      <c r="A1414" s="1" t="n">
        <v>45609</v>
      </c>
      <c r="B1414" t="n">
        <v>6.310500144958496</v>
      </c>
    </row>
    <row r="1415">
      <c r="A1415" s="1" t="n">
        <v>45610</v>
      </c>
      <c r="B1415" t="n">
        <v>6.255000114440918</v>
      </c>
    </row>
    <row r="1416">
      <c r="A1416" s="1" t="n">
        <v>45611</v>
      </c>
      <c r="B1416" t="n">
        <v>6.242000102996826</v>
      </c>
    </row>
    <row r="1417">
      <c r="A1417" s="1" t="n">
        <v>45614</v>
      </c>
      <c r="B1417" t="n">
        <v>6.320499897003174</v>
      </c>
    </row>
    <row r="1418">
      <c r="A1418" s="1" t="n">
        <v>45615</v>
      </c>
      <c r="B1418" t="n">
        <v>6.348000049591064</v>
      </c>
    </row>
    <row r="1419">
      <c r="A1419" s="1" t="n">
        <v>45616</v>
      </c>
      <c r="B1419" t="n">
        <v>6.326000213623047</v>
      </c>
    </row>
    <row r="1420">
      <c r="A1420" s="1" t="n">
        <v>45617</v>
      </c>
      <c r="B1420" t="n">
        <v>6.296000003814697</v>
      </c>
    </row>
    <row r="1421">
      <c r="A1421" s="1" t="n">
        <v>45618</v>
      </c>
      <c r="B1421" t="n">
        <v>6.33050012588501</v>
      </c>
    </row>
    <row r="1422">
      <c r="A1422" s="1" t="n">
        <v>45621</v>
      </c>
      <c r="B1422" t="n">
        <v>6.265999794006348</v>
      </c>
    </row>
    <row r="1423">
      <c r="A1423" s="1" t="n">
        <v>45622</v>
      </c>
      <c r="B1423" t="n">
        <v>6.255000114440918</v>
      </c>
    </row>
    <row r="1424">
      <c r="A1424" s="1" t="n">
        <v>45623</v>
      </c>
      <c r="B1424" t="n">
        <v>6.141499996185303</v>
      </c>
    </row>
    <row r="1425">
      <c r="A1425" s="1" t="n">
        <v>45624</v>
      </c>
      <c r="B1425" t="n">
        <v>6.201000213623047</v>
      </c>
    </row>
    <row r="1426">
      <c r="A1426" s="1" t="n">
        <v>45625</v>
      </c>
      <c r="B1426" t="n">
        <v>6.241000175476074</v>
      </c>
    </row>
    <row r="1427">
      <c r="A1427" s="1" t="n">
        <v>45628</v>
      </c>
      <c r="B1427" t="n">
        <v>6.236999988555908</v>
      </c>
    </row>
    <row r="1428">
      <c r="A1428" s="1" t="n">
        <v>45629</v>
      </c>
      <c r="B1428" t="n">
        <v>6.245999813079834</v>
      </c>
    </row>
    <row r="1429">
      <c r="A1429" s="1" t="n">
        <v>45630</v>
      </c>
      <c r="B1429" t="n">
        <v>6.276000022888184</v>
      </c>
    </row>
    <row r="1430">
      <c r="A1430" s="1" t="n">
        <v>45631</v>
      </c>
      <c r="B1430" t="n">
        <v>6.324999809265137</v>
      </c>
    </row>
    <row r="1431">
      <c r="A1431" s="1" t="n">
        <v>45632</v>
      </c>
      <c r="B1431" t="n">
        <v>6.3125</v>
      </c>
    </row>
    <row r="1432">
      <c r="A1432" s="1" t="n">
        <v>45635</v>
      </c>
      <c r="B1432" t="n">
        <v>6.4375</v>
      </c>
    </row>
    <row r="1433">
      <c r="A1433" s="1" t="n">
        <v>45636</v>
      </c>
      <c r="B1433" t="n">
        <v>6.456999778747559</v>
      </c>
    </row>
    <row r="1434">
      <c r="A1434" s="1" t="n">
        <v>45637</v>
      </c>
      <c r="B1434" t="n">
        <v>6.421000003814697</v>
      </c>
    </row>
    <row r="1435">
      <c r="A1435" s="1" t="n">
        <v>45638</v>
      </c>
      <c r="B1435" t="n">
        <v>6.377999782562256</v>
      </c>
    </row>
    <row r="1436">
      <c r="A1436" s="1" t="n">
        <v>45639</v>
      </c>
      <c r="B1436" t="n">
        <v>6.394999980926514</v>
      </c>
    </row>
    <row r="1437">
      <c r="A1437" s="1" t="n">
        <v>45642</v>
      </c>
      <c r="B1437" t="n">
        <v>6.400000095367432</v>
      </c>
    </row>
    <row r="1438">
      <c r="A1438" s="1" t="n">
        <v>45643</v>
      </c>
      <c r="B1438" t="n">
        <v>6.349999904632568</v>
      </c>
    </row>
    <row r="1439">
      <c r="A1439" s="1" t="n">
        <v>45644</v>
      </c>
      <c r="B1439" t="n">
        <v>6.333000183105469</v>
      </c>
    </row>
    <row r="1440">
      <c r="A1440" s="1" t="n">
        <v>45645</v>
      </c>
      <c r="B1440" t="n">
        <v>6.282000064849854</v>
      </c>
    </row>
    <row r="1441">
      <c r="A1441" s="1" t="n">
        <v>45646</v>
      </c>
      <c r="B1441" t="n">
        <v>6.263000011444092</v>
      </c>
    </row>
    <row r="1442">
      <c r="A1442" s="1" t="n">
        <v>45649</v>
      </c>
      <c r="B1442" t="n">
        <v>6.318999767303467</v>
      </c>
    </row>
    <row r="1443">
      <c r="A1443" s="1" t="n">
        <v>45650</v>
      </c>
      <c r="B1443" t="n">
        <v>6.324999809265137</v>
      </c>
    </row>
    <row r="1444">
      <c r="A1444" s="1" t="n">
        <v>45653</v>
      </c>
      <c r="B1444" t="n">
        <v>6.297999858856201</v>
      </c>
    </row>
    <row r="1445">
      <c r="A1445" s="1" t="n">
        <v>45656</v>
      </c>
      <c r="B1445" t="n">
        <v>6.354000091552734</v>
      </c>
    </row>
    <row r="1446">
      <c r="A1446" s="1" t="n">
        <v>45657</v>
      </c>
      <c r="B1446" t="n">
        <v>6.382999897003174</v>
      </c>
    </row>
    <row r="1447">
      <c r="A1447" s="1" t="n">
        <v>45659</v>
      </c>
      <c r="B1447" t="n">
        <v>6.420000076293945</v>
      </c>
    </row>
    <row r="1448">
      <c r="A1448" s="1" t="n">
        <v>45660</v>
      </c>
      <c r="B1448" t="n">
        <v>6.421000003814697</v>
      </c>
    </row>
    <row r="1449">
      <c r="A1449" s="1" t="n">
        <v>45663</v>
      </c>
      <c r="B1449" t="n">
        <v>6.402500152587891</v>
      </c>
    </row>
    <row r="1450">
      <c r="A1450" s="1" t="n">
        <v>45664</v>
      </c>
      <c r="B1450" t="n">
        <v>6.382500171661377</v>
      </c>
    </row>
    <row r="1451">
      <c r="A1451" s="1" t="n">
        <v>45665</v>
      </c>
      <c r="B1451" t="n">
        <v>6.355000019073486</v>
      </c>
    </row>
    <row r="1452">
      <c r="A1452" s="1" t="n">
        <v>45666</v>
      </c>
      <c r="B1452" t="n">
        <v>6.369999885559082</v>
      </c>
    </row>
    <row r="1453">
      <c r="A1453" s="1" t="n">
        <v>45667</v>
      </c>
      <c r="B1453" t="n">
        <v>6.322000026702881</v>
      </c>
    </row>
    <row r="1454">
      <c r="A1454" s="1" t="n">
        <v>45670</v>
      </c>
      <c r="B1454" t="n">
        <v>6.391499996185303</v>
      </c>
    </row>
    <row r="1455">
      <c r="A1455" s="1" t="n">
        <v>45671</v>
      </c>
      <c r="B1455" t="n">
        <v>6.390500068664551</v>
      </c>
    </row>
    <row r="1456">
      <c r="A1456" s="1" t="n">
        <v>45672</v>
      </c>
      <c r="B1456" t="n">
        <v>6.468500137329102</v>
      </c>
    </row>
    <row r="1457">
      <c r="A1457" s="1" t="n">
        <v>45673</v>
      </c>
      <c r="B1457" t="n">
        <v>6.467000007629395</v>
      </c>
    </row>
    <row r="1458">
      <c r="A1458" s="1" t="n">
        <v>45674</v>
      </c>
      <c r="B1458" t="n">
        <v>6.513000011444092</v>
      </c>
    </row>
    <row r="1459">
      <c r="A1459" s="1" t="n">
        <v>45677</v>
      </c>
      <c r="B1459" t="n">
        <v>6.576000213623047</v>
      </c>
    </row>
    <row r="1460">
      <c r="A1460" s="1" t="n">
        <v>45678</v>
      </c>
      <c r="B1460" t="n">
        <v>6.557000160217285</v>
      </c>
    </row>
    <row r="1461">
      <c r="A1461" s="1" t="n">
        <v>45679</v>
      </c>
      <c r="B1461" t="n">
        <v>6.513500213623047</v>
      </c>
    </row>
    <row r="1462">
      <c r="A1462" s="1" t="n">
        <v>45680</v>
      </c>
      <c r="B1462" t="n">
        <v>6.53249979019165</v>
      </c>
    </row>
    <row r="1463">
      <c r="A1463" s="1" t="n">
        <v>45681</v>
      </c>
      <c r="B1463" t="n">
        <v>6.50600004196167</v>
      </c>
    </row>
    <row r="1464">
      <c r="A1464" s="1" t="n">
        <v>45684</v>
      </c>
      <c r="B1464" t="n">
        <v>6.511000156402588</v>
      </c>
    </row>
    <row r="1465">
      <c r="A1465" s="1" t="n">
        <v>45685</v>
      </c>
      <c r="B1465" t="n">
        <v>6.544000148773193</v>
      </c>
    </row>
    <row r="1466">
      <c r="A1466" s="1" t="n">
        <v>45686</v>
      </c>
      <c r="B1466" t="n">
        <v>6.524499893188477</v>
      </c>
    </row>
    <row r="1467">
      <c r="A1467" s="1" t="n">
        <v>45687</v>
      </c>
      <c r="B1467" t="n">
        <v>6.541999816894531</v>
      </c>
    </row>
    <row r="1468">
      <c r="A1468" s="1" t="n">
        <v>45688</v>
      </c>
      <c r="B1468" t="n">
        <v>6.559999942779541</v>
      </c>
    </row>
    <row r="1469">
      <c r="A1469" s="1" t="n">
        <v>45691</v>
      </c>
      <c r="B1469" t="n">
        <v>6.561999797821045</v>
      </c>
    </row>
    <row r="1470">
      <c r="A1470" s="1" t="n">
        <v>45692</v>
      </c>
      <c r="B1470" t="n">
        <v>6.596000194549561</v>
      </c>
    </row>
    <row r="1471">
      <c r="A1471" s="1" t="n">
        <v>45693</v>
      </c>
      <c r="B1471" t="n">
        <v>6.540999889373779</v>
      </c>
    </row>
    <row r="1472">
      <c r="A1472" s="1" t="n">
        <v>45694</v>
      </c>
      <c r="B1472" t="n">
        <v>6.537499904632568</v>
      </c>
    </row>
    <row r="1473">
      <c r="A1473" s="1" t="n">
        <v>45695</v>
      </c>
      <c r="B1473" t="n">
        <v>6.517000198364258</v>
      </c>
    </row>
    <row r="1474">
      <c r="A1474" s="1" t="n">
        <v>45698</v>
      </c>
      <c r="B1474" t="n">
        <v>6.581999778747559</v>
      </c>
    </row>
    <row r="1475">
      <c r="A1475" s="1" t="n">
        <v>45699</v>
      </c>
      <c r="B1475" t="n">
        <v>6.559000015258789</v>
      </c>
    </row>
    <row r="1476">
      <c r="A1476" s="1" t="n">
        <v>45700</v>
      </c>
      <c r="B1476" t="n">
        <v>6.535999774932861</v>
      </c>
    </row>
    <row r="1477">
      <c r="A1477" s="1" t="n">
        <v>45701</v>
      </c>
      <c r="B1477" t="n">
        <v>6.578000068664551</v>
      </c>
    </row>
    <row r="1478">
      <c r="A1478" s="1" t="n">
        <v>45702</v>
      </c>
      <c r="B1478" t="n">
        <v>6.578000068664551</v>
      </c>
    </row>
    <row r="1479">
      <c r="A1479" s="1" t="n">
        <v>45705</v>
      </c>
      <c r="B1479" t="n">
        <v>6.486499786376953</v>
      </c>
    </row>
    <row r="1480">
      <c r="A1480" s="1" t="n">
        <v>45706</v>
      </c>
      <c r="B1480" t="n">
        <v>6.538000106811523</v>
      </c>
    </row>
    <row r="1481">
      <c r="A1481" s="1" t="n">
        <v>45707</v>
      </c>
      <c r="B1481" t="n">
        <v>6.539999961853027</v>
      </c>
    </row>
    <row r="1482">
      <c r="A1482" s="1" t="n">
        <v>45708</v>
      </c>
      <c r="B1482" t="n">
        <v>6.581500053405762</v>
      </c>
    </row>
    <row r="1483">
      <c r="A1483" s="1" t="n">
        <v>45709</v>
      </c>
      <c r="B1483" t="n">
        <v>6.579999923706055</v>
      </c>
    </row>
    <row r="1484">
      <c r="A1484" s="1" t="n">
        <v>45712</v>
      </c>
      <c r="B1484" t="n">
        <v>6.570499897003174</v>
      </c>
    </row>
    <row r="1485">
      <c r="A1485" s="1" t="n">
        <v>45713</v>
      </c>
      <c r="B1485" t="n">
        <v>6.554999828338623</v>
      </c>
    </row>
    <row r="1486">
      <c r="A1486" s="1" t="n">
        <v>45714</v>
      </c>
      <c r="B1486" t="n">
        <v>6.521999835968018</v>
      </c>
    </row>
    <row r="1487">
      <c r="A1487" s="1" t="n">
        <v>45715</v>
      </c>
      <c r="B1487" t="n">
        <v>6.435999870300293</v>
      </c>
    </row>
    <row r="1488">
      <c r="A1488" s="1" t="n">
        <v>45716</v>
      </c>
      <c r="B1488" t="n">
        <v>6.383999824523926</v>
      </c>
    </row>
    <row r="1489">
      <c r="A1489" s="1" t="n">
        <v>45719</v>
      </c>
      <c r="B1489" t="n">
        <v>6.448999881744385</v>
      </c>
    </row>
    <row r="1490">
      <c r="A1490" s="1" t="n">
        <v>45720</v>
      </c>
      <c r="B1490" t="n">
        <v>6.328000068664551</v>
      </c>
    </row>
    <row r="1491">
      <c r="A1491" s="1" t="n">
        <v>45721</v>
      </c>
      <c r="B1491" t="n">
        <v>6.325500011444092</v>
      </c>
    </row>
    <row r="1492">
      <c r="A1492" s="1" t="n">
        <v>45722</v>
      </c>
      <c r="B1492" t="n">
        <v>6.314000129699707</v>
      </c>
    </row>
    <row r="1493">
      <c r="A1493" s="1" t="n">
        <v>45723</v>
      </c>
      <c r="B1493" t="n">
        <v>6.255000114440918</v>
      </c>
    </row>
    <row r="1494">
      <c r="A1494" s="1" t="n">
        <v>45726</v>
      </c>
      <c r="B1494" t="n">
        <v>6.295000076293945</v>
      </c>
    </row>
    <row r="1495">
      <c r="A1495" s="1" t="n">
        <v>45727</v>
      </c>
      <c r="B1495" t="n">
        <v>6.248000144958496</v>
      </c>
    </row>
    <row r="1496">
      <c r="A1496" s="1" t="n">
        <v>45728</v>
      </c>
      <c r="B1496" t="n">
        <v>6.257999897003174</v>
      </c>
    </row>
    <row r="1497">
      <c r="A1497" s="1" t="n">
        <v>45729</v>
      </c>
      <c r="B1497" t="n">
        <v>6.270999908447266</v>
      </c>
    </row>
    <row r="1498">
      <c r="A1498" s="1" t="n">
        <v>45730</v>
      </c>
      <c r="B1498" t="n">
        <v>6.298999786376953</v>
      </c>
    </row>
    <row r="1499">
      <c r="A1499" s="1" t="n">
        <v>45733</v>
      </c>
      <c r="B1499" t="n">
        <v>6.390999794006348</v>
      </c>
    </row>
    <row r="1500">
      <c r="A1500" s="1" t="n">
        <v>45734</v>
      </c>
      <c r="B1500" t="n">
        <v>6.334000110626221</v>
      </c>
    </row>
    <row r="1501">
      <c r="A1501" s="1" t="n">
        <v>45735</v>
      </c>
      <c r="B1501" t="n">
        <v>6.301000118255615</v>
      </c>
    </row>
    <row r="1502">
      <c r="A1502" s="1" t="n">
        <v>45736</v>
      </c>
      <c r="B1502" t="n">
        <v>6.301000118255615</v>
      </c>
    </row>
    <row r="1503">
      <c r="A1503" s="1" t="n">
        <v>45737</v>
      </c>
      <c r="B1503" t="n">
        <v>6.333000183105469</v>
      </c>
    </row>
    <row r="1504">
      <c r="A1504" s="1" t="n">
        <v>45740</v>
      </c>
      <c r="B1504" t="n">
        <v>6.337999820709229</v>
      </c>
    </row>
    <row r="1505">
      <c r="A1505" s="1" t="n">
        <v>45741</v>
      </c>
      <c r="B1505" t="n">
        <v>6.28000020980835</v>
      </c>
    </row>
    <row r="1506">
      <c r="A1506" s="1" t="n">
        <v>45742</v>
      </c>
      <c r="B1506" t="n">
        <v>6.418000221252441</v>
      </c>
    </row>
    <row r="1507">
      <c r="A1507" s="1" t="n">
        <v>45743</v>
      </c>
      <c r="B1507" t="n">
        <v>6.489500045776367</v>
      </c>
    </row>
    <row r="1508">
      <c r="A1508" s="1" t="n">
        <v>45744</v>
      </c>
      <c r="B1508" t="n">
        <v>6.446000099182129</v>
      </c>
    </row>
    <row r="1509">
      <c r="A1509" s="1" t="n">
        <v>45747</v>
      </c>
      <c r="B1509" t="n">
        <v>6.465000152587891</v>
      </c>
    </row>
    <row r="1510">
      <c r="A1510" s="1" t="n">
        <v>45748</v>
      </c>
      <c r="B1510" t="n">
        <v>6.482500076293945</v>
      </c>
    </row>
    <row r="1511">
      <c r="A1511" s="1" t="n">
        <v>45749</v>
      </c>
      <c r="B1511" t="n">
        <v>6.478000164031982</v>
      </c>
    </row>
    <row r="1512">
      <c r="A1512" s="1" t="n">
        <v>45750</v>
      </c>
      <c r="B1512" t="n">
        <v>6.380000114440918</v>
      </c>
    </row>
    <row r="1513">
      <c r="A1513" s="1" t="n">
        <v>45751</v>
      </c>
      <c r="B1513" t="n">
        <v>6.159999847412109</v>
      </c>
    </row>
    <row r="1514">
      <c r="A1514" s="1" t="n">
        <v>45754</v>
      </c>
      <c r="B1514" t="n">
        <v>6.064000129699707</v>
      </c>
    </row>
    <row r="1515">
      <c r="A1515" s="1" t="n">
        <v>45755</v>
      </c>
      <c r="B1515" t="n">
        <v>6.03000020980835</v>
      </c>
    </row>
    <row r="1516">
      <c r="A1516" s="1" t="n">
        <v>45756</v>
      </c>
      <c r="B1516" t="n">
        <v>5.988999843597412</v>
      </c>
    </row>
    <row r="1517">
      <c r="A1517" s="1" t="n">
        <v>45757</v>
      </c>
      <c r="B1517" t="n">
        <v>6.13100004196167</v>
      </c>
    </row>
    <row r="1518">
      <c r="A1518" s="1" t="n">
        <v>45758</v>
      </c>
      <c r="B1518" t="n">
        <v>6.165999889373779</v>
      </c>
    </row>
    <row r="1519">
      <c r="A1519" s="1" t="n">
        <v>45761</v>
      </c>
      <c r="B1519" t="n">
        <v>6.252999782562256</v>
      </c>
    </row>
    <row r="1520">
      <c r="A1520" s="1" t="n">
        <v>45762</v>
      </c>
      <c r="B1520" t="n">
        <v>6.282000064849854</v>
      </c>
    </row>
    <row r="1521">
      <c r="A1521" s="1" t="n">
        <v>45763</v>
      </c>
      <c r="B1521" t="n">
        <v>6.309000015258789</v>
      </c>
    </row>
    <row r="1522">
      <c r="A1522" s="1" t="n">
        <v>45764</v>
      </c>
      <c r="B1522" t="n">
        <v>6.296999931335449</v>
      </c>
    </row>
    <row r="1523">
      <c r="A1523" s="1" t="n">
        <v>45769</v>
      </c>
      <c r="B1523" t="n">
        <v>6.320000171661377</v>
      </c>
    </row>
    <row r="1524">
      <c r="A1524" s="1" t="n">
        <v>45770</v>
      </c>
      <c r="B1524" t="n">
        <v>6.327000141143799</v>
      </c>
    </row>
    <row r="1525">
      <c r="A1525" s="1" t="n">
        <v>45771</v>
      </c>
      <c r="B1525" t="n">
        <v>6.427000045776367</v>
      </c>
    </row>
    <row r="1526">
      <c r="A1526" s="1" t="n">
        <v>45772</v>
      </c>
      <c r="B1526" t="n">
        <v>6.40399980545044</v>
      </c>
    </row>
    <row r="1527">
      <c r="A1527" s="1" t="n">
        <v>45775</v>
      </c>
      <c r="B1527" t="n">
        <v>6.355000019073486</v>
      </c>
    </row>
    <row r="1528">
      <c r="A1528" s="1" t="n">
        <v>45776</v>
      </c>
      <c r="B1528" t="n">
        <v>6.323999881744385</v>
      </c>
    </row>
    <row r="1529">
      <c r="A1529" s="1" t="n">
        <v>45777</v>
      </c>
      <c r="B1529" t="n">
        <v>6.316999912261963</v>
      </c>
    </row>
    <row r="1530">
      <c r="A1530" s="1" t="n">
        <v>45778</v>
      </c>
      <c r="B1530" t="n">
        <v>6.269499778747559</v>
      </c>
    </row>
    <row r="1531">
      <c r="A1531" s="1" t="n">
        <v>45779</v>
      </c>
      <c r="B1531" t="n">
        <v>6.305500030517578</v>
      </c>
    </row>
    <row r="1532">
      <c r="A1532" s="1" t="n">
        <v>45783</v>
      </c>
      <c r="B1532" t="n">
        <v>6.203999996185303</v>
      </c>
    </row>
    <row r="1533">
      <c r="A1533" s="1" t="n">
        <v>45784</v>
      </c>
      <c r="B1533" t="n">
        <v>6.182000160217285</v>
      </c>
    </row>
    <row r="1534">
      <c r="A1534" s="1" t="n">
        <v>45785</v>
      </c>
      <c r="B1534" t="n">
        <v>6.217000007629395</v>
      </c>
    </row>
    <row r="1535">
      <c r="A1535" s="1" t="n">
        <v>45786</v>
      </c>
      <c r="B1535" t="n">
        <v>6.197000026702881</v>
      </c>
    </row>
    <row r="1536">
      <c r="A1536" s="1" t="n">
        <v>45789</v>
      </c>
      <c r="B1536" t="n">
        <v>6.252999782562256</v>
      </c>
    </row>
    <row r="1537">
      <c r="A1537" s="1" t="n">
        <v>45790</v>
      </c>
      <c r="B1537" t="n">
        <v>6.311999797821045</v>
      </c>
    </row>
    <row r="1538">
      <c r="A1538" s="1" t="n">
        <v>45791</v>
      </c>
      <c r="B1538" t="n">
        <v>6.315000057220459</v>
      </c>
    </row>
    <row r="1539">
      <c r="A1539" s="1" t="n">
        <v>45792</v>
      </c>
      <c r="B1539" t="n">
        <v>6.284500122070312</v>
      </c>
    </row>
    <row r="1540">
      <c r="A1540" s="1" t="n">
        <v>45793</v>
      </c>
      <c r="B1540" t="n">
        <v>6.298999786376953</v>
      </c>
    </row>
    <row r="1541">
      <c r="A1541" s="1" t="n">
        <v>45796</v>
      </c>
      <c r="B1541" t="n">
        <v>6.235000133514404</v>
      </c>
    </row>
    <row r="1542">
      <c r="A1542" s="1" t="n">
        <v>45797</v>
      </c>
      <c r="B1542" t="n">
        <v>6.257999897003174</v>
      </c>
    </row>
    <row r="1543">
      <c r="A1543" s="1" t="n">
        <v>45798</v>
      </c>
      <c r="B1543" t="n">
        <v>6.193999767303467</v>
      </c>
    </row>
    <row r="1544">
      <c r="A1544" s="1" t="n">
        <v>45799</v>
      </c>
      <c r="B1544" t="n">
        <v>6.158999919891357</v>
      </c>
    </row>
    <row r="1545">
      <c r="A1545" s="1" t="n">
        <v>45800</v>
      </c>
      <c r="B1545" t="n">
        <v>6.135000228881836</v>
      </c>
    </row>
    <row r="1546">
      <c r="A1546" s="1" t="n">
        <v>45804</v>
      </c>
      <c r="B1546" t="n">
        <v>6.001999855041504</v>
      </c>
    </row>
    <row r="1547">
      <c r="A1547" s="1" t="n">
        <v>45805</v>
      </c>
      <c r="B1547" t="n">
        <v>6.054999828338623</v>
      </c>
    </row>
    <row r="1548">
      <c r="A1548" s="1" t="n">
        <v>45806</v>
      </c>
      <c r="B1548" t="n">
        <v>5.99399995803833</v>
      </c>
    </row>
    <row r="1549">
      <c r="A1549" s="1" t="n">
        <v>45807</v>
      </c>
      <c r="B1549" t="n">
        <v>5.998000144958496</v>
      </c>
    </row>
    <row r="1550">
      <c r="A1550" s="1" t="n">
        <v>45810</v>
      </c>
      <c r="B1550" t="n">
        <v>5.935999870300293</v>
      </c>
    </row>
    <row r="1551">
      <c r="A1551" s="1" t="n">
        <v>45811</v>
      </c>
      <c r="B1551" t="n">
        <v>5.96049976348877</v>
      </c>
    </row>
    <row r="1552">
      <c r="A1552" s="1" t="n">
        <v>45812</v>
      </c>
      <c r="B1552" t="n">
        <v>6.002999782562256</v>
      </c>
    </row>
    <row r="1553">
      <c r="A1553" s="1" t="n">
        <v>45813</v>
      </c>
      <c r="B1553" t="n">
        <v>6.048999786376953</v>
      </c>
    </row>
    <row r="1554">
      <c r="A1554" s="1" t="n">
        <v>45814</v>
      </c>
      <c r="B1554" t="n">
        <v>6.026999950408936</v>
      </c>
    </row>
    <row r="1555">
      <c r="A1555" s="1" t="n">
        <v>45817</v>
      </c>
      <c r="B1555" t="n">
        <v>6.05049991607666</v>
      </c>
    </row>
    <row r="1556">
      <c r="A1556" s="1" t="n">
        <v>45818</v>
      </c>
      <c r="B1556" t="n">
        <v>6.017000198364258</v>
      </c>
    </row>
    <row r="1557">
      <c r="A1557" s="1" t="n">
        <v>45819</v>
      </c>
      <c r="B1557" t="n">
        <v>6.049499988555908</v>
      </c>
    </row>
    <row r="1558">
      <c r="A1558" s="1" t="n">
        <v>45820</v>
      </c>
      <c r="B1558" t="n">
        <v>5.997000217437744</v>
      </c>
    </row>
    <row r="1559">
      <c r="A1559" s="1" t="n">
        <v>45821</v>
      </c>
      <c r="B1559" t="n">
        <v>5.856500148773193</v>
      </c>
    </row>
    <row r="1560">
      <c r="A1560" s="1" t="n">
        <v>45824</v>
      </c>
      <c r="B1560" t="n">
        <v>5.995999813079834</v>
      </c>
    </row>
    <row r="1561">
      <c r="A1561" s="1" t="n">
        <v>45825</v>
      </c>
      <c r="B1561" t="n">
        <v>5.912000179290772</v>
      </c>
    </row>
    <row r="1562">
      <c r="A1562" s="1" t="n">
        <v>45826</v>
      </c>
      <c r="B1562" t="n">
        <v>5.834000110626221</v>
      </c>
    </row>
    <row r="1563">
      <c r="A1563" s="1" t="n">
        <v>45827</v>
      </c>
      <c r="B1563" t="n">
        <v>5.835000038146973</v>
      </c>
    </row>
    <row r="1564">
      <c r="A1564" s="1" t="n">
        <v>45828</v>
      </c>
      <c r="B1564" t="n">
        <v>5.851500034332275</v>
      </c>
    </row>
    <row r="1565">
      <c r="A1565" s="1" t="n">
        <v>45831</v>
      </c>
      <c r="B1565" t="n">
        <v>5.927999973297119</v>
      </c>
    </row>
    <row r="1566">
      <c r="A1566" s="1" t="n">
        <v>45832</v>
      </c>
      <c r="B1566" t="n">
        <v>6.043000221252441</v>
      </c>
    </row>
    <row r="1567">
      <c r="A1567" s="1" t="n">
        <v>45833</v>
      </c>
      <c r="B1567" t="n">
        <v>6.048999786376953</v>
      </c>
    </row>
    <row r="1568">
      <c r="A1568" s="1" t="n">
        <v>45834</v>
      </c>
      <c r="B1568" t="n">
        <v>6.104000091552734</v>
      </c>
    </row>
    <row r="1569">
      <c r="A1569" s="1" t="n">
        <v>45835</v>
      </c>
      <c r="B1569" t="n">
        <v>6.124000072479248</v>
      </c>
    </row>
    <row r="1570">
      <c r="A1570" s="1" t="n">
        <v>45838</v>
      </c>
      <c r="B1570" t="n">
        <v>6.152999877929688</v>
      </c>
    </row>
    <row r="1571">
      <c r="A1571" s="1" t="n">
        <v>45839</v>
      </c>
      <c r="B1571" t="n">
        <v>6.098000049591064</v>
      </c>
    </row>
    <row r="1572">
      <c r="A1572" s="1" t="n">
        <v>45840</v>
      </c>
      <c r="B1572" t="n">
        <v>6.144000053405762</v>
      </c>
    </row>
    <row r="1573">
      <c r="A1573" s="1" t="n">
        <v>45841</v>
      </c>
      <c r="B1573" t="n">
        <v>6.242000102996826</v>
      </c>
    </row>
    <row r="1574">
      <c r="A1574" s="1" t="n">
        <v>45842</v>
      </c>
      <c r="B1574" t="n">
        <v>6.183499813079834</v>
      </c>
    </row>
    <row r="1575">
      <c r="A1575" s="1" t="n">
        <v>45845</v>
      </c>
      <c r="B1575" t="n">
        <v>6.239999771118164</v>
      </c>
    </row>
    <row r="1576">
      <c r="A1576" s="1" t="n">
        <v>45846</v>
      </c>
      <c r="B1576" t="n">
        <v>6.217999935150146</v>
      </c>
    </row>
    <row r="1577">
      <c r="A1577" s="1" t="n">
        <v>45847</v>
      </c>
      <c r="B1577" t="n">
        <v>6.205999851226807</v>
      </c>
    </row>
    <row r="1578">
      <c r="A1578" s="1" t="n">
        <v>45848</v>
      </c>
      <c r="B1578" t="n">
        <v>6.211999893188477</v>
      </c>
    </row>
    <row r="1579">
      <c r="A1579" s="1" t="n">
        <v>45849</v>
      </c>
      <c r="B1579" t="n">
        <v>6.206999778747559</v>
      </c>
    </row>
    <row r="1580">
      <c r="A1580" s="1" t="n">
        <v>45852</v>
      </c>
      <c r="B1580" t="n">
        <v>6.192999839782715</v>
      </c>
    </row>
    <row r="1581">
      <c r="A1581" s="1" t="n">
        <v>45853</v>
      </c>
      <c r="B1581" t="n">
        <v>6.10699987411499</v>
      </c>
    </row>
    <row r="1582">
      <c r="A1582" s="1" t="n">
        <v>45854</v>
      </c>
      <c r="B1582" t="n">
        <v>6.088500022888184</v>
      </c>
    </row>
    <row r="1583">
      <c r="A1583" s="1" t="n">
        <v>45855</v>
      </c>
      <c r="B1583" t="n">
        <v>6.084499835968018</v>
      </c>
    </row>
    <row r="1584">
      <c r="A1584" s="1" t="n">
        <v>45856</v>
      </c>
      <c r="B1584" t="n">
        <v>6.085000038146973</v>
      </c>
    </row>
    <row r="1585">
      <c r="A1585" s="1" t="n">
        <v>45859</v>
      </c>
      <c r="B1585" t="n">
        <v>6.064000129699707</v>
      </c>
    </row>
    <row r="1586">
      <c r="A1586" s="1" t="n">
        <v>45860</v>
      </c>
      <c r="B1586" t="n">
        <v>5.974999904632568</v>
      </c>
    </row>
    <row r="1587">
      <c r="A1587" s="1" t="n">
        <v>45861</v>
      </c>
      <c r="B1587" t="n">
        <v>6.044000148773193</v>
      </c>
    </row>
    <row r="1588">
      <c r="A1588" s="1" t="n">
        <v>45862</v>
      </c>
      <c r="B1588" t="n">
        <v>6.033999919891357</v>
      </c>
    </row>
    <row r="1589">
      <c r="A1589" s="1" t="n">
        <v>45863</v>
      </c>
      <c r="B1589" t="n">
        <v>6.026000022888184</v>
      </c>
    </row>
    <row r="1590">
      <c r="A1590" s="1" t="n">
        <v>45866</v>
      </c>
      <c r="B1590" t="n">
        <v>6.013999938964844</v>
      </c>
    </row>
    <row r="1591">
      <c r="A1591" s="1" t="n">
        <v>45867</v>
      </c>
      <c r="B1591" t="n">
        <v>5.978499889373779</v>
      </c>
    </row>
    <row r="1592">
      <c r="A1592" s="1" t="n">
        <v>45868</v>
      </c>
      <c r="B1592" t="n">
        <v>6.023499965667725</v>
      </c>
    </row>
    <row r="1593">
      <c r="A1593" s="1" t="n">
        <v>45869</v>
      </c>
      <c r="B1593" t="n">
        <v>6.035999774932861</v>
      </c>
    </row>
    <row r="1594">
      <c r="A1594" s="1" t="n">
        <v>45870</v>
      </c>
      <c r="B1594" t="n">
        <v>5.978000164031982</v>
      </c>
    </row>
    <row r="1595">
      <c r="A1595" s="1" t="n">
        <v>45873</v>
      </c>
      <c r="B1595" t="n">
        <v>6.032000064849854</v>
      </c>
    </row>
    <row r="1596">
      <c r="A1596" s="1" t="n">
        <v>45874</v>
      </c>
      <c r="B1596" t="n">
        <v>6.068999767303467</v>
      </c>
    </row>
    <row r="1597">
      <c r="A1597" s="1" t="n">
        <v>45875</v>
      </c>
      <c r="B1597" t="n">
        <v>6.098999977111816</v>
      </c>
    </row>
    <row r="1598">
      <c r="A1598" s="1" t="n">
        <v>45876</v>
      </c>
      <c r="B1598" t="n">
        <v>6.046000003814697</v>
      </c>
    </row>
    <row r="1599">
      <c r="A1599" s="1" t="n">
        <v>45877</v>
      </c>
      <c r="B1599" t="n">
        <v>6.059000015258789</v>
      </c>
    </row>
    <row r="1600">
      <c r="A1600" s="1" t="n">
        <v>45880</v>
      </c>
      <c r="B1600" t="n">
        <v>6.011499881744385</v>
      </c>
    </row>
    <row r="1601">
      <c r="A1601" s="1" t="n">
        <v>45881</v>
      </c>
      <c r="B1601" t="n">
        <v>6.010000228881836</v>
      </c>
    </row>
    <row r="1602">
      <c r="A1602" s="1" t="n">
        <v>45882</v>
      </c>
      <c r="B1602" t="n">
        <v>5.988500118255615</v>
      </c>
    </row>
    <row r="1603">
      <c r="A1603" s="1" t="n">
        <v>45883</v>
      </c>
      <c r="B1603" t="n">
        <v>6.013000011444092</v>
      </c>
    </row>
    <row r="1604">
      <c r="A1604" s="1" t="n">
        <v>45884</v>
      </c>
      <c r="B1604" t="n">
        <v>6.01200008392334</v>
      </c>
    </row>
    <row r="1605">
      <c r="A1605" s="1" t="n">
        <v>45887</v>
      </c>
      <c r="B1605" t="n">
        <v>6.059000015258789</v>
      </c>
    </row>
    <row r="1606">
      <c r="A1606" s="1" t="n">
        <v>45888</v>
      </c>
      <c r="B1606" t="n">
        <v>6.068999767303467</v>
      </c>
    </row>
    <row r="1607">
      <c r="A1607" s="1" t="n">
        <v>45889</v>
      </c>
      <c r="B1607" t="n">
        <v>6.091000080108643</v>
      </c>
    </row>
    <row r="1608">
      <c r="A1608" s="1" t="n">
        <v>45890</v>
      </c>
      <c r="B1608" t="n">
        <v>6.089499950408936</v>
      </c>
    </row>
    <row r="1609">
      <c r="A1609" s="1" t="n">
        <v>45891</v>
      </c>
      <c r="B1609" t="n">
        <v>6.11899995803833</v>
      </c>
    </row>
    <row r="1610">
      <c r="A1610" s="1" t="n">
        <v>45895</v>
      </c>
      <c r="B1610" t="n">
        <v>6.074999809265137</v>
      </c>
    </row>
    <row r="1611">
      <c r="A1611" s="1" t="n">
        <v>45896</v>
      </c>
      <c r="B1611" t="n">
        <v>6.032000064849854</v>
      </c>
    </row>
    <row r="1612">
      <c r="A1612" s="1" t="n">
        <v>45897</v>
      </c>
      <c r="B1612" t="n">
        <v>6.002999782562256</v>
      </c>
    </row>
    <row r="1613">
      <c r="A1613" s="1" t="n">
        <v>45898</v>
      </c>
      <c r="B1613" t="n">
        <v>5.972499847412109</v>
      </c>
    </row>
    <row r="1614">
      <c r="A1614" s="1" t="n">
        <v>45901</v>
      </c>
      <c r="B1614" t="n">
        <v>5.980000019073486</v>
      </c>
    </row>
    <row r="1615">
      <c r="A1615" s="1" t="n">
        <v>45902</v>
      </c>
      <c r="B1615" t="n">
        <v>5.974999904632568</v>
      </c>
    </row>
    <row r="1616">
      <c r="A1616" s="1" t="n">
        <v>45903</v>
      </c>
      <c r="B1616" t="n">
        <v>5.971000194549561</v>
      </c>
    </row>
    <row r="1617">
      <c r="A1617" s="1" t="n">
        <v>45904</v>
      </c>
      <c r="B1617" t="n">
        <v>5.991000175476074</v>
      </c>
    </row>
    <row r="1618">
      <c r="A1618" s="1" t="n">
        <v>45905</v>
      </c>
      <c r="B1618" t="n">
        <v>5.997499942779541</v>
      </c>
    </row>
    <row r="1619">
      <c r="A1619" s="1" t="n">
        <v>45908</v>
      </c>
      <c r="B1619" t="n">
        <v>5.896999835968018</v>
      </c>
    </row>
    <row r="1620">
      <c r="A1620" s="1" t="n">
        <v>45909</v>
      </c>
      <c r="B1620" t="n">
        <v>5.900000095367432</v>
      </c>
    </row>
    <row r="1621">
      <c r="A1621" s="1" t="n">
        <v>45910</v>
      </c>
      <c r="B1621" t="n">
        <v>5.921999931335449</v>
      </c>
    </row>
    <row r="1622">
      <c r="A1622" s="1" t="n">
        <v>45911</v>
      </c>
      <c r="B1622" t="n">
        <v>5.931000232696533</v>
      </c>
    </row>
    <row r="1623">
      <c r="A1623" s="1" t="n">
        <v>45912</v>
      </c>
      <c r="B1623" t="n">
        <v>5.929999828338623</v>
      </c>
    </row>
    <row r="1624">
      <c r="A1624" s="1" t="n">
        <v>45915</v>
      </c>
      <c r="B1624" t="n">
        <v>5.909999847412109</v>
      </c>
    </row>
    <row r="1625">
      <c r="A1625" s="1" t="n">
        <v>45916</v>
      </c>
      <c r="B1625" t="n">
        <v>5.947999954223633</v>
      </c>
    </row>
    <row r="1626">
      <c r="A1626" s="1" t="n">
        <v>45917</v>
      </c>
      <c r="B1626" t="n">
        <v>6.02299976348877</v>
      </c>
    </row>
    <row r="1627">
      <c r="A1627" s="1" t="n">
        <v>45918</v>
      </c>
      <c r="B1627" t="n">
        <v>6.058000087738037</v>
      </c>
    </row>
    <row r="1628">
      <c r="A1628" s="1" t="n">
        <v>45919</v>
      </c>
      <c r="B1628" t="n">
        <v>6.06850004196167</v>
      </c>
    </row>
    <row r="1629">
      <c r="A1629" s="1" t="n">
        <v>45922</v>
      </c>
      <c r="B1629" t="n">
        <v>6.151000022888184</v>
      </c>
    </row>
    <row r="1630">
      <c r="A1630" s="1" t="n">
        <v>45923</v>
      </c>
      <c r="B1630" t="n">
        <v>6.508999824523926</v>
      </c>
    </row>
    <row r="1631">
      <c r="A1631" s="1" t="n">
        <v>45924</v>
      </c>
      <c r="B1631" t="n">
        <v>6.579999923706055</v>
      </c>
    </row>
    <row r="1632">
      <c r="A1632" s="1" t="n">
        <v>45925</v>
      </c>
      <c r="B1632" t="n">
        <v>6.440999984741211</v>
      </c>
    </row>
    <row r="1633">
      <c r="A1633" s="1" t="n">
        <v>45926</v>
      </c>
      <c r="B1633" t="n">
        <v>6.416999816894531</v>
      </c>
    </row>
    <row r="1634">
      <c r="A1634" s="1" t="n">
        <v>45929</v>
      </c>
      <c r="B1634" t="n">
        <v>6.476500034332275</v>
      </c>
    </row>
    <row r="1635">
      <c r="A1635" s="1" t="n">
        <v>45930</v>
      </c>
      <c r="B1635" t="n">
        <v>6.506999969482422</v>
      </c>
    </row>
    <row r="1636">
      <c r="A1636" s="1" t="n">
        <v>45931</v>
      </c>
      <c r="B1636" t="n">
        <v>6.540999889373779</v>
      </c>
    </row>
    <row r="1637">
      <c r="A1637" s="1" t="n">
        <v>45932</v>
      </c>
      <c r="B1637" t="n">
        <v>6.500999927520752</v>
      </c>
    </row>
    <row r="1638">
      <c r="A1638" s="1" t="n">
        <v>45933</v>
      </c>
      <c r="B1638" t="n">
        <v>6.518499851226807</v>
      </c>
    </row>
    <row r="1639">
      <c r="A1639" s="1" t="n">
        <v>45936</v>
      </c>
      <c r="B1639" t="n">
        <v>6.583000183105469</v>
      </c>
    </row>
    <row r="1640">
      <c r="A1640" s="1" t="n">
        <v>45937</v>
      </c>
      <c r="B1640" t="n">
        <v>6.527999877929688</v>
      </c>
    </row>
    <row r="1641">
      <c r="A1641" s="1" t="n">
        <v>45938</v>
      </c>
      <c r="B1641" t="n">
        <v>6.559000015258789</v>
      </c>
    </row>
    <row r="1642">
      <c r="A1642" s="1" t="n">
        <v>45939</v>
      </c>
      <c r="B1642" t="n">
        <v>6.559000015258789</v>
      </c>
    </row>
    <row r="1643">
      <c r="A1643" s="1" t="n">
        <v>45940</v>
      </c>
      <c r="B1643" t="n">
        <v>6.492000102996826</v>
      </c>
    </row>
    <row r="1644">
      <c r="A1644" s="1" t="n">
        <v>45943</v>
      </c>
      <c r="B1644" t="n">
        <v>6.563000202178955</v>
      </c>
    </row>
    <row r="1645">
      <c r="A1645" s="1" t="n">
        <v>45944</v>
      </c>
      <c r="B1645" t="n">
        <v>6.574999809265137</v>
      </c>
    </row>
    <row r="1646">
      <c r="A1646" s="1" t="n">
        <v>45945</v>
      </c>
      <c r="B1646" t="n">
        <v>6.593999862670898</v>
      </c>
    </row>
    <row r="1647">
      <c r="A1647" s="1" t="n">
        <v>45946</v>
      </c>
      <c r="B1647" t="n">
        <v>6.601500034332275</v>
      </c>
    </row>
    <row r="1648">
      <c r="A1648" s="1" t="n">
        <v>45947</v>
      </c>
      <c r="B1648" t="n">
        <v>6.590000152587891</v>
      </c>
    </row>
    <row r="1649">
      <c r="A1649" s="1" t="n">
        <v>45950</v>
      </c>
      <c r="B1649" t="n">
        <v>6.61299991607666</v>
      </c>
    </row>
    <row r="1650">
      <c r="A1650" s="1" t="n">
        <v>45951</v>
      </c>
      <c r="B1650" t="n">
        <v>6.538000106811523</v>
      </c>
    </row>
    <row r="1651">
      <c r="A1651" s="1" t="n">
        <v>45952</v>
      </c>
      <c r="B1651" t="n">
        <v>6.546000003814697</v>
      </c>
    </row>
    <row r="1652">
      <c r="A1652" s="1" t="n">
        <v>45953</v>
      </c>
      <c r="B1652" t="n">
        <v>6.590000152587891</v>
      </c>
    </row>
    <row r="1653">
      <c r="A1653" s="1" t="n">
        <v>45957</v>
      </c>
      <c r="B1653" t="n">
        <v>6.581999778747559</v>
      </c>
    </row>
    <row r="1654">
      <c r="A1654" s="1" t="n">
        <v>45958</v>
      </c>
      <c r="B1654" t="n">
        <v>6.625999927520752</v>
      </c>
    </row>
    <row r="1655">
      <c r="A1655" s="1" t="n">
        <v>45959</v>
      </c>
      <c r="B1655" t="n">
        <v>6.664999961853027</v>
      </c>
    </row>
    <row r="1656">
      <c r="A1656" s="1" t="n">
        <v>45960</v>
      </c>
      <c r="B1656" t="n">
        <v>6.504000186920166</v>
      </c>
    </row>
    <row r="1657">
      <c r="A1657" s="1" t="n">
        <v>45961</v>
      </c>
      <c r="B1657" t="n">
        <v>6.499000072479248</v>
      </c>
    </row>
    <row r="1658">
      <c r="A1658" s="1" t="n">
        <v>45964</v>
      </c>
      <c r="B1658" t="n">
        <v>6.466000080108643</v>
      </c>
    </row>
    <row r="1659">
      <c r="A1659" s="1" t="n">
        <v>45965</v>
      </c>
      <c r="B1659" t="n">
        <v>6.415999889373779</v>
      </c>
    </row>
    <row r="1660">
      <c r="A1660" s="1" t="n">
        <v>45966</v>
      </c>
      <c r="B1660" t="n">
        <v>6.38100004196167</v>
      </c>
    </row>
    <row r="1661">
      <c r="A1661" s="1" t="n">
        <v>45967</v>
      </c>
      <c r="B1661" t="n">
        <v>6.348999977111816</v>
      </c>
    </row>
    <row r="1662">
      <c r="A1662" s="1" t="n">
        <v>45968</v>
      </c>
      <c r="B1662" t="n">
        <v>6.296000003814697</v>
      </c>
    </row>
    <row r="1663">
      <c r="A1663" s="1" t="n">
        <v>45971</v>
      </c>
      <c r="B1663" t="n">
        <v>6.357999801635742</v>
      </c>
    </row>
    <row r="1664">
      <c r="A1664" s="1" t="n">
        <v>45972</v>
      </c>
      <c r="B1664" t="n">
        <v>6.379499912261963</v>
      </c>
    </row>
    <row r="1665">
      <c r="A1665" s="1" t="n">
        <v>45973</v>
      </c>
      <c r="B1665" t="n">
        <v>6.361000061035156</v>
      </c>
    </row>
    <row r="1666">
      <c r="A1666" s="1" t="n">
        <v>45974</v>
      </c>
      <c r="B1666" t="n">
        <v>6.265999794006348</v>
      </c>
    </row>
    <row r="1667">
      <c r="A1667" s="1" t="n">
        <v>45975</v>
      </c>
      <c r="B1667" t="n">
        <v>6.257999897003174</v>
      </c>
    </row>
    <row r="1668">
      <c r="A1668" s="1" t="n">
        <v>45978</v>
      </c>
      <c r="B1668" t="n">
        <v>6.25600004196167</v>
      </c>
    </row>
    <row r="1669">
      <c r="A1669" s="1" t="n">
        <v>45979</v>
      </c>
      <c r="B1669" t="n">
        <v>6.303999900817871</v>
      </c>
    </row>
    <row r="1670">
      <c r="A1670" s="1" t="n">
        <v>45980</v>
      </c>
      <c r="B1670" t="n">
        <v>6.303999900817871</v>
      </c>
    </row>
    <row r="1671">
      <c r="A1671" s="1" t="n">
        <v>45981</v>
      </c>
      <c r="B1671" t="n">
        <v>6.230999946594238</v>
      </c>
    </row>
    <row r="1672">
      <c r="A1672" s="1" t="n">
        <v>45982</v>
      </c>
      <c r="B1672" t="n">
        <v>6.186999797821045</v>
      </c>
    </row>
    <row r="1673">
      <c r="A1673" s="1" t="n">
        <v>45985</v>
      </c>
      <c r="B1673" t="n">
        <v>6.172999858856201</v>
      </c>
    </row>
    <row r="1674">
      <c r="A1674" s="1" t="n">
        <v>45986</v>
      </c>
      <c r="B1674" t="n">
        <v>6.093999862670898</v>
      </c>
    </row>
    <row r="1675">
      <c r="A1675" s="1" t="n">
        <v>45987</v>
      </c>
      <c r="B1675" t="n">
        <v>6.054999828338623</v>
      </c>
    </row>
    <row r="1676">
      <c r="A1676" s="1" t="n">
        <v>45988</v>
      </c>
      <c r="B1676" t="n">
        <v>6.063000202178955</v>
      </c>
    </row>
    <row r="1677">
      <c r="A1677" s="1" t="n">
        <v>45989</v>
      </c>
      <c r="B1677" t="n">
        <v>6.083000183105469</v>
      </c>
    </row>
    <row r="1678">
      <c r="A1678" s="1" t="n">
        <v>45992</v>
      </c>
      <c r="B1678" t="n">
        <v>6.019999980926514</v>
      </c>
    </row>
    <row r="1679">
      <c r="A1679" s="1" t="n">
        <v>45993</v>
      </c>
      <c r="B1679" t="n">
        <v>6.014999866485596</v>
      </c>
    </row>
    <row r="1680">
      <c r="A1680" s="1" t="n">
        <v>45994</v>
      </c>
      <c r="B1680" t="n">
        <v>6.011000156402588</v>
      </c>
    </row>
    <row r="1681">
      <c r="A1681" s="1" t="n">
        <v>45995</v>
      </c>
      <c r="B1681" t="n">
        <v>6.046000003814697</v>
      </c>
    </row>
    <row r="1682">
      <c r="A1682" s="1" t="n">
        <v>45996</v>
      </c>
      <c r="B1682" t="n">
        <v>6.058499813079834</v>
      </c>
    </row>
    <row r="1683">
      <c r="A1683" s="1" t="n">
        <v>45999</v>
      </c>
      <c r="B1683" t="n">
        <v>6.043000221252441</v>
      </c>
    </row>
    <row r="1684">
      <c r="A1684" s="1" t="n">
        <v>46000</v>
      </c>
      <c r="B1684" t="n">
        <v>6.086999893188477</v>
      </c>
    </row>
    <row r="1685">
      <c r="A1685" s="1" t="n">
        <v>46001</v>
      </c>
      <c r="B1685" t="n">
        <v>6.104000091552734</v>
      </c>
    </row>
    <row r="1686">
      <c r="A1686" s="1" t="n">
        <v>46002</v>
      </c>
      <c r="B1686" t="n">
        <v>6.112500190734863</v>
      </c>
    </row>
    <row r="1687">
      <c r="A1687" s="1" t="n">
        <v>46003</v>
      </c>
      <c r="B1687" t="n">
        <v>6.089000225067139</v>
      </c>
    </row>
    <row r="1688">
      <c r="A1688" s="1" t="n">
        <v>46006</v>
      </c>
      <c r="B1688" t="n">
        <v>6.020999908447266</v>
      </c>
    </row>
    <row r="1689">
      <c r="A1689" s="1" t="n">
        <v>46007</v>
      </c>
      <c r="B1689" t="n">
        <v>5.931000232696533</v>
      </c>
    </row>
    <row r="1690">
      <c r="A1690" s="1" t="n">
        <v>46008</v>
      </c>
      <c r="B1690" t="n">
        <v>5.925000190734863</v>
      </c>
    </row>
    <row r="1691">
      <c r="A1691" s="1" t="n">
        <v>46009</v>
      </c>
      <c r="B1691" t="n">
        <v>6.01200008392334</v>
      </c>
    </row>
    <row r="1692">
      <c r="A1692" s="1" t="n">
        <v>46010</v>
      </c>
      <c r="B1692" t="n">
        <v>6.020999908447266</v>
      </c>
    </row>
    <row r="1693">
      <c r="A1693" s="1" t="n">
        <v>46013</v>
      </c>
      <c r="B1693" t="n">
        <v>6.053999900817871</v>
      </c>
    </row>
    <row r="1694">
      <c r="A1694" s="1" t="n">
        <v>46014</v>
      </c>
      <c r="B1694" t="n">
        <v>6.090000152587891</v>
      </c>
    </row>
    <row r="1695">
      <c r="A1695" s="1" t="n">
        <v>46015</v>
      </c>
      <c r="B1695" t="n">
        <v>6.045000076293945</v>
      </c>
    </row>
    <row r="1696">
      <c r="A1696" s="1" t="n">
        <v>46020</v>
      </c>
      <c r="B1696" t="n">
        <v>6.01800012588501</v>
      </c>
    </row>
    <row r="1697">
      <c r="A1697" s="1" t="n">
        <v>46021</v>
      </c>
      <c r="B1697" t="n">
        <v>5.999000072479248</v>
      </c>
    </row>
    <row r="1698">
      <c r="A1698" s="1" t="n">
        <v>46022</v>
      </c>
      <c r="B1698" t="n">
        <v>6.029500007629395</v>
      </c>
    </row>
    <row r="1699">
      <c r="A1699" s="1" t="n">
        <v>46024</v>
      </c>
      <c r="B1699" t="n">
        <v>6.045000076293945</v>
      </c>
    </row>
    <row r="1700">
      <c r="A1700" s="1" t="n">
        <v>46027</v>
      </c>
      <c r="B1700" t="n">
        <v>5.971000194549561</v>
      </c>
    </row>
    <row r="1701">
      <c r="A1701" s="1" t="n">
        <v>46028</v>
      </c>
      <c r="B1701" t="n">
        <v>6.176000118255615</v>
      </c>
    </row>
    <row r="1702">
      <c r="A1702" s="1" t="n">
        <v>46029</v>
      </c>
      <c r="B1702" t="n">
        <v>6.038000106811523</v>
      </c>
    </row>
    <row r="1703">
      <c r="A1703" s="1" t="n">
        <v>46030</v>
      </c>
      <c r="B1703" t="n">
        <v>6.079999923706055</v>
      </c>
    </row>
    <row r="1704">
      <c r="A1704" s="1" t="n">
        <v>46031</v>
      </c>
      <c r="B1704" t="n">
        <v>6.10699987411499</v>
      </c>
    </row>
    <row r="1705">
      <c r="A1705" s="1" t="n">
        <v>46034</v>
      </c>
      <c r="B1705" t="n">
        <v>6.28000020980835</v>
      </c>
    </row>
    <row r="1706">
      <c r="A1706" s="1" t="n">
        <v>46035</v>
      </c>
      <c r="B1706" t="n">
        <v>6.354000091552734</v>
      </c>
    </row>
    <row r="1707">
      <c r="A1707" s="1" t="n">
        <v>46036</v>
      </c>
      <c r="B1707" t="n">
        <v>6.38700008392334</v>
      </c>
    </row>
    <row r="1708">
      <c r="A1708" s="1" t="n">
        <v>46037</v>
      </c>
      <c r="B1708" t="n">
        <v>6.327499866485596</v>
      </c>
    </row>
    <row r="1709">
      <c r="A1709" s="1" t="n">
        <v>46038</v>
      </c>
      <c r="B1709" t="n">
        <v>6.352000236511231</v>
      </c>
    </row>
    <row r="1710">
      <c r="A1710" s="1" t="n">
        <v>46041</v>
      </c>
      <c r="B1710" t="n">
        <v>6.369999885559082</v>
      </c>
    </row>
    <row r="1711">
      <c r="A1711" s="1" t="n">
        <v>46042</v>
      </c>
      <c r="B1711" t="n">
        <v>6.357999801635742</v>
      </c>
    </row>
    <row r="1712">
      <c r="A1712" s="1" t="n">
        <v>46043</v>
      </c>
      <c r="B1712" t="n">
        <v>6.400000095367432</v>
      </c>
    </row>
    <row r="1713">
      <c r="A1713" s="1" t="n">
        <v>46044</v>
      </c>
      <c r="B1713" t="n">
        <v>6.506999969482422</v>
      </c>
    </row>
    <row r="1714">
      <c r="A1714" s="1" t="n">
        <v>46045</v>
      </c>
      <c r="B1714" t="n">
        <v>6.50600004196167</v>
      </c>
    </row>
    <row r="1715">
      <c r="A1715" s="1" t="n">
        <v>46048</v>
      </c>
      <c r="B1715" t="n">
        <v>6.630000114440918</v>
      </c>
    </row>
    <row r="1716">
      <c r="A1716" s="1" t="n">
        <v>46049</v>
      </c>
      <c r="B1716" t="n">
        <v>6.684999942779541</v>
      </c>
    </row>
    <row r="1717">
      <c r="A1717" s="1" t="n">
        <v>46050</v>
      </c>
      <c r="B1717" t="n">
        <v>6.679999828338623</v>
      </c>
    </row>
    <row r="1718">
      <c r="A1718" s="1" t="n">
        <v>46051</v>
      </c>
      <c r="B1718" t="n">
        <v>6.657000064849854</v>
      </c>
    </row>
    <row r="1719">
      <c r="A1719" s="1" t="n">
        <v>46052</v>
      </c>
      <c r="B1719" t="n">
        <v>6.664999961853027</v>
      </c>
    </row>
    <row r="1720">
      <c r="A1720" s="1" t="n">
        <v>46055</v>
      </c>
      <c r="B1720" t="n">
        <v>6.636000156402588</v>
      </c>
    </row>
    <row r="1721">
      <c r="A1721" s="1" t="n">
        <v>46056</v>
      </c>
      <c r="B1721" t="n">
        <v>6.618000030517578</v>
      </c>
    </row>
    <row r="1722">
      <c r="A1722" s="1" t="n">
        <v>46057</v>
      </c>
      <c r="B1722" t="n">
        <v>6.609499931335449</v>
      </c>
    </row>
    <row r="1723">
      <c r="A1723" s="1" t="n">
        <v>46058</v>
      </c>
      <c r="B1723" t="n">
        <v>6.567999839782715</v>
      </c>
    </row>
    <row r="1724">
      <c r="A1724" s="1" t="n">
        <v>46059</v>
      </c>
      <c r="B1724" t="n">
        <v>6.630000114440918</v>
      </c>
    </row>
    <row r="1725">
      <c r="A1725" s="1" t="n">
        <v>46062</v>
      </c>
      <c r="B1725" t="n">
        <v>6.567999839782715</v>
      </c>
    </row>
    <row r="1726">
      <c r="A1726" s="1" t="n">
        <v>46063</v>
      </c>
      <c r="B1726" t="n">
        <v>6.559999942779541</v>
      </c>
    </row>
    <row r="1727">
      <c r="A1727" s="1" t="n">
        <v>46064</v>
      </c>
      <c r="B1727" t="n">
        <v>6.520999908447266</v>
      </c>
    </row>
    <row r="1728">
      <c r="A1728" s="1" t="n">
        <v>46065</v>
      </c>
      <c r="B1728" t="n">
        <v>6.543000221252441</v>
      </c>
    </row>
    <row r="1729">
      <c r="A1729" s="1" t="n">
        <v>46066</v>
      </c>
      <c r="B1729" t="n">
        <v>6.525499820709229</v>
      </c>
    </row>
    <row r="1730">
      <c r="A1730" s="1" t="n">
        <v>46069</v>
      </c>
      <c r="B1730" t="n">
        <v>6.487500190734863</v>
      </c>
    </row>
    <row r="1731">
      <c r="A1731" s="1" t="n">
        <v>46070</v>
      </c>
      <c r="B1731" t="n">
        <v>6.48799991607666</v>
      </c>
    </row>
    <row r="1732">
      <c r="A1732" s="1" t="n">
        <v>46071</v>
      </c>
      <c r="B1732" t="n">
        <v>6.539000034332275</v>
      </c>
    </row>
    <row r="1733">
      <c r="A1733" s="1" t="n">
        <v>46072</v>
      </c>
      <c r="B1733" t="n">
        <v>6.360000133514404</v>
      </c>
    </row>
    <row r="1734">
      <c r="A1734" s="1" t="n">
        <v>46073</v>
      </c>
      <c r="B1734" t="n">
        <v>6.383999824523926</v>
      </c>
    </row>
    <row r="1735">
      <c r="A1735" s="1" t="n">
        <v>46076</v>
      </c>
      <c r="B1735" t="n">
        <v>6.447999954223633</v>
      </c>
    </row>
    <row r="1736">
      <c r="A1736" s="1" t="n">
        <v>46077</v>
      </c>
      <c r="B1736" t="n">
        <v>6.440999984741211</v>
      </c>
    </row>
    <row r="1737">
      <c r="A1737" s="1" t="n">
        <v>46078</v>
      </c>
      <c r="B1737" t="n">
        <v>6.407999992370605</v>
      </c>
    </row>
    <row r="1738">
      <c r="A1738" s="1" t="n">
        <v>46079</v>
      </c>
      <c r="B1738" t="n">
        <v>6.256999969482422</v>
      </c>
    </row>
    <row r="1739">
      <c r="A1739" s="1" t="n">
        <v>46080</v>
      </c>
      <c r="B1739" t="n">
        <v>6.228000164031982</v>
      </c>
    </row>
    <row r="1740">
      <c r="A1740" s="1" t="n">
        <v>46083</v>
      </c>
      <c r="B1740" t="n">
        <v>6.119500160217285</v>
      </c>
    </row>
  </sheetData>
  <autoFilter ref="A1:B1740"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40200</v>
      </c>
      <c r="B2" t="n">
        <v>24.47846923828125</v>
      </c>
    </row>
    <row r="3">
      <c r="A3" s="1" t="n">
        <v>40203</v>
      </c>
      <c r="B3" t="n">
        <v>15.03489990234375</v>
      </c>
    </row>
    <row r="4">
      <c r="A4" s="1" t="n">
        <v>40204</v>
      </c>
      <c r="B4" t="n">
        <v>15.16920043945312</v>
      </c>
    </row>
    <row r="5">
      <c r="A5" s="1" t="n">
        <v>40205</v>
      </c>
      <c r="B5" t="n">
        <v>14.935400390625</v>
      </c>
    </row>
    <row r="6">
      <c r="A6" s="1" t="n">
        <v>40206</v>
      </c>
      <c r="B6" t="n">
        <v>14.8052001953125</v>
      </c>
    </row>
    <row r="7">
      <c r="A7" s="1" t="n">
        <v>40207</v>
      </c>
      <c r="B7" t="n">
        <v>15.127099609375</v>
      </c>
    </row>
    <row r="8">
      <c r="A8" s="1" t="n">
        <v>40210</v>
      </c>
      <c r="B8" t="n">
        <v>15.51280029296875</v>
      </c>
    </row>
    <row r="9">
      <c r="A9" s="1" t="n">
        <v>40211</v>
      </c>
      <c r="B9" t="n">
        <v>15.7102001953125</v>
      </c>
    </row>
    <row r="10">
      <c r="A10" s="1" t="n">
        <v>40212</v>
      </c>
      <c r="B10" t="n">
        <v>15.70619995117188</v>
      </c>
    </row>
    <row r="11">
      <c r="A11" s="1" t="n">
        <v>40213</v>
      </c>
      <c r="B11" t="n">
        <v>15.1731005859375</v>
      </c>
    </row>
    <row r="12">
      <c r="A12" s="1" t="n">
        <v>40214</v>
      </c>
      <c r="B12" t="n">
        <v>14.74819946289062</v>
      </c>
    </row>
    <row r="13">
      <c r="A13" s="1" t="n">
        <v>40217</v>
      </c>
      <c r="B13" t="n">
        <v>15.10030029296875</v>
      </c>
    </row>
    <row r="14">
      <c r="A14" s="1" t="n">
        <v>40218</v>
      </c>
      <c r="B14" t="n">
        <v>15.31869995117188</v>
      </c>
    </row>
    <row r="15">
      <c r="A15" s="1" t="n">
        <v>40219</v>
      </c>
      <c r="B15" t="n">
        <v>15.1718994140625</v>
      </c>
    </row>
    <row r="16">
      <c r="A16" s="1" t="n">
        <v>40220</v>
      </c>
      <c r="B16" t="n">
        <v>15.43380004882812</v>
      </c>
    </row>
    <row r="17">
      <c r="A17" s="1" t="n">
        <v>40221</v>
      </c>
      <c r="B17" t="n">
        <v>15.22589965820313</v>
      </c>
    </row>
    <row r="18">
      <c r="A18" s="1" t="n">
        <v>40224</v>
      </c>
      <c r="B18" t="n">
        <v>15.3693994140625</v>
      </c>
    </row>
    <row r="19">
      <c r="A19" s="1" t="n">
        <v>40225</v>
      </c>
      <c r="B19" t="n">
        <v>15.7268994140625</v>
      </c>
    </row>
    <row r="20">
      <c r="A20" s="1" t="n">
        <v>40226</v>
      </c>
      <c r="B20" t="n">
        <v>15.7222998046875</v>
      </c>
    </row>
    <row r="21">
      <c r="A21" s="1" t="n">
        <v>40227</v>
      </c>
      <c r="B21" t="n">
        <v>15.94900024414063</v>
      </c>
    </row>
    <row r="22">
      <c r="A22" s="1" t="n">
        <v>40228</v>
      </c>
      <c r="B22" t="n">
        <v>16.0731005859375</v>
      </c>
    </row>
    <row r="23">
      <c r="A23" s="1" t="n">
        <v>40231</v>
      </c>
      <c r="B23" t="n">
        <v>15.78150024414062</v>
      </c>
    </row>
    <row r="24">
      <c r="A24" s="1" t="n">
        <v>40232</v>
      </c>
      <c r="B24" t="n">
        <v>15.529599609375</v>
      </c>
    </row>
    <row r="25">
      <c r="A25" s="1" t="n">
        <v>40233</v>
      </c>
      <c r="B25" t="n">
        <v>15.54359985351562</v>
      </c>
    </row>
    <row r="26">
      <c r="A26" s="1" t="n">
        <v>40234</v>
      </c>
      <c r="B26" t="n">
        <v>15.47260009765625</v>
      </c>
    </row>
    <row r="27">
      <c r="A27" s="1" t="n">
        <v>40235</v>
      </c>
      <c r="B27" t="n">
        <v>16.17430053710937</v>
      </c>
    </row>
    <row r="28">
      <c r="A28" s="1" t="n">
        <v>40238</v>
      </c>
      <c r="B28" t="n">
        <v>16.7072998046875</v>
      </c>
    </row>
    <row r="29">
      <c r="A29" s="1" t="n">
        <v>40239</v>
      </c>
      <c r="B29" t="n">
        <v>16.95650024414062</v>
      </c>
    </row>
    <row r="30">
      <c r="A30" s="1" t="n">
        <v>40240</v>
      </c>
      <c r="B30" t="n">
        <v>17.10430053710937</v>
      </c>
    </row>
    <row r="31">
      <c r="A31" s="1" t="n">
        <v>40241</v>
      </c>
      <c r="B31" t="n">
        <v>17.11469970703125</v>
      </c>
    </row>
    <row r="32">
      <c r="A32" s="1" t="n">
        <v>40242</v>
      </c>
      <c r="B32" t="n">
        <v>17.4102001953125</v>
      </c>
    </row>
    <row r="33">
      <c r="A33" s="1" t="n">
        <v>40245</v>
      </c>
      <c r="B33" t="n">
        <v>17.60079956054688</v>
      </c>
    </row>
    <row r="34">
      <c r="A34" s="1" t="n">
        <v>40246</v>
      </c>
      <c r="B34" t="n">
        <v>17.69400024414062</v>
      </c>
    </row>
    <row r="35">
      <c r="A35" s="1" t="n">
        <v>40247</v>
      </c>
      <c r="B35" t="n">
        <v>17.775</v>
      </c>
    </row>
    <row r="36">
      <c r="A36" s="1" t="n">
        <v>40248</v>
      </c>
      <c r="B36" t="n">
        <v>17.4377001953125</v>
      </c>
    </row>
    <row r="37">
      <c r="A37" s="1" t="n">
        <v>40249</v>
      </c>
      <c r="B37" t="n">
        <v>17.37609985351563</v>
      </c>
    </row>
    <row r="38">
      <c r="A38" s="1" t="n">
        <v>40252</v>
      </c>
      <c r="B38" t="n">
        <v>17.43489990234375</v>
      </c>
    </row>
    <row r="39">
      <c r="A39" s="1" t="n">
        <v>40253</v>
      </c>
      <c r="B39" t="n">
        <v>17.58739990234375</v>
      </c>
    </row>
    <row r="40">
      <c r="A40" s="1" t="n">
        <v>40254</v>
      </c>
      <c r="B40" t="n">
        <v>17.79910034179688</v>
      </c>
    </row>
    <row r="41">
      <c r="A41" s="1" t="n">
        <v>40255</v>
      </c>
      <c r="B41" t="n">
        <v>18.12150024414063</v>
      </c>
    </row>
    <row r="42">
      <c r="A42" s="1" t="n">
        <v>40256</v>
      </c>
      <c r="B42" t="n">
        <v>18.0127001953125</v>
      </c>
    </row>
    <row r="43">
      <c r="A43" s="1" t="n">
        <v>40259</v>
      </c>
      <c r="B43" t="n">
        <v>18.22369995117188</v>
      </c>
    </row>
    <row r="44">
      <c r="A44" s="1" t="n">
        <v>40260</v>
      </c>
      <c r="B44" t="n">
        <v>18.1856005859375</v>
      </c>
    </row>
    <row r="45">
      <c r="A45" s="1" t="n">
        <v>40261</v>
      </c>
      <c r="B45" t="n">
        <v>18.0906005859375</v>
      </c>
    </row>
    <row r="46">
      <c r="A46" s="1" t="n">
        <v>40262</v>
      </c>
      <c r="B46" t="n">
        <v>17.9847998046875</v>
      </c>
    </row>
    <row r="47">
      <c r="A47" s="1" t="n">
        <v>40263</v>
      </c>
      <c r="B47" t="n">
        <v>17.96199951171875</v>
      </c>
    </row>
    <row r="48">
      <c r="A48" s="1" t="n">
        <v>40266</v>
      </c>
      <c r="B48" t="n">
        <v>17.89359985351562</v>
      </c>
    </row>
    <row r="49">
      <c r="A49" s="1" t="n">
        <v>40267</v>
      </c>
      <c r="B49" t="n">
        <v>17.76609985351563</v>
      </c>
    </row>
    <row r="50">
      <c r="A50" s="1" t="n">
        <v>40268</v>
      </c>
      <c r="B50" t="n">
        <v>17.9547998046875</v>
      </c>
    </row>
    <row r="51">
      <c r="A51" s="1" t="n">
        <v>40269</v>
      </c>
      <c r="B51" t="n">
        <v>18.19420043945313</v>
      </c>
    </row>
    <row r="52">
      <c r="A52" s="1" t="n">
        <v>40274</v>
      </c>
      <c r="B52" t="n">
        <v>18.54069946289063</v>
      </c>
    </row>
    <row r="53">
      <c r="A53" s="1" t="n">
        <v>40275</v>
      </c>
      <c r="B53" t="n">
        <v>18.57150024414062</v>
      </c>
    </row>
    <row r="54">
      <c r="A54" s="1" t="n">
        <v>40276</v>
      </c>
      <c r="B54" t="n">
        <v>18.30619995117188</v>
      </c>
    </row>
    <row r="55">
      <c r="A55" s="1" t="n">
        <v>40277</v>
      </c>
      <c r="B55" t="n">
        <v>18.342900390625</v>
      </c>
    </row>
    <row r="56">
      <c r="A56" s="1" t="n">
        <v>40280</v>
      </c>
      <c r="B56" t="n">
        <v>18.2122998046875</v>
      </c>
    </row>
    <row r="57">
      <c r="A57" s="1" t="n">
        <v>40281</v>
      </c>
      <c r="B57" t="n">
        <v>17.9672998046875</v>
      </c>
    </row>
    <row r="58">
      <c r="A58" s="1" t="n">
        <v>40282</v>
      </c>
      <c r="B58" t="n">
        <v>17.9856005859375</v>
      </c>
    </row>
    <row r="59">
      <c r="A59" s="1" t="n">
        <v>40283</v>
      </c>
      <c r="B59" t="n">
        <v>18.01880004882813</v>
      </c>
    </row>
    <row r="60">
      <c r="A60" s="1" t="n">
        <v>40284</v>
      </c>
      <c r="B60" t="n">
        <v>17.6343994140625</v>
      </c>
    </row>
    <row r="61">
      <c r="A61" s="1" t="n">
        <v>40287</v>
      </c>
      <c r="B61" t="n">
        <v>17.51099975585938</v>
      </c>
    </row>
    <row r="62">
      <c r="A62" s="1" t="n">
        <v>40288</v>
      </c>
      <c r="B62" t="n">
        <v>17.70079956054688</v>
      </c>
    </row>
    <row r="63">
      <c r="A63" s="1" t="n">
        <v>40289</v>
      </c>
      <c r="B63" t="n">
        <v>17.58369995117188</v>
      </c>
    </row>
    <row r="64">
      <c r="A64" s="1" t="n">
        <v>40290</v>
      </c>
      <c r="B64" t="n">
        <v>17.19420043945313</v>
      </c>
    </row>
    <row r="65">
      <c r="A65" s="1" t="n">
        <v>40291</v>
      </c>
      <c r="B65" t="n">
        <v>17.525</v>
      </c>
    </row>
    <row r="66">
      <c r="A66" s="1" t="n">
        <v>40294</v>
      </c>
      <c r="B66" t="n">
        <v>17.90260009765625</v>
      </c>
    </row>
    <row r="67">
      <c r="A67" s="1" t="n">
        <v>40295</v>
      </c>
      <c r="B67" t="n">
        <v>17.52489990234375</v>
      </c>
    </row>
    <row r="68">
      <c r="A68" s="1" t="n">
        <v>40296</v>
      </c>
      <c r="B68" t="n">
        <v>17.354599609375</v>
      </c>
    </row>
    <row r="69">
      <c r="A69" s="1" t="n">
        <v>40297</v>
      </c>
      <c r="B69" t="n">
        <v>17.83989990234375</v>
      </c>
    </row>
    <row r="70">
      <c r="A70" s="1" t="n">
        <v>40298</v>
      </c>
      <c r="B70" t="n">
        <v>17.93819946289063</v>
      </c>
    </row>
    <row r="71">
      <c r="A71" s="1" t="n">
        <v>40302</v>
      </c>
      <c r="B71" t="n">
        <v>17.372900390625</v>
      </c>
    </row>
    <row r="72">
      <c r="A72" s="1" t="n">
        <v>40303</v>
      </c>
      <c r="B72" t="n">
        <v>16.89579956054688</v>
      </c>
    </row>
    <row r="73">
      <c r="A73" s="1" t="n">
        <v>40304</v>
      </c>
      <c r="B73" t="n">
        <v>16.85900024414062</v>
      </c>
    </row>
    <row r="74">
      <c r="A74" s="1" t="n">
        <v>40305</v>
      </c>
      <c r="B74" t="n">
        <v>16.75130004882812</v>
      </c>
    </row>
    <row r="75">
      <c r="A75" s="1" t="n">
        <v>40308</v>
      </c>
      <c r="B75" t="n">
        <v>17.46089965820313</v>
      </c>
    </row>
    <row r="76">
      <c r="A76" s="1" t="n">
        <v>40309</v>
      </c>
      <c r="B76" t="n">
        <v>17.54119995117188</v>
      </c>
    </row>
    <row r="77">
      <c r="A77" s="1" t="n">
        <v>40310</v>
      </c>
      <c r="B77" t="n">
        <v>18.00890014648438</v>
      </c>
    </row>
    <row r="78">
      <c r="A78" s="1" t="n">
        <v>40311</v>
      </c>
      <c r="B78" t="n">
        <v>18.33949951171875</v>
      </c>
    </row>
    <row r="79">
      <c r="A79" s="1" t="n">
        <v>40312</v>
      </c>
      <c r="B79" t="n">
        <v>17.68170043945312</v>
      </c>
    </row>
    <row r="80">
      <c r="A80" s="1" t="n">
        <v>40315</v>
      </c>
      <c r="B80" t="n">
        <v>17.62140014648438</v>
      </c>
    </row>
    <row r="81">
      <c r="A81" s="1" t="n">
        <v>40316</v>
      </c>
      <c r="B81" t="n">
        <v>18.00339965820313</v>
      </c>
    </row>
    <row r="82">
      <c r="A82" s="1" t="n">
        <v>40317</v>
      </c>
      <c r="B82" t="n">
        <v>17.15079956054688</v>
      </c>
    </row>
    <row r="83">
      <c r="A83" s="1" t="n">
        <v>40318</v>
      </c>
      <c r="B83" t="n">
        <v>16.55400024414062</v>
      </c>
    </row>
    <row r="84">
      <c r="A84" s="1" t="n">
        <v>40319</v>
      </c>
      <c r="B84" t="n">
        <v>16.43739990234375</v>
      </c>
    </row>
    <row r="85">
      <c r="A85" s="1" t="n">
        <v>40322</v>
      </c>
      <c r="B85" t="n">
        <v>16.8768994140625</v>
      </c>
    </row>
    <row r="86">
      <c r="A86" s="1" t="n">
        <v>40323</v>
      </c>
      <c r="B86" t="n">
        <v>16.36739990234375</v>
      </c>
    </row>
    <row r="87">
      <c r="A87" s="1" t="n">
        <v>40324</v>
      </c>
      <c r="B87" t="n">
        <v>17.36949951171875</v>
      </c>
    </row>
    <row r="88">
      <c r="A88" s="1" t="n">
        <v>40325</v>
      </c>
      <c r="B88" t="n">
        <v>17.597900390625</v>
      </c>
    </row>
    <row r="89">
      <c r="A89" s="1" t="n">
        <v>40326</v>
      </c>
      <c r="B89" t="n">
        <v>17.702900390625</v>
      </c>
    </row>
    <row r="90">
      <c r="A90" s="1" t="n">
        <v>40330</v>
      </c>
      <c r="B90" t="n">
        <v>17.26829956054688</v>
      </c>
    </row>
    <row r="91">
      <c r="A91" s="1" t="n">
        <v>40331</v>
      </c>
      <c r="B91" t="n">
        <v>17.332099609375</v>
      </c>
    </row>
    <row r="92">
      <c r="A92" s="1" t="n">
        <v>40332</v>
      </c>
      <c r="B92" t="n">
        <v>17.19089965820313</v>
      </c>
    </row>
    <row r="93">
      <c r="A93" s="1" t="n">
        <v>40333</v>
      </c>
      <c r="B93" t="n">
        <v>16.74650024414063</v>
      </c>
    </row>
    <row r="94">
      <c r="A94" s="1" t="n">
        <v>40336</v>
      </c>
      <c r="B94" t="n">
        <v>16.64760009765625</v>
      </c>
    </row>
    <row r="95">
      <c r="A95" s="1" t="n">
        <v>40337</v>
      </c>
      <c r="B95" t="n">
        <v>16.7052001953125</v>
      </c>
    </row>
    <row r="96">
      <c r="A96" s="1" t="n">
        <v>40338</v>
      </c>
      <c r="B96" t="n">
        <v>16.86329956054687</v>
      </c>
    </row>
    <row r="97">
      <c r="A97" s="1" t="n">
        <v>40339</v>
      </c>
      <c r="B97" t="n">
        <v>16.85390014648437</v>
      </c>
    </row>
    <row r="98">
      <c r="A98" s="1" t="n">
        <v>40340</v>
      </c>
      <c r="B98" t="n">
        <v>16.90380004882812</v>
      </c>
    </row>
    <row r="99">
      <c r="A99" s="1" t="n">
        <v>40343</v>
      </c>
      <c r="B99" t="n">
        <v>17.1552001953125</v>
      </c>
    </row>
    <row r="100">
      <c r="A100" s="1" t="n">
        <v>40344</v>
      </c>
      <c r="B100" t="n">
        <v>17.3097998046875</v>
      </c>
    </row>
    <row r="101">
      <c r="A101" s="1" t="n">
        <v>40345</v>
      </c>
      <c r="B101" t="n">
        <v>17.484599609375</v>
      </c>
    </row>
    <row r="102">
      <c r="A102" s="1" t="n">
        <v>40346</v>
      </c>
      <c r="B102" t="n">
        <v>17.62910034179687</v>
      </c>
    </row>
    <row r="103">
      <c r="A103" s="1" t="n">
        <v>40347</v>
      </c>
      <c r="B103" t="n">
        <v>17.63109985351563</v>
      </c>
    </row>
    <row r="104">
      <c r="A104" s="1" t="n">
        <v>40350</v>
      </c>
      <c r="B104" t="n">
        <v>17.94319946289063</v>
      </c>
    </row>
    <row r="105">
      <c r="A105" s="1" t="n">
        <v>40351</v>
      </c>
      <c r="B105" t="n">
        <v>17.64280029296875</v>
      </c>
    </row>
    <row r="106">
      <c r="A106" s="1" t="n">
        <v>40352</v>
      </c>
      <c r="B106" t="n">
        <v>17.32640014648437</v>
      </c>
    </row>
    <row r="107">
      <c r="A107" s="1" t="n">
        <v>40353</v>
      </c>
      <c r="B107" t="n">
        <v>17.00160034179688</v>
      </c>
    </row>
    <row r="108">
      <c r="A108" s="1" t="n">
        <v>40354</v>
      </c>
      <c r="B108" t="n">
        <v>17.02829956054688</v>
      </c>
    </row>
    <row r="109">
      <c r="A109" s="1" t="n">
        <v>40357</v>
      </c>
      <c r="B109" t="n">
        <v>16.99969970703125</v>
      </c>
    </row>
    <row r="110">
      <c r="A110" s="1" t="n">
        <v>40358</v>
      </c>
      <c r="B110" t="n">
        <v>16.450400390625</v>
      </c>
    </row>
    <row r="111">
      <c r="A111" s="1" t="n">
        <v>40359</v>
      </c>
      <c r="B111" t="n">
        <v>16.43420043945313</v>
      </c>
    </row>
    <row r="112">
      <c r="A112" s="1" t="n">
        <v>40360</v>
      </c>
      <c r="B112" t="n">
        <v>15.8218994140625</v>
      </c>
    </row>
    <row r="113">
      <c r="A113" s="1" t="n">
        <v>40361</v>
      </c>
      <c r="B113" t="n">
        <v>16.00280029296875</v>
      </c>
    </row>
    <row r="114">
      <c r="A114" s="1" t="n">
        <v>40364</v>
      </c>
      <c r="B114" t="n">
        <v>16.08780029296875</v>
      </c>
    </row>
    <row r="115">
      <c r="A115" s="1" t="n">
        <v>40365</v>
      </c>
      <c r="B115" t="n">
        <v>16.50819946289063</v>
      </c>
    </row>
    <row r="116">
      <c r="A116" s="1" t="n">
        <v>40366</v>
      </c>
      <c r="B116" t="n">
        <v>16.61319946289063</v>
      </c>
    </row>
    <row r="117">
      <c r="A117" s="1" t="n">
        <v>40367</v>
      </c>
      <c r="B117" t="n">
        <v>16.84410034179687</v>
      </c>
    </row>
    <row r="118">
      <c r="A118" s="1" t="n">
        <v>40368</v>
      </c>
      <c r="B118" t="n">
        <v>16.9425</v>
      </c>
    </row>
    <row r="119">
      <c r="A119" s="1" t="n">
        <v>40371</v>
      </c>
      <c r="B119" t="n">
        <v>16.97010009765625</v>
      </c>
    </row>
    <row r="120">
      <c r="A120" s="1" t="n">
        <v>40372</v>
      </c>
      <c r="B120" t="n">
        <v>17.18430053710938</v>
      </c>
    </row>
    <row r="121">
      <c r="A121" s="1" t="n">
        <v>40373</v>
      </c>
      <c r="B121" t="n">
        <v>17.08609985351563</v>
      </c>
    </row>
    <row r="122">
      <c r="A122" s="1" t="n">
        <v>40374</v>
      </c>
      <c r="B122" t="n">
        <v>16.93180053710937</v>
      </c>
    </row>
    <row r="123">
      <c r="A123" s="1" t="n">
        <v>40375</v>
      </c>
      <c r="B123" t="n">
        <v>16.8547998046875</v>
      </c>
    </row>
    <row r="124">
      <c r="A124" s="1" t="n">
        <v>40378</v>
      </c>
      <c r="B124" t="n">
        <v>16.699599609375</v>
      </c>
    </row>
    <row r="125">
      <c r="A125" s="1" t="n">
        <v>40379</v>
      </c>
      <c r="B125" t="n">
        <v>16.94339965820313</v>
      </c>
    </row>
    <row r="126">
      <c r="A126" s="1" t="n">
        <v>40380</v>
      </c>
      <c r="B126" t="n">
        <v>17.4102001953125</v>
      </c>
    </row>
    <row r="127">
      <c r="A127" s="1" t="n">
        <v>40381</v>
      </c>
      <c r="B127" t="n">
        <v>17.77630004882813</v>
      </c>
    </row>
    <row r="128">
      <c r="A128" s="1" t="n">
        <v>40382</v>
      </c>
      <c r="B128" t="n">
        <v>17.66180053710938</v>
      </c>
    </row>
    <row r="129">
      <c r="A129" s="1" t="n">
        <v>40385</v>
      </c>
      <c r="B129" t="n">
        <v>17.92</v>
      </c>
    </row>
    <row r="130">
      <c r="A130" s="1" t="n">
        <v>40386</v>
      </c>
      <c r="B130" t="n">
        <v>17.77</v>
      </c>
    </row>
    <row r="131">
      <c r="A131" s="1" t="n">
        <v>40387</v>
      </c>
      <c r="B131" t="n">
        <v>17.58</v>
      </c>
    </row>
    <row r="132">
      <c r="A132" s="1" t="n">
        <v>40388</v>
      </c>
      <c r="B132" t="n">
        <v>17.54</v>
      </c>
    </row>
    <row r="133">
      <c r="A133" s="1" t="n">
        <v>40389</v>
      </c>
      <c r="B133" t="n">
        <v>17.51</v>
      </c>
    </row>
    <row r="134">
      <c r="A134" s="1" t="n">
        <v>40392</v>
      </c>
      <c r="B134" t="n">
        <v>17.73</v>
      </c>
    </row>
    <row r="135">
      <c r="A135" s="1" t="n">
        <v>40393</v>
      </c>
      <c r="B135" t="n">
        <v>17.49</v>
      </c>
    </row>
    <row r="136">
      <c r="A136" s="1" t="n">
        <v>40394</v>
      </c>
      <c r="B136" t="n">
        <v>17.47</v>
      </c>
    </row>
    <row r="137">
      <c r="A137" s="1" t="n">
        <v>40395</v>
      </c>
      <c r="B137" t="n">
        <v>17.53</v>
      </c>
    </row>
    <row r="138">
      <c r="A138" s="1" t="n">
        <v>40396</v>
      </c>
      <c r="B138" t="n">
        <v>17.35</v>
      </c>
    </row>
    <row r="139">
      <c r="A139" s="1" t="n">
        <v>40399</v>
      </c>
      <c r="B139" t="n">
        <v>17.78</v>
      </c>
    </row>
    <row r="140">
      <c r="A140" s="1" t="n">
        <v>40400</v>
      </c>
      <c r="B140" t="n">
        <v>17.49</v>
      </c>
    </row>
    <row r="141">
      <c r="A141" s="1" t="n">
        <v>40401</v>
      </c>
      <c r="B141" t="n">
        <v>17.19</v>
      </c>
    </row>
    <row r="142">
      <c r="A142" s="1" t="n">
        <v>40402</v>
      </c>
      <c r="B142" t="n">
        <v>17.29</v>
      </c>
    </row>
    <row r="143">
      <c r="A143" s="1" t="n">
        <v>40403</v>
      </c>
      <c r="B143" t="n">
        <v>17.32</v>
      </c>
    </row>
    <row r="144">
      <c r="A144" s="1" t="n">
        <v>40406</v>
      </c>
      <c r="B144" t="n">
        <v>17.32</v>
      </c>
    </row>
    <row r="145">
      <c r="A145" s="1" t="n">
        <v>40407</v>
      </c>
      <c r="B145" t="n">
        <v>17.63</v>
      </c>
    </row>
    <row r="146">
      <c r="A146" s="1" t="n">
        <v>40408</v>
      </c>
      <c r="B146" t="n">
        <v>17.27</v>
      </c>
    </row>
    <row r="147">
      <c r="A147" s="1" t="n">
        <v>40409</v>
      </c>
      <c r="B147" t="n">
        <v>17.18</v>
      </c>
    </row>
    <row r="148">
      <c r="A148" s="1" t="n">
        <v>40410</v>
      </c>
      <c r="B148" t="n">
        <v>17.05</v>
      </c>
    </row>
    <row r="149">
      <c r="A149" s="1" t="n">
        <v>40413</v>
      </c>
      <c r="B149" t="n">
        <v>17.29</v>
      </c>
    </row>
    <row r="150">
      <c r="A150" s="1" t="n">
        <v>40414</v>
      </c>
      <c r="B150" t="n">
        <v>17.11</v>
      </c>
    </row>
    <row r="151">
      <c r="A151" s="1" t="n">
        <v>40415</v>
      </c>
      <c r="B151" t="n">
        <v>16.72</v>
      </c>
    </row>
    <row r="152">
      <c r="A152" s="1" t="n">
        <v>40416</v>
      </c>
      <c r="B152" t="n">
        <v>17.03</v>
      </c>
    </row>
    <row r="153">
      <c r="A153" s="1" t="n">
        <v>40417</v>
      </c>
      <c r="B153" t="n">
        <v>17.16</v>
      </c>
    </row>
    <row r="154">
      <c r="A154" s="1" t="n">
        <v>40421</v>
      </c>
      <c r="B154" t="n">
        <v>17.44</v>
      </c>
    </row>
    <row r="155">
      <c r="A155" s="1" t="n">
        <v>40422</v>
      </c>
      <c r="B155" t="n">
        <v>17.83</v>
      </c>
    </row>
    <row r="156">
      <c r="A156" s="1" t="n">
        <v>40423</v>
      </c>
      <c r="B156" t="n">
        <v>18.04</v>
      </c>
    </row>
    <row r="157">
      <c r="A157" s="1" t="n">
        <v>40424</v>
      </c>
      <c r="B157" t="n">
        <v>18.23</v>
      </c>
    </row>
    <row r="158">
      <c r="A158" s="1" t="n">
        <v>40427</v>
      </c>
      <c r="B158" t="n">
        <v>18.12</v>
      </c>
    </row>
    <row r="159">
      <c r="A159" s="1" t="n">
        <v>40428</v>
      </c>
      <c r="B159" t="n">
        <v>17.95</v>
      </c>
    </row>
    <row r="160">
      <c r="A160" s="1" t="n">
        <v>40429</v>
      </c>
      <c r="B160" t="n">
        <v>17.86</v>
      </c>
    </row>
    <row r="161">
      <c r="A161" s="1" t="n">
        <v>40430</v>
      </c>
      <c r="B161" t="n">
        <v>18.16</v>
      </c>
    </row>
    <row r="162">
      <c r="A162" s="1" t="n">
        <v>40431</v>
      </c>
      <c r="B162" t="n">
        <v>18.33</v>
      </c>
    </row>
    <row r="163">
      <c r="A163" s="1" t="n">
        <v>40434</v>
      </c>
      <c r="B163" t="n">
        <v>18.73</v>
      </c>
    </row>
    <row r="164">
      <c r="A164" s="1" t="n">
        <v>40435</v>
      </c>
      <c r="B164" t="n">
        <v>18.82</v>
      </c>
    </row>
    <row r="165">
      <c r="A165" s="1" t="n">
        <v>40436</v>
      </c>
      <c r="B165" t="n">
        <v>18.54</v>
      </c>
    </row>
    <row r="166">
      <c r="A166" s="1" t="n">
        <v>40437</v>
      </c>
      <c r="B166" t="n">
        <v>18.43</v>
      </c>
    </row>
    <row r="167">
      <c r="A167" s="1" t="n">
        <v>40438</v>
      </c>
      <c r="B167" t="n">
        <v>18.32</v>
      </c>
    </row>
    <row r="168">
      <c r="A168" s="1" t="n">
        <v>40441</v>
      </c>
      <c r="B168" t="n">
        <v>18.73</v>
      </c>
    </row>
    <row r="169">
      <c r="A169" s="1" t="n">
        <v>40442</v>
      </c>
      <c r="B169" t="n">
        <v>18.72</v>
      </c>
    </row>
    <row r="170">
      <c r="A170" s="1" t="n">
        <v>40443</v>
      </c>
      <c r="B170" t="n">
        <v>18.82</v>
      </c>
    </row>
    <row r="171">
      <c r="A171" s="1" t="n">
        <v>40444</v>
      </c>
      <c r="B171" t="n">
        <v>18.85</v>
      </c>
    </row>
    <row r="172">
      <c r="A172" s="1" t="n">
        <v>40445</v>
      </c>
      <c r="B172" t="n">
        <v>18.89</v>
      </c>
    </row>
    <row r="173">
      <c r="A173" s="1" t="n">
        <v>40448</v>
      </c>
      <c r="B173" t="n">
        <v>18.85</v>
      </c>
    </row>
    <row r="174">
      <c r="A174" s="1" t="n">
        <v>40449</v>
      </c>
      <c r="B174" t="n">
        <v>19.13</v>
      </c>
    </row>
    <row r="175">
      <c r="A175" s="1" t="n">
        <v>40450</v>
      </c>
      <c r="B175" t="n">
        <v>19.23</v>
      </c>
    </row>
    <row r="176">
      <c r="A176" s="1" t="n">
        <v>40451</v>
      </c>
      <c r="B176" t="n">
        <v>19.27</v>
      </c>
    </row>
    <row r="177">
      <c r="A177" s="1" t="n">
        <v>40452</v>
      </c>
      <c r="B177" t="n">
        <v>19.44</v>
      </c>
    </row>
    <row r="178">
      <c r="A178" s="1" t="n">
        <v>40455</v>
      </c>
      <c r="B178" t="n">
        <v>19.12</v>
      </c>
    </row>
    <row r="179">
      <c r="A179" s="1" t="n">
        <v>40456</v>
      </c>
      <c r="B179" t="n">
        <v>19.56</v>
      </c>
    </row>
    <row r="180">
      <c r="A180" s="1" t="n">
        <v>40457</v>
      </c>
      <c r="B180" t="n">
        <v>19.81</v>
      </c>
    </row>
    <row r="181">
      <c r="A181" s="1" t="n">
        <v>40458</v>
      </c>
      <c r="B181" t="n">
        <v>19.46</v>
      </c>
    </row>
    <row r="182">
      <c r="A182" s="1" t="n">
        <v>40459</v>
      </c>
      <c r="B182" t="n">
        <v>19.6</v>
      </c>
    </row>
    <row r="183">
      <c r="A183" s="1" t="n">
        <v>40462</v>
      </c>
      <c r="B183" t="n">
        <v>19.68</v>
      </c>
    </row>
    <row r="184">
      <c r="A184" s="1" t="n">
        <v>40463</v>
      </c>
      <c r="B184" t="n">
        <v>19.79</v>
      </c>
    </row>
    <row r="185">
      <c r="A185" s="1" t="n">
        <v>40464</v>
      </c>
      <c r="B185" t="n">
        <v>20.24</v>
      </c>
    </row>
    <row r="186">
      <c r="A186" s="1" t="n">
        <v>40465</v>
      </c>
      <c r="B186" t="n">
        <v>20.07</v>
      </c>
    </row>
    <row r="187">
      <c r="A187" s="1" t="n">
        <v>40466</v>
      </c>
      <c r="B187" t="n">
        <v>19.91</v>
      </c>
    </row>
    <row r="188">
      <c r="A188" s="1" t="n">
        <v>40469</v>
      </c>
      <c r="B188" t="n">
        <v>19.89</v>
      </c>
    </row>
    <row r="189">
      <c r="A189" s="1" t="n">
        <v>40470</v>
      </c>
      <c r="B189" t="n">
        <v>19.72</v>
      </c>
    </row>
    <row r="190">
      <c r="A190" s="1" t="n">
        <v>40471</v>
      </c>
      <c r="B190" t="n">
        <v>19.74</v>
      </c>
    </row>
    <row r="191">
      <c r="A191" s="1" t="n">
        <v>40472</v>
      </c>
      <c r="B191" t="n">
        <v>20.03</v>
      </c>
    </row>
    <row r="192">
      <c r="A192" s="1" t="n">
        <v>40473</v>
      </c>
      <c r="B192" t="n">
        <v>19.85</v>
      </c>
    </row>
    <row r="193">
      <c r="A193" s="1" t="n">
        <v>40476</v>
      </c>
      <c r="B193" t="n">
        <v>19.85</v>
      </c>
    </row>
    <row r="194">
      <c r="A194" s="1" t="n">
        <v>40477</v>
      </c>
      <c r="B194" t="n">
        <v>19.54</v>
      </c>
    </row>
    <row r="195">
      <c r="A195" s="1" t="n">
        <v>40478</v>
      </c>
      <c r="B195" t="n">
        <v>19.13</v>
      </c>
    </row>
    <row r="196">
      <c r="A196" s="1" t="n">
        <v>40479</v>
      </c>
      <c r="B196" t="n">
        <v>19.29</v>
      </c>
    </row>
    <row r="197">
      <c r="A197" s="1" t="n">
        <v>40480</v>
      </c>
      <c r="B197" t="n">
        <v>19.42</v>
      </c>
    </row>
    <row r="198">
      <c r="A198" s="1" t="n">
        <v>40483</v>
      </c>
      <c r="B198" t="n">
        <v>19.38</v>
      </c>
    </row>
    <row r="199">
      <c r="A199" s="1" t="n">
        <v>40484</v>
      </c>
      <c r="B199" t="n">
        <v>19.72</v>
      </c>
    </row>
    <row r="200">
      <c r="A200" s="1" t="n">
        <v>40485</v>
      </c>
      <c r="B200" t="n">
        <v>19.76</v>
      </c>
    </row>
    <row r="201">
      <c r="A201" s="1" t="n">
        <v>40486</v>
      </c>
      <c r="B201" t="n">
        <v>19.95</v>
      </c>
    </row>
    <row r="202">
      <c r="A202" s="1" t="n">
        <v>40487</v>
      </c>
      <c r="B202" t="n">
        <v>20.08</v>
      </c>
    </row>
    <row r="203">
      <c r="A203" s="1" t="n">
        <v>40490</v>
      </c>
      <c r="B203" t="n">
        <v>20.14</v>
      </c>
    </row>
    <row r="204">
      <c r="A204" s="1" t="n">
        <v>40491</v>
      </c>
      <c r="B204" t="n">
        <v>20.54</v>
      </c>
    </row>
    <row r="205">
      <c r="A205" s="1" t="n">
        <v>40492</v>
      </c>
      <c r="B205" t="n">
        <v>20.22</v>
      </c>
    </row>
    <row r="206">
      <c r="A206" s="1" t="n">
        <v>40493</v>
      </c>
      <c r="B206" t="n">
        <v>20.19</v>
      </c>
    </row>
    <row r="207">
      <c r="A207" s="1" t="n">
        <v>40494</v>
      </c>
      <c r="B207" t="n">
        <v>20.13</v>
      </c>
    </row>
    <row r="208">
      <c r="A208" s="1" t="n">
        <v>40497</v>
      </c>
      <c r="B208" t="n">
        <v>20.18</v>
      </c>
    </row>
    <row r="209">
      <c r="A209" s="1" t="n">
        <v>40498</v>
      </c>
      <c r="B209" t="n">
        <v>19.8</v>
      </c>
    </row>
    <row r="210">
      <c r="A210" s="1" t="n">
        <v>40499</v>
      </c>
      <c r="B210" t="n">
        <v>20.01</v>
      </c>
    </row>
    <row r="211">
      <c r="A211" s="1" t="n">
        <v>40500</v>
      </c>
      <c r="B211" t="n">
        <v>20.11</v>
      </c>
    </row>
    <row r="212">
      <c r="A212" s="1" t="n">
        <v>40501</v>
      </c>
      <c r="B212" t="n">
        <v>20.11</v>
      </c>
    </row>
    <row r="213">
      <c r="A213" s="1" t="n">
        <v>40504</v>
      </c>
      <c r="B213" t="n">
        <v>19.96</v>
      </c>
    </row>
    <row r="214">
      <c r="A214" s="1" t="n">
        <v>40505</v>
      </c>
      <c r="B214" t="n">
        <v>19.56</v>
      </c>
    </row>
    <row r="215">
      <c r="A215" s="1" t="n">
        <v>40506</v>
      </c>
      <c r="B215" t="n">
        <v>19.88</v>
      </c>
    </row>
    <row r="216">
      <c r="A216" s="1" t="n">
        <v>40507</v>
      </c>
      <c r="B216" t="n">
        <v>20.11</v>
      </c>
    </row>
    <row r="217">
      <c r="A217" s="1" t="n">
        <v>40508</v>
      </c>
      <c r="B217" t="n">
        <v>19.86</v>
      </c>
    </row>
    <row r="218">
      <c r="A218" s="1" t="n">
        <v>40511</v>
      </c>
      <c r="B218" t="n">
        <v>19.54</v>
      </c>
    </row>
    <row r="219">
      <c r="A219" s="1" t="n">
        <v>40512</v>
      </c>
      <c r="B219" t="n">
        <v>19.46</v>
      </c>
    </row>
    <row r="220">
      <c r="A220" s="1" t="n">
        <v>40513</v>
      </c>
      <c r="B220" t="n">
        <v>19.94</v>
      </c>
    </row>
    <row r="221">
      <c r="A221" s="1" t="n">
        <v>40514</v>
      </c>
      <c r="B221" t="n">
        <v>20.62</v>
      </c>
    </row>
    <row r="222">
      <c r="A222" s="1" t="n">
        <v>40515</v>
      </c>
      <c r="B222" t="n">
        <v>20.65</v>
      </c>
    </row>
    <row r="223">
      <c r="A223" s="1" t="n">
        <v>40518</v>
      </c>
      <c r="B223" t="n">
        <v>20.86</v>
      </c>
    </row>
    <row r="224">
      <c r="A224" s="1" t="n">
        <v>40519</v>
      </c>
      <c r="B224" t="n">
        <v>20.61</v>
      </c>
    </row>
    <row r="225">
      <c r="A225" s="1" t="n">
        <v>40520</v>
      </c>
      <c r="B225" t="n">
        <v>20.52</v>
      </c>
    </row>
    <row r="226">
      <c r="A226" s="1" t="n">
        <v>40521</v>
      </c>
      <c r="B226" t="n">
        <v>20.78</v>
      </c>
    </row>
    <row r="227">
      <c r="A227" s="1" t="n">
        <v>40522</v>
      </c>
      <c r="B227" t="n">
        <v>20.63</v>
      </c>
    </row>
    <row r="228">
      <c r="A228" s="1" t="n">
        <v>40525</v>
      </c>
      <c r="B228" t="n">
        <v>20.65</v>
      </c>
    </row>
    <row r="229">
      <c r="A229" s="1" t="n">
        <v>40526</v>
      </c>
      <c r="B229" t="n">
        <v>20.88</v>
      </c>
    </row>
    <row r="230">
      <c r="A230" s="1" t="n">
        <v>40527</v>
      </c>
      <c r="B230" t="n">
        <v>21.19</v>
      </c>
    </row>
    <row r="231">
      <c r="A231" s="1" t="n">
        <v>40528</v>
      </c>
      <c r="B231" t="n">
        <v>21.12</v>
      </c>
    </row>
    <row r="232">
      <c r="A232" s="1" t="n">
        <v>40529</v>
      </c>
      <c r="B232" t="n">
        <v>21.13</v>
      </c>
    </row>
    <row r="233">
      <c r="A233" s="1" t="n">
        <v>40532</v>
      </c>
      <c r="B233" t="n">
        <v>21.23</v>
      </c>
    </row>
    <row r="234">
      <c r="A234" s="1" t="n">
        <v>40533</v>
      </c>
      <c r="B234" t="n">
        <v>21.56</v>
      </c>
    </row>
    <row r="235">
      <c r="A235" s="1" t="n">
        <v>40534</v>
      </c>
      <c r="B235" t="n">
        <v>21.65</v>
      </c>
    </row>
    <row r="236">
      <c r="A236" s="1" t="n">
        <v>40535</v>
      </c>
      <c r="B236" t="n">
        <v>21.86</v>
      </c>
    </row>
    <row r="237">
      <c r="A237" s="1" t="n">
        <v>40536</v>
      </c>
      <c r="B237" t="n">
        <v>21.83</v>
      </c>
    </row>
    <row r="238">
      <c r="A238" s="1" t="n">
        <v>40541</v>
      </c>
      <c r="B238" t="n">
        <v>22.11</v>
      </c>
    </row>
    <row r="239">
      <c r="A239" s="1" t="n">
        <v>40542</v>
      </c>
      <c r="B239" t="n">
        <v>22.22</v>
      </c>
    </row>
    <row r="240">
      <c r="A240" s="1" t="n">
        <v>40543</v>
      </c>
      <c r="B240" t="n">
        <v>22.22</v>
      </c>
    </row>
    <row r="241">
      <c r="A241" s="1" t="n">
        <v>40547</v>
      </c>
      <c r="B241" t="n">
        <v>21.92</v>
      </c>
    </row>
    <row r="242">
      <c r="A242" s="1" t="n">
        <v>40548</v>
      </c>
      <c r="B242" t="n">
        <v>22</v>
      </c>
    </row>
    <row r="243">
      <c r="A243" s="1" t="n">
        <v>40549</v>
      </c>
      <c r="B243" t="n">
        <v>21.54</v>
      </c>
    </row>
    <row r="244">
      <c r="A244" s="1" t="n">
        <v>40550</v>
      </c>
      <c r="B244" t="n">
        <v>21.34</v>
      </c>
    </row>
    <row r="245">
      <c r="A245" s="1" t="n">
        <v>40553</v>
      </c>
      <c r="B245" t="n">
        <v>21.11</v>
      </c>
    </row>
    <row r="246">
      <c r="A246" s="1" t="n">
        <v>40554</v>
      </c>
      <c r="B246" t="n">
        <v>21.39</v>
      </c>
    </row>
    <row r="247">
      <c r="A247" s="1" t="n">
        <v>40555</v>
      </c>
      <c r="B247" t="n">
        <v>21.56</v>
      </c>
    </row>
    <row r="248">
      <c r="A248" s="1" t="n">
        <v>40556</v>
      </c>
      <c r="B248" t="n">
        <v>21.24</v>
      </c>
    </row>
    <row r="249">
      <c r="A249" s="1" t="n">
        <v>40557</v>
      </c>
      <c r="B249" t="n">
        <v>20.98</v>
      </c>
    </row>
    <row r="250">
      <c r="A250" s="1" t="n">
        <v>40560</v>
      </c>
      <c r="B250" t="n">
        <v>20.84</v>
      </c>
    </row>
    <row r="251">
      <c r="A251" s="1" t="n">
        <v>40561</v>
      </c>
      <c r="B251" t="n">
        <v>20.78</v>
      </c>
    </row>
    <row r="252">
      <c r="A252" s="1" t="n">
        <v>40562</v>
      </c>
      <c r="B252" t="n">
        <v>20.36</v>
      </c>
    </row>
    <row r="253">
      <c r="A253" s="1" t="n">
        <v>40563</v>
      </c>
      <c r="B253" t="n">
        <v>19.98</v>
      </c>
    </row>
    <row r="254">
      <c r="A254" s="1" t="n">
        <v>40564</v>
      </c>
      <c r="B254" t="n">
        <v>19.87</v>
      </c>
    </row>
    <row r="255">
      <c r="A255" s="1" t="n">
        <v>40567</v>
      </c>
      <c r="B255" t="n">
        <v>20.08</v>
      </c>
    </row>
    <row r="256">
      <c r="A256" s="1" t="n">
        <v>40568</v>
      </c>
      <c r="B256" t="n">
        <v>19.98</v>
      </c>
    </row>
    <row r="257">
      <c r="A257" s="1" t="n">
        <v>40569</v>
      </c>
      <c r="B257" t="n">
        <v>19.9</v>
      </c>
    </row>
    <row r="258">
      <c r="A258" s="1" t="n">
        <v>40570</v>
      </c>
      <c r="B258" t="n">
        <v>19.98</v>
      </c>
    </row>
    <row r="259">
      <c r="A259" s="1" t="n">
        <v>40571</v>
      </c>
      <c r="B259" t="n">
        <v>19.33</v>
      </c>
    </row>
    <row r="260">
      <c r="A260" s="1" t="n">
        <v>40574</v>
      </c>
      <c r="B260" t="n">
        <v>18.98</v>
      </c>
    </row>
    <row r="261">
      <c r="A261" s="1" t="n">
        <v>40575</v>
      </c>
      <c r="B261" t="n">
        <v>19.18</v>
      </c>
    </row>
    <row r="262">
      <c r="A262" s="1" t="n">
        <v>40576</v>
      </c>
      <c r="B262" t="n">
        <v>19.37</v>
      </c>
    </row>
    <row r="263">
      <c r="A263" s="1" t="n">
        <v>40577</v>
      </c>
      <c r="B263" t="n">
        <v>19.17</v>
      </c>
    </row>
    <row r="264">
      <c r="A264" s="1" t="n">
        <v>40578</v>
      </c>
      <c r="B264" t="n">
        <v>19.49</v>
      </c>
    </row>
    <row r="265">
      <c r="A265" s="1" t="n">
        <v>40581</v>
      </c>
      <c r="B265" t="n">
        <v>19.3</v>
      </c>
    </row>
    <row r="266">
      <c r="A266" s="1" t="n">
        <v>40582</v>
      </c>
      <c r="B266" t="n">
        <v>19.48</v>
      </c>
    </row>
    <row r="267">
      <c r="A267" s="1" t="n">
        <v>40583</v>
      </c>
      <c r="B267" t="n">
        <v>19.19</v>
      </c>
    </row>
    <row r="268">
      <c r="A268" s="1" t="n">
        <v>40584</v>
      </c>
      <c r="B268" t="n">
        <v>19.04</v>
      </c>
    </row>
    <row r="269">
      <c r="A269" s="1" t="n">
        <v>40585</v>
      </c>
      <c r="B269" t="n">
        <v>19.36</v>
      </c>
    </row>
    <row r="270">
      <c r="A270" s="1" t="n">
        <v>40588</v>
      </c>
      <c r="B270" t="n">
        <v>19.195</v>
      </c>
    </row>
    <row r="271">
      <c r="A271" s="1" t="n">
        <v>40589</v>
      </c>
      <c r="B271" t="n">
        <v>19.045</v>
      </c>
    </row>
    <row r="272">
      <c r="A272" s="1" t="n">
        <v>40590</v>
      </c>
      <c r="B272" t="n">
        <v>19.295</v>
      </c>
    </row>
    <row r="273">
      <c r="A273" s="1" t="n">
        <v>40591</v>
      </c>
      <c r="B273" t="n">
        <v>19.445</v>
      </c>
    </row>
    <row r="274">
      <c r="A274" s="1" t="n">
        <v>40592</v>
      </c>
      <c r="B274" t="n">
        <v>19.545</v>
      </c>
    </row>
    <row r="275">
      <c r="A275" s="1" t="n">
        <v>40595</v>
      </c>
      <c r="B275" t="n">
        <v>19.605</v>
      </c>
    </row>
    <row r="276">
      <c r="A276" s="1" t="n">
        <v>40596</v>
      </c>
      <c r="B276" t="n">
        <v>19.515</v>
      </c>
    </row>
    <row r="277">
      <c r="A277" s="1" t="n">
        <v>40597</v>
      </c>
      <c r="B277" t="n">
        <v>19.295</v>
      </c>
    </row>
    <row r="278">
      <c r="A278" s="1" t="n">
        <v>40598</v>
      </c>
      <c r="B278" t="n">
        <v>19.295</v>
      </c>
    </row>
    <row r="279">
      <c r="A279" s="1" t="n">
        <v>40599</v>
      </c>
      <c r="B279" t="n">
        <v>19.75</v>
      </c>
    </row>
    <row r="280">
      <c r="A280" s="1" t="n">
        <v>40602</v>
      </c>
      <c r="B280" t="n">
        <v>19.715</v>
      </c>
    </row>
    <row r="281">
      <c r="A281" s="1" t="n">
        <v>40603</v>
      </c>
      <c r="B281" t="n">
        <v>19.545</v>
      </c>
    </row>
    <row r="282">
      <c r="A282" s="1" t="n">
        <v>40604</v>
      </c>
      <c r="B282" t="n">
        <v>19.77</v>
      </c>
    </row>
    <row r="283">
      <c r="A283" s="1" t="n">
        <v>40605</v>
      </c>
      <c r="B283" t="n">
        <v>20.015</v>
      </c>
    </row>
    <row r="284">
      <c r="A284" s="1" t="n">
        <v>40606</v>
      </c>
      <c r="B284" t="n">
        <v>20.005</v>
      </c>
    </row>
    <row r="285">
      <c r="A285" s="1" t="n">
        <v>40609</v>
      </c>
      <c r="B285" t="n">
        <v>19.995</v>
      </c>
    </row>
    <row r="286">
      <c r="A286" s="1" t="n">
        <v>40610</v>
      </c>
      <c r="B286" t="n">
        <v>20.195</v>
      </c>
    </row>
    <row r="287">
      <c r="A287" s="1" t="n">
        <v>40611</v>
      </c>
      <c r="B287" t="n">
        <v>20.09</v>
      </c>
    </row>
    <row r="288">
      <c r="A288" s="1" t="n">
        <v>40612</v>
      </c>
      <c r="B288" t="n">
        <v>19.695</v>
      </c>
    </row>
    <row r="289">
      <c r="A289" s="1" t="n">
        <v>40613</v>
      </c>
      <c r="B289" t="n">
        <v>19.93</v>
      </c>
    </row>
    <row r="290">
      <c r="A290" s="1" t="n">
        <v>40616</v>
      </c>
      <c r="B290" t="n">
        <v>19.87</v>
      </c>
    </row>
    <row r="291">
      <c r="A291" s="1" t="n">
        <v>40617</v>
      </c>
      <c r="B291" t="n">
        <v>19.23</v>
      </c>
    </row>
    <row r="292">
      <c r="A292" s="1" t="n">
        <v>40618</v>
      </c>
      <c r="B292" t="n">
        <v>19.15</v>
      </c>
    </row>
    <row r="293">
      <c r="A293" s="1" t="n">
        <v>40619</v>
      </c>
      <c r="B293" t="n">
        <v>19.02</v>
      </c>
    </row>
    <row r="294">
      <c r="A294" s="1" t="n">
        <v>40620</v>
      </c>
      <c r="B294" t="n">
        <v>18.905</v>
      </c>
    </row>
    <row r="295">
      <c r="A295" s="1" t="n">
        <v>40623</v>
      </c>
      <c r="B295" t="n">
        <v>19.27</v>
      </c>
    </row>
    <row r="296">
      <c r="A296" s="1" t="n">
        <v>40624</v>
      </c>
      <c r="B296" t="n">
        <v>19.375</v>
      </c>
    </row>
    <row r="297">
      <c r="A297" s="1" t="n">
        <v>40625</v>
      </c>
      <c r="B297" t="n">
        <v>19.725</v>
      </c>
    </row>
    <row r="298">
      <c r="A298" s="1" t="n">
        <v>40626</v>
      </c>
      <c r="B298" t="n">
        <v>20.28</v>
      </c>
    </row>
    <row r="299">
      <c r="A299" s="1" t="n">
        <v>40627</v>
      </c>
      <c r="B299" t="n">
        <v>20.455</v>
      </c>
    </row>
    <row r="300">
      <c r="A300" s="1" t="n">
        <v>40630</v>
      </c>
      <c r="B300" t="n">
        <v>20.275</v>
      </c>
    </row>
    <row r="301">
      <c r="A301" s="1" t="n">
        <v>40631</v>
      </c>
      <c r="B301" t="n">
        <v>20.68</v>
      </c>
    </row>
    <row r="302">
      <c r="A302" s="1" t="n">
        <v>40632</v>
      </c>
      <c r="B302" t="n">
        <v>20.98</v>
      </c>
    </row>
    <row r="303">
      <c r="A303" s="1" t="n">
        <v>40633</v>
      </c>
      <c r="B303" t="n">
        <v>20.98</v>
      </c>
    </row>
    <row r="304">
      <c r="A304" s="1" t="n">
        <v>40634</v>
      </c>
      <c r="B304" t="n">
        <v>21.46</v>
      </c>
    </row>
    <row r="305">
      <c r="A305" s="1" t="n">
        <v>40637</v>
      </c>
      <c r="B305" t="n">
        <v>21.54</v>
      </c>
    </row>
    <row r="306">
      <c r="A306" s="1" t="n">
        <v>40638</v>
      </c>
      <c r="B306" t="n">
        <v>21.34</v>
      </c>
    </row>
    <row r="307">
      <c r="A307" s="1" t="n">
        <v>40639</v>
      </c>
      <c r="B307" t="n">
        <v>21.55</v>
      </c>
    </row>
    <row r="308">
      <c r="A308" s="1" t="n">
        <v>40640</v>
      </c>
      <c r="B308" t="n">
        <v>21.53</v>
      </c>
    </row>
    <row r="309">
      <c r="A309" s="1" t="n">
        <v>40641</v>
      </c>
      <c r="B309" t="n">
        <v>21.43</v>
      </c>
    </row>
    <row r="310">
      <c r="A310" s="1" t="n">
        <v>40644</v>
      </c>
      <c r="B310" t="n">
        <v>21.33</v>
      </c>
    </row>
    <row r="311">
      <c r="A311" s="1" t="n">
        <v>40645</v>
      </c>
      <c r="B311" t="n">
        <v>20.98</v>
      </c>
    </row>
    <row r="312">
      <c r="A312" s="1" t="n">
        <v>40646</v>
      </c>
      <c r="B312" t="n">
        <v>20.79</v>
      </c>
    </row>
    <row r="313">
      <c r="A313" s="1" t="n">
        <v>40647</v>
      </c>
      <c r="B313" t="n">
        <v>20.395</v>
      </c>
    </row>
    <row r="314">
      <c r="A314" s="1" t="n">
        <v>40648</v>
      </c>
      <c r="B314" t="n">
        <v>20.395</v>
      </c>
    </row>
    <row r="315">
      <c r="A315" s="1" t="n">
        <v>40651</v>
      </c>
      <c r="B315" t="n">
        <v>19.83</v>
      </c>
    </row>
    <row r="316">
      <c r="A316" s="1" t="n">
        <v>40652</v>
      </c>
      <c r="B316" t="n">
        <v>19.965</v>
      </c>
    </row>
    <row r="317">
      <c r="A317" s="1" t="n">
        <v>40653</v>
      </c>
      <c r="B317" t="n">
        <v>20.68</v>
      </c>
    </row>
    <row r="318">
      <c r="A318" s="1" t="n">
        <v>40654</v>
      </c>
      <c r="B318" t="n">
        <v>20.75</v>
      </c>
    </row>
    <row r="319">
      <c r="A319" s="1" t="n">
        <v>40659</v>
      </c>
      <c r="B319" t="n">
        <v>21.03</v>
      </c>
    </row>
    <row r="320">
      <c r="A320" s="1" t="n">
        <v>40660</v>
      </c>
      <c r="B320" t="n">
        <v>20.92</v>
      </c>
    </row>
    <row r="321">
      <c r="A321" s="1" t="n">
        <v>40661</v>
      </c>
      <c r="B321" t="n">
        <v>21.1</v>
      </c>
    </row>
    <row r="322">
      <c r="A322" s="1" t="n">
        <v>40662</v>
      </c>
      <c r="B322" t="n">
        <v>21.1</v>
      </c>
    </row>
    <row r="323">
      <c r="A323" s="1" t="n">
        <v>40666</v>
      </c>
      <c r="B323" t="n">
        <v>21.16</v>
      </c>
    </row>
    <row r="324">
      <c r="A324" s="1" t="n">
        <v>40667</v>
      </c>
      <c r="B324" t="n">
        <v>20.525</v>
      </c>
    </row>
    <row r="325">
      <c r="A325" s="1" t="n">
        <v>40668</v>
      </c>
      <c r="B325" t="n">
        <v>20.155</v>
      </c>
    </row>
    <row r="326">
      <c r="A326" s="1" t="n">
        <v>40669</v>
      </c>
      <c r="B326" t="n">
        <v>20.71</v>
      </c>
    </row>
    <row r="327">
      <c r="A327" s="1" t="n">
        <v>40672</v>
      </c>
      <c r="B327" t="n">
        <v>20.325</v>
      </c>
    </row>
    <row r="328">
      <c r="A328" s="1" t="n">
        <v>40673</v>
      </c>
      <c r="B328" t="n">
        <v>20.495</v>
      </c>
    </row>
    <row r="329">
      <c r="A329" s="1" t="n">
        <v>40674</v>
      </c>
      <c r="B329" t="n">
        <v>20.055</v>
      </c>
    </row>
    <row r="330">
      <c r="A330" s="1" t="n">
        <v>40675</v>
      </c>
      <c r="B330" t="n">
        <v>19.915</v>
      </c>
    </row>
    <row r="331">
      <c r="A331" s="1" t="n">
        <v>40676</v>
      </c>
      <c r="B331" t="n">
        <v>19.775</v>
      </c>
    </row>
    <row r="332">
      <c r="A332" s="1" t="n">
        <v>40679</v>
      </c>
      <c r="B332" t="n">
        <v>19.775</v>
      </c>
    </row>
    <row r="333">
      <c r="A333" s="1" t="n">
        <v>40680</v>
      </c>
      <c r="B333" t="n">
        <v>19.755</v>
      </c>
    </row>
    <row r="334">
      <c r="A334" s="1" t="n">
        <v>40681</v>
      </c>
      <c r="B334" t="n">
        <v>20.235</v>
      </c>
    </row>
    <row r="335">
      <c r="A335" s="1" t="n">
        <v>40682</v>
      </c>
      <c r="B335" t="n">
        <v>20.285</v>
      </c>
    </row>
    <row r="336">
      <c r="A336" s="1" t="n">
        <v>40683</v>
      </c>
      <c r="B336" t="n">
        <v>20.195</v>
      </c>
    </row>
    <row r="337">
      <c r="A337" s="1" t="n">
        <v>40686</v>
      </c>
      <c r="B337" t="n">
        <v>19.605</v>
      </c>
    </row>
    <row r="338">
      <c r="A338" s="1" t="n">
        <v>40687</v>
      </c>
      <c r="B338" t="n">
        <v>19.875</v>
      </c>
    </row>
    <row r="339">
      <c r="A339" s="1" t="n">
        <v>40688</v>
      </c>
      <c r="B339" t="n">
        <v>19.725</v>
      </c>
    </row>
    <row r="340">
      <c r="A340" s="1" t="n">
        <v>40689</v>
      </c>
      <c r="B340" t="n">
        <v>19.855</v>
      </c>
    </row>
    <row r="341">
      <c r="A341" s="1" t="n">
        <v>40690</v>
      </c>
      <c r="B341" t="n">
        <v>20.105</v>
      </c>
    </row>
    <row r="342">
      <c r="A342" s="1" t="n">
        <v>40694</v>
      </c>
      <c r="B342" t="n">
        <v>20.55</v>
      </c>
    </row>
    <row r="343">
      <c r="A343" s="1" t="n">
        <v>40695</v>
      </c>
      <c r="B343" t="n">
        <v>20.61</v>
      </c>
    </row>
    <row r="344">
      <c r="A344" s="1" t="n">
        <v>40696</v>
      </c>
      <c r="B344" t="n">
        <v>20.425</v>
      </c>
    </row>
    <row r="345">
      <c r="A345" s="1" t="n">
        <v>40697</v>
      </c>
      <c r="B345" t="n">
        <v>20.415</v>
      </c>
    </row>
    <row r="346">
      <c r="A346" s="1" t="n">
        <v>40700</v>
      </c>
      <c r="B346" t="n">
        <v>20.335</v>
      </c>
    </row>
    <row r="347">
      <c r="A347" s="1" t="n">
        <v>40701</v>
      </c>
      <c r="B347" t="n">
        <v>20.395</v>
      </c>
    </row>
    <row r="348">
      <c r="A348" s="1" t="n">
        <v>40702</v>
      </c>
      <c r="B348" t="n">
        <v>20.365</v>
      </c>
    </row>
    <row r="349">
      <c r="A349" s="1" t="n">
        <v>40703</v>
      </c>
      <c r="B349" t="n">
        <v>20.335</v>
      </c>
    </row>
    <row r="350">
      <c r="A350" s="1" t="n">
        <v>40704</v>
      </c>
      <c r="B350" t="n">
        <v>20.125</v>
      </c>
    </row>
    <row r="351">
      <c r="A351" s="1" t="n">
        <v>40707</v>
      </c>
      <c r="B351" t="n">
        <v>20.025</v>
      </c>
    </row>
    <row r="352">
      <c r="A352" s="1" t="n">
        <v>40708</v>
      </c>
      <c r="B352" t="n">
        <v>19.975</v>
      </c>
    </row>
    <row r="353">
      <c r="A353" s="1" t="n">
        <v>40709</v>
      </c>
      <c r="B353" t="n">
        <v>19.885</v>
      </c>
    </row>
    <row r="354">
      <c r="A354" s="1" t="n">
        <v>40710</v>
      </c>
      <c r="B354" t="n">
        <v>19.85</v>
      </c>
    </row>
    <row r="355">
      <c r="A355" s="1" t="n">
        <v>40711</v>
      </c>
      <c r="B355" t="n">
        <v>19.985</v>
      </c>
    </row>
    <row r="356">
      <c r="A356" s="1" t="n">
        <v>40714</v>
      </c>
      <c r="B356" t="n">
        <v>19.855</v>
      </c>
    </row>
    <row r="357">
      <c r="A357" s="1" t="n">
        <v>40715</v>
      </c>
      <c r="B357" t="n">
        <v>20.325</v>
      </c>
    </row>
    <row r="358">
      <c r="A358" s="1" t="n">
        <v>40716</v>
      </c>
      <c r="B358" t="n">
        <v>20.075</v>
      </c>
    </row>
    <row r="359">
      <c r="A359" s="1" t="n">
        <v>40717</v>
      </c>
      <c r="B359" t="n">
        <v>19.635</v>
      </c>
    </row>
    <row r="360">
      <c r="A360" s="1" t="n">
        <v>40718</v>
      </c>
      <c r="B360" t="n">
        <v>19.815</v>
      </c>
    </row>
    <row r="361">
      <c r="A361" s="1" t="n">
        <v>40721</v>
      </c>
      <c r="B361" t="n">
        <v>19.945</v>
      </c>
    </row>
    <row r="362">
      <c r="A362" s="1" t="n">
        <v>40722</v>
      </c>
      <c r="B362" t="n">
        <v>20.245</v>
      </c>
    </row>
    <row r="363">
      <c r="A363" s="1" t="n">
        <v>40723</v>
      </c>
      <c r="B363" t="n">
        <v>20.545</v>
      </c>
    </row>
    <row r="364">
      <c r="A364" s="1" t="n">
        <v>40724</v>
      </c>
      <c r="B364" t="n">
        <v>20.83</v>
      </c>
    </row>
    <row r="365">
      <c r="A365" s="1" t="n">
        <v>40725</v>
      </c>
      <c r="B365" t="n">
        <v>20.9</v>
      </c>
    </row>
    <row r="366">
      <c r="A366" s="1" t="n">
        <v>40728</v>
      </c>
      <c r="B366" t="n">
        <v>21.09</v>
      </c>
    </row>
    <row r="367">
      <c r="A367" s="1" t="n">
        <v>40729</v>
      </c>
      <c r="B367" t="n">
        <v>21.05</v>
      </c>
    </row>
    <row r="368">
      <c r="A368" s="1" t="n">
        <v>40730</v>
      </c>
      <c r="B368" t="n">
        <v>21.11</v>
      </c>
    </row>
    <row r="369">
      <c r="A369" s="1" t="n">
        <v>40731</v>
      </c>
      <c r="B369" t="n">
        <v>21.35</v>
      </c>
    </row>
    <row r="370">
      <c r="A370" s="1" t="n">
        <v>40732</v>
      </c>
      <c r="B370" t="n">
        <v>20.75</v>
      </c>
    </row>
    <row r="371">
      <c r="A371" s="1" t="n">
        <v>40735</v>
      </c>
      <c r="B371" t="n">
        <v>20.64</v>
      </c>
    </row>
    <row r="372">
      <c r="A372" s="1" t="n">
        <v>40736</v>
      </c>
      <c r="B372" t="n">
        <v>20.56</v>
      </c>
    </row>
    <row r="373">
      <c r="A373" s="1" t="n">
        <v>40737</v>
      </c>
      <c r="B373" t="n">
        <v>20.675</v>
      </c>
    </row>
    <row r="374">
      <c r="A374" s="1" t="n">
        <v>40738</v>
      </c>
      <c r="B374" t="n">
        <v>20.7</v>
      </c>
    </row>
    <row r="375">
      <c r="A375" s="1" t="n">
        <v>40739</v>
      </c>
      <c r="B375" t="n">
        <v>20.64</v>
      </c>
    </row>
    <row r="376">
      <c r="A376" s="1" t="n">
        <v>40742</v>
      </c>
      <c r="B376" t="n">
        <v>20.25</v>
      </c>
    </row>
    <row r="377">
      <c r="A377" s="1" t="n">
        <v>40743</v>
      </c>
      <c r="B377" t="n">
        <v>20.27</v>
      </c>
    </row>
    <row r="378">
      <c r="A378" s="1" t="n">
        <v>40744</v>
      </c>
      <c r="B378" t="n">
        <v>20.47</v>
      </c>
    </row>
    <row r="379">
      <c r="A379" s="1" t="n">
        <v>40745</v>
      </c>
      <c r="B379" t="n">
        <v>20.53</v>
      </c>
    </row>
    <row r="380">
      <c r="A380" s="1" t="n">
        <v>40746</v>
      </c>
      <c r="B380" t="n">
        <v>20.4</v>
      </c>
    </row>
    <row r="381">
      <c r="A381" s="1" t="n">
        <v>40749</v>
      </c>
      <c r="B381" t="n">
        <v>20.64</v>
      </c>
    </row>
    <row r="382">
      <c r="A382" s="1" t="n">
        <v>40750</v>
      </c>
      <c r="B382" t="n">
        <v>20.66</v>
      </c>
    </row>
    <row r="383">
      <c r="A383" s="1" t="n">
        <v>40751</v>
      </c>
      <c r="B383" t="n">
        <v>20.49</v>
      </c>
    </row>
    <row r="384">
      <c r="A384" s="1" t="n">
        <v>40752</v>
      </c>
      <c r="B384" t="n">
        <v>20.29</v>
      </c>
    </row>
    <row r="385">
      <c r="A385" s="1" t="n">
        <v>40753</v>
      </c>
      <c r="B385" t="n">
        <v>20.035</v>
      </c>
    </row>
    <row r="386">
      <c r="A386" s="1" t="n">
        <v>40756</v>
      </c>
      <c r="B386" t="n">
        <v>20.355</v>
      </c>
    </row>
    <row r="387">
      <c r="A387" s="1" t="n">
        <v>40757</v>
      </c>
      <c r="B387" t="n">
        <v>20.105</v>
      </c>
    </row>
    <row r="388">
      <c r="A388" s="1" t="n">
        <v>40758</v>
      </c>
      <c r="B388" t="n">
        <v>19.845</v>
      </c>
    </row>
    <row r="389">
      <c r="A389" s="1" t="n">
        <v>40759</v>
      </c>
      <c r="B389" t="n">
        <v>18.835</v>
      </c>
    </row>
    <row r="390">
      <c r="A390" s="1" t="n">
        <v>40760</v>
      </c>
      <c r="B390" t="n">
        <v>18.48</v>
      </c>
    </row>
    <row r="391">
      <c r="A391" s="1" t="n">
        <v>40763</v>
      </c>
      <c r="B391" t="n">
        <v>18.12</v>
      </c>
    </row>
    <row r="392">
      <c r="A392" s="1" t="n">
        <v>40764</v>
      </c>
      <c r="B392" t="n">
        <v>17.26</v>
      </c>
    </row>
    <row r="393">
      <c r="A393" s="1" t="n">
        <v>40765</v>
      </c>
      <c r="B393" t="n">
        <v>17.645</v>
      </c>
    </row>
    <row r="394">
      <c r="A394" s="1" t="n">
        <v>40766</v>
      </c>
      <c r="B394" t="n">
        <v>18.42</v>
      </c>
    </row>
    <row r="395">
      <c r="A395" s="1" t="n">
        <v>40767</v>
      </c>
      <c r="B395" t="n">
        <v>18.58</v>
      </c>
    </row>
    <row r="396">
      <c r="A396" s="1" t="n">
        <v>40770</v>
      </c>
      <c r="B396" t="n">
        <v>18.735</v>
      </c>
    </row>
    <row r="397">
      <c r="A397" s="1" t="n">
        <v>40771</v>
      </c>
      <c r="B397" t="n">
        <v>18.565</v>
      </c>
    </row>
    <row r="398">
      <c r="A398" s="1" t="n">
        <v>40772</v>
      </c>
      <c r="B398" t="n">
        <v>18.585</v>
      </c>
    </row>
    <row r="399">
      <c r="A399" s="1" t="n">
        <v>40773</v>
      </c>
      <c r="B399" t="n">
        <v>17.845</v>
      </c>
    </row>
    <row r="400">
      <c r="A400" s="1" t="n">
        <v>40774</v>
      </c>
      <c r="B400" t="n">
        <v>17.95</v>
      </c>
    </row>
    <row r="401">
      <c r="A401" s="1" t="n">
        <v>40777</v>
      </c>
      <c r="B401" t="n">
        <v>18.325</v>
      </c>
    </row>
    <row r="402">
      <c r="A402" s="1" t="n">
        <v>40778</v>
      </c>
      <c r="B402" t="n">
        <v>18.085</v>
      </c>
    </row>
    <row r="403">
      <c r="A403" s="1" t="n">
        <v>40779</v>
      </c>
      <c r="B403" t="n">
        <v>18.195</v>
      </c>
    </row>
    <row r="404">
      <c r="A404" s="1" t="n">
        <v>40780</v>
      </c>
      <c r="B404" t="n">
        <v>18.18</v>
      </c>
    </row>
    <row r="405">
      <c r="A405" s="1" t="n">
        <v>40781</v>
      </c>
      <c r="B405" t="n">
        <v>18.495</v>
      </c>
    </row>
    <row r="406">
      <c r="A406" s="1" t="n">
        <v>40785</v>
      </c>
      <c r="B406" t="n">
        <v>19.36</v>
      </c>
    </row>
    <row r="407">
      <c r="A407" s="1" t="n">
        <v>40786</v>
      </c>
      <c r="B407" t="n">
        <v>19.94</v>
      </c>
    </row>
    <row r="408">
      <c r="A408" s="1" t="n">
        <v>40787</v>
      </c>
      <c r="B408" t="n">
        <v>20.2</v>
      </c>
    </row>
    <row r="409">
      <c r="A409" s="1" t="n">
        <v>40788</v>
      </c>
      <c r="B409" t="n">
        <v>19.635</v>
      </c>
    </row>
    <row r="410">
      <c r="A410" s="1" t="n">
        <v>40791</v>
      </c>
      <c r="B410" t="n">
        <v>19.33</v>
      </c>
    </row>
    <row r="411">
      <c r="A411" s="1" t="n">
        <v>40792</v>
      </c>
      <c r="B411" t="n">
        <v>19.26</v>
      </c>
    </row>
    <row r="412">
      <c r="A412" s="1" t="n">
        <v>40793</v>
      </c>
      <c r="B412" t="n">
        <v>19.925</v>
      </c>
    </row>
    <row r="413">
      <c r="A413" s="1" t="n">
        <v>40794</v>
      </c>
      <c r="B413" t="n">
        <v>19.885</v>
      </c>
    </row>
    <row r="414">
      <c r="A414" s="1" t="n">
        <v>40795</v>
      </c>
      <c r="B414" t="n">
        <v>19.235</v>
      </c>
    </row>
    <row r="415">
      <c r="A415" s="1" t="n">
        <v>40798</v>
      </c>
      <c r="B415" t="n">
        <v>19.095</v>
      </c>
    </row>
    <row r="416">
      <c r="A416" s="1" t="n">
        <v>40799</v>
      </c>
      <c r="B416" t="n">
        <v>19.215</v>
      </c>
    </row>
    <row r="417">
      <c r="A417" s="1" t="n">
        <v>40800</v>
      </c>
      <c r="B417" t="n">
        <v>19.525</v>
      </c>
    </row>
    <row r="418">
      <c r="A418" s="1" t="n">
        <v>40801</v>
      </c>
      <c r="B418" t="n">
        <v>19.685</v>
      </c>
    </row>
    <row r="419">
      <c r="A419" s="1" t="n">
        <v>40802</v>
      </c>
      <c r="B419" t="n">
        <v>19.555</v>
      </c>
    </row>
    <row r="420">
      <c r="A420" s="1" t="n">
        <v>40805</v>
      </c>
      <c r="B420" t="n">
        <v>19.07</v>
      </c>
    </row>
    <row r="421">
      <c r="A421" s="1" t="n">
        <v>40806</v>
      </c>
      <c r="B421" t="n">
        <v>19.275</v>
      </c>
    </row>
    <row r="422">
      <c r="A422" s="1" t="n">
        <v>40807</v>
      </c>
      <c r="B422" t="n">
        <v>18.87</v>
      </c>
    </row>
    <row r="423">
      <c r="A423" s="1" t="n">
        <v>40808</v>
      </c>
      <c r="B423" t="n">
        <v>17.7</v>
      </c>
    </row>
    <row r="424">
      <c r="A424" s="1" t="n">
        <v>40809</v>
      </c>
      <c r="B424" t="n">
        <v>17.46</v>
      </c>
    </row>
    <row r="425">
      <c r="A425" s="1" t="n">
        <v>40812</v>
      </c>
      <c r="B425" t="n">
        <v>17.595</v>
      </c>
    </row>
    <row r="426">
      <c r="A426" s="1" t="n">
        <v>40813</v>
      </c>
      <c r="B426" t="n">
        <v>18.505</v>
      </c>
    </row>
    <row r="427">
      <c r="A427" s="1" t="n">
        <v>40814</v>
      </c>
      <c r="B427" t="n">
        <v>18.355</v>
      </c>
    </row>
    <row r="428">
      <c r="A428" s="1" t="n">
        <v>40815</v>
      </c>
      <c r="B428" t="n">
        <v>17.795</v>
      </c>
    </row>
    <row r="429">
      <c r="A429" s="1" t="n">
        <v>40816</v>
      </c>
      <c r="B429" t="n">
        <v>17.58</v>
      </c>
    </row>
    <row r="430">
      <c r="A430" s="1" t="n">
        <v>40819</v>
      </c>
      <c r="B430" t="n">
        <v>17.55</v>
      </c>
    </row>
    <row r="431">
      <c r="A431" s="1" t="n">
        <v>40820</v>
      </c>
      <c r="B431" t="n">
        <v>16.995</v>
      </c>
    </row>
    <row r="432">
      <c r="A432" s="1" t="n">
        <v>40821</v>
      </c>
      <c r="B432" t="n">
        <v>17.37</v>
      </c>
    </row>
    <row r="433">
      <c r="A433" s="1" t="n">
        <v>40822</v>
      </c>
      <c r="B433" t="n">
        <v>17.92</v>
      </c>
    </row>
    <row r="434">
      <c r="A434" s="1" t="n">
        <v>40823</v>
      </c>
      <c r="B434" t="n">
        <v>18</v>
      </c>
    </row>
    <row r="435">
      <c r="A435" s="1" t="n">
        <v>40826</v>
      </c>
      <c r="B435" t="n">
        <v>18.48</v>
      </c>
    </row>
    <row r="436">
      <c r="A436" s="1" t="n">
        <v>40827</v>
      </c>
      <c r="B436" t="n">
        <v>18.325</v>
      </c>
    </row>
    <row r="437">
      <c r="A437" s="1" t="n">
        <v>40828</v>
      </c>
      <c r="B437" t="n">
        <v>18.57</v>
      </c>
    </row>
    <row r="438">
      <c r="A438" s="1" t="n">
        <v>40829</v>
      </c>
      <c r="B438" t="n">
        <v>18.185</v>
      </c>
    </row>
    <row r="439">
      <c r="A439" s="1" t="n">
        <v>40830</v>
      </c>
      <c r="B439" t="n">
        <v>18.205</v>
      </c>
    </row>
    <row r="440">
      <c r="A440" s="1" t="n">
        <v>40833</v>
      </c>
      <c r="B440" t="n">
        <v>18.185</v>
      </c>
    </row>
    <row r="441">
      <c r="A441" s="1" t="n">
        <v>40834</v>
      </c>
      <c r="B441" t="n">
        <v>17.94</v>
      </c>
    </row>
    <row r="442">
      <c r="A442" s="1" t="n">
        <v>40835</v>
      </c>
      <c r="B442" t="n">
        <v>18.08</v>
      </c>
    </row>
    <row r="443">
      <c r="A443" s="1" t="n">
        <v>40836</v>
      </c>
      <c r="B443" t="n">
        <v>17.45</v>
      </c>
    </row>
    <row r="444">
      <c r="A444" s="1" t="n">
        <v>40837</v>
      </c>
      <c r="B444" t="n">
        <v>17.785</v>
      </c>
    </row>
    <row r="445">
      <c r="A445" s="1" t="n">
        <v>40840</v>
      </c>
      <c r="B445" t="n">
        <v>18.335</v>
      </c>
    </row>
    <row r="446">
      <c r="A446" s="1" t="n">
        <v>40841</v>
      </c>
      <c r="B446" t="n">
        <v>18.38</v>
      </c>
    </row>
    <row r="447">
      <c r="A447" s="1" t="n">
        <v>40842</v>
      </c>
      <c r="B447" t="n">
        <v>18.32</v>
      </c>
    </row>
    <row r="448">
      <c r="A448" s="1" t="n">
        <v>40843</v>
      </c>
      <c r="B448" t="n">
        <v>19.035</v>
      </c>
    </row>
    <row r="449">
      <c r="A449" s="1" t="n">
        <v>40844</v>
      </c>
      <c r="B449" t="n">
        <v>19.355</v>
      </c>
    </row>
    <row r="450">
      <c r="A450" s="1" t="n">
        <v>40847</v>
      </c>
      <c r="B450" t="n">
        <v>18.56</v>
      </c>
    </row>
    <row r="451">
      <c r="A451" s="1" t="n">
        <v>40848</v>
      </c>
      <c r="B451" t="n">
        <v>18.065</v>
      </c>
    </row>
    <row r="452">
      <c r="A452" s="1" t="n">
        <v>40849</v>
      </c>
      <c r="B452" t="n">
        <v>18.56</v>
      </c>
    </row>
    <row r="453">
      <c r="A453" s="1" t="n">
        <v>40850</v>
      </c>
      <c r="B453" t="n">
        <v>19.03</v>
      </c>
    </row>
    <row r="454">
      <c r="A454" s="1" t="n">
        <v>40851</v>
      </c>
      <c r="B454" t="n">
        <v>18.71</v>
      </c>
    </row>
    <row r="455">
      <c r="A455" s="1" t="n">
        <v>40854</v>
      </c>
      <c r="B455" t="n">
        <v>18.84</v>
      </c>
    </row>
    <row r="456">
      <c r="A456" s="1" t="n">
        <v>40855</v>
      </c>
      <c r="B456" t="n">
        <v>18.865</v>
      </c>
    </row>
    <row r="457">
      <c r="A457" s="1" t="n">
        <v>40856</v>
      </c>
      <c r="B457" t="n">
        <v>18.54</v>
      </c>
    </row>
    <row r="458">
      <c r="A458" s="1" t="n">
        <v>40857</v>
      </c>
      <c r="B458" t="n">
        <v>18.655</v>
      </c>
    </row>
    <row r="459">
      <c r="A459" s="1" t="n">
        <v>40858</v>
      </c>
      <c r="B459" t="n">
        <v>18.825</v>
      </c>
    </row>
    <row r="460">
      <c r="A460" s="1" t="n">
        <v>40861</v>
      </c>
      <c r="B460" t="n">
        <v>18.82</v>
      </c>
    </row>
    <row r="461">
      <c r="A461" s="1" t="n">
        <v>40862</v>
      </c>
      <c r="B461" t="n">
        <v>18.45</v>
      </c>
    </row>
    <row r="462">
      <c r="A462" s="1" t="n">
        <v>40863</v>
      </c>
      <c r="B462" t="n">
        <v>18.88</v>
      </c>
    </row>
    <row r="463">
      <c r="A463" s="1" t="n">
        <v>40864</v>
      </c>
      <c r="B463" t="n">
        <v>18.48</v>
      </c>
    </row>
    <row r="464">
      <c r="A464" s="1" t="n">
        <v>40865</v>
      </c>
      <c r="B464" t="n">
        <v>18.13</v>
      </c>
    </row>
    <row r="465">
      <c r="A465" s="1" t="n">
        <v>40868</v>
      </c>
      <c r="B465" t="n">
        <v>17.565</v>
      </c>
    </row>
    <row r="466">
      <c r="A466" s="1" t="n">
        <v>40869</v>
      </c>
      <c r="B466" t="n">
        <v>17.495</v>
      </c>
    </row>
    <row r="467">
      <c r="A467" s="1" t="n">
        <v>40870</v>
      </c>
      <c r="B467" t="n">
        <v>17.305</v>
      </c>
    </row>
    <row r="468">
      <c r="A468" s="1" t="n">
        <v>40871</v>
      </c>
      <c r="B468" t="n">
        <v>17.76</v>
      </c>
    </row>
    <row r="469">
      <c r="A469" s="1" t="n">
        <v>40872</v>
      </c>
      <c r="B469" t="n">
        <v>17.58</v>
      </c>
    </row>
    <row r="470">
      <c r="A470" s="1" t="n">
        <v>40875</v>
      </c>
      <c r="B470" t="n">
        <v>18.27</v>
      </c>
    </row>
    <row r="471">
      <c r="A471" s="1" t="n">
        <v>40876</v>
      </c>
      <c r="B471" t="n">
        <v>17.885</v>
      </c>
    </row>
    <row r="472">
      <c r="A472" s="1" t="n">
        <v>40877</v>
      </c>
      <c r="B472" t="n">
        <v>19.055</v>
      </c>
    </row>
    <row r="473">
      <c r="A473" s="1" t="n">
        <v>40878</v>
      </c>
      <c r="B473" t="n">
        <v>19.025</v>
      </c>
    </row>
    <row r="474">
      <c r="A474" s="1" t="n">
        <v>40879</v>
      </c>
      <c r="B474" t="n">
        <v>19.25</v>
      </c>
    </row>
    <row r="475">
      <c r="A475" s="1" t="n">
        <v>40882</v>
      </c>
      <c r="B475" t="n">
        <v>19.35</v>
      </c>
    </row>
    <row r="476">
      <c r="A476" s="1" t="n">
        <v>40883</v>
      </c>
      <c r="B476" t="n">
        <v>19.28</v>
      </c>
    </row>
    <row r="477">
      <c r="A477" s="1" t="n">
        <v>40884</v>
      </c>
      <c r="B477" t="n">
        <v>19.37</v>
      </c>
    </row>
    <row r="478">
      <c r="A478" s="1" t="n">
        <v>40885</v>
      </c>
      <c r="B478" t="n">
        <v>18.76</v>
      </c>
    </row>
    <row r="479">
      <c r="A479" s="1" t="n">
        <v>40886</v>
      </c>
      <c r="B479" t="n">
        <v>19.1</v>
      </c>
    </row>
    <row r="480">
      <c r="A480" s="1" t="n">
        <v>40889</v>
      </c>
      <c r="B480" t="n">
        <v>18.49</v>
      </c>
    </row>
    <row r="481">
      <c r="A481" s="1" t="n">
        <v>40890</v>
      </c>
      <c r="B481" t="n">
        <v>18.47</v>
      </c>
    </row>
    <row r="482">
      <c r="A482" s="1" t="n">
        <v>40891</v>
      </c>
      <c r="B482" t="n">
        <v>18.02</v>
      </c>
    </row>
    <row r="483">
      <c r="A483" s="1" t="n">
        <v>40892</v>
      </c>
      <c r="B483" t="n">
        <v>18.22</v>
      </c>
    </row>
    <row r="484">
      <c r="A484" s="1" t="n">
        <v>40893</v>
      </c>
      <c r="B484" t="n">
        <v>18.34</v>
      </c>
    </row>
    <row r="485">
      <c r="A485" s="1" t="n">
        <v>40896</v>
      </c>
      <c r="B485" t="n">
        <v>17.895</v>
      </c>
    </row>
    <row r="486">
      <c r="A486" s="1" t="n">
        <v>40897</v>
      </c>
      <c r="B486" t="n">
        <v>18.26</v>
      </c>
    </row>
    <row r="487">
      <c r="A487" s="1" t="n">
        <v>40898</v>
      </c>
      <c r="B487" t="n">
        <v>18.05</v>
      </c>
    </row>
    <row r="488">
      <c r="A488" s="1" t="n">
        <v>40899</v>
      </c>
      <c r="B488" t="n">
        <v>18.54</v>
      </c>
    </row>
    <row r="489">
      <c r="A489" s="1" t="n">
        <v>40900</v>
      </c>
      <c r="B489" t="n">
        <v>18.65</v>
      </c>
    </row>
    <row r="490">
      <c r="A490" s="1" t="n">
        <v>40905</v>
      </c>
      <c r="B490" t="n">
        <v>18.74</v>
      </c>
    </row>
    <row r="491">
      <c r="A491" s="1" t="n">
        <v>40906</v>
      </c>
      <c r="B491" t="n">
        <v>18.9</v>
      </c>
    </row>
    <row r="492">
      <c r="A492" s="1" t="n">
        <v>40907</v>
      </c>
      <c r="B492" t="n">
        <v>19.03</v>
      </c>
    </row>
    <row r="493">
      <c r="A493" s="1" t="n">
        <v>40911</v>
      </c>
      <c r="B493" t="n">
        <v>19.245</v>
      </c>
    </row>
    <row r="494">
      <c r="A494" s="1" t="n">
        <v>40912</v>
      </c>
      <c r="B494" t="n">
        <v>18.895</v>
      </c>
    </row>
    <row r="495">
      <c r="A495" s="1" t="n">
        <v>40913</v>
      </c>
      <c r="B495" t="n">
        <v>18.895</v>
      </c>
    </row>
    <row r="496">
      <c r="A496" s="1" t="n">
        <v>40914</v>
      </c>
      <c r="B496" t="n">
        <v>19.3</v>
      </c>
    </row>
    <row r="497">
      <c r="A497" s="1" t="n">
        <v>40917</v>
      </c>
      <c r="B497" t="n">
        <v>19.105</v>
      </c>
    </row>
    <row r="498">
      <c r="A498" s="1" t="n">
        <v>40918</v>
      </c>
      <c r="B498" t="n">
        <v>19.425</v>
      </c>
    </row>
    <row r="499">
      <c r="A499" s="1" t="n">
        <v>40919</v>
      </c>
      <c r="B499" t="n">
        <v>19.405</v>
      </c>
    </row>
    <row r="500">
      <c r="A500" s="1" t="n">
        <v>40920</v>
      </c>
      <c r="B500" t="n">
        <v>19.625</v>
      </c>
    </row>
    <row r="501">
      <c r="A501" s="1" t="n">
        <v>40921</v>
      </c>
      <c r="B501" t="n">
        <v>19.4</v>
      </c>
    </row>
    <row r="502">
      <c r="A502" s="1" t="n">
        <v>40924</v>
      </c>
      <c r="B502" t="n">
        <v>19.745</v>
      </c>
    </row>
    <row r="503">
      <c r="A503" s="1" t="n">
        <v>40925</v>
      </c>
      <c r="B503" t="n">
        <v>19.845</v>
      </c>
    </row>
    <row r="504">
      <c r="A504" s="1" t="n">
        <v>40926</v>
      </c>
      <c r="B504" t="n">
        <v>20.025</v>
      </c>
    </row>
    <row r="505">
      <c r="A505" s="1" t="n">
        <v>40927</v>
      </c>
      <c r="B505" t="n">
        <v>20.265</v>
      </c>
    </row>
    <row r="506">
      <c r="A506" s="1" t="n">
        <v>40928</v>
      </c>
      <c r="B506" t="n">
        <v>20.11</v>
      </c>
    </row>
    <row r="507">
      <c r="A507" s="1" t="n">
        <v>40931</v>
      </c>
      <c r="B507" t="n">
        <v>20.135</v>
      </c>
    </row>
    <row r="508">
      <c r="A508" s="1" t="n">
        <v>40932</v>
      </c>
      <c r="B508" t="n">
        <v>19.995</v>
      </c>
    </row>
    <row r="509">
      <c r="A509" s="1" t="n">
        <v>40933</v>
      </c>
      <c r="B509" t="n">
        <v>19.705</v>
      </c>
    </row>
    <row r="510">
      <c r="A510" s="1" t="n">
        <v>40934</v>
      </c>
      <c r="B510" t="n">
        <v>20.315</v>
      </c>
    </row>
    <row r="511">
      <c r="A511" s="1" t="n">
        <v>40935</v>
      </c>
      <c r="B511" t="n">
        <v>20.44</v>
      </c>
    </row>
    <row r="512">
      <c r="A512" s="1" t="n">
        <v>40938</v>
      </c>
      <c r="B512" t="n">
        <v>20.045</v>
      </c>
    </row>
    <row r="513">
      <c r="A513" s="1" t="n">
        <v>40939</v>
      </c>
      <c r="B513" t="n">
        <v>20.065</v>
      </c>
    </row>
    <row r="514">
      <c r="A514" s="1" t="n">
        <v>40940</v>
      </c>
      <c r="B514" t="n">
        <v>20.795</v>
      </c>
    </row>
    <row r="515">
      <c r="A515" s="1" t="n">
        <v>40941</v>
      </c>
      <c r="B515" t="n">
        <v>20.82</v>
      </c>
    </row>
    <row r="516">
      <c r="A516" s="1" t="n">
        <v>40942</v>
      </c>
      <c r="B516" t="n">
        <v>21.17</v>
      </c>
    </row>
    <row r="517">
      <c r="A517" s="1" t="n">
        <v>40945</v>
      </c>
      <c r="B517" t="n">
        <v>20.895</v>
      </c>
    </row>
    <row r="518">
      <c r="A518" s="1" t="n">
        <v>40946</v>
      </c>
      <c r="B518" t="n">
        <v>20.815</v>
      </c>
    </row>
    <row r="519">
      <c r="A519" s="1" t="n">
        <v>40947</v>
      </c>
      <c r="B519" t="n">
        <v>20.855</v>
      </c>
    </row>
    <row r="520">
      <c r="A520" s="1" t="n">
        <v>40948</v>
      </c>
      <c r="B520" t="n">
        <v>20.825</v>
      </c>
    </row>
    <row r="521">
      <c r="A521" s="1" t="n">
        <v>40949</v>
      </c>
      <c r="B521" t="n">
        <v>20.44</v>
      </c>
    </row>
    <row r="522">
      <c r="A522" s="1" t="n">
        <v>40952</v>
      </c>
      <c r="B522" t="n">
        <v>20.655</v>
      </c>
    </row>
    <row r="523">
      <c r="A523" s="1" t="n">
        <v>40953</v>
      </c>
      <c r="B523" t="n">
        <v>20.675</v>
      </c>
    </row>
    <row r="524">
      <c r="A524" s="1" t="n">
        <v>40954</v>
      </c>
      <c r="B524" t="n">
        <v>20.685</v>
      </c>
    </row>
    <row r="525">
      <c r="A525" s="1" t="n">
        <v>40955</v>
      </c>
      <c r="B525" t="n">
        <v>20.21</v>
      </c>
    </row>
    <row r="526">
      <c r="A526" s="1" t="n">
        <v>40956</v>
      </c>
      <c r="B526" t="n">
        <v>20.37</v>
      </c>
    </row>
    <row r="527">
      <c r="A527" s="1" t="n">
        <v>40959</v>
      </c>
      <c r="B527" t="n">
        <v>20.595</v>
      </c>
    </row>
    <row r="528">
      <c r="A528" s="1" t="n">
        <v>40960</v>
      </c>
      <c r="B528" t="n">
        <v>20.665</v>
      </c>
    </row>
    <row r="529">
      <c r="A529" s="1" t="n">
        <v>40961</v>
      </c>
      <c r="B529" t="n">
        <v>20.55</v>
      </c>
    </row>
    <row r="530">
      <c r="A530" s="1" t="n">
        <v>40962</v>
      </c>
      <c r="B530" t="n">
        <v>20.875</v>
      </c>
    </row>
    <row r="531">
      <c r="A531" s="1" t="n">
        <v>40963</v>
      </c>
      <c r="B531" t="n">
        <v>20.955</v>
      </c>
    </row>
    <row r="532">
      <c r="A532" s="1" t="n">
        <v>40966</v>
      </c>
      <c r="B532" t="n">
        <v>20.995</v>
      </c>
    </row>
    <row r="533">
      <c r="A533" s="1" t="n">
        <v>40967</v>
      </c>
      <c r="B533" t="n">
        <v>21.155</v>
      </c>
    </row>
    <row r="534">
      <c r="A534" s="1" t="n">
        <v>40968</v>
      </c>
      <c r="B534" t="n">
        <v>21.015</v>
      </c>
    </row>
    <row r="535">
      <c r="A535" s="1" t="n">
        <v>40969</v>
      </c>
      <c r="B535" t="n">
        <v>21.275</v>
      </c>
    </row>
    <row r="536">
      <c r="A536" s="1" t="n">
        <v>40970</v>
      </c>
      <c r="B536" t="n">
        <v>21.255</v>
      </c>
    </row>
    <row r="537">
      <c r="A537" s="1" t="n">
        <v>40973</v>
      </c>
      <c r="B537" t="n">
        <v>20.995</v>
      </c>
    </row>
    <row r="538">
      <c r="A538" s="1" t="n">
        <v>40974</v>
      </c>
      <c r="B538" t="n">
        <v>20.36</v>
      </c>
    </row>
    <row r="539">
      <c r="A539" s="1" t="n">
        <v>40975</v>
      </c>
      <c r="B539" t="n">
        <v>20.69</v>
      </c>
    </row>
    <row r="540">
      <c r="A540" s="1" t="n">
        <v>40976</v>
      </c>
      <c r="B540" t="n">
        <v>21.01</v>
      </c>
    </row>
    <row r="541">
      <c r="A541" s="1" t="n">
        <v>40977</v>
      </c>
      <c r="B541" t="n">
        <v>21.32</v>
      </c>
    </row>
    <row r="542">
      <c r="A542" s="1" t="n">
        <v>40980</v>
      </c>
      <c r="B542" t="n">
        <v>21.215</v>
      </c>
    </row>
    <row r="543">
      <c r="A543" s="1" t="n">
        <v>40981</v>
      </c>
      <c r="B543" t="n">
        <v>21.25</v>
      </c>
    </row>
    <row r="544">
      <c r="A544" s="1" t="n">
        <v>40982</v>
      </c>
      <c r="B544" t="n">
        <v>20.96</v>
      </c>
    </row>
    <row r="545">
      <c r="A545" s="1" t="n">
        <v>40983</v>
      </c>
      <c r="B545" t="n">
        <v>21.165</v>
      </c>
    </row>
    <row r="546">
      <c r="A546" s="1" t="n">
        <v>40984</v>
      </c>
      <c r="B546" t="n">
        <v>20.975</v>
      </c>
    </row>
    <row r="547">
      <c r="A547" s="1" t="n">
        <v>40987</v>
      </c>
      <c r="B547" t="n">
        <v>20.915</v>
      </c>
    </row>
    <row r="548">
      <c r="A548" s="1" t="n">
        <v>40988</v>
      </c>
      <c r="B548" t="n">
        <v>20.545</v>
      </c>
    </row>
    <row r="549">
      <c r="A549" s="1" t="n">
        <v>40989</v>
      </c>
      <c r="B549" t="n">
        <v>20.61</v>
      </c>
    </row>
    <row r="550">
      <c r="A550" s="1" t="n">
        <v>40990</v>
      </c>
      <c r="B550" t="n">
        <v>20.315</v>
      </c>
    </row>
    <row r="551">
      <c r="A551" s="1" t="n">
        <v>40991</v>
      </c>
      <c r="B551" t="n">
        <v>20.245</v>
      </c>
    </row>
    <row r="552">
      <c r="A552" s="1" t="n">
        <v>40994</v>
      </c>
      <c r="B552" t="n">
        <v>20.68</v>
      </c>
    </row>
    <row r="553">
      <c r="A553" s="1" t="n">
        <v>40995</v>
      </c>
      <c r="B553" t="n">
        <v>20.86</v>
      </c>
    </row>
    <row r="554">
      <c r="A554" s="1" t="n">
        <v>40996</v>
      </c>
      <c r="B554" t="n">
        <v>20.55</v>
      </c>
    </row>
    <row r="555">
      <c r="A555" s="1" t="n">
        <v>40997</v>
      </c>
      <c r="B555" t="n">
        <v>20.265</v>
      </c>
    </row>
    <row r="556">
      <c r="A556" s="1" t="n">
        <v>40998</v>
      </c>
      <c r="B556" t="n">
        <v>20.445</v>
      </c>
    </row>
    <row r="557">
      <c r="A557" s="1" t="n">
        <v>41001</v>
      </c>
      <c r="B557" t="n">
        <v>20.77</v>
      </c>
    </row>
    <row r="558">
      <c r="A558" s="1" t="n">
        <v>41002</v>
      </c>
      <c r="B558" t="n">
        <v>20.65</v>
      </c>
    </row>
    <row r="559">
      <c r="A559" s="1" t="n">
        <v>41003</v>
      </c>
      <c r="B559" t="n">
        <v>19.935</v>
      </c>
    </row>
    <row r="560">
      <c r="A560" s="1" t="n">
        <v>41004</v>
      </c>
      <c r="B560" t="n">
        <v>20.275</v>
      </c>
    </row>
    <row r="561">
      <c r="A561" s="1" t="n">
        <v>41009</v>
      </c>
      <c r="B561" t="n">
        <v>19.57</v>
      </c>
    </row>
    <row r="562">
      <c r="A562" s="1" t="n">
        <v>41010</v>
      </c>
      <c r="B562" t="n">
        <v>19.665</v>
      </c>
    </row>
    <row r="563">
      <c r="A563" s="1" t="n">
        <v>41011</v>
      </c>
      <c r="B563" t="n">
        <v>19.855</v>
      </c>
    </row>
    <row r="564">
      <c r="A564" s="1" t="n">
        <v>41012</v>
      </c>
      <c r="B564" t="n">
        <v>19.815</v>
      </c>
    </row>
    <row r="565">
      <c r="A565" s="1" t="n">
        <v>41015</v>
      </c>
      <c r="B565" t="n">
        <v>19.765</v>
      </c>
    </row>
    <row r="566">
      <c r="A566" s="1" t="n">
        <v>41016</v>
      </c>
      <c r="B566" t="n">
        <v>20.175</v>
      </c>
    </row>
    <row r="567">
      <c r="A567" s="1" t="n">
        <v>41017</v>
      </c>
      <c r="B567" t="n">
        <v>19.985</v>
      </c>
    </row>
    <row r="568">
      <c r="A568" s="1" t="n">
        <v>41018</v>
      </c>
      <c r="B568" t="n">
        <v>19.835</v>
      </c>
    </row>
    <row r="569">
      <c r="A569" s="1" t="n">
        <v>41019</v>
      </c>
      <c r="B569" t="n">
        <v>20.075</v>
      </c>
    </row>
    <row r="570">
      <c r="A570" s="1" t="n">
        <v>41022</v>
      </c>
      <c r="B570" t="n">
        <v>19.685</v>
      </c>
    </row>
    <row r="571">
      <c r="A571" s="1" t="n">
        <v>41023</v>
      </c>
      <c r="B571" t="n">
        <v>19.915</v>
      </c>
    </row>
    <row r="572">
      <c r="A572" s="1" t="n">
        <v>41024</v>
      </c>
      <c r="B572" t="n">
        <v>20.065</v>
      </c>
    </row>
    <row r="573">
      <c r="A573" s="1" t="n">
        <v>41025</v>
      </c>
      <c r="B573" t="n">
        <v>20.055</v>
      </c>
    </row>
    <row r="574">
      <c r="A574" s="1" t="n">
        <v>41026</v>
      </c>
      <c r="B574" t="n">
        <v>20.075</v>
      </c>
    </row>
    <row r="575">
      <c r="A575" s="1" t="n">
        <v>41029</v>
      </c>
      <c r="B575" t="n">
        <v>20.195</v>
      </c>
    </row>
    <row r="576">
      <c r="A576" s="1" t="n">
        <v>41030</v>
      </c>
      <c r="B576" t="n">
        <v>20.485</v>
      </c>
    </row>
    <row r="577">
      <c r="A577" s="1" t="n">
        <v>41031</v>
      </c>
      <c r="B577" t="n">
        <v>20.255</v>
      </c>
    </row>
    <row r="578">
      <c r="A578" s="1" t="n">
        <v>41032</v>
      </c>
      <c r="B578" t="n">
        <v>20.255</v>
      </c>
    </row>
    <row r="579">
      <c r="A579" s="1" t="n">
        <v>41033</v>
      </c>
      <c r="B579" t="n">
        <v>20.075</v>
      </c>
    </row>
    <row r="580">
      <c r="A580" s="1" t="n">
        <v>41037</v>
      </c>
      <c r="B580" t="n">
        <v>19.435</v>
      </c>
    </row>
    <row r="581">
      <c r="A581" s="1" t="n">
        <v>41038</v>
      </c>
      <c r="B581" t="n">
        <v>19.285</v>
      </c>
    </row>
    <row r="582">
      <c r="A582" s="1" t="n">
        <v>41039</v>
      </c>
      <c r="B582" t="n">
        <v>19.425</v>
      </c>
    </row>
    <row r="583">
      <c r="A583" s="1" t="n">
        <v>41040</v>
      </c>
      <c r="B583" t="n">
        <v>19.495</v>
      </c>
    </row>
    <row r="584">
      <c r="A584" s="1" t="n">
        <v>41043</v>
      </c>
      <c r="B584" t="n">
        <v>18.835</v>
      </c>
    </row>
    <row r="585">
      <c r="A585" s="1" t="n">
        <v>41044</v>
      </c>
      <c r="B585" t="n">
        <v>18.615</v>
      </c>
    </row>
    <row r="586">
      <c r="A586" s="1" t="n">
        <v>41045</v>
      </c>
      <c r="B586" t="n">
        <v>18.875</v>
      </c>
    </row>
    <row r="587">
      <c r="A587" s="1" t="n">
        <v>41046</v>
      </c>
      <c r="B587" t="n">
        <v>18.885</v>
      </c>
    </row>
    <row r="588">
      <c r="A588" s="1" t="n">
        <v>41047</v>
      </c>
      <c r="B588" t="n">
        <v>18.705</v>
      </c>
    </row>
    <row r="589">
      <c r="A589" s="1" t="n">
        <v>41050</v>
      </c>
      <c r="B589" t="n">
        <v>18.765</v>
      </c>
    </row>
    <row r="590">
      <c r="A590" s="1" t="n">
        <v>41051</v>
      </c>
      <c r="B590" t="n">
        <v>19.125</v>
      </c>
    </row>
    <row r="591">
      <c r="A591" s="1" t="n">
        <v>41052</v>
      </c>
      <c r="B591" t="n">
        <v>18.455</v>
      </c>
    </row>
    <row r="592">
      <c r="A592" s="1" t="n">
        <v>41053</v>
      </c>
      <c r="B592" t="n">
        <v>18.935</v>
      </c>
    </row>
    <row r="593">
      <c r="A593" s="1" t="n">
        <v>41054</v>
      </c>
      <c r="B593" t="n">
        <v>19.025</v>
      </c>
    </row>
    <row r="594">
      <c r="A594" s="1" t="n">
        <v>41058</v>
      </c>
      <c r="B594" t="n">
        <v>19.275</v>
      </c>
    </row>
    <row r="595">
      <c r="A595" s="1" t="n">
        <v>41059</v>
      </c>
      <c r="B595" t="n">
        <v>18.755</v>
      </c>
    </row>
    <row r="596">
      <c r="A596" s="1" t="n">
        <v>41060</v>
      </c>
      <c r="B596" t="n">
        <v>19.055</v>
      </c>
    </row>
    <row r="597">
      <c r="A597" s="1" t="n">
        <v>41061</v>
      </c>
      <c r="B597" t="n">
        <v>19.135</v>
      </c>
    </row>
    <row r="598">
      <c r="A598" s="1" t="n">
        <v>41066</v>
      </c>
      <c r="B598" t="n">
        <v>19.805</v>
      </c>
    </row>
    <row r="599">
      <c r="A599" s="1" t="n">
        <v>41067</v>
      </c>
      <c r="B599" t="n">
        <v>19.785</v>
      </c>
    </row>
    <row r="600">
      <c r="A600" s="1" t="n">
        <v>41068</v>
      </c>
      <c r="B600" t="n">
        <v>19.525</v>
      </c>
    </row>
    <row r="601">
      <c r="A601" s="1" t="n">
        <v>41071</v>
      </c>
      <c r="B601" t="n">
        <v>19.305</v>
      </c>
    </row>
    <row r="602">
      <c r="A602" s="1" t="n">
        <v>41072</v>
      </c>
      <c r="B602" t="n">
        <v>19.595</v>
      </c>
    </row>
    <row r="603">
      <c r="A603" s="1" t="n">
        <v>41073</v>
      </c>
      <c r="B603" t="n">
        <v>19.725</v>
      </c>
    </row>
    <row r="604">
      <c r="A604" s="1" t="n">
        <v>41074</v>
      </c>
      <c r="B604" t="n">
        <v>19.615</v>
      </c>
    </row>
    <row r="605">
      <c r="A605" s="1" t="n">
        <v>41075</v>
      </c>
      <c r="B605" t="n">
        <v>19.595</v>
      </c>
    </row>
    <row r="606">
      <c r="A606" s="1" t="n">
        <v>41078</v>
      </c>
      <c r="B606" t="n">
        <v>19.875</v>
      </c>
    </row>
    <row r="607">
      <c r="A607" s="1" t="n">
        <v>41079</v>
      </c>
      <c r="B607" t="n">
        <v>20.235</v>
      </c>
    </row>
    <row r="608">
      <c r="A608" s="1" t="n">
        <v>41080</v>
      </c>
      <c r="B608" t="n">
        <v>20.385</v>
      </c>
    </row>
    <row r="609">
      <c r="A609" s="1" t="n">
        <v>41081</v>
      </c>
      <c r="B609" t="n">
        <v>19.995</v>
      </c>
    </row>
    <row r="610">
      <c r="A610" s="1" t="n">
        <v>41082</v>
      </c>
      <c r="B610" t="n">
        <v>19.595</v>
      </c>
    </row>
    <row r="611">
      <c r="A611" s="1" t="n">
        <v>41085</v>
      </c>
      <c r="B611" t="n">
        <v>19.385</v>
      </c>
    </row>
    <row r="612">
      <c r="A612" s="1" t="n">
        <v>41086</v>
      </c>
      <c r="B612" t="n">
        <v>19.375</v>
      </c>
    </row>
    <row r="613">
      <c r="A613" s="1" t="n">
        <v>41087</v>
      </c>
      <c r="B613" t="n">
        <v>19.485</v>
      </c>
    </row>
    <row r="614">
      <c r="A614" s="1" t="n">
        <v>41088</v>
      </c>
      <c r="B614" t="n">
        <v>19.205</v>
      </c>
    </row>
    <row r="615">
      <c r="A615" s="1" t="n">
        <v>41089</v>
      </c>
      <c r="B615" t="n">
        <v>19.615</v>
      </c>
    </row>
    <row r="616">
      <c r="A616" s="1" t="n">
        <v>41092</v>
      </c>
      <c r="B616" t="n">
        <v>19.645</v>
      </c>
    </row>
    <row r="617">
      <c r="A617" s="1" t="n">
        <v>41093</v>
      </c>
      <c r="B617" t="n">
        <v>20.175</v>
      </c>
    </row>
    <row r="618">
      <c r="A618" s="1" t="n">
        <v>41094</v>
      </c>
      <c r="B618" t="n">
        <v>20.025</v>
      </c>
    </row>
    <row r="619">
      <c r="A619" s="1" t="n">
        <v>41095</v>
      </c>
      <c r="B619" t="n">
        <v>20.525</v>
      </c>
    </row>
    <row r="620">
      <c r="A620" s="1" t="n">
        <v>41096</v>
      </c>
      <c r="B620" t="n">
        <v>20.045</v>
      </c>
    </row>
    <row r="621">
      <c r="A621" s="1" t="n">
        <v>41099</v>
      </c>
      <c r="B621" t="n">
        <v>19.915</v>
      </c>
    </row>
    <row r="622">
      <c r="A622" s="1" t="n">
        <v>41100</v>
      </c>
      <c r="B622" t="n">
        <v>20.135</v>
      </c>
    </row>
    <row r="623">
      <c r="A623" s="1" t="n">
        <v>41101</v>
      </c>
      <c r="B623" t="n">
        <v>19.835</v>
      </c>
    </row>
    <row r="624">
      <c r="A624" s="1" t="n">
        <v>41102</v>
      </c>
      <c r="B624" t="n">
        <v>19.515</v>
      </c>
    </row>
    <row r="625">
      <c r="A625" s="1" t="n">
        <v>41103</v>
      </c>
      <c r="B625" t="n">
        <v>19.705</v>
      </c>
    </row>
    <row r="626">
      <c r="A626" s="1" t="n">
        <v>41106</v>
      </c>
      <c r="B626" t="n">
        <v>19.775</v>
      </c>
    </row>
    <row r="627">
      <c r="A627" s="1" t="n">
        <v>41107</v>
      </c>
      <c r="B627" t="n">
        <v>19.765</v>
      </c>
    </row>
    <row r="628">
      <c r="A628" s="1" t="n">
        <v>41108</v>
      </c>
      <c r="B628" t="n">
        <v>20.035</v>
      </c>
    </row>
    <row r="629">
      <c r="A629" s="1" t="n">
        <v>41109</v>
      </c>
      <c r="B629" t="n">
        <v>19.895</v>
      </c>
    </row>
    <row r="630">
      <c r="A630" s="1" t="n">
        <v>41110</v>
      </c>
      <c r="B630" t="n">
        <v>19.855</v>
      </c>
    </row>
    <row r="631">
      <c r="A631" s="1" t="n">
        <v>41113</v>
      </c>
      <c r="B631" t="n">
        <v>19.335</v>
      </c>
    </row>
    <row r="632">
      <c r="A632" s="1" t="n">
        <v>41114</v>
      </c>
      <c r="B632" t="n">
        <v>19.345</v>
      </c>
    </row>
    <row r="633">
      <c r="A633" s="1" t="n">
        <v>41115</v>
      </c>
      <c r="B633" t="n">
        <v>19.625</v>
      </c>
    </row>
    <row r="634">
      <c r="A634" s="1" t="n">
        <v>41116</v>
      </c>
      <c r="B634" t="n">
        <v>19.855</v>
      </c>
    </row>
    <row r="635">
      <c r="A635" s="1" t="n">
        <v>41117</v>
      </c>
      <c r="B635" t="n">
        <v>20.375</v>
      </c>
    </row>
    <row r="636">
      <c r="A636" s="1" t="n">
        <v>41120</v>
      </c>
      <c r="B636" t="n">
        <v>20.515</v>
      </c>
    </row>
    <row r="637">
      <c r="A637" s="1" t="n">
        <v>41121</v>
      </c>
      <c r="B637" t="n">
        <v>20.305</v>
      </c>
    </row>
    <row r="638">
      <c r="A638" s="1" t="n">
        <v>41122</v>
      </c>
      <c r="B638" t="n">
        <v>20.465</v>
      </c>
    </row>
    <row r="639">
      <c r="A639" s="1" t="n">
        <v>41123</v>
      </c>
      <c r="B639" t="n">
        <v>20.25</v>
      </c>
    </row>
    <row r="640">
      <c r="A640" s="1" t="n">
        <v>41124</v>
      </c>
      <c r="B640" t="n">
        <v>20.99</v>
      </c>
    </row>
    <row r="641">
      <c r="A641" s="1" t="n">
        <v>41127</v>
      </c>
      <c r="B641" t="n">
        <v>21.07</v>
      </c>
    </row>
    <row r="642">
      <c r="A642" s="1" t="n">
        <v>41128</v>
      </c>
      <c r="B642" t="n">
        <v>21</v>
      </c>
    </row>
    <row r="643">
      <c r="A643" s="1" t="n">
        <v>41129</v>
      </c>
      <c r="B643" t="n">
        <v>20.99</v>
      </c>
    </row>
    <row r="644">
      <c r="A644" s="1" t="n">
        <v>41130</v>
      </c>
      <c r="B644" t="n">
        <v>21.07</v>
      </c>
    </row>
    <row r="645">
      <c r="A645" s="1" t="n">
        <v>41131</v>
      </c>
      <c r="B645" t="n">
        <v>21.01</v>
      </c>
    </row>
    <row r="646">
      <c r="A646" s="1" t="n">
        <v>41134</v>
      </c>
      <c r="B646" t="n">
        <v>20.7</v>
      </c>
    </row>
    <row r="647">
      <c r="A647" s="1" t="n">
        <v>41135</v>
      </c>
      <c r="B647" t="n">
        <v>20.87</v>
      </c>
    </row>
    <row r="648">
      <c r="A648" s="1" t="n">
        <v>41136</v>
      </c>
      <c r="B648" t="n">
        <v>20.69</v>
      </c>
    </row>
    <row r="649">
      <c r="A649" s="1" t="n">
        <v>41137</v>
      </c>
      <c r="B649" t="n">
        <v>20.74</v>
      </c>
    </row>
    <row r="650">
      <c r="A650" s="1" t="n">
        <v>41138</v>
      </c>
      <c r="B650" t="n">
        <v>20.305</v>
      </c>
    </row>
    <row r="651">
      <c r="A651" s="1" t="n">
        <v>41141</v>
      </c>
      <c r="B651" t="n">
        <v>20.345</v>
      </c>
    </row>
    <row r="652">
      <c r="A652" s="1" t="n">
        <v>41142</v>
      </c>
      <c r="B652" t="n">
        <v>20.63</v>
      </c>
    </row>
    <row r="653">
      <c r="A653" s="1" t="n">
        <v>41143</v>
      </c>
      <c r="B653" t="n">
        <v>20.295</v>
      </c>
    </row>
    <row r="654">
      <c r="A654" s="1" t="n">
        <v>41144</v>
      </c>
      <c r="B654" t="n">
        <v>20.295</v>
      </c>
    </row>
    <row r="655">
      <c r="A655" s="1" t="n">
        <v>41145</v>
      </c>
      <c r="B655" t="n">
        <v>20.215</v>
      </c>
    </row>
    <row r="656">
      <c r="A656" s="1" t="n">
        <v>41149</v>
      </c>
      <c r="B656" t="n">
        <v>20.035</v>
      </c>
    </row>
    <row r="657">
      <c r="A657" s="1" t="n">
        <v>41150</v>
      </c>
      <c r="B657" t="n">
        <v>20.035</v>
      </c>
    </row>
    <row r="658">
      <c r="A658" s="1" t="n">
        <v>41151</v>
      </c>
      <c r="B658" t="n">
        <v>19.685</v>
      </c>
    </row>
    <row r="659">
      <c r="A659" s="1" t="n">
        <v>41152</v>
      </c>
      <c r="B659" t="n">
        <v>19.865</v>
      </c>
    </row>
    <row r="660">
      <c r="A660" s="1" t="n">
        <v>41155</v>
      </c>
      <c r="B660" t="n">
        <v>19.89</v>
      </c>
    </row>
    <row r="661">
      <c r="A661" s="1" t="n">
        <v>41156</v>
      </c>
      <c r="B661" t="n">
        <v>19.765</v>
      </c>
    </row>
    <row r="662">
      <c r="A662" s="1" t="n">
        <v>41157</v>
      </c>
      <c r="B662" t="n">
        <v>19.605</v>
      </c>
    </row>
    <row r="663">
      <c r="A663" s="1" t="n">
        <v>41158</v>
      </c>
      <c r="B663" t="n">
        <v>20.255</v>
      </c>
    </row>
    <row r="664">
      <c r="A664" s="1" t="n">
        <v>41159</v>
      </c>
      <c r="B664" t="n">
        <v>20.345</v>
      </c>
    </row>
    <row r="665">
      <c r="A665" s="1" t="n">
        <v>41162</v>
      </c>
      <c r="B665" t="n">
        <v>20.335</v>
      </c>
    </row>
    <row r="666">
      <c r="A666" s="1" t="n">
        <v>41163</v>
      </c>
      <c r="B666" t="n">
        <v>20.315</v>
      </c>
    </row>
    <row r="667">
      <c r="A667" s="1" t="n">
        <v>41164</v>
      </c>
      <c r="B667" t="n">
        <v>19.76</v>
      </c>
    </row>
    <row r="668">
      <c r="A668" s="1" t="n">
        <v>41165</v>
      </c>
      <c r="B668" t="n">
        <v>19.82</v>
      </c>
    </row>
    <row r="669">
      <c r="A669" s="1" t="n">
        <v>41166</v>
      </c>
      <c r="B669" t="n">
        <v>20.195</v>
      </c>
    </row>
    <row r="670">
      <c r="A670" s="1" t="n">
        <v>41169</v>
      </c>
      <c r="B670" t="n">
        <v>20.175</v>
      </c>
    </row>
    <row r="671">
      <c r="A671" s="1" t="n">
        <v>41170</v>
      </c>
      <c r="B671" t="n">
        <v>20.28</v>
      </c>
    </row>
    <row r="672">
      <c r="A672" s="1" t="n">
        <v>41171</v>
      </c>
      <c r="B672" t="n">
        <v>20.365</v>
      </c>
    </row>
    <row r="673">
      <c r="A673" s="1" t="n">
        <v>41172</v>
      </c>
      <c r="B673" t="n">
        <v>20.08</v>
      </c>
    </row>
    <row r="674">
      <c r="A674" s="1" t="n">
        <v>41173</v>
      </c>
      <c r="B674" t="n">
        <v>20.225</v>
      </c>
    </row>
    <row r="675">
      <c r="A675" s="1" t="n">
        <v>41176</v>
      </c>
      <c r="B675" t="n">
        <v>20.185</v>
      </c>
    </row>
    <row r="676">
      <c r="A676" s="1" t="n">
        <v>41177</v>
      </c>
      <c r="B676" t="n">
        <v>20.455</v>
      </c>
    </row>
    <row r="677">
      <c r="A677" s="1" t="n">
        <v>41178</v>
      </c>
      <c r="B677" t="n">
        <v>20.015</v>
      </c>
    </row>
    <row r="678">
      <c r="A678" s="1" t="n">
        <v>41179</v>
      </c>
      <c r="B678" t="n">
        <v>20.005</v>
      </c>
    </row>
    <row r="679">
      <c r="A679" s="1" t="n">
        <v>41180</v>
      </c>
      <c r="B679" t="n">
        <v>20.035</v>
      </c>
    </row>
    <row r="680">
      <c r="A680" s="1" t="n">
        <v>41183</v>
      </c>
      <c r="B680" t="n">
        <v>20.205</v>
      </c>
    </row>
    <row r="681">
      <c r="A681" s="1" t="n">
        <v>41184</v>
      </c>
      <c r="B681" t="n">
        <v>20.1</v>
      </c>
    </row>
    <row r="682">
      <c r="A682" s="1" t="n">
        <v>41185</v>
      </c>
      <c r="B682" t="n">
        <v>19.925</v>
      </c>
    </row>
    <row r="683">
      <c r="A683" s="1" t="n">
        <v>41186</v>
      </c>
      <c r="B683" t="n">
        <v>19.615</v>
      </c>
    </row>
    <row r="684">
      <c r="A684" s="1" t="n">
        <v>41187</v>
      </c>
      <c r="B684" t="n">
        <v>19.275</v>
      </c>
    </row>
    <row r="685">
      <c r="A685" s="1" t="n">
        <v>41190</v>
      </c>
      <c r="B685" t="n">
        <v>18.695</v>
      </c>
    </row>
    <row r="686">
      <c r="A686" s="1" t="n">
        <v>41191</v>
      </c>
      <c r="B686" t="n">
        <v>18.895</v>
      </c>
    </row>
    <row r="687">
      <c r="A687" s="1" t="n">
        <v>41192</v>
      </c>
      <c r="B687" t="n">
        <v>19.265</v>
      </c>
    </row>
    <row r="688">
      <c r="A688" s="1" t="n">
        <v>41193</v>
      </c>
      <c r="B688" t="n">
        <v>19.425</v>
      </c>
    </row>
    <row r="689">
      <c r="A689" s="1" t="n">
        <v>41194</v>
      </c>
      <c r="B689" t="n">
        <v>19.505</v>
      </c>
    </row>
    <row r="690">
      <c r="A690" s="1" t="n">
        <v>41197</v>
      </c>
      <c r="B690" t="n">
        <v>19.245</v>
      </c>
    </row>
    <row r="691">
      <c r="A691" s="1" t="n">
        <v>41198</v>
      </c>
      <c r="B691" t="n">
        <v>19.635</v>
      </c>
    </row>
    <row r="692">
      <c r="A692" s="1" t="n">
        <v>41199</v>
      </c>
      <c r="B692" t="n">
        <v>19.935</v>
      </c>
    </row>
    <row r="693">
      <c r="A693" s="1" t="n">
        <v>41200</v>
      </c>
      <c r="B693" t="n">
        <v>19.775</v>
      </c>
    </row>
    <row r="694">
      <c r="A694" s="1" t="n">
        <v>41201</v>
      </c>
      <c r="B694" t="n">
        <v>19.685</v>
      </c>
    </row>
    <row r="695">
      <c r="A695" s="1" t="n">
        <v>41204</v>
      </c>
      <c r="B695" t="n">
        <v>19.905</v>
      </c>
    </row>
    <row r="696">
      <c r="A696" s="1" t="n">
        <v>41205</v>
      </c>
      <c r="B696" t="n">
        <v>19.525</v>
      </c>
    </row>
    <row r="697">
      <c r="A697" s="1" t="n">
        <v>41206</v>
      </c>
      <c r="B697" t="n">
        <v>19.535</v>
      </c>
    </row>
    <row r="698">
      <c r="A698" s="1" t="n">
        <v>41207</v>
      </c>
      <c r="B698" t="n">
        <v>19.505</v>
      </c>
    </row>
    <row r="699">
      <c r="A699" s="1" t="n">
        <v>41208</v>
      </c>
      <c r="B699" t="n">
        <v>19.735</v>
      </c>
    </row>
    <row r="700">
      <c r="A700" s="1" t="n">
        <v>41211</v>
      </c>
      <c r="B700" t="n">
        <v>19.645</v>
      </c>
    </row>
    <row r="701">
      <c r="A701" s="1" t="n">
        <v>41212</v>
      </c>
      <c r="B701" t="n">
        <v>19.905</v>
      </c>
    </row>
    <row r="702">
      <c r="A702" s="1" t="n">
        <v>41213</v>
      </c>
      <c r="B702" t="n">
        <v>19.685</v>
      </c>
    </row>
    <row r="703">
      <c r="A703" s="1" t="n">
        <v>41214</v>
      </c>
      <c r="B703" t="n">
        <v>19.905</v>
      </c>
    </row>
    <row r="704">
      <c r="A704" s="1" t="n">
        <v>41215</v>
      </c>
      <c r="B704" t="n">
        <v>20.015</v>
      </c>
    </row>
    <row r="705">
      <c r="A705" s="1" t="n">
        <v>41218</v>
      </c>
      <c r="B705" t="n">
        <v>20.245</v>
      </c>
    </row>
    <row r="706">
      <c r="A706" s="1" t="n">
        <v>41219</v>
      </c>
      <c r="B706" t="n">
        <v>20.375</v>
      </c>
    </row>
    <row r="707">
      <c r="A707" s="1" t="n">
        <v>41220</v>
      </c>
      <c r="B707" t="n">
        <v>20.215</v>
      </c>
    </row>
    <row r="708">
      <c r="A708" s="1" t="n">
        <v>41221</v>
      </c>
      <c r="B708" t="n">
        <v>20.19</v>
      </c>
    </row>
    <row r="709">
      <c r="A709" s="1" t="n">
        <v>41222</v>
      </c>
      <c r="B709" t="n">
        <v>20.295</v>
      </c>
    </row>
    <row r="710">
      <c r="A710" s="1" t="n">
        <v>41225</v>
      </c>
      <c r="B710" t="n">
        <v>20.27</v>
      </c>
    </row>
    <row r="711">
      <c r="A711" s="1" t="n">
        <v>41226</v>
      </c>
      <c r="B711" t="n">
        <v>20.275</v>
      </c>
    </row>
    <row r="712">
      <c r="A712" s="1" t="n">
        <v>41227</v>
      </c>
      <c r="B712" t="n">
        <v>19.755</v>
      </c>
    </row>
    <row r="713">
      <c r="A713" s="1" t="n">
        <v>41228</v>
      </c>
      <c r="B713" t="n">
        <v>19.49</v>
      </c>
    </row>
    <row r="714">
      <c r="A714" s="1" t="n">
        <v>41229</v>
      </c>
      <c r="B714" t="n">
        <v>19.56</v>
      </c>
    </row>
    <row r="715">
      <c r="A715" s="1" t="n">
        <v>41232</v>
      </c>
      <c r="B715" t="n">
        <v>19.98</v>
      </c>
    </row>
    <row r="716">
      <c r="A716" s="1" t="n">
        <v>41233</v>
      </c>
      <c r="B716" t="n">
        <v>19.87</v>
      </c>
    </row>
    <row r="717">
      <c r="A717" s="1" t="n">
        <v>41234</v>
      </c>
      <c r="B717" t="n">
        <v>19.645</v>
      </c>
    </row>
    <row r="718">
      <c r="A718" s="1" t="n">
        <v>41235</v>
      </c>
      <c r="B718" t="n">
        <v>19.77</v>
      </c>
    </row>
    <row r="719">
      <c r="A719" s="1" t="n">
        <v>41236</v>
      </c>
      <c r="B719" t="n">
        <v>19.755</v>
      </c>
    </row>
    <row r="720">
      <c r="A720" s="1" t="n">
        <v>41239</v>
      </c>
      <c r="B720" t="n">
        <v>19.725</v>
      </c>
    </row>
    <row r="721">
      <c r="A721" s="1" t="n">
        <v>41240</v>
      </c>
      <c r="B721" t="n">
        <v>19.785</v>
      </c>
    </row>
    <row r="722">
      <c r="A722" s="1" t="n">
        <v>41241</v>
      </c>
      <c r="B722" t="n">
        <v>19.755</v>
      </c>
    </row>
    <row r="723">
      <c r="A723" s="1" t="n">
        <v>41242</v>
      </c>
      <c r="B723" t="n">
        <v>19.905</v>
      </c>
    </row>
    <row r="724">
      <c r="A724" s="1" t="n">
        <v>41243</v>
      </c>
      <c r="B724" t="n">
        <v>19.615</v>
      </c>
    </row>
    <row r="725">
      <c r="A725" s="1" t="n">
        <v>41246</v>
      </c>
      <c r="B725" t="n">
        <v>19.605</v>
      </c>
    </row>
    <row r="726">
      <c r="A726" s="1" t="n">
        <v>41247</v>
      </c>
      <c r="B726" t="n">
        <v>19.685</v>
      </c>
    </row>
    <row r="727">
      <c r="A727" s="1" t="n">
        <v>41248</v>
      </c>
      <c r="B727" t="n">
        <v>19.91</v>
      </c>
    </row>
    <row r="728">
      <c r="A728" s="1" t="n">
        <v>41249</v>
      </c>
      <c r="B728" t="n">
        <v>20.295</v>
      </c>
    </row>
    <row r="729">
      <c r="A729" s="1" t="n">
        <v>41250</v>
      </c>
      <c r="B729" t="n">
        <v>20.345</v>
      </c>
    </row>
    <row r="730">
      <c r="A730" s="1" t="n">
        <v>41253</v>
      </c>
      <c r="B730" t="n">
        <v>20.395</v>
      </c>
    </row>
    <row r="731">
      <c r="A731" s="1" t="n">
        <v>41254</v>
      </c>
      <c r="B731" t="n">
        <v>20.465</v>
      </c>
    </row>
    <row r="732">
      <c r="A732" s="1" t="n">
        <v>41255</v>
      </c>
      <c r="B732" t="n">
        <v>20.505</v>
      </c>
    </row>
    <row r="733">
      <c r="A733" s="1" t="n">
        <v>41256</v>
      </c>
      <c r="B733" t="n">
        <v>20.495</v>
      </c>
    </row>
    <row r="734">
      <c r="A734" s="1" t="n">
        <v>41257</v>
      </c>
      <c r="B734" t="n">
        <v>20.515</v>
      </c>
    </row>
    <row r="735">
      <c r="A735" s="1" t="n">
        <v>41260</v>
      </c>
      <c r="B735" t="n">
        <v>20.68</v>
      </c>
    </row>
    <row r="736">
      <c r="A736" s="1" t="n">
        <v>41261</v>
      </c>
      <c r="B736" t="n">
        <v>20.85</v>
      </c>
    </row>
    <row r="737">
      <c r="A737" s="1" t="n">
        <v>41262</v>
      </c>
      <c r="B737" t="n">
        <v>21.03</v>
      </c>
    </row>
    <row r="738">
      <c r="A738" s="1" t="n">
        <v>41263</v>
      </c>
      <c r="B738" t="n">
        <v>21.06</v>
      </c>
    </row>
    <row r="739">
      <c r="A739" s="1" t="n">
        <v>41264</v>
      </c>
      <c r="B739" t="n">
        <v>21.03</v>
      </c>
    </row>
    <row r="740">
      <c r="A740" s="1" t="n">
        <v>41267</v>
      </c>
      <c r="B740" t="n">
        <v>20.99</v>
      </c>
    </row>
    <row r="741">
      <c r="A741" s="1" t="n">
        <v>41270</v>
      </c>
      <c r="B741" t="n">
        <v>21.4</v>
      </c>
    </row>
    <row r="742">
      <c r="A742" s="1" t="n">
        <v>41271</v>
      </c>
      <c r="B742" t="n">
        <v>21.51</v>
      </c>
    </row>
    <row r="743">
      <c r="A743" s="1" t="n">
        <v>41274</v>
      </c>
      <c r="B743" t="n">
        <v>21.435</v>
      </c>
    </row>
    <row r="744">
      <c r="A744" s="1" t="n">
        <v>41276</v>
      </c>
      <c r="B744" t="n">
        <v>21.595</v>
      </c>
    </row>
    <row r="745">
      <c r="A745" s="1" t="n">
        <v>41277</v>
      </c>
      <c r="B745" t="n">
        <v>21.73</v>
      </c>
    </row>
    <row r="746">
      <c r="A746" s="1" t="n">
        <v>41278</v>
      </c>
      <c r="B746" t="n">
        <v>21.715</v>
      </c>
    </row>
    <row r="747">
      <c r="A747" s="1" t="n">
        <v>41281</v>
      </c>
      <c r="B747" t="n">
        <v>21.715</v>
      </c>
    </row>
    <row r="748">
      <c r="A748" s="1" t="n">
        <v>41282</v>
      </c>
      <c r="B748" t="n">
        <v>21.525</v>
      </c>
    </row>
    <row r="749">
      <c r="A749" s="1" t="n">
        <v>41283</v>
      </c>
      <c r="B749" t="n">
        <v>21.675</v>
      </c>
    </row>
    <row r="750">
      <c r="A750" s="1" t="n">
        <v>41284</v>
      </c>
      <c r="B750" t="n">
        <v>21.39</v>
      </c>
    </row>
    <row r="751">
      <c r="A751" s="1" t="n">
        <v>41285</v>
      </c>
      <c r="B751" t="n">
        <v>21.02</v>
      </c>
    </row>
    <row r="752">
      <c r="A752" s="1" t="n">
        <v>41288</v>
      </c>
      <c r="B752" t="n">
        <v>21.04</v>
      </c>
    </row>
    <row r="753">
      <c r="A753" s="1" t="n">
        <v>41289</v>
      </c>
      <c r="B753" t="n">
        <v>20.555</v>
      </c>
    </row>
    <row r="754">
      <c r="A754" s="1" t="n">
        <v>41290</v>
      </c>
      <c r="B754" t="n">
        <v>20.745</v>
      </c>
    </row>
    <row r="755">
      <c r="A755" s="1" t="n">
        <v>41291</v>
      </c>
      <c r="B755" t="n">
        <v>20.91</v>
      </c>
    </row>
    <row r="756">
      <c r="A756" s="1" t="n">
        <v>41292</v>
      </c>
      <c r="B756" t="n">
        <v>20.83</v>
      </c>
    </row>
    <row r="757">
      <c r="A757" s="1" t="n">
        <v>41295</v>
      </c>
      <c r="B757" t="n">
        <v>20.96</v>
      </c>
    </row>
    <row r="758">
      <c r="A758" s="1" t="n">
        <v>41296</v>
      </c>
      <c r="B758" t="n">
        <v>20.88</v>
      </c>
    </row>
    <row r="759">
      <c r="A759" s="1" t="n">
        <v>41297</v>
      </c>
      <c r="B759" t="n">
        <v>20.515</v>
      </c>
    </row>
    <row r="760">
      <c r="A760" s="1" t="n">
        <v>41298</v>
      </c>
      <c r="B760" t="n">
        <v>20.74</v>
      </c>
    </row>
    <row r="761">
      <c r="A761" s="1" t="n">
        <v>41299</v>
      </c>
      <c r="B761" t="n">
        <v>20.85</v>
      </c>
    </row>
    <row r="762">
      <c r="A762" s="1" t="n">
        <v>41302</v>
      </c>
      <c r="B762" t="n">
        <v>20.54</v>
      </c>
    </row>
    <row r="763">
      <c r="A763" s="1" t="n">
        <v>41303</v>
      </c>
      <c r="B763" t="n">
        <v>20.76</v>
      </c>
    </row>
    <row r="764">
      <c r="A764" s="1" t="n">
        <v>41304</v>
      </c>
      <c r="B764" t="n">
        <v>20.425</v>
      </c>
    </row>
    <row r="765">
      <c r="A765" s="1" t="n">
        <v>41305</v>
      </c>
      <c r="B765" t="n">
        <v>20.64</v>
      </c>
    </row>
    <row r="766">
      <c r="A766" s="1" t="n">
        <v>41306</v>
      </c>
      <c r="B766" t="n">
        <v>21.06</v>
      </c>
    </row>
    <row r="767">
      <c r="A767" s="1" t="n">
        <v>41309</v>
      </c>
      <c r="B767" t="n">
        <v>20.86</v>
      </c>
    </row>
    <row r="768">
      <c r="A768" s="1" t="n">
        <v>41310</v>
      </c>
      <c r="B768" t="n">
        <v>21.34</v>
      </c>
    </row>
    <row r="769">
      <c r="A769" s="1" t="n">
        <v>41311</v>
      </c>
      <c r="B769" t="n">
        <v>21.08</v>
      </c>
    </row>
    <row r="770">
      <c r="A770" s="1" t="n">
        <v>41312</v>
      </c>
      <c r="B770" t="n">
        <v>21.12</v>
      </c>
    </row>
    <row r="771">
      <c r="A771" s="1" t="n">
        <v>41313</v>
      </c>
      <c r="B771" t="n">
        <v>21.11</v>
      </c>
    </row>
    <row r="772">
      <c r="A772" s="1" t="n">
        <v>41316</v>
      </c>
      <c r="B772" t="n">
        <v>21.3</v>
      </c>
    </row>
    <row r="773">
      <c r="A773" s="1" t="n">
        <v>41317</v>
      </c>
      <c r="B773" t="n">
        <v>21.27</v>
      </c>
    </row>
    <row r="774">
      <c r="A774" s="1" t="n">
        <v>41318</v>
      </c>
      <c r="B774" t="n">
        <v>21.395</v>
      </c>
    </row>
    <row r="775">
      <c r="A775" s="1" t="n">
        <v>41319</v>
      </c>
      <c r="B775" t="n">
        <v>21.565</v>
      </c>
    </row>
    <row r="776">
      <c r="A776" s="1" t="n">
        <v>41320</v>
      </c>
      <c r="B776" t="n">
        <v>21.425</v>
      </c>
    </row>
    <row r="777">
      <c r="A777" s="1" t="n">
        <v>41323</v>
      </c>
      <c r="B777" t="n">
        <v>21.33</v>
      </c>
    </row>
    <row r="778">
      <c r="A778" s="1" t="n">
        <v>41324</v>
      </c>
      <c r="B778" t="n">
        <v>21.475</v>
      </c>
    </row>
    <row r="779">
      <c r="A779" s="1" t="n">
        <v>41325</v>
      </c>
      <c r="B779" t="n">
        <v>21.46</v>
      </c>
    </row>
    <row r="780">
      <c r="A780" s="1" t="n">
        <v>41326</v>
      </c>
      <c r="B780" t="n">
        <v>21.115</v>
      </c>
    </row>
    <row r="781">
      <c r="A781" s="1" t="n">
        <v>41327</v>
      </c>
      <c r="B781" t="n">
        <v>21.16</v>
      </c>
    </row>
    <row r="782">
      <c r="A782" s="1" t="n">
        <v>41330</v>
      </c>
      <c r="B782" t="n">
        <v>21.75</v>
      </c>
    </row>
    <row r="783">
      <c r="A783" s="1" t="n">
        <v>41331</v>
      </c>
      <c r="B783" t="n">
        <v>21.515</v>
      </c>
    </row>
    <row r="784">
      <c r="A784" s="1" t="n">
        <v>41332</v>
      </c>
      <c r="B784" t="n">
        <v>21.35</v>
      </c>
    </row>
    <row r="785">
      <c r="A785" s="1" t="n">
        <v>41333</v>
      </c>
      <c r="B785" t="n">
        <v>21.15</v>
      </c>
    </row>
    <row r="786">
      <c r="A786" s="1" t="n">
        <v>41334</v>
      </c>
      <c r="B786" t="n">
        <v>21.5</v>
      </c>
    </row>
    <row r="787">
      <c r="A787" s="1" t="n">
        <v>41337</v>
      </c>
      <c r="B787" t="n">
        <v>21.07</v>
      </c>
    </row>
    <row r="788">
      <c r="A788" s="1" t="n">
        <v>41338</v>
      </c>
      <c r="B788" t="n">
        <v>21.515</v>
      </c>
    </row>
    <row r="789">
      <c r="A789" s="1" t="n">
        <v>41339</v>
      </c>
      <c r="B789" t="n">
        <v>21.47</v>
      </c>
    </row>
    <row r="790">
      <c r="A790" s="1" t="n">
        <v>41340</v>
      </c>
      <c r="B790" t="n">
        <v>21.355</v>
      </c>
    </row>
    <row r="791">
      <c r="A791" s="1" t="n">
        <v>41341</v>
      </c>
      <c r="B791" t="n">
        <v>21.75</v>
      </c>
    </row>
    <row r="792">
      <c r="A792" s="1" t="n">
        <v>41344</v>
      </c>
      <c r="B792" t="n">
        <v>21.915</v>
      </c>
    </row>
    <row r="793">
      <c r="A793" s="1" t="n">
        <v>41345</v>
      </c>
      <c r="B793" t="n">
        <v>21.635</v>
      </c>
    </row>
    <row r="794">
      <c r="A794" s="1" t="n">
        <v>41346</v>
      </c>
      <c r="B794" t="n">
        <v>21.29</v>
      </c>
    </row>
    <row r="795">
      <c r="A795" s="1" t="n">
        <v>41347</v>
      </c>
      <c r="B795" t="n">
        <v>21.255</v>
      </c>
    </row>
    <row r="796">
      <c r="A796" s="1" t="n">
        <v>41348</v>
      </c>
      <c r="B796" t="n">
        <v>20.97</v>
      </c>
    </row>
    <row r="797">
      <c r="A797" s="1" t="n">
        <v>41351</v>
      </c>
      <c r="B797" t="n">
        <v>20.985</v>
      </c>
    </row>
    <row r="798">
      <c r="A798" s="1" t="n">
        <v>41352</v>
      </c>
      <c r="B798" t="n">
        <v>20.68</v>
      </c>
    </row>
    <row r="799">
      <c r="A799" s="1" t="n">
        <v>41353</v>
      </c>
      <c r="B799" t="n">
        <v>20.74</v>
      </c>
    </row>
    <row r="800">
      <c r="A800" s="1" t="n">
        <v>41354</v>
      </c>
      <c r="B800" t="n">
        <v>20.56</v>
      </c>
    </row>
    <row r="801">
      <c r="A801" s="1" t="n">
        <v>41355</v>
      </c>
      <c r="B801" t="n">
        <v>20.305</v>
      </c>
    </row>
    <row r="802">
      <c r="A802" s="1" t="n">
        <v>41358</v>
      </c>
      <c r="B802" t="n">
        <v>20.55</v>
      </c>
    </row>
    <row r="803">
      <c r="A803" s="1" t="n">
        <v>41359</v>
      </c>
      <c r="B803" t="n">
        <v>20.87</v>
      </c>
    </row>
    <row r="804">
      <c r="A804" s="1" t="n">
        <v>41360</v>
      </c>
      <c r="B804" t="n">
        <v>20.575</v>
      </c>
    </row>
    <row r="805">
      <c r="A805" s="1" t="n">
        <v>41361</v>
      </c>
      <c r="B805" t="n">
        <v>20.61</v>
      </c>
    </row>
    <row r="806">
      <c r="A806" s="1" t="n">
        <v>41366</v>
      </c>
      <c r="B806" t="n">
        <v>20.73</v>
      </c>
    </row>
    <row r="807">
      <c r="A807" s="1" t="n">
        <v>41367</v>
      </c>
      <c r="B807" t="n">
        <v>20.275</v>
      </c>
    </row>
    <row r="808">
      <c r="A808" s="1" t="n">
        <v>41368</v>
      </c>
      <c r="B808" t="n">
        <v>20.205</v>
      </c>
    </row>
    <row r="809">
      <c r="A809" s="1" t="n">
        <v>41369</v>
      </c>
      <c r="B809" t="n">
        <v>19.975</v>
      </c>
    </row>
    <row r="810">
      <c r="A810" s="1" t="n">
        <v>41372</v>
      </c>
      <c r="B810" t="n">
        <v>20.395</v>
      </c>
    </row>
    <row r="811">
      <c r="A811" s="1" t="n">
        <v>41373</v>
      </c>
      <c r="B811" t="n">
        <v>20.495</v>
      </c>
    </row>
    <row r="812">
      <c r="A812" s="1" t="n">
        <v>41374</v>
      </c>
      <c r="B812" t="n">
        <v>20.93</v>
      </c>
    </row>
    <row r="813">
      <c r="A813" s="1" t="n">
        <v>41375</v>
      </c>
      <c r="B813" t="n">
        <v>20.77</v>
      </c>
    </row>
    <row r="814">
      <c r="A814" s="1" t="n">
        <v>41376</v>
      </c>
      <c r="B814" t="n">
        <v>20.295</v>
      </c>
    </row>
    <row r="815">
      <c r="A815" s="1" t="n">
        <v>41379</v>
      </c>
      <c r="B815" t="n">
        <v>19.615</v>
      </c>
    </row>
    <row r="816">
      <c r="A816" s="1" t="n">
        <v>41380</v>
      </c>
      <c r="B816" t="n">
        <v>19.875</v>
      </c>
    </row>
    <row r="817">
      <c r="A817" s="1" t="n">
        <v>41381</v>
      </c>
      <c r="B817" t="n">
        <v>19.645</v>
      </c>
    </row>
    <row r="818">
      <c r="A818" s="1" t="n">
        <v>41382</v>
      </c>
      <c r="B818" t="n">
        <v>19.565</v>
      </c>
    </row>
    <row r="819">
      <c r="A819" s="1" t="n">
        <v>41383</v>
      </c>
      <c r="B819" t="n">
        <v>19.895</v>
      </c>
    </row>
    <row r="820">
      <c r="A820" s="1" t="n">
        <v>41386</v>
      </c>
      <c r="B820" t="n">
        <v>19.605</v>
      </c>
    </row>
    <row r="821">
      <c r="A821" s="1" t="n">
        <v>41387</v>
      </c>
      <c r="B821" t="n">
        <v>19.975</v>
      </c>
    </row>
    <row r="822">
      <c r="A822" s="1" t="n">
        <v>41388</v>
      </c>
      <c r="B822" t="n">
        <v>20.015</v>
      </c>
    </row>
    <row r="823">
      <c r="A823" s="1" t="n">
        <v>41389</v>
      </c>
      <c r="B823" t="n">
        <v>20.185</v>
      </c>
    </row>
    <row r="824">
      <c r="A824" s="1" t="n">
        <v>41390</v>
      </c>
      <c r="B824" t="n">
        <v>19.955</v>
      </c>
    </row>
    <row r="825">
      <c r="A825" s="1" t="n">
        <v>41393</v>
      </c>
      <c r="B825" t="n">
        <v>20.285</v>
      </c>
    </row>
    <row r="826">
      <c r="A826" s="1" t="n">
        <v>41394</v>
      </c>
      <c r="B826" t="n">
        <v>20.105</v>
      </c>
    </row>
    <row r="827">
      <c r="A827" s="1" t="n">
        <v>41395</v>
      </c>
      <c r="B827" t="n">
        <v>20.1</v>
      </c>
    </row>
    <row r="828">
      <c r="A828" s="1" t="n">
        <v>41396</v>
      </c>
      <c r="B828" t="n">
        <v>20.615</v>
      </c>
    </row>
    <row r="829">
      <c r="A829" s="1" t="n">
        <v>41397</v>
      </c>
      <c r="B829" t="n">
        <v>20.775</v>
      </c>
    </row>
    <row r="830">
      <c r="A830" s="1" t="n">
        <v>41401</v>
      </c>
      <c r="B830" t="n">
        <v>20.665</v>
      </c>
    </row>
    <row r="831">
      <c r="A831" s="1" t="n">
        <v>41402</v>
      </c>
      <c r="B831" t="n">
        <v>20.76</v>
      </c>
    </row>
    <row r="832">
      <c r="A832" s="1" t="n">
        <v>41403</v>
      </c>
      <c r="B832" t="n">
        <v>20.93</v>
      </c>
    </row>
    <row r="833">
      <c r="A833" s="1" t="n">
        <v>41404</v>
      </c>
      <c r="B833" t="n">
        <v>20.865</v>
      </c>
    </row>
    <row r="834">
      <c r="A834" s="1" t="n">
        <v>41407</v>
      </c>
      <c r="B834" t="n">
        <v>20.92</v>
      </c>
    </row>
    <row r="835">
      <c r="A835" s="1" t="n">
        <v>41408</v>
      </c>
      <c r="B835" t="n">
        <v>21</v>
      </c>
    </row>
    <row r="836">
      <c r="A836" s="1" t="n">
        <v>41409</v>
      </c>
      <c r="B836" t="n">
        <v>21.05</v>
      </c>
    </row>
    <row r="837">
      <c r="A837" s="1" t="n">
        <v>41410</v>
      </c>
      <c r="B837" t="n">
        <v>21.07</v>
      </c>
    </row>
    <row r="838">
      <c r="A838" s="1" t="n">
        <v>41411</v>
      </c>
      <c r="B838" t="n">
        <v>20.83</v>
      </c>
    </row>
    <row r="839">
      <c r="A839" s="1" t="n">
        <v>41414</v>
      </c>
      <c r="B839" t="n">
        <v>20.3</v>
      </c>
    </row>
    <row r="840">
      <c r="A840" s="1" t="n">
        <v>41415</v>
      </c>
      <c r="B840" t="n">
        <v>20.57</v>
      </c>
    </row>
    <row r="841">
      <c r="A841" s="1" t="n">
        <v>41416</v>
      </c>
      <c r="B841" t="n">
        <v>20.7</v>
      </c>
    </row>
    <row r="842">
      <c r="A842" s="1" t="n">
        <v>41417</v>
      </c>
      <c r="B842" t="n">
        <v>20.22</v>
      </c>
    </row>
    <row r="843">
      <c r="A843" s="1" t="n">
        <v>41418</v>
      </c>
      <c r="B843" t="n">
        <v>20.16</v>
      </c>
    </row>
    <row r="844">
      <c r="A844" s="1" t="n">
        <v>41422</v>
      </c>
      <c r="B844" t="n">
        <v>20.34</v>
      </c>
    </row>
    <row r="845">
      <c r="A845" s="1" t="n">
        <v>41423</v>
      </c>
      <c r="B845" t="n">
        <v>19.74</v>
      </c>
    </row>
    <row r="846">
      <c r="A846" s="1" t="n">
        <v>41424</v>
      </c>
      <c r="B846" t="n">
        <v>19.415</v>
      </c>
    </row>
    <row r="847">
      <c r="A847" s="1" t="n">
        <v>41425</v>
      </c>
      <c r="B847" t="n">
        <v>19.35</v>
      </c>
    </row>
    <row r="848">
      <c r="A848" s="1" t="n">
        <v>41428</v>
      </c>
      <c r="B848" t="n">
        <v>19.105</v>
      </c>
    </row>
    <row r="849">
      <c r="A849" s="1" t="n">
        <v>41429</v>
      </c>
      <c r="B849" t="n">
        <v>19.465</v>
      </c>
    </row>
    <row r="850">
      <c r="A850" s="1" t="n">
        <v>41430</v>
      </c>
      <c r="B850" t="n">
        <v>18.635</v>
      </c>
    </row>
    <row r="851">
      <c r="A851" s="1" t="n">
        <v>41431</v>
      </c>
      <c r="B851" t="n">
        <v>18.205</v>
      </c>
    </row>
    <row r="852">
      <c r="A852" s="1" t="n">
        <v>41432</v>
      </c>
      <c r="B852" t="n">
        <v>18.565</v>
      </c>
    </row>
    <row r="853">
      <c r="A853" s="1" t="n">
        <v>41435</v>
      </c>
      <c r="B853" t="n">
        <v>18.08</v>
      </c>
    </row>
    <row r="854">
      <c r="A854" s="1" t="n">
        <v>41436</v>
      </c>
      <c r="B854" t="n">
        <v>17.65</v>
      </c>
    </row>
    <row r="855">
      <c r="A855" s="1" t="n">
        <v>41437</v>
      </c>
      <c r="B855" t="n">
        <v>17.645</v>
      </c>
    </row>
    <row r="856">
      <c r="A856" s="1" t="n">
        <v>41438</v>
      </c>
      <c r="B856" t="n">
        <v>17.945</v>
      </c>
    </row>
    <row r="857">
      <c r="A857" s="1" t="n">
        <v>41439</v>
      </c>
      <c r="B857" t="n">
        <v>18.105</v>
      </c>
    </row>
    <row r="858">
      <c r="A858" s="1" t="n">
        <v>41442</v>
      </c>
      <c r="B858" t="n">
        <v>18.265</v>
      </c>
    </row>
    <row r="859">
      <c r="A859" s="1" t="n">
        <v>41443</v>
      </c>
      <c r="B859" t="n">
        <v>18.485</v>
      </c>
    </row>
    <row r="860">
      <c r="A860" s="1" t="n">
        <v>41444</v>
      </c>
      <c r="B860" t="n">
        <v>18.455</v>
      </c>
    </row>
    <row r="861">
      <c r="A861" s="1" t="n">
        <v>41445</v>
      </c>
      <c r="B861" t="n">
        <v>17.495</v>
      </c>
    </row>
    <row r="862">
      <c r="A862" s="1" t="n">
        <v>41446</v>
      </c>
      <c r="B862" t="n">
        <v>17.455</v>
      </c>
    </row>
    <row r="863">
      <c r="A863" s="1" t="n">
        <v>41449</v>
      </c>
      <c r="B863" t="n">
        <v>17.19</v>
      </c>
    </row>
    <row r="864">
      <c r="A864" s="1" t="n">
        <v>41450</v>
      </c>
      <c r="B864" t="n">
        <v>17.525</v>
      </c>
    </row>
    <row r="865">
      <c r="A865" s="1" t="n">
        <v>41451</v>
      </c>
      <c r="B865" t="n">
        <v>17.905</v>
      </c>
    </row>
    <row r="866">
      <c r="A866" s="1" t="n">
        <v>41452</v>
      </c>
      <c r="B866" t="n">
        <v>18.475</v>
      </c>
    </row>
    <row r="867">
      <c r="A867" s="1" t="n">
        <v>41453</v>
      </c>
      <c r="B867" t="n">
        <v>19</v>
      </c>
    </row>
    <row r="868">
      <c r="A868" s="1" t="n">
        <v>41456</v>
      </c>
      <c r="B868" t="n">
        <v>19.395</v>
      </c>
    </row>
    <row r="869">
      <c r="A869" s="1" t="n">
        <v>41457</v>
      </c>
      <c r="B869" t="n">
        <v>19.43</v>
      </c>
    </row>
    <row r="870">
      <c r="A870" s="1" t="n">
        <v>41458</v>
      </c>
      <c r="B870" t="n">
        <v>18.725</v>
      </c>
    </row>
    <row r="871">
      <c r="A871" s="1" t="n">
        <v>41459</v>
      </c>
      <c r="B871" t="n">
        <v>19.21</v>
      </c>
    </row>
    <row r="872">
      <c r="A872" s="1" t="n">
        <v>41460</v>
      </c>
      <c r="B872" t="n">
        <v>18.66</v>
      </c>
    </row>
    <row r="873">
      <c r="A873" s="1" t="n">
        <v>41463</v>
      </c>
      <c r="B873" t="n">
        <v>18.695</v>
      </c>
    </row>
    <row r="874">
      <c r="A874" s="1" t="n">
        <v>41464</v>
      </c>
      <c r="B874" t="n">
        <v>19.275</v>
      </c>
    </row>
    <row r="875">
      <c r="A875" s="1" t="n">
        <v>41465</v>
      </c>
      <c r="B875" t="n">
        <v>19.055</v>
      </c>
    </row>
    <row r="876">
      <c r="A876" s="1" t="n">
        <v>41466</v>
      </c>
      <c r="B876" t="n">
        <v>19.32</v>
      </c>
    </row>
    <row r="877">
      <c r="A877" s="1" t="n">
        <v>41467</v>
      </c>
      <c r="B877" t="n">
        <v>19.44</v>
      </c>
    </row>
    <row r="878">
      <c r="A878" s="1" t="n">
        <v>41470</v>
      </c>
      <c r="B878" t="n">
        <v>19.72</v>
      </c>
    </row>
    <row r="879">
      <c r="A879" s="1" t="n">
        <v>41471</v>
      </c>
      <c r="B879" t="n">
        <v>19.6</v>
      </c>
    </row>
    <row r="880">
      <c r="A880" s="1" t="n">
        <v>41472</v>
      </c>
      <c r="B880" t="n">
        <v>19.6</v>
      </c>
    </row>
    <row r="881">
      <c r="A881" s="1" t="n">
        <v>41473</v>
      </c>
      <c r="B881" t="n">
        <v>19.55</v>
      </c>
    </row>
    <row r="882">
      <c r="A882" s="1" t="n">
        <v>41474</v>
      </c>
      <c r="B882" t="n">
        <v>19.29</v>
      </c>
    </row>
    <row r="883">
      <c r="A883" s="1" t="n">
        <v>41477</v>
      </c>
      <c r="B883" t="n">
        <v>19.29</v>
      </c>
    </row>
    <row r="884">
      <c r="A884" s="1" t="n">
        <v>41478</v>
      </c>
      <c r="B884" t="n">
        <v>19.535</v>
      </c>
    </row>
    <row r="885">
      <c r="A885" s="1" t="n">
        <v>41479</v>
      </c>
      <c r="B885" t="n">
        <v>19.45</v>
      </c>
    </row>
    <row r="886">
      <c r="A886" s="1" t="n">
        <v>41480</v>
      </c>
      <c r="B886" t="n">
        <v>19.345</v>
      </c>
    </row>
    <row r="887">
      <c r="A887" s="1" t="n">
        <v>41481</v>
      </c>
      <c r="B887" t="n">
        <v>19.225</v>
      </c>
    </row>
    <row r="888">
      <c r="A888" s="1" t="n">
        <v>41484</v>
      </c>
      <c r="B888" t="n">
        <v>19.445</v>
      </c>
    </row>
    <row r="889">
      <c r="A889" s="1" t="n">
        <v>41485</v>
      </c>
      <c r="B889" t="n">
        <v>19.695</v>
      </c>
    </row>
    <row r="890">
      <c r="A890" s="1" t="n">
        <v>41486</v>
      </c>
      <c r="B890" t="n">
        <v>19.585</v>
      </c>
    </row>
    <row r="891">
      <c r="A891" s="1" t="n">
        <v>41487</v>
      </c>
      <c r="B891" t="n">
        <v>19.815</v>
      </c>
    </row>
    <row r="892">
      <c r="A892" s="1" t="n">
        <v>41488</v>
      </c>
      <c r="B892" t="n">
        <v>19.835</v>
      </c>
    </row>
    <row r="893">
      <c r="A893" s="1" t="n">
        <v>41491</v>
      </c>
      <c r="B893" t="n">
        <v>19.725</v>
      </c>
    </row>
    <row r="894">
      <c r="A894" s="1" t="n">
        <v>41492</v>
      </c>
      <c r="B894" t="n">
        <v>19.535</v>
      </c>
    </row>
    <row r="895">
      <c r="A895" s="1" t="n">
        <v>41493</v>
      </c>
      <c r="B895" t="n">
        <v>19.305</v>
      </c>
    </row>
    <row r="896">
      <c r="A896" s="1" t="n">
        <v>41494</v>
      </c>
      <c r="B896" t="n">
        <v>19.495</v>
      </c>
    </row>
    <row r="897">
      <c r="A897" s="1" t="n">
        <v>41495</v>
      </c>
      <c r="B897" t="n">
        <v>19.88</v>
      </c>
    </row>
    <row r="898">
      <c r="A898" s="1" t="n">
        <v>41498</v>
      </c>
      <c r="B898" t="n">
        <v>19.9</v>
      </c>
    </row>
    <row r="899">
      <c r="A899" s="1" t="n">
        <v>41499</v>
      </c>
      <c r="B899" t="n">
        <v>19.705</v>
      </c>
    </row>
    <row r="900">
      <c r="A900" s="1" t="n">
        <v>41500</v>
      </c>
      <c r="B900" t="n">
        <v>19.745</v>
      </c>
    </row>
    <row r="901">
      <c r="A901" s="1" t="n">
        <v>41501</v>
      </c>
      <c r="B901" t="n">
        <v>19.475</v>
      </c>
    </row>
    <row r="902">
      <c r="A902" s="1" t="n">
        <v>41502</v>
      </c>
      <c r="B902" t="n">
        <v>19.575</v>
      </c>
    </row>
    <row r="903">
      <c r="A903" s="1" t="n">
        <v>41505</v>
      </c>
      <c r="B903" t="n">
        <v>18.985</v>
      </c>
    </row>
    <row r="904">
      <c r="A904" s="1" t="n">
        <v>41506</v>
      </c>
      <c r="B904" t="n">
        <v>19.095</v>
      </c>
    </row>
    <row r="905">
      <c r="A905" s="1" t="n">
        <v>41507</v>
      </c>
      <c r="B905" t="n">
        <v>18.865</v>
      </c>
    </row>
    <row r="906">
      <c r="A906" s="1" t="n">
        <v>41508</v>
      </c>
      <c r="B906" t="n">
        <v>18.97</v>
      </c>
    </row>
    <row r="907">
      <c r="A907" s="1" t="n">
        <v>41509</v>
      </c>
      <c r="B907" t="n">
        <v>19.225</v>
      </c>
    </row>
    <row r="908">
      <c r="A908" s="1" t="n">
        <v>41513</v>
      </c>
      <c r="B908" t="n">
        <v>18.815</v>
      </c>
    </row>
    <row r="909">
      <c r="A909" s="1" t="n">
        <v>41514</v>
      </c>
      <c r="B909" t="n">
        <v>18.62</v>
      </c>
    </row>
    <row r="910">
      <c r="A910" s="1" t="n">
        <v>41515</v>
      </c>
      <c r="B910" t="n">
        <v>18.78</v>
      </c>
    </row>
    <row r="911">
      <c r="A911" s="1" t="n">
        <v>41516</v>
      </c>
      <c r="B911" t="n">
        <v>18.99</v>
      </c>
    </row>
    <row r="912">
      <c r="A912" s="1" t="n">
        <v>41519</v>
      </c>
      <c r="B912" t="n">
        <v>19.095</v>
      </c>
    </row>
    <row r="913">
      <c r="A913" s="1" t="n">
        <v>41520</v>
      </c>
      <c r="B913" t="n">
        <v>18.905</v>
      </c>
    </row>
    <row r="914">
      <c r="A914" s="1" t="n">
        <v>41521</v>
      </c>
      <c r="B914" t="n">
        <v>18.905</v>
      </c>
    </row>
    <row r="915">
      <c r="A915" s="1" t="n">
        <v>41522</v>
      </c>
      <c r="B915" t="n">
        <v>19.205</v>
      </c>
    </row>
    <row r="916">
      <c r="A916" s="1" t="n">
        <v>41523</v>
      </c>
      <c r="B916" t="n">
        <v>19.625</v>
      </c>
    </row>
    <row r="917">
      <c r="A917" s="1" t="n">
        <v>41526</v>
      </c>
      <c r="B917" t="n">
        <v>19.575</v>
      </c>
    </row>
    <row r="918">
      <c r="A918" s="1" t="n">
        <v>41527</v>
      </c>
      <c r="B918" t="n">
        <v>19.8</v>
      </c>
    </row>
    <row r="919">
      <c r="A919" s="1" t="n">
        <v>41528</v>
      </c>
      <c r="B919" t="n">
        <v>19.94</v>
      </c>
    </row>
    <row r="920">
      <c r="A920" s="1" t="n">
        <v>41529</v>
      </c>
      <c r="B920" t="n">
        <v>20.17</v>
      </c>
    </row>
    <row r="921">
      <c r="A921" s="1" t="n">
        <v>41530</v>
      </c>
      <c r="B921" t="n">
        <v>20.095</v>
      </c>
    </row>
    <row r="922">
      <c r="A922" s="1" t="n">
        <v>41533</v>
      </c>
      <c r="B922" t="n">
        <v>20.3</v>
      </c>
    </row>
    <row r="923">
      <c r="A923" s="1" t="n">
        <v>41534</v>
      </c>
      <c r="B923" t="n">
        <v>20.4</v>
      </c>
    </row>
    <row r="924">
      <c r="A924" s="1" t="n">
        <v>41535</v>
      </c>
      <c r="B924" t="n">
        <v>19.99</v>
      </c>
    </row>
    <row r="925">
      <c r="A925" s="1" t="n">
        <v>41536</v>
      </c>
      <c r="B925" t="n">
        <v>20.73</v>
      </c>
    </row>
    <row r="926">
      <c r="A926" s="1" t="n">
        <v>41537</v>
      </c>
      <c r="B926" t="n">
        <v>20.24</v>
      </c>
    </row>
    <row r="927">
      <c r="A927" s="1" t="n">
        <v>41540</v>
      </c>
      <c r="B927" t="n">
        <v>20.26</v>
      </c>
    </row>
    <row r="928">
      <c r="A928" s="1" t="n">
        <v>41541</v>
      </c>
      <c r="B928" t="n">
        <v>20.325</v>
      </c>
    </row>
    <row r="929">
      <c r="A929" s="1" t="n">
        <v>41542</v>
      </c>
      <c r="B929" t="n">
        <v>20.28</v>
      </c>
    </row>
    <row r="930">
      <c r="A930" s="1" t="n">
        <v>41543</v>
      </c>
      <c r="B930" t="n">
        <v>20.095</v>
      </c>
    </row>
    <row r="931">
      <c r="A931" s="1" t="n">
        <v>41544</v>
      </c>
      <c r="B931" t="n">
        <v>19.675</v>
      </c>
    </row>
    <row r="932">
      <c r="A932" s="1" t="n">
        <v>41547</v>
      </c>
      <c r="B932" t="n">
        <v>19.545</v>
      </c>
    </row>
    <row r="933">
      <c r="A933" s="1" t="n">
        <v>41548</v>
      </c>
      <c r="B933" t="n">
        <v>19.59</v>
      </c>
    </row>
    <row r="934">
      <c r="A934" s="1" t="n">
        <v>41549</v>
      </c>
      <c r="B934" t="n">
        <v>19.68</v>
      </c>
    </row>
    <row r="935">
      <c r="A935" s="1" t="n">
        <v>41550</v>
      </c>
      <c r="B935" t="n">
        <v>19.715</v>
      </c>
    </row>
    <row r="936">
      <c r="A936" s="1" t="n">
        <v>41551</v>
      </c>
      <c r="B936" t="n">
        <v>20.07</v>
      </c>
    </row>
    <row r="937">
      <c r="A937" s="1" t="n">
        <v>41554</v>
      </c>
      <c r="B937" t="n">
        <v>19.97</v>
      </c>
    </row>
    <row r="938">
      <c r="A938" s="1" t="n">
        <v>41555</v>
      </c>
      <c r="B938" t="n">
        <v>19.78</v>
      </c>
    </row>
    <row r="939">
      <c r="A939" s="1" t="n">
        <v>41556</v>
      </c>
      <c r="B939" t="n">
        <v>19.7</v>
      </c>
    </row>
    <row r="940">
      <c r="A940" s="1" t="n">
        <v>41557</v>
      </c>
      <c r="B940" t="n">
        <v>20.17</v>
      </c>
    </row>
    <row r="941">
      <c r="A941" s="1" t="n">
        <v>41558</v>
      </c>
      <c r="B941" t="n">
        <v>20.33</v>
      </c>
    </row>
    <row r="942">
      <c r="A942" s="1" t="n">
        <v>41561</v>
      </c>
      <c r="B942" t="n">
        <v>20.21</v>
      </c>
    </row>
    <row r="943">
      <c r="A943" s="1" t="n">
        <v>41562</v>
      </c>
      <c r="B943" t="n">
        <v>20.63</v>
      </c>
    </row>
    <row r="944">
      <c r="A944" s="1" t="n">
        <v>41563</v>
      </c>
      <c r="B944" t="n">
        <v>20.89</v>
      </c>
    </row>
    <row r="945">
      <c r="A945" s="1" t="n">
        <v>41564</v>
      </c>
      <c r="B945" t="n">
        <v>20.74</v>
      </c>
    </row>
    <row r="946">
      <c r="A946" s="1" t="n">
        <v>41565</v>
      </c>
      <c r="B946" t="n">
        <v>20.87</v>
      </c>
    </row>
    <row r="947">
      <c r="A947" s="1" t="n">
        <v>41568</v>
      </c>
      <c r="B947" t="n">
        <v>20.85</v>
      </c>
    </row>
    <row r="948">
      <c r="A948" s="1" t="n">
        <v>41569</v>
      </c>
      <c r="B948" t="n">
        <v>21.07</v>
      </c>
    </row>
    <row r="949">
      <c r="A949" s="1" t="n">
        <v>41570</v>
      </c>
      <c r="B949" t="n">
        <v>20.89</v>
      </c>
    </row>
    <row r="950">
      <c r="A950" s="1" t="n">
        <v>41571</v>
      </c>
      <c r="B950" t="n">
        <v>20.79</v>
      </c>
    </row>
    <row r="951">
      <c r="A951" s="1" t="n">
        <v>41572</v>
      </c>
      <c r="B951" t="n">
        <v>20.69</v>
      </c>
    </row>
    <row r="952">
      <c r="A952" s="1" t="n">
        <v>41575</v>
      </c>
      <c r="B952" t="n">
        <v>20.89</v>
      </c>
    </row>
    <row r="953">
      <c r="A953" s="1" t="n">
        <v>41576</v>
      </c>
      <c r="B953" t="n">
        <v>20.98</v>
      </c>
    </row>
    <row r="954">
      <c r="A954" s="1" t="n">
        <v>41577</v>
      </c>
      <c r="B954" t="n">
        <v>20.95</v>
      </c>
    </row>
    <row r="955">
      <c r="A955" s="1" t="n">
        <v>41578</v>
      </c>
      <c r="B955" t="n">
        <v>20.525</v>
      </c>
    </row>
    <row r="956">
      <c r="A956" s="1" t="n">
        <v>41579</v>
      </c>
      <c r="B956" t="n">
        <v>20.34</v>
      </c>
    </row>
    <row r="957">
      <c r="A957" s="1" t="n">
        <v>41582</v>
      </c>
      <c r="B957" t="n">
        <v>20.37</v>
      </c>
    </row>
    <row r="958">
      <c r="A958" s="1" t="n">
        <v>41583</v>
      </c>
      <c r="B958" t="n">
        <v>20.05</v>
      </c>
    </row>
    <row r="959">
      <c r="A959" s="1" t="n">
        <v>41584</v>
      </c>
      <c r="B959" t="n">
        <v>20.03</v>
      </c>
    </row>
    <row r="960">
      <c r="A960" s="1" t="n">
        <v>41585</v>
      </c>
      <c r="B960" t="n">
        <v>19.755</v>
      </c>
    </row>
    <row r="961">
      <c r="A961" s="1" t="n">
        <v>41586</v>
      </c>
      <c r="B961" t="n">
        <v>19.625</v>
      </c>
    </row>
    <row r="962">
      <c r="A962" s="1" t="n">
        <v>41589</v>
      </c>
      <c r="B962" t="n">
        <v>19.505</v>
      </c>
    </row>
    <row r="963">
      <c r="A963" s="1" t="n">
        <v>41590</v>
      </c>
      <c r="B963" t="n">
        <v>19.65</v>
      </c>
    </row>
    <row r="964">
      <c r="A964" s="1" t="n">
        <v>41591</v>
      </c>
      <c r="B964" t="n">
        <v>19.325</v>
      </c>
    </row>
    <row r="965">
      <c r="A965" s="1" t="n">
        <v>41592</v>
      </c>
      <c r="B965" t="n">
        <v>19.67</v>
      </c>
    </row>
    <row r="966">
      <c r="A966" s="1" t="n">
        <v>41593</v>
      </c>
      <c r="B966" t="n">
        <v>20.125</v>
      </c>
    </row>
    <row r="967">
      <c r="A967" s="1" t="n">
        <v>41596</v>
      </c>
      <c r="B967" t="n">
        <v>20.2</v>
      </c>
    </row>
    <row r="968">
      <c r="A968" s="1" t="n">
        <v>41597</v>
      </c>
      <c r="B968" t="n">
        <v>19.82</v>
      </c>
    </row>
    <row r="969">
      <c r="A969" s="1" t="n">
        <v>41598</v>
      </c>
      <c r="B969" t="n">
        <v>19.995</v>
      </c>
    </row>
    <row r="970">
      <c r="A970" s="1" t="n">
        <v>41599</v>
      </c>
      <c r="B970" t="n">
        <v>19.67</v>
      </c>
    </row>
    <row r="971">
      <c r="A971" s="1" t="n">
        <v>41600</v>
      </c>
      <c r="B971" t="n">
        <v>19.595</v>
      </c>
    </row>
    <row r="972">
      <c r="A972" s="1" t="n">
        <v>41603</v>
      </c>
      <c r="B972" t="n">
        <v>19.91</v>
      </c>
    </row>
    <row r="973">
      <c r="A973" s="1" t="n">
        <v>41604</v>
      </c>
      <c r="B973" t="n">
        <v>19.345</v>
      </c>
    </row>
    <row r="974">
      <c r="A974" s="1" t="n">
        <v>41605</v>
      </c>
      <c r="B974" t="n">
        <v>19.355</v>
      </c>
    </row>
    <row r="975">
      <c r="A975" s="1" t="n">
        <v>41606</v>
      </c>
      <c r="B975" t="n">
        <v>19.465</v>
      </c>
    </row>
    <row r="976">
      <c r="A976" s="1" t="n">
        <v>41607</v>
      </c>
      <c r="B976" t="n">
        <v>19.555</v>
      </c>
    </row>
    <row r="977">
      <c r="A977" s="1" t="n">
        <v>41610</v>
      </c>
      <c r="B977" t="n">
        <v>19.245</v>
      </c>
    </row>
    <row r="978">
      <c r="A978" s="1" t="n">
        <v>41611</v>
      </c>
      <c r="B978" t="n">
        <v>18.565</v>
      </c>
    </row>
    <row r="979">
      <c r="A979" s="1" t="n">
        <v>41612</v>
      </c>
      <c r="B979" t="n">
        <v>18.465</v>
      </c>
    </row>
    <row r="980">
      <c r="A980" s="1" t="n">
        <v>41613</v>
      </c>
      <c r="B980" t="n">
        <v>18.725</v>
      </c>
    </row>
    <row r="981">
      <c r="A981" s="1" t="n">
        <v>41614</v>
      </c>
      <c r="B981" t="n">
        <v>19.265</v>
      </c>
    </row>
    <row r="982">
      <c r="A982" s="1" t="n">
        <v>41617</v>
      </c>
      <c r="B982" t="n">
        <v>19.195</v>
      </c>
    </row>
    <row r="983">
      <c r="A983" s="1" t="n">
        <v>41618</v>
      </c>
      <c r="B983" t="n">
        <v>19.105</v>
      </c>
    </row>
    <row r="984">
      <c r="A984" s="1" t="n">
        <v>41619</v>
      </c>
      <c r="B984" t="n">
        <v>18.985</v>
      </c>
    </row>
    <row r="985">
      <c r="A985" s="1" t="n">
        <v>41620</v>
      </c>
      <c r="B985" t="n">
        <v>18.445</v>
      </c>
    </row>
    <row r="986">
      <c r="A986" s="1" t="n">
        <v>41621</v>
      </c>
      <c r="B986" t="n">
        <v>18.755</v>
      </c>
    </row>
    <row r="987">
      <c r="A987" s="1" t="n">
        <v>41624</v>
      </c>
      <c r="B987" t="n">
        <v>18.995</v>
      </c>
    </row>
    <row r="988">
      <c r="A988" s="1" t="n">
        <v>41625</v>
      </c>
      <c r="B988" t="n">
        <v>19.035</v>
      </c>
    </row>
    <row r="989">
      <c r="A989" s="1" t="n">
        <v>41626</v>
      </c>
      <c r="B989" t="n">
        <v>18.825</v>
      </c>
    </row>
    <row r="990">
      <c r="A990" s="1" t="n">
        <v>41627</v>
      </c>
      <c r="B990" t="n">
        <v>19.025</v>
      </c>
    </row>
    <row r="991">
      <c r="A991" s="1" t="n">
        <v>41628</v>
      </c>
      <c r="B991" t="n">
        <v>19.365</v>
      </c>
    </row>
    <row r="992">
      <c r="A992" s="1" t="n">
        <v>41631</v>
      </c>
      <c r="B992" t="n">
        <v>19.615</v>
      </c>
    </row>
    <row r="993">
      <c r="A993" s="1" t="n">
        <v>41632</v>
      </c>
      <c r="B993" t="n">
        <v>19.46</v>
      </c>
    </row>
    <row r="994">
      <c r="A994" s="1" t="n">
        <v>41635</v>
      </c>
      <c r="B994" t="n">
        <v>19.405</v>
      </c>
    </row>
    <row r="995">
      <c r="A995" s="1" t="n">
        <v>41638</v>
      </c>
      <c r="B995" t="n">
        <v>19.7</v>
      </c>
    </row>
    <row r="996">
      <c r="A996" s="1" t="n">
        <v>41639</v>
      </c>
      <c r="B996" t="n">
        <v>19.51</v>
      </c>
    </row>
    <row r="997">
      <c r="A997" s="1" t="n">
        <v>41641</v>
      </c>
      <c r="B997" t="n">
        <v>19.42</v>
      </c>
    </row>
    <row r="998">
      <c r="A998" s="1" t="n">
        <v>41642</v>
      </c>
      <c r="B998" t="n">
        <v>19.205</v>
      </c>
    </row>
    <row r="999">
      <c r="A999" s="1" t="n">
        <v>41645</v>
      </c>
      <c r="B999" t="n">
        <v>19.13</v>
      </c>
    </row>
    <row r="1000">
      <c r="A1000" s="1" t="n">
        <v>41646</v>
      </c>
      <c r="B1000" t="n">
        <v>19.305</v>
      </c>
    </row>
    <row r="1001">
      <c r="A1001" s="1" t="n">
        <v>41647</v>
      </c>
      <c r="B1001" t="n">
        <v>18.885</v>
      </c>
    </row>
    <row r="1002">
      <c r="A1002" s="1" t="n">
        <v>41648</v>
      </c>
      <c r="B1002" t="n">
        <v>18.495</v>
      </c>
    </row>
    <row r="1003">
      <c r="A1003" s="1" t="n">
        <v>41649</v>
      </c>
      <c r="B1003" t="n">
        <v>18.95</v>
      </c>
    </row>
    <row r="1004">
      <c r="A1004" s="1" t="n">
        <v>41652</v>
      </c>
      <c r="B1004" t="n">
        <v>19.055</v>
      </c>
    </row>
    <row r="1005">
      <c r="A1005" s="1" t="n">
        <v>41653</v>
      </c>
      <c r="B1005" t="n">
        <v>18.805</v>
      </c>
    </row>
    <row r="1006">
      <c r="A1006" s="1" t="n">
        <v>41654</v>
      </c>
      <c r="B1006" t="n">
        <v>18.925</v>
      </c>
    </row>
    <row r="1007">
      <c r="A1007" s="1" t="n">
        <v>41655</v>
      </c>
      <c r="B1007" t="n">
        <v>18.865</v>
      </c>
    </row>
    <row r="1008">
      <c r="A1008" s="1" t="n">
        <v>41656</v>
      </c>
      <c r="B1008" t="n">
        <v>18.885</v>
      </c>
    </row>
    <row r="1009">
      <c r="A1009" s="1" t="n">
        <v>41659</v>
      </c>
      <c r="B1009" t="n">
        <v>18.945</v>
      </c>
    </row>
    <row r="1010">
      <c r="A1010" s="1" t="n">
        <v>41660</v>
      </c>
      <c r="B1010" t="n">
        <v>18.825</v>
      </c>
    </row>
    <row r="1011">
      <c r="A1011" s="1" t="n">
        <v>41661</v>
      </c>
      <c r="B1011" t="n">
        <v>18.775</v>
      </c>
    </row>
    <row r="1012">
      <c r="A1012" s="1" t="n">
        <v>41662</v>
      </c>
      <c r="B1012" t="n">
        <v>18.535</v>
      </c>
    </row>
    <row r="1013">
      <c r="A1013" s="1" t="n">
        <v>41663</v>
      </c>
      <c r="B1013" t="n">
        <v>17.81</v>
      </c>
    </row>
    <row r="1014">
      <c r="A1014" s="1" t="n">
        <v>41666</v>
      </c>
      <c r="B1014" t="n">
        <v>17.465</v>
      </c>
    </row>
    <row r="1015">
      <c r="A1015" s="1" t="n">
        <v>41667</v>
      </c>
      <c r="B1015" t="n">
        <v>17.855</v>
      </c>
    </row>
    <row r="1016">
      <c r="A1016" s="1" t="n">
        <v>41668</v>
      </c>
      <c r="B1016" t="n">
        <v>17.58</v>
      </c>
    </row>
    <row r="1017">
      <c r="A1017" s="1" t="n">
        <v>41669</v>
      </c>
      <c r="B1017" t="n">
        <v>17.505</v>
      </c>
    </row>
    <row r="1018">
      <c r="A1018" s="1" t="n">
        <v>41670</v>
      </c>
      <c r="B1018" t="n">
        <v>17.675</v>
      </c>
    </row>
    <row r="1019">
      <c r="A1019" s="1" t="n">
        <v>41673</v>
      </c>
      <c r="B1019" t="n">
        <v>17.525</v>
      </c>
    </row>
    <row r="1020">
      <c r="A1020" s="1" t="n">
        <v>41674</v>
      </c>
      <c r="B1020" t="n">
        <v>17.67</v>
      </c>
    </row>
    <row r="1021">
      <c r="A1021" s="1" t="n">
        <v>41675</v>
      </c>
      <c r="B1021" t="n">
        <v>17.565</v>
      </c>
    </row>
    <row r="1022">
      <c r="A1022" s="1" t="n">
        <v>41676</v>
      </c>
      <c r="B1022" t="n">
        <v>17.885</v>
      </c>
    </row>
    <row r="1023">
      <c r="A1023" s="1" t="n">
        <v>41677</v>
      </c>
      <c r="B1023" t="n">
        <v>17.955</v>
      </c>
    </row>
    <row r="1024">
      <c r="A1024" s="1" t="n">
        <v>41680</v>
      </c>
      <c r="B1024" t="n">
        <v>17.865</v>
      </c>
    </row>
    <row r="1025">
      <c r="A1025" s="1" t="n">
        <v>41681</v>
      </c>
      <c r="B1025" t="n">
        <v>18.095</v>
      </c>
    </row>
    <row r="1026">
      <c r="A1026" s="1" t="n">
        <v>41682</v>
      </c>
      <c r="B1026" t="n">
        <v>18.105</v>
      </c>
    </row>
    <row r="1027">
      <c r="A1027" s="1" t="n">
        <v>41683</v>
      </c>
      <c r="B1027" t="n">
        <v>17.995</v>
      </c>
    </row>
    <row r="1028">
      <c r="A1028" s="1" t="n">
        <v>41684</v>
      </c>
      <c r="B1028" t="n">
        <v>18.425</v>
      </c>
    </row>
    <row r="1029">
      <c r="A1029" s="1" t="n">
        <v>41687</v>
      </c>
      <c r="B1029" t="n">
        <v>18.655</v>
      </c>
    </row>
    <row r="1030">
      <c r="A1030" s="1" t="n">
        <v>41688</v>
      </c>
      <c r="B1030" t="n">
        <v>18.645</v>
      </c>
    </row>
    <row r="1031">
      <c r="A1031" s="1" t="n">
        <v>41689</v>
      </c>
      <c r="B1031" t="n">
        <v>18.535</v>
      </c>
    </row>
    <row r="1032">
      <c r="A1032" s="1" t="n">
        <v>41690</v>
      </c>
      <c r="B1032" t="n">
        <v>18.295</v>
      </c>
    </row>
    <row r="1033">
      <c r="A1033" s="1" t="n">
        <v>41691</v>
      </c>
      <c r="B1033" t="n">
        <v>18.585</v>
      </c>
    </row>
    <row r="1034">
      <c r="A1034" s="1" t="n">
        <v>41694</v>
      </c>
      <c r="B1034" t="n">
        <v>18.985</v>
      </c>
    </row>
    <row r="1035">
      <c r="A1035" s="1" t="n">
        <v>41695</v>
      </c>
      <c r="B1035" t="n">
        <v>18.985</v>
      </c>
    </row>
    <row r="1036">
      <c r="A1036" s="1" t="n">
        <v>41696</v>
      </c>
      <c r="B1036" t="n">
        <v>18.825</v>
      </c>
    </row>
    <row r="1037">
      <c r="A1037" s="1" t="n">
        <v>41697</v>
      </c>
      <c r="B1037" t="n">
        <v>19.135</v>
      </c>
    </row>
    <row r="1038">
      <c r="A1038" s="1" t="n">
        <v>41698</v>
      </c>
      <c r="B1038" t="n">
        <v>18.875</v>
      </c>
    </row>
    <row r="1039">
      <c r="A1039" s="1" t="n">
        <v>41701</v>
      </c>
      <c r="B1039" t="n">
        <v>18.725</v>
      </c>
    </row>
    <row r="1040">
      <c r="A1040" s="1" t="n">
        <v>41702</v>
      </c>
      <c r="B1040" t="n">
        <v>19.125</v>
      </c>
    </row>
    <row r="1041">
      <c r="A1041" s="1" t="n">
        <v>41703</v>
      </c>
      <c r="B1041" t="n">
        <v>19.195</v>
      </c>
    </row>
    <row r="1042">
      <c r="A1042" s="1" t="n">
        <v>41704</v>
      </c>
      <c r="B1042" t="n">
        <v>19.78</v>
      </c>
    </row>
    <row r="1043">
      <c r="A1043" s="1" t="n">
        <v>41705</v>
      </c>
      <c r="B1043" t="n">
        <v>19.395</v>
      </c>
    </row>
    <row r="1044">
      <c r="A1044" s="1" t="n">
        <v>41708</v>
      </c>
      <c r="B1044" t="n">
        <v>19.4</v>
      </c>
    </row>
    <row r="1045">
      <c r="A1045" s="1" t="n">
        <v>41709</v>
      </c>
      <c r="B1045" t="n">
        <v>19.31</v>
      </c>
    </row>
    <row r="1046">
      <c r="A1046" s="1" t="n">
        <v>41710</v>
      </c>
      <c r="B1046" t="n">
        <v>19.175</v>
      </c>
    </row>
    <row r="1047">
      <c r="A1047" s="1" t="n">
        <v>41711</v>
      </c>
      <c r="B1047" t="n">
        <v>19.045</v>
      </c>
    </row>
    <row r="1048">
      <c r="A1048" s="1" t="n">
        <v>41712</v>
      </c>
      <c r="B1048" t="n">
        <v>19.215</v>
      </c>
    </row>
    <row r="1049">
      <c r="A1049" s="1" t="n">
        <v>41715</v>
      </c>
      <c r="B1049" t="n">
        <v>19.325</v>
      </c>
    </row>
    <row r="1050">
      <c r="A1050" s="1" t="n">
        <v>41716</v>
      </c>
      <c r="B1050" t="n">
        <v>19.595</v>
      </c>
    </row>
    <row r="1051">
      <c r="A1051" s="1" t="n">
        <v>41717</v>
      </c>
      <c r="B1051" t="n">
        <v>19.175</v>
      </c>
    </row>
    <row r="1052">
      <c r="A1052" s="1" t="n">
        <v>41718</v>
      </c>
      <c r="B1052" t="n">
        <v>19.075</v>
      </c>
    </row>
    <row r="1053">
      <c r="A1053" s="1" t="n">
        <v>41719</v>
      </c>
      <c r="B1053" t="n">
        <v>19.615</v>
      </c>
    </row>
    <row r="1054">
      <c r="A1054" s="1" t="n">
        <v>41722</v>
      </c>
      <c r="B1054" t="n">
        <v>19.405</v>
      </c>
    </row>
    <row r="1055">
      <c r="A1055" s="1" t="n">
        <v>41723</v>
      </c>
      <c r="B1055" t="n">
        <v>19.85</v>
      </c>
    </row>
    <row r="1056">
      <c r="A1056" s="1" t="n">
        <v>41724</v>
      </c>
      <c r="B1056" t="n">
        <v>20</v>
      </c>
    </row>
    <row r="1057">
      <c r="A1057" s="1" t="n">
        <v>41725</v>
      </c>
      <c r="B1057" t="n">
        <v>20.09</v>
      </c>
    </row>
    <row r="1058">
      <c r="A1058" s="1" t="n">
        <v>41726</v>
      </c>
      <c r="B1058" t="n">
        <v>20.35</v>
      </c>
    </row>
    <row r="1059">
      <c r="A1059" s="1" t="n">
        <v>41729</v>
      </c>
      <c r="B1059" t="n">
        <v>20.3</v>
      </c>
    </row>
    <row r="1060">
      <c r="A1060" s="1" t="n">
        <v>41730</v>
      </c>
      <c r="B1060" t="n">
        <v>20.405</v>
      </c>
    </row>
    <row r="1061">
      <c r="A1061" s="1" t="n">
        <v>41731</v>
      </c>
      <c r="B1061" t="n">
        <v>20.32</v>
      </c>
    </row>
    <row r="1062">
      <c r="A1062" s="1" t="n">
        <v>41732</v>
      </c>
      <c r="B1062" t="n">
        <v>20.15</v>
      </c>
    </row>
    <row r="1063">
      <c r="A1063" s="1" t="n">
        <v>41733</v>
      </c>
      <c r="B1063" t="n">
        <v>20.36</v>
      </c>
    </row>
    <row r="1064">
      <c r="A1064" s="1" t="n">
        <v>41736</v>
      </c>
      <c r="B1064" t="n">
        <v>20.2</v>
      </c>
    </row>
    <row r="1065">
      <c r="A1065" s="1" t="n">
        <v>41737</v>
      </c>
      <c r="B1065" t="n">
        <v>20.455</v>
      </c>
    </row>
    <row r="1066">
      <c r="A1066" s="1" t="n">
        <v>41738</v>
      </c>
      <c r="B1066" t="n">
        <v>20.4</v>
      </c>
    </row>
    <row r="1067">
      <c r="A1067" s="1" t="n">
        <v>41739</v>
      </c>
      <c r="B1067" t="n">
        <v>20.625</v>
      </c>
    </row>
    <row r="1068">
      <c r="A1068" s="1" t="n">
        <v>41740</v>
      </c>
      <c r="B1068" t="n">
        <v>20.255</v>
      </c>
    </row>
    <row r="1069">
      <c r="A1069" s="1" t="n">
        <v>41743</v>
      </c>
      <c r="B1069" t="n">
        <v>20.125</v>
      </c>
    </row>
    <row r="1070">
      <c r="A1070" s="1" t="n">
        <v>41744</v>
      </c>
      <c r="B1070" t="n">
        <v>19.72</v>
      </c>
    </row>
    <row r="1071">
      <c r="A1071" s="1" t="n">
        <v>41745</v>
      </c>
      <c r="B1071" t="n">
        <v>20.02</v>
      </c>
    </row>
    <row r="1072">
      <c r="A1072" s="1" t="n">
        <v>41746</v>
      </c>
      <c r="B1072" t="n">
        <v>20.35</v>
      </c>
    </row>
    <row r="1073">
      <c r="A1073" s="1" t="n">
        <v>41751</v>
      </c>
      <c r="B1073" t="n">
        <v>20.19</v>
      </c>
    </row>
    <row r="1074">
      <c r="A1074" s="1" t="n">
        <v>41752</v>
      </c>
      <c r="B1074" t="n">
        <v>20.105</v>
      </c>
    </row>
    <row r="1075">
      <c r="A1075" s="1" t="n">
        <v>41753</v>
      </c>
      <c r="B1075" t="n">
        <v>20.135</v>
      </c>
    </row>
    <row r="1076">
      <c r="A1076" s="1" t="n">
        <v>41754</v>
      </c>
      <c r="B1076" t="n">
        <v>20.02</v>
      </c>
    </row>
    <row r="1077">
      <c r="A1077" s="1" t="n">
        <v>41757</v>
      </c>
      <c r="B1077" t="n">
        <v>20.02</v>
      </c>
    </row>
    <row r="1078">
      <c r="A1078" s="1" t="n">
        <v>41758</v>
      </c>
      <c r="B1078" t="n">
        <v>20.12</v>
      </c>
    </row>
    <row r="1079">
      <c r="A1079" s="1" t="n">
        <v>41759</v>
      </c>
      <c r="B1079" t="n">
        <v>20.005</v>
      </c>
    </row>
    <row r="1080">
      <c r="A1080" s="1" t="n">
        <v>41760</v>
      </c>
      <c r="B1080" t="n">
        <v>20.15</v>
      </c>
    </row>
    <row r="1081">
      <c r="A1081" s="1" t="n">
        <v>41761</v>
      </c>
      <c r="B1081" t="n">
        <v>20.3</v>
      </c>
    </row>
    <row r="1082">
      <c r="A1082" s="1" t="n">
        <v>41765</v>
      </c>
      <c r="B1082" t="n">
        <v>20.04</v>
      </c>
    </row>
    <row r="1083">
      <c r="A1083" s="1" t="n">
        <v>41766</v>
      </c>
      <c r="B1083" t="n">
        <v>20.12</v>
      </c>
    </row>
    <row r="1084">
      <c r="A1084" s="1" t="n">
        <v>41767</v>
      </c>
      <c r="B1084" t="n">
        <v>20.61</v>
      </c>
    </row>
    <row r="1085">
      <c r="A1085" s="1" t="n">
        <v>41768</v>
      </c>
      <c r="B1085" t="n">
        <v>20.525</v>
      </c>
    </row>
    <row r="1086">
      <c r="A1086" s="1" t="n">
        <v>41771</v>
      </c>
      <c r="B1086" t="n">
        <v>20.62</v>
      </c>
    </row>
    <row r="1087">
      <c r="A1087" s="1" t="n">
        <v>41772</v>
      </c>
      <c r="B1087" t="n">
        <v>20.915</v>
      </c>
    </row>
    <row r="1088">
      <c r="A1088" s="1" t="n">
        <v>41773</v>
      </c>
      <c r="B1088" t="n">
        <v>21.275</v>
      </c>
    </row>
    <row r="1089">
      <c r="A1089" s="1" t="n">
        <v>41774</v>
      </c>
      <c r="B1089" t="n">
        <v>20.75</v>
      </c>
    </row>
    <row r="1090">
      <c r="A1090" s="1" t="n">
        <v>41775</v>
      </c>
      <c r="B1090" t="n">
        <v>20.87</v>
      </c>
    </row>
    <row r="1091">
      <c r="A1091" s="1" t="n">
        <v>41778</v>
      </c>
      <c r="B1091" t="n">
        <v>21.09</v>
      </c>
    </row>
    <row r="1092">
      <c r="A1092" s="1" t="n">
        <v>41779</v>
      </c>
      <c r="B1092" t="n">
        <v>20.81</v>
      </c>
    </row>
    <row r="1093">
      <c r="A1093" s="1" t="n">
        <v>41780</v>
      </c>
      <c r="B1093" t="n">
        <v>20.86</v>
      </c>
    </row>
    <row r="1094">
      <c r="A1094" s="1" t="n">
        <v>41781</v>
      </c>
      <c r="B1094" t="n">
        <v>21.07</v>
      </c>
    </row>
    <row r="1095">
      <c r="A1095" s="1" t="n">
        <v>41782</v>
      </c>
      <c r="B1095" t="n">
        <v>21.31</v>
      </c>
    </row>
    <row r="1096">
      <c r="A1096" s="1" t="n">
        <v>41786</v>
      </c>
      <c r="B1096" t="n">
        <v>20.75</v>
      </c>
    </row>
    <row r="1097">
      <c r="A1097" s="1" t="n">
        <v>41787</v>
      </c>
      <c r="B1097" t="n">
        <v>20.85</v>
      </c>
    </row>
    <row r="1098">
      <c r="A1098" s="1" t="n">
        <v>41788</v>
      </c>
      <c r="B1098" t="n">
        <v>21.1</v>
      </c>
    </row>
    <row r="1099">
      <c r="A1099" s="1" t="n">
        <v>41789</v>
      </c>
      <c r="B1099" t="n">
        <v>20.51</v>
      </c>
    </row>
    <row r="1100">
      <c r="A1100" s="1" t="n">
        <v>41792</v>
      </c>
      <c r="B1100" t="n">
        <v>20.47</v>
      </c>
    </row>
    <row r="1101">
      <c r="A1101" s="1" t="n">
        <v>41793</v>
      </c>
      <c r="B1101" t="n">
        <v>20.41</v>
      </c>
    </row>
    <row r="1102">
      <c r="A1102" s="1" t="n">
        <v>41794</v>
      </c>
      <c r="B1102" t="n">
        <v>20.24</v>
      </c>
    </row>
    <row r="1103">
      <c r="A1103" s="1" t="n">
        <v>41795</v>
      </c>
      <c r="B1103" t="n">
        <v>20.37</v>
      </c>
    </row>
    <row r="1104">
      <c r="A1104" s="1" t="n">
        <v>41796</v>
      </c>
      <c r="B1104" t="n">
        <v>20.84</v>
      </c>
    </row>
    <row r="1105">
      <c r="A1105" s="1" t="n">
        <v>41799</v>
      </c>
      <c r="B1105" t="n">
        <v>20.72</v>
      </c>
    </row>
    <row r="1106">
      <c r="A1106" s="1" t="n">
        <v>41800</v>
      </c>
      <c r="B1106" t="n">
        <v>20.89</v>
      </c>
    </row>
    <row r="1107">
      <c r="A1107" s="1" t="n">
        <v>41801</v>
      </c>
      <c r="B1107" t="n">
        <v>20.74</v>
      </c>
    </row>
    <row r="1108">
      <c r="A1108" s="1" t="n">
        <v>41802</v>
      </c>
      <c r="B1108" t="n">
        <v>20.875</v>
      </c>
    </row>
    <row r="1109">
      <c r="A1109" s="1" t="n">
        <v>41803</v>
      </c>
      <c r="B1109" t="n">
        <v>20.59</v>
      </c>
    </row>
    <row r="1110">
      <c r="A1110" s="1" t="n">
        <v>41806</v>
      </c>
      <c r="B1110" t="n">
        <v>20.42</v>
      </c>
    </row>
    <row r="1111">
      <c r="A1111" s="1" t="n">
        <v>41807</v>
      </c>
      <c r="B1111" t="n">
        <v>20.45</v>
      </c>
    </row>
    <row r="1112">
      <c r="A1112" s="1" t="n">
        <v>41808</v>
      </c>
      <c r="B1112" t="n">
        <v>20.48</v>
      </c>
    </row>
    <row r="1113">
      <c r="A1113" s="1" t="n">
        <v>41809</v>
      </c>
      <c r="B1113" t="n">
        <v>20.77</v>
      </c>
    </row>
    <row r="1114">
      <c r="A1114" s="1" t="n">
        <v>41810</v>
      </c>
      <c r="B1114" t="n">
        <v>20.74</v>
      </c>
    </row>
    <row r="1115">
      <c r="A1115" s="1" t="n">
        <v>41813</v>
      </c>
      <c r="B1115" t="n">
        <v>20.88</v>
      </c>
    </row>
    <row r="1116">
      <c r="A1116" s="1" t="n">
        <v>41814</v>
      </c>
      <c r="B1116" t="n">
        <v>21.03</v>
      </c>
    </row>
    <row r="1117">
      <c r="A1117" s="1" t="n">
        <v>41815</v>
      </c>
      <c r="B1117" t="n">
        <v>20.7</v>
      </c>
    </row>
    <row r="1118">
      <c r="A1118" s="1" t="n">
        <v>41816</v>
      </c>
      <c r="B1118" t="n">
        <v>20.76</v>
      </c>
    </row>
    <row r="1119">
      <c r="A1119" s="1" t="n">
        <v>41817</v>
      </c>
      <c r="B1119" t="n">
        <v>20.66</v>
      </c>
    </row>
    <row r="1120">
      <c r="A1120" s="1" t="n">
        <v>41820</v>
      </c>
      <c r="B1120" t="n">
        <v>20.65</v>
      </c>
    </row>
    <row r="1121">
      <c r="A1121" s="1" t="n">
        <v>41821</v>
      </c>
      <c r="B1121" t="n">
        <v>20.69</v>
      </c>
    </row>
    <row r="1122">
      <c r="A1122" s="1" t="n">
        <v>41822</v>
      </c>
      <c r="B1122" t="n">
        <v>20.62</v>
      </c>
    </row>
    <row r="1123">
      <c r="A1123" s="1" t="n">
        <v>41823</v>
      </c>
      <c r="B1123" t="n">
        <v>20.56</v>
      </c>
    </row>
    <row r="1124">
      <c r="A1124" s="1" t="n">
        <v>41824</v>
      </c>
      <c r="B1124" t="n">
        <v>20.585</v>
      </c>
    </row>
    <row r="1125">
      <c r="A1125" s="1" t="n">
        <v>41827</v>
      </c>
      <c r="B1125" t="n">
        <v>20.53</v>
      </c>
    </row>
    <row r="1126">
      <c r="A1126" s="1" t="n">
        <v>41828</v>
      </c>
      <c r="B1126" t="n">
        <v>20.715</v>
      </c>
    </row>
    <row r="1127">
      <c r="A1127" s="1" t="n">
        <v>41829</v>
      </c>
      <c r="B1127" t="n">
        <v>20.73</v>
      </c>
    </row>
    <row r="1128">
      <c r="A1128" s="1" t="n">
        <v>41830</v>
      </c>
      <c r="B1128" t="n">
        <v>20.445</v>
      </c>
    </row>
    <row r="1129">
      <c r="A1129" s="1" t="n">
        <v>41831</v>
      </c>
      <c r="B1129" t="n">
        <v>20.59</v>
      </c>
    </row>
    <row r="1130">
      <c r="A1130" s="1" t="n">
        <v>41834</v>
      </c>
      <c r="B1130" t="n">
        <v>20.75</v>
      </c>
    </row>
    <row r="1131">
      <c r="A1131" s="1" t="n">
        <v>41835</v>
      </c>
      <c r="B1131" t="n">
        <v>20.665</v>
      </c>
    </row>
    <row r="1132">
      <c r="A1132" s="1" t="n">
        <v>41836</v>
      </c>
      <c r="B1132" t="n">
        <v>20.92</v>
      </c>
    </row>
    <row r="1133">
      <c r="A1133" s="1" t="n">
        <v>41837</v>
      </c>
      <c r="B1133" t="n">
        <v>20.69</v>
      </c>
    </row>
    <row r="1134">
      <c r="A1134" s="1" t="n">
        <v>41838</v>
      </c>
      <c r="B1134" t="n">
        <v>20.83</v>
      </c>
    </row>
    <row r="1135">
      <c r="A1135" s="1" t="n">
        <v>41841</v>
      </c>
      <c r="B1135" t="n">
        <v>20.795</v>
      </c>
    </row>
    <row r="1136">
      <c r="A1136" s="1" t="n">
        <v>41842</v>
      </c>
      <c r="B1136" t="n">
        <v>21.18</v>
      </c>
    </row>
    <row r="1137">
      <c r="A1137" s="1" t="n">
        <v>41843</v>
      </c>
      <c r="B1137" t="n">
        <v>21.33</v>
      </c>
    </row>
    <row r="1138">
      <c r="A1138" s="1" t="n">
        <v>41844</v>
      </c>
      <c r="B1138" t="n">
        <v>21.4675</v>
      </c>
    </row>
    <row r="1139">
      <c r="A1139" s="1" t="n">
        <v>41845</v>
      </c>
      <c r="B1139" t="n">
        <v>21.31</v>
      </c>
    </row>
    <row r="1140">
      <c r="A1140" s="1" t="n">
        <v>41848</v>
      </c>
      <c r="B1140" t="n">
        <v>21.4675</v>
      </c>
    </row>
    <row r="1141">
      <c r="A1141" s="1" t="n">
        <v>41849</v>
      </c>
      <c r="B1141" t="n">
        <v>21.55</v>
      </c>
    </row>
    <row r="1142">
      <c r="A1142" s="1" t="n">
        <v>41850</v>
      </c>
      <c r="B1142" t="n">
        <v>21.18</v>
      </c>
    </row>
    <row r="1143">
      <c r="A1143" s="1" t="n">
        <v>41851</v>
      </c>
      <c r="B1143" t="n">
        <v>20.97</v>
      </c>
    </row>
    <row r="1144">
      <c r="A1144" s="1" t="n">
        <v>41852</v>
      </c>
      <c r="B1144" t="n">
        <v>21.01</v>
      </c>
    </row>
    <row r="1145">
      <c r="A1145" s="1" t="n">
        <v>41855</v>
      </c>
      <c r="B1145" t="n">
        <v>21.37</v>
      </c>
    </row>
    <row r="1146">
      <c r="A1146" s="1" t="n">
        <v>41856</v>
      </c>
      <c r="B1146" t="n">
        <v>21.15</v>
      </c>
    </row>
    <row r="1147">
      <c r="A1147" s="1" t="n">
        <v>41857</v>
      </c>
      <c r="B1147" t="n">
        <v>20.9125</v>
      </c>
    </row>
    <row r="1148">
      <c r="A1148" s="1" t="n">
        <v>41858</v>
      </c>
      <c r="B1148" t="n">
        <v>20.7925</v>
      </c>
    </row>
    <row r="1149">
      <c r="A1149" s="1" t="n">
        <v>41859</v>
      </c>
      <c r="B1149" t="n">
        <v>21.19</v>
      </c>
    </row>
    <row r="1150">
      <c r="A1150" s="1" t="n">
        <v>41862</v>
      </c>
      <c r="B1150" t="n">
        <v>21.69</v>
      </c>
    </row>
    <row r="1151">
      <c r="A1151" s="1" t="n">
        <v>41863</v>
      </c>
      <c r="B1151" t="n">
        <v>21.69</v>
      </c>
    </row>
    <row r="1152">
      <c r="A1152" s="1" t="n">
        <v>41864</v>
      </c>
      <c r="B1152" t="n">
        <v>21.9925</v>
      </c>
    </row>
    <row r="1153">
      <c r="A1153" s="1" t="n">
        <v>41865</v>
      </c>
      <c r="B1153" t="n">
        <v>21.87</v>
      </c>
    </row>
    <row r="1154">
      <c r="A1154" s="1" t="n">
        <v>41866</v>
      </c>
      <c r="B1154" t="n">
        <v>21.57</v>
      </c>
    </row>
    <row r="1155">
      <c r="A1155" s="1" t="n">
        <v>41869</v>
      </c>
      <c r="B1155" t="n">
        <v>21.67</v>
      </c>
    </row>
    <row r="1156">
      <c r="A1156" s="1" t="n">
        <v>41870</v>
      </c>
      <c r="B1156" t="n">
        <v>21.79</v>
      </c>
    </row>
    <row r="1157">
      <c r="A1157" s="1" t="n">
        <v>41871</v>
      </c>
      <c r="B1157" t="n">
        <v>21.68</v>
      </c>
    </row>
    <row r="1158">
      <c r="A1158" s="1" t="n">
        <v>41872</v>
      </c>
      <c r="B1158" t="n">
        <v>21.8</v>
      </c>
    </row>
    <row r="1159">
      <c r="A1159" s="1" t="n">
        <v>41873</v>
      </c>
      <c r="B1159" t="n">
        <v>21.715</v>
      </c>
    </row>
    <row r="1160">
      <c r="A1160" s="1" t="n">
        <v>41877</v>
      </c>
      <c r="B1160" t="n">
        <v>22.13</v>
      </c>
    </row>
    <row r="1161">
      <c r="A1161" s="1" t="n">
        <v>41878</v>
      </c>
      <c r="B1161" t="n">
        <v>22.18</v>
      </c>
    </row>
    <row r="1162">
      <c r="A1162" s="1" t="n">
        <v>41879</v>
      </c>
      <c r="B1162" t="n">
        <v>21.93</v>
      </c>
    </row>
    <row r="1163">
      <c r="A1163" s="1" t="n">
        <v>41880</v>
      </c>
      <c r="B1163" t="n">
        <v>21.85</v>
      </c>
    </row>
    <row r="1164">
      <c r="A1164" s="1" t="n">
        <v>41883</v>
      </c>
      <c r="B1164" t="n">
        <v>21.81</v>
      </c>
    </row>
    <row r="1165">
      <c r="A1165" s="1" t="n">
        <v>41884</v>
      </c>
      <c r="B1165" t="n">
        <v>21.87</v>
      </c>
    </row>
    <row r="1166">
      <c r="A1166" s="1" t="n">
        <v>41885</v>
      </c>
      <c r="B1166" t="n">
        <v>22.31</v>
      </c>
    </row>
    <row r="1167">
      <c r="A1167" s="1" t="n">
        <v>41886</v>
      </c>
      <c r="B1167" t="n">
        <v>22.55</v>
      </c>
    </row>
    <row r="1168">
      <c r="A1168" s="1" t="n">
        <v>41887</v>
      </c>
      <c r="B1168" t="n">
        <v>22.6</v>
      </c>
    </row>
    <row r="1169">
      <c r="A1169" s="1" t="n">
        <v>41890</v>
      </c>
      <c r="B1169" t="n">
        <v>22.62</v>
      </c>
    </row>
    <row r="1170">
      <c r="A1170" s="1" t="n">
        <v>41891</v>
      </c>
      <c r="B1170" t="n">
        <v>22.34</v>
      </c>
    </row>
    <row r="1171">
      <c r="A1171" s="1" t="n">
        <v>41892</v>
      </c>
      <c r="B1171" t="n">
        <v>21.96</v>
      </c>
    </row>
    <row r="1172">
      <c r="A1172" s="1" t="n">
        <v>41893</v>
      </c>
      <c r="B1172" t="n">
        <v>21.78</v>
      </c>
    </row>
    <row r="1173">
      <c r="A1173" s="1" t="n">
        <v>41894</v>
      </c>
      <c r="B1173" t="n">
        <v>21.5525</v>
      </c>
    </row>
    <row r="1174">
      <c r="A1174" s="1" t="n">
        <v>41897</v>
      </c>
      <c r="B1174" t="n">
        <v>21.39</v>
      </c>
    </row>
    <row r="1175">
      <c r="A1175" s="1" t="n">
        <v>41898</v>
      </c>
      <c r="B1175" t="n">
        <v>21.56</v>
      </c>
    </row>
    <row r="1176">
      <c r="A1176" s="1" t="n">
        <v>41899</v>
      </c>
      <c r="B1176" t="n">
        <v>21.575</v>
      </c>
    </row>
    <row r="1177">
      <c r="A1177" s="1" t="n">
        <v>41900</v>
      </c>
      <c r="B1177" t="n">
        <v>21.555</v>
      </c>
    </row>
    <row r="1178">
      <c r="A1178" s="1" t="n">
        <v>41901</v>
      </c>
      <c r="B1178" t="n">
        <v>21.45</v>
      </c>
    </row>
    <row r="1179">
      <c r="A1179" s="1" t="n">
        <v>41904</v>
      </c>
      <c r="B1179" t="n">
        <v>20.8</v>
      </c>
    </row>
    <row r="1180">
      <c r="A1180" s="1" t="n">
        <v>41905</v>
      </c>
      <c r="B1180" t="n">
        <v>20.55</v>
      </c>
    </row>
    <row r="1181">
      <c r="A1181" s="1" t="n">
        <v>41906</v>
      </c>
      <c r="B1181" t="n">
        <v>20.715</v>
      </c>
    </row>
    <row r="1182">
      <c r="A1182" s="1" t="n">
        <v>41907</v>
      </c>
      <c r="B1182" t="n">
        <v>20.25</v>
      </c>
    </row>
    <row r="1183">
      <c r="A1183" s="1" t="n">
        <v>41908</v>
      </c>
      <c r="B1183" t="n">
        <v>20.4425</v>
      </c>
    </row>
    <row r="1184">
      <c r="A1184" s="1" t="n">
        <v>41911</v>
      </c>
      <c r="B1184" t="n">
        <v>20.25</v>
      </c>
    </row>
    <row r="1185">
      <c r="A1185" s="1" t="n">
        <v>41912</v>
      </c>
      <c r="B1185" t="n">
        <v>20.265</v>
      </c>
    </row>
    <row r="1186">
      <c r="A1186" s="1" t="n">
        <v>41913</v>
      </c>
      <c r="B1186" t="n">
        <v>20.195</v>
      </c>
    </row>
    <row r="1187">
      <c r="A1187" s="1" t="n">
        <v>41914</v>
      </c>
      <c r="B1187" t="n">
        <v>20.045</v>
      </c>
    </row>
    <row r="1188">
      <c r="A1188" s="1" t="n">
        <v>41915</v>
      </c>
      <c r="B1188" t="n">
        <v>20.41</v>
      </c>
    </row>
    <row r="1189">
      <c r="A1189" s="1" t="n">
        <v>41918</v>
      </c>
      <c r="B1189" t="n">
        <v>20.955</v>
      </c>
    </row>
    <row r="1190">
      <c r="A1190" s="1" t="n">
        <v>41919</v>
      </c>
      <c r="B1190" t="n">
        <v>20.675</v>
      </c>
    </row>
    <row r="1191">
      <c r="A1191" s="1" t="n">
        <v>41920</v>
      </c>
      <c r="B1191" t="n">
        <v>20.355</v>
      </c>
    </row>
    <row r="1192">
      <c r="A1192" s="1" t="n">
        <v>41921</v>
      </c>
      <c r="B1192" t="n">
        <v>20.505</v>
      </c>
    </row>
    <row r="1193">
      <c r="A1193" s="1" t="n">
        <v>41922</v>
      </c>
      <c r="B1193" t="n">
        <v>20.085</v>
      </c>
    </row>
    <row r="1194">
      <c r="A1194" s="1" t="n">
        <v>41925</v>
      </c>
      <c r="B1194" t="n">
        <v>20.38</v>
      </c>
    </row>
    <row r="1195">
      <c r="A1195" s="1" t="n">
        <v>41926</v>
      </c>
      <c r="B1195" t="n">
        <v>20.7325</v>
      </c>
    </row>
    <row r="1196">
      <c r="A1196" s="1" t="n">
        <v>41927</v>
      </c>
      <c r="B1196" t="n">
        <v>20.095</v>
      </c>
    </row>
    <row r="1197">
      <c r="A1197" s="1" t="n">
        <v>41928</v>
      </c>
      <c r="B1197" t="n">
        <v>20.155</v>
      </c>
    </row>
    <row r="1198">
      <c r="A1198" s="1" t="n">
        <v>41929</v>
      </c>
      <c r="B1198" t="n">
        <v>20.415</v>
      </c>
    </row>
    <row r="1199">
      <c r="A1199" s="1" t="n">
        <v>41932</v>
      </c>
      <c r="B1199" t="n">
        <v>20.3275</v>
      </c>
    </row>
    <row r="1200">
      <c r="A1200" s="1" t="n">
        <v>41933</v>
      </c>
      <c r="B1200" t="n">
        <v>20.965</v>
      </c>
    </row>
    <row r="1201">
      <c r="A1201" s="1" t="n">
        <v>41934</v>
      </c>
      <c r="B1201" t="n">
        <v>20.8475</v>
      </c>
    </row>
    <row r="1202">
      <c r="A1202" s="1" t="n">
        <v>41935</v>
      </c>
      <c r="B1202" t="n">
        <v>20.9575</v>
      </c>
    </row>
    <row r="1203">
      <c r="A1203" s="1" t="n">
        <v>41936</v>
      </c>
      <c r="B1203" t="n">
        <v>20.8975</v>
      </c>
    </row>
    <row r="1204">
      <c r="A1204" s="1" t="n">
        <v>41939</v>
      </c>
      <c r="B1204" t="n">
        <v>20.93</v>
      </c>
    </row>
    <row r="1205">
      <c r="A1205" s="1" t="n">
        <v>41940</v>
      </c>
      <c r="B1205" t="n">
        <v>21.35</v>
      </c>
    </row>
    <row r="1206">
      <c r="A1206" s="1" t="n">
        <v>41941</v>
      </c>
      <c r="B1206" t="n">
        <v>21.74</v>
      </c>
    </row>
    <row r="1207">
      <c r="A1207" s="1" t="n">
        <v>41942</v>
      </c>
      <c r="B1207" t="n">
        <v>21.765</v>
      </c>
    </row>
    <row r="1208">
      <c r="A1208" s="1" t="n">
        <v>41943</v>
      </c>
      <c r="B1208" t="n">
        <v>21.825</v>
      </c>
    </row>
    <row r="1209">
      <c r="A1209" s="1" t="n">
        <v>41946</v>
      </c>
      <c r="B1209" t="n">
        <v>22.0225</v>
      </c>
    </row>
    <row r="1210">
      <c r="A1210" s="1" t="n">
        <v>41947</v>
      </c>
      <c r="B1210" t="n">
        <v>21.8525</v>
      </c>
    </row>
    <row r="1211">
      <c r="A1211" s="1" t="n">
        <v>41948</v>
      </c>
      <c r="B1211" t="n">
        <v>21.595</v>
      </c>
    </row>
    <row r="1212">
      <c r="A1212" s="1" t="n">
        <v>41949</v>
      </c>
      <c r="B1212" t="n">
        <v>21.56</v>
      </c>
    </row>
    <row r="1213">
      <c r="A1213" s="1" t="n">
        <v>41950</v>
      </c>
      <c r="B1213" t="n">
        <v>21.51</v>
      </c>
    </row>
    <row r="1214">
      <c r="A1214" s="1" t="n">
        <v>41953</v>
      </c>
      <c r="B1214" t="n">
        <v>21.745</v>
      </c>
    </row>
    <row r="1215">
      <c r="A1215" s="1" t="n">
        <v>41954</v>
      </c>
      <c r="B1215" t="n">
        <v>21.7725</v>
      </c>
    </row>
    <row r="1216">
      <c r="A1216" s="1" t="n">
        <v>41955</v>
      </c>
      <c r="B1216" t="n">
        <v>22.0875</v>
      </c>
    </row>
    <row r="1217">
      <c r="A1217" s="1" t="n">
        <v>41956</v>
      </c>
      <c r="B1217" t="n">
        <v>22.2375</v>
      </c>
    </row>
    <row r="1218">
      <c r="A1218" s="1" t="n">
        <v>41957</v>
      </c>
      <c r="B1218" t="n">
        <v>22.7975</v>
      </c>
    </row>
    <row r="1219">
      <c r="A1219" s="1" t="n">
        <v>41960</v>
      </c>
      <c r="B1219" t="n">
        <v>22.6825</v>
      </c>
    </row>
    <row r="1220">
      <c r="A1220" s="1" t="n">
        <v>41961</v>
      </c>
      <c r="B1220" t="n">
        <v>22.875</v>
      </c>
    </row>
    <row r="1221">
      <c r="A1221" s="1" t="n">
        <v>41962</v>
      </c>
      <c r="B1221" t="n">
        <v>22.6475</v>
      </c>
    </row>
    <row r="1222">
      <c r="A1222" s="1" t="n">
        <v>41963</v>
      </c>
      <c r="B1222" t="n">
        <v>22.4675</v>
      </c>
    </row>
    <row r="1223">
      <c r="A1223" s="1" t="n">
        <v>41964</v>
      </c>
      <c r="B1223" t="n">
        <v>23.295</v>
      </c>
    </row>
    <row r="1224">
      <c r="A1224" s="1" t="n">
        <v>41967</v>
      </c>
      <c r="B1224" t="n">
        <v>23.1</v>
      </c>
    </row>
    <row r="1225">
      <c r="A1225" s="1" t="n">
        <v>41968</v>
      </c>
      <c r="B1225" t="n">
        <v>22.97</v>
      </c>
    </row>
    <row r="1226">
      <c r="A1226" s="1" t="n">
        <v>41969</v>
      </c>
      <c r="B1226" t="n">
        <v>22.7875</v>
      </c>
    </row>
    <row r="1227">
      <c r="A1227" s="1" t="n">
        <v>41970</v>
      </c>
      <c r="B1227" t="n">
        <v>22.93</v>
      </c>
    </row>
    <row r="1228">
      <c r="A1228" s="1" t="n">
        <v>41971</v>
      </c>
      <c r="B1228" t="n">
        <v>22.4275</v>
      </c>
    </row>
    <row r="1229">
      <c r="A1229" s="1" t="n">
        <v>41974</v>
      </c>
      <c r="B1229" t="n">
        <v>21.8675</v>
      </c>
    </row>
    <row r="1230">
      <c r="A1230" s="1" t="n">
        <v>41975</v>
      </c>
      <c r="B1230" t="n">
        <v>22.1625</v>
      </c>
    </row>
    <row r="1231">
      <c r="A1231" s="1" t="n">
        <v>41976</v>
      </c>
      <c r="B1231" t="n">
        <v>22.0175</v>
      </c>
    </row>
    <row r="1232">
      <c r="A1232" s="1" t="n">
        <v>41977</v>
      </c>
      <c r="B1232" t="n">
        <v>21.6875</v>
      </c>
    </row>
    <row r="1233">
      <c r="A1233" s="1" t="n">
        <v>41978</v>
      </c>
      <c r="B1233" t="n">
        <v>21.605</v>
      </c>
    </row>
    <row r="1234">
      <c r="A1234" s="1" t="n">
        <v>41981</v>
      </c>
      <c r="B1234" t="n">
        <v>21.0675</v>
      </c>
    </row>
    <row r="1235">
      <c r="A1235" s="1" t="n">
        <v>41982</v>
      </c>
      <c r="B1235" t="n">
        <v>20.8225</v>
      </c>
    </row>
    <row r="1236">
      <c r="A1236" s="1" t="n">
        <v>41983</v>
      </c>
      <c r="B1236" t="n">
        <v>20.565</v>
      </c>
    </row>
    <row r="1237">
      <c r="A1237" s="1" t="n">
        <v>41984</v>
      </c>
      <c r="B1237" t="n">
        <v>20.2075</v>
      </c>
    </row>
    <row r="1238">
      <c r="A1238" s="1" t="n">
        <v>41985</v>
      </c>
      <c r="B1238" t="n">
        <v>19.865</v>
      </c>
    </row>
    <row r="1239">
      <c r="A1239" s="1" t="n">
        <v>41988</v>
      </c>
      <c r="B1239" t="n">
        <v>19.57</v>
      </c>
    </row>
    <row r="1240">
      <c r="A1240" s="1" t="n">
        <v>41989</v>
      </c>
      <c r="B1240" t="n">
        <v>19.6175</v>
      </c>
    </row>
    <row r="1241">
      <c r="A1241" s="1" t="n">
        <v>41990</v>
      </c>
      <c r="B1241" t="n">
        <v>20.0625</v>
      </c>
    </row>
    <row r="1242">
      <c r="A1242" s="1" t="n">
        <v>41991</v>
      </c>
      <c r="B1242" t="n">
        <v>21.2825</v>
      </c>
    </row>
    <row r="1243">
      <c r="A1243" s="1" t="n">
        <v>41992</v>
      </c>
      <c r="B1243" t="n">
        <v>21.405</v>
      </c>
    </row>
    <row r="1244">
      <c r="A1244" s="1" t="n">
        <v>41995</v>
      </c>
      <c r="B1244" t="n">
        <v>21.3525</v>
      </c>
    </row>
    <row r="1245">
      <c r="A1245" s="1" t="n">
        <v>41996</v>
      </c>
      <c r="B1245" t="n">
        <v>21.38</v>
      </c>
    </row>
    <row r="1246">
      <c r="A1246" s="1" t="n">
        <v>41997</v>
      </c>
      <c r="B1246" t="n">
        <v>21.19</v>
      </c>
    </row>
    <row r="1247">
      <c r="A1247" s="1" t="n">
        <v>42002</v>
      </c>
      <c r="B1247" t="n">
        <v>21.86</v>
      </c>
    </row>
    <row r="1248">
      <c r="A1248" s="1" t="n">
        <v>42003</v>
      </c>
      <c r="B1248" t="n">
        <v>21.685</v>
      </c>
    </row>
    <row r="1249">
      <c r="A1249" s="1" t="n">
        <v>42004</v>
      </c>
      <c r="B1249" t="n">
        <v>21.7075</v>
      </c>
    </row>
    <row r="1250">
      <c r="A1250" s="1" t="n">
        <v>42006</v>
      </c>
      <c r="B1250" t="n">
        <v>21.3925</v>
      </c>
    </row>
    <row r="1251">
      <c r="A1251" s="1" t="n">
        <v>42009</v>
      </c>
      <c r="B1251" t="n">
        <v>20.9625</v>
      </c>
    </row>
    <row r="1252">
      <c r="A1252" s="1" t="n">
        <v>42010</v>
      </c>
      <c r="B1252" t="n">
        <v>21.6725</v>
      </c>
    </row>
    <row r="1253">
      <c r="A1253" s="1" t="n">
        <v>42011</v>
      </c>
      <c r="B1253" t="n">
        <v>22.1875</v>
      </c>
    </row>
    <row r="1254">
      <c r="A1254" s="1" t="n">
        <v>42012</v>
      </c>
      <c r="B1254" t="n">
        <v>22.735</v>
      </c>
    </row>
    <row r="1255">
      <c r="A1255" s="1" t="n">
        <v>42013</v>
      </c>
      <c r="B1255" t="n">
        <v>22.315</v>
      </c>
    </row>
    <row r="1256">
      <c r="A1256" s="1" t="n">
        <v>42016</v>
      </c>
      <c r="B1256" t="n">
        <v>22.09</v>
      </c>
    </row>
    <row r="1257">
      <c r="A1257" s="1" t="n">
        <v>42017</v>
      </c>
      <c r="B1257" t="n">
        <v>22.6</v>
      </c>
    </row>
    <row r="1258">
      <c r="A1258" s="1" t="n">
        <v>42018</v>
      </c>
      <c r="B1258" t="n">
        <v>22.035</v>
      </c>
    </row>
    <row r="1259">
      <c r="A1259" s="1" t="n">
        <v>42019</v>
      </c>
      <c r="B1259" t="n">
        <v>22.22</v>
      </c>
    </row>
    <row r="1260">
      <c r="A1260" s="1" t="n">
        <v>42020</v>
      </c>
      <c r="B1260" t="n">
        <v>22.09</v>
      </c>
    </row>
    <row r="1261">
      <c r="A1261" s="1" t="n">
        <v>42023</v>
      </c>
      <c r="B1261" t="n">
        <v>22.02</v>
      </c>
    </row>
    <row r="1262">
      <c r="A1262" s="1" t="n">
        <v>42024</v>
      </c>
      <c r="B1262" t="n">
        <v>22.1</v>
      </c>
    </row>
    <row r="1263">
      <c r="A1263" s="1" t="n">
        <v>42025</v>
      </c>
      <c r="B1263" t="n">
        <v>22.805</v>
      </c>
    </row>
    <row r="1264">
      <c r="A1264" s="1" t="n">
        <v>42026</v>
      </c>
      <c r="B1264" t="n">
        <v>23.385</v>
      </c>
    </row>
    <row r="1265">
      <c r="A1265" s="1" t="n">
        <v>42027</v>
      </c>
      <c r="B1265" t="n">
        <v>23.4675</v>
      </c>
    </row>
    <row r="1266">
      <c r="A1266" s="1" t="n">
        <v>42030</v>
      </c>
      <c r="B1266" t="n">
        <v>23.7475</v>
      </c>
    </row>
    <row r="1267">
      <c r="A1267" s="1" t="n">
        <v>42031</v>
      </c>
      <c r="B1267" t="n">
        <v>23.2375</v>
      </c>
    </row>
    <row r="1268">
      <c r="A1268" s="1" t="n">
        <v>42032</v>
      </c>
      <c r="B1268" t="n">
        <v>23.5175</v>
      </c>
    </row>
    <row r="1269">
      <c r="A1269" s="1" t="n">
        <v>42033</v>
      </c>
      <c r="B1269" t="n">
        <v>23.4375</v>
      </c>
    </row>
    <row r="1270">
      <c r="A1270" s="1" t="n">
        <v>42034</v>
      </c>
      <c r="B1270" t="n">
        <v>23.3625</v>
      </c>
    </row>
    <row r="1271">
      <c r="A1271" s="1" t="n">
        <v>42037</v>
      </c>
      <c r="B1271" t="n">
        <v>23.8425</v>
      </c>
    </row>
    <row r="1272">
      <c r="A1272" s="1" t="n">
        <v>42038</v>
      </c>
      <c r="B1272" t="n">
        <v>24.29</v>
      </c>
    </row>
    <row r="1273">
      <c r="A1273" s="1" t="n">
        <v>42039</v>
      </c>
      <c r="B1273" t="n">
        <v>23.98</v>
      </c>
    </row>
    <row r="1274">
      <c r="A1274" s="1" t="n">
        <v>42040</v>
      </c>
      <c r="B1274" t="n">
        <v>24.12</v>
      </c>
    </row>
    <row r="1275">
      <c r="A1275" s="1" t="n">
        <v>42041</v>
      </c>
      <c r="B1275" t="n">
        <v>23.825</v>
      </c>
    </row>
    <row r="1276">
      <c r="A1276" s="1" t="n">
        <v>42044</v>
      </c>
      <c r="B1276" t="n">
        <v>23.6775</v>
      </c>
    </row>
    <row r="1277">
      <c r="A1277" s="1" t="n">
        <v>42045</v>
      </c>
      <c r="B1277" t="n">
        <v>23.2275</v>
      </c>
    </row>
    <row r="1278">
      <c r="A1278" s="1" t="n">
        <v>42046</v>
      </c>
      <c r="B1278" t="n">
        <v>22.7775</v>
      </c>
    </row>
    <row r="1279">
      <c r="A1279" s="1" t="n">
        <v>42047</v>
      </c>
      <c r="B1279" t="n">
        <v>23.035</v>
      </c>
    </row>
    <row r="1280">
      <c r="A1280" s="1" t="n">
        <v>42048</v>
      </c>
      <c r="B1280" t="n">
        <v>23.4625</v>
      </c>
    </row>
    <row r="1281">
      <c r="A1281" s="1" t="n">
        <v>42051</v>
      </c>
      <c r="B1281" t="n">
        <v>23.4075</v>
      </c>
    </row>
    <row r="1282">
      <c r="A1282" s="1" t="n">
        <v>42052</v>
      </c>
      <c r="B1282" t="n">
        <v>23.3725</v>
      </c>
    </row>
    <row r="1283">
      <c r="A1283" s="1" t="n">
        <v>42053</v>
      </c>
      <c r="B1283" t="n">
        <v>22.8475</v>
      </c>
    </row>
    <row r="1284">
      <c r="A1284" s="1" t="n">
        <v>42054</v>
      </c>
      <c r="B1284" t="n">
        <v>23.195</v>
      </c>
    </row>
    <row r="1285">
      <c r="A1285" s="1" t="n">
        <v>42055</v>
      </c>
      <c r="B1285" t="n">
        <v>23.3625</v>
      </c>
    </row>
    <row r="1286">
      <c r="A1286" s="1" t="n">
        <v>42058</v>
      </c>
      <c r="B1286" t="n">
        <v>23.365</v>
      </c>
    </row>
    <row r="1287">
      <c r="A1287" s="1" t="n">
        <v>42059</v>
      </c>
      <c r="B1287" t="n">
        <v>23.7225</v>
      </c>
    </row>
    <row r="1288">
      <c r="A1288" s="1" t="n">
        <v>42060</v>
      </c>
      <c r="B1288" t="n">
        <v>23.5875</v>
      </c>
    </row>
    <row r="1289">
      <c r="A1289" s="1" t="n">
        <v>42061</v>
      </c>
      <c r="B1289" t="n">
        <v>23.4975</v>
      </c>
    </row>
    <row r="1290">
      <c r="A1290" s="1" t="n">
        <v>42062</v>
      </c>
      <c r="B1290" t="n">
        <v>23.0775</v>
      </c>
    </row>
    <row r="1291">
      <c r="A1291" s="1" t="n">
        <v>42065</v>
      </c>
      <c r="B1291" t="n">
        <v>22.825</v>
      </c>
    </row>
    <row r="1292">
      <c r="A1292" s="1" t="n">
        <v>42066</v>
      </c>
      <c r="B1292" t="n">
        <v>22.7725</v>
      </c>
    </row>
    <row r="1293">
      <c r="A1293" s="1" t="n">
        <v>42067</v>
      </c>
      <c r="B1293" t="n">
        <v>22.8325</v>
      </c>
    </row>
    <row r="1294">
      <c r="A1294" s="1" t="n">
        <v>42068</v>
      </c>
      <c r="B1294" t="n">
        <v>23.0225</v>
      </c>
    </row>
    <row r="1295">
      <c r="A1295" s="1" t="n">
        <v>42069</v>
      </c>
      <c r="B1295" t="n">
        <v>22.6775</v>
      </c>
    </row>
    <row r="1296">
      <c r="A1296" s="1" t="n">
        <v>42072</v>
      </c>
      <c r="B1296" t="n">
        <v>22.465</v>
      </c>
    </row>
    <row r="1297">
      <c r="A1297" s="1" t="n">
        <v>42073</v>
      </c>
      <c r="B1297" t="n">
        <v>21.7075</v>
      </c>
    </row>
    <row r="1298">
      <c r="A1298" s="1" t="n">
        <v>42074</v>
      </c>
      <c r="B1298" t="n">
        <v>22.23</v>
      </c>
    </row>
    <row r="1299">
      <c r="A1299" s="1" t="n">
        <v>42075</v>
      </c>
      <c r="B1299" t="n">
        <v>22.3</v>
      </c>
    </row>
    <row r="1300">
      <c r="A1300" s="1" t="n">
        <v>42076</v>
      </c>
      <c r="B1300" t="n">
        <v>22.14</v>
      </c>
    </row>
    <row r="1301">
      <c r="A1301" s="1" t="n">
        <v>42079</v>
      </c>
      <c r="B1301" t="n">
        <v>22.185</v>
      </c>
    </row>
    <row r="1302">
      <c r="A1302" s="1" t="n">
        <v>42080</v>
      </c>
      <c r="B1302" t="n">
        <v>22.46</v>
      </c>
    </row>
    <row r="1303">
      <c r="A1303" s="1" t="n">
        <v>42081</v>
      </c>
      <c r="B1303" t="n">
        <v>22.6925</v>
      </c>
    </row>
    <row r="1304">
      <c r="A1304" s="1" t="n">
        <v>42082</v>
      </c>
      <c r="B1304" t="n">
        <v>22.9225</v>
      </c>
    </row>
    <row r="1305">
      <c r="A1305" s="1" t="n">
        <v>42083</v>
      </c>
      <c r="B1305" t="n">
        <v>23.1825</v>
      </c>
    </row>
    <row r="1306">
      <c r="A1306" s="1" t="n">
        <v>42086</v>
      </c>
      <c r="B1306" t="n">
        <v>23.3525</v>
      </c>
    </row>
    <row r="1307">
      <c r="A1307" s="1" t="n">
        <v>42087</v>
      </c>
      <c r="B1307" t="n">
        <v>23.87</v>
      </c>
    </row>
    <row r="1308">
      <c r="A1308" s="1" t="n">
        <v>42088</v>
      </c>
      <c r="B1308" t="n">
        <v>23.4925</v>
      </c>
    </row>
    <row r="1309">
      <c r="A1309" s="1" t="n">
        <v>42089</v>
      </c>
      <c r="B1309" t="n">
        <v>23.1375</v>
      </c>
    </row>
    <row r="1310">
      <c r="A1310" s="1" t="n">
        <v>42090</v>
      </c>
      <c r="B1310" t="n">
        <v>23.175</v>
      </c>
    </row>
    <row r="1311">
      <c r="A1311" s="1" t="n">
        <v>42093</v>
      </c>
      <c r="B1311" t="n">
        <v>23.3575</v>
      </c>
    </row>
    <row r="1312">
      <c r="A1312" s="1" t="n">
        <v>42094</v>
      </c>
      <c r="B1312" t="n">
        <v>23.4075</v>
      </c>
    </row>
    <row r="1313">
      <c r="A1313" s="1" t="n">
        <v>42095</v>
      </c>
      <c r="B1313" t="n">
        <v>23.97</v>
      </c>
    </row>
    <row r="1314">
      <c r="A1314" s="1" t="n">
        <v>42096</v>
      </c>
      <c r="B1314" t="n">
        <v>23.995</v>
      </c>
    </row>
    <row r="1315">
      <c r="A1315" s="1" t="n">
        <v>42101</v>
      </c>
      <c r="B1315" t="n">
        <v>24.415</v>
      </c>
    </row>
    <row r="1316">
      <c r="A1316" s="1" t="n">
        <v>42102</v>
      </c>
      <c r="B1316" t="n">
        <v>24.4275</v>
      </c>
    </row>
    <row r="1317">
      <c r="A1317" s="1" t="n">
        <v>42103</v>
      </c>
      <c r="B1317" t="n">
        <v>24.69</v>
      </c>
    </row>
    <row r="1318">
      <c r="A1318" s="1" t="n">
        <v>42104</v>
      </c>
      <c r="B1318" t="n">
        <v>24.915</v>
      </c>
    </row>
    <row r="1319">
      <c r="A1319" s="1" t="n">
        <v>42107</v>
      </c>
      <c r="B1319" t="n">
        <v>24.81</v>
      </c>
    </row>
    <row r="1320">
      <c r="A1320" s="1" t="n">
        <v>42108</v>
      </c>
      <c r="B1320" t="n">
        <v>24.605</v>
      </c>
    </row>
    <row r="1321">
      <c r="A1321" s="1" t="n">
        <v>42109</v>
      </c>
      <c r="B1321" t="n">
        <v>24.1875</v>
      </c>
    </row>
    <row r="1322">
      <c r="A1322" s="1" t="n">
        <v>42110</v>
      </c>
      <c r="B1322" t="n">
        <v>24.7375</v>
      </c>
    </row>
    <row r="1323">
      <c r="A1323" s="1" t="n">
        <v>42111</v>
      </c>
      <c r="B1323" t="n">
        <v>24.2</v>
      </c>
    </row>
    <row r="1324">
      <c r="A1324" s="1" t="n">
        <v>42114</v>
      </c>
      <c r="B1324" t="n">
        <v>24.17</v>
      </c>
    </row>
    <row r="1325">
      <c r="A1325" s="1" t="n">
        <v>42115</v>
      </c>
      <c r="B1325" t="n">
        <v>24.385</v>
      </c>
    </row>
    <row r="1326">
      <c r="A1326" s="1" t="n">
        <v>42116</v>
      </c>
      <c r="B1326" t="n">
        <v>23.9525</v>
      </c>
    </row>
    <row r="1327">
      <c r="A1327" s="1" t="n">
        <v>42117</v>
      </c>
      <c r="B1327" t="n">
        <v>24.1575</v>
      </c>
    </row>
    <row r="1328">
      <c r="A1328" s="1" t="n">
        <v>42118</v>
      </c>
      <c r="B1328" t="n">
        <v>24.13</v>
      </c>
    </row>
    <row r="1329">
      <c r="A1329" s="1" t="n">
        <v>42121</v>
      </c>
      <c r="B1329" t="n">
        <v>24.33</v>
      </c>
    </row>
    <row r="1330">
      <c r="A1330" s="1" t="n">
        <v>42122</v>
      </c>
      <c r="B1330" t="n">
        <v>24.63</v>
      </c>
    </row>
    <row r="1331">
      <c r="A1331" s="1" t="n">
        <v>42123</v>
      </c>
      <c r="B1331" t="n">
        <v>24.295</v>
      </c>
    </row>
    <row r="1332">
      <c r="A1332" s="1" t="n">
        <v>42124</v>
      </c>
      <c r="B1332" t="n">
        <v>23.9825</v>
      </c>
    </row>
    <row r="1333">
      <c r="A1333" s="1" t="n">
        <v>42125</v>
      </c>
      <c r="B1333" t="n">
        <v>24.1525</v>
      </c>
    </row>
    <row r="1334">
      <c r="A1334" s="1" t="n">
        <v>42129</v>
      </c>
      <c r="B1334" t="n">
        <v>23.9125</v>
      </c>
    </row>
    <row r="1335">
      <c r="A1335" s="1" t="n">
        <v>42130</v>
      </c>
      <c r="B1335" t="n">
        <v>23.565</v>
      </c>
    </row>
    <row r="1336">
      <c r="A1336" s="1" t="n">
        <v>42131</v>
      </c>
      <c r="B1336" t="n">
        <v>23.1975</v>
      </c>
    </row>
    <row r="1337">
      <c r="A1337" s="1" t="n">
        <v>42132</v>
      </c>
      <c r="B1337" t="n">
        <v>23.235</v>
      </c>
    </row>
    <row r="1338">
      <c r="A1338" s="1" t="n">
        <v>42135</v>
      </c>
      <c r="B1338" t="n">
        <v>22.66</v>
      </c>
    </row>
    <row r="1339">
      <c r="A1339" s="1" t="n">
        <v>42136</v>
      </c>
      <c r="B1339" t="n">
        <v>22.49</v>
      </c>
    </row>
    <row r="1340">
      <c r="A1340" s="1" t="n">
        <v>42137</v>
      </c>
      <c r="B1340" t="n">
        <v>22.8325</v>
      </c>
    </row>
    <row r="1341">
      <c r="A1341" s="1" t="n">
        <v>42138</v>
      </c>
      <c r="B1341" t="n">
        <v>22.8325</v>
      </c>
    </row>
    <row r="1342">
      <c r="A1342" s="1" t="n">
        <v>42139</v>
      </c>
      <c r="B1342" t="n">
        <v>22.95</v>
      </c>
    </row>
    <row r="1343">
      <c r="A1343" s="1" t="n">
        <v>42142</v>
      </c>
      <c r="B1343" t="n">
        <v>23.105</v>
      </c>
    </row>
    <row r="1344">
      <c r="A1344" s="1" t="n">
        <v>42143</v>
      </c>
      <c r="B1344" t="n">
        <v>23.1875</v>
      </c>
    </row>
    <row r="1345">
      <c r="A1345" s="1" t="n">
        <v>42144</v>
      </c>
      <c r="B1345" t="n">
        <v>23.2075</v>
      </c>
    </row>
    <row r="1346">
      <c r="A1346" s="1" t="n">
        <v>42145</v>
      </c>
      <c r="B1346" t="n">
        <v>23.0225</v>
      </c>
    </row>
    <row r="1347">
      <c r="A1347" s="1" t="n">
        <v>42146</v>
      </c>
      <c r="B1347" t="n">
        <v>23.165</v>
      </c>
    </row>
    <row r="1348">
      <c r="A1348" s="1" t="n">
        <v>42150</v>
      </c>
      <c r="B1348" t="n">
        <v>22.435</v>
      </c>
    </row>
    <row r="1349">
      <c r="A1349" s="1" t="n">
        <v>42151</v>
      </c>
      <c r="B1349" t="n">
        <v>22.32</v>
      </c>
    </row>
    <row r="1350">
      <c r="A1350" s="1" t="n">
        <v>42152</v>
      </c>
      <c r="B1350" t="n">
        <v>22.255</v>
      </c>
    </row>
    <row r="1351">
      <c r="A1351" s="1" t="n">
        <v>42153</v>
      </c>
      <c r="B1351" t="n">
        <v>22.02</v>
      </c>
    </row>
    <row r="1352">
      <c r="A1352" s="1" t="n">
        <v>42156</v>
      </c>
      <c r="B1352" t="n">
        <v>21.83</v>
      </c>
    </row>
    <row r="1353">
      <c r="A1353" s="1" t="n">
        <v>42157</v>
      </c>
      <c r="B1353" t="n">
        <v>21.72</v>
      </c>
    </row>
    <row r="1354">
      <c r="A1354" s="1" t="n">
        <v>42158</v>
      </c>
      <c r="B1354" t="n">
        <v>21.3825</v>
      </c>
    </row>
    <row r="1355">
      <c r="A1355" s="1" t="n">
        <v>42159</v>
      </c>
      <c r="B1355" t="n">
        <v>21.01</v>
      </c>
    </row>
    <row r="1356">
      <c r="A1356" s="1" t="n">
        <v>42160</v>
      </c>
      <c r="B1356" t="n">
        <v>21.125</v>
      </c>
    </row>
    <row r="1357">
      <c r="A1357" s="1" t="n">
        <v>42163</v>
      </c>
      <c r="B1357" t="n">
        <v>21.07</v>
      </c>
    </row>
    <row r="1358">
      <c r="A1358" s="1" t="n">
        <v>42164</v>
      </c>
      <c r="B1358" t="n">
        <v>20.99</v>
      </c>
    </row>
    <row r="1359">
      <c r="A1359" s="1" t="n">
        <v>42165</v>
      </c>
      <c r="B1359" t="n">
        <v>21.37</v>
      </c>
    </row>
    <row r="1360">
      <c r="A1360" s="1" t="n">
        <v>42166</v>
      </c>
      <c r="B1360" t="n">
        <v>21.33</v>
      </c>
    </row>
    <row r="1361">
      <c r="A1361" s="1" t="n">
        <v>42167</v>
      </c>
      <c r="B1361" t="n">
        <v>21.185</v>
      </c>
    </row>
    <row r="1362">
      <c r="A1362" s="1" t="n">
        <v>42170</v>
      </c>
      <c r="B1362" t="n">
        <v>20.8875</v>
      </c>
    </row>
    <row r="1363">
      <c r="A1363" s="1" t="n">
        <v>42171</v>
      </c>
      <c r="B1363" t="n">
        <v>20.8625</v>
      </c>
    </row>
    <row r="1364">
      <c r="A1364" s="1" t="n">
        <v>42172</v>
      </c>
      <c r="B1364" t="n">
        <v>20.6875</v>
      </c>
    </row>
    <row r="1365">
      <c r="A1365" s="1" t="n">
        <v>42173</v>
      </c>
      <c r="B1365" t="n">
        <v>21.12</v>
      </c>
    </row>
    <row r="1366">
      <c r="A1366" s="1" t="n">
        <v>42174</v>
      </c>
      <c r="B1366" t="n">
        <v>21.1725</v>
      </c>
    </row>
    <row r="1367">
      <c r="A1367" s="1" t="n">
        <v>42177</v>
      </c>
      <c r="B1367" t="n">
        <v>21.5175</v>
      </c>
    </row>
    <row r="1368">
      <c r="A1368" s="1" t="n">
        <v>42178</v>
      </c>
      <c r="B1368" t="n">
        <v>21.755</v>
      </c>
    </row>
    <row r="1369">
      <c r="A1369" s="1" t="n">
        <v>42179</v>
      </c>
      <c r="B1369" t="n">
        <v>21.955</v>
      </c>
    </row>
    <row r="1370">
      <c r="A1370" s="1" t="n">
        <v>42180</v>
      </c>
      <c r="B1370" t="n">
        <v>22.2775</v>
      </c>
    </row>
    <row r="1371">
      <c r="A1371" s="1" t="n">
        <v>42181</v>
      </c>
      <c r="B1371" t="n">
        <v>21.8125</v>
      </c>
    </row>
    <row r="1372">
      <c r="A1372" s="1" t="n">
        <v>42184</v>
      </c>
      <c r="B1372" t="n">
        <v>21.2925</v>
      </c>
    </row>
    <row r="1373">
      <c r="A1373" s="1" t="n">
        <v>42185</v>
      </c>
      <c r="B1373" t="n">
        <v>21.8825</v>
      </c>
    </row>
    <row r="1374">
      <c r="A1374" s="1" t="n">
        <v>42186</v>
      </c>
      <c r="B1374" t="n">
        <v>21.86</v>
      </c>
    </row>
    <row r="1375">
      <c r="A1375" s="1" t="n">
        <v>42187</v>
      </c>
      <c r="B1375" t="n">
        <v>22.075</v>
      </c>
    </row>
    <row r="1376">
      <c r="A1376" s="1" t="n">
        <v>42188</v>
      </c>
      <c r="B1376" t="n">
        <v>21.925</v>
      </c>
    </row>
    <row r="1377">
      <c r="A1377" s="1" t="n">
        <v>42191</v>
      </c>
      <c r="B1377" t="n">
        <v>21.2925</v>
      </c>
    </row>
    <row r="1378">
      <c r="A1378" s="1" t="n">
        <v>42192</v>
      </c>
      <c r="B1378" t="n">
        <v>20.655</v>
      </c>
    </row>
    <row r="1379">
      <c r="A1379" s="1" t="n">
        <v>42193</v>
      </c>
      <c r="B1379" t="n">
        <v>20.8325</v>
      </c>
    </row>
    <row r="1380">
      <c r="A1380" s="1" t="n">
        <v>42194</v>
      </c>
      <c r="B1380" t="n">
        <v>21.455</v>
      </c>
    </row>
    <row r="1381">
      <c r="A1381" s="1" t="n">
        <v>42195</v>
      </c>
      <c r="B1381" t="n">
        <v>21.4975</v>
      </c>
    </row>
    <row r="1382">
      <c r="A1382" s="1" t="n">
        <v>42198</v>
      </c>
      <c r="B1382" t="n">
        <v>21.75</v>
      </c>
    </row>
    <row r="1383">
      <c r="A1383" s="1" t="n">
        <v>42199</v>
      </c>
      <c r="B1383" t="n">
        <v>21.7075</v>
      </c>
    </row>
    <row r="1384">
      <c r="A1384" s="1" t="n">
        <v>42200</v>
      </c>
      <c r="B1384" t="n">
        <v>21.62</v>
      </c>
    </row>
    <row r="1385">
      <c r="A1385" s="1" t="n">
        <v>42201</v>
      </c>
      <c r="B1385" t="n">
        <v>21.8375</v>
      </c>
    </row>
    <row r="1386">
      <c r="A1386" s="1" t="n">
        <v>42202</v>
      </c>
      <c r="B1386" t="n">
        <v>21.8625</v>
      </c>
    </row>
    <row r="1387">
      <c r="A1387" s="1" t="n">
        <v>42205</v>
      </c>
      <c r="B1387" t="n">
        <v>21.9275</v>
      </c>
    </row>
    <row r="1388">
      <c r="A1388" s="1" t="n">
        <v>42206</v>
      </c>
      <c r="B1388" t="n">
        <v>22.0175</v>
      </c>
    </row>
    <row r="1389">
      <c r="A1389" s="1" t="n">
        <v>42207</v>
      </c>
      <c r="B1389" t="n">
        <v>21.39</v>
      </c>
    </row>
    <row r="1390">
      <c r="A1390" s="1" t="n">
        <v>42208</v>
      </c>
      <c r="B1390" t="n">
        <v>21.5925</v>
      </c>
    </row>
    <row r="1391">
      <c r="A1391" s="1" t="n">
        <v>42209</v>
      </c>
      <c r="B1391" t="n">
        <v>20.8825</v>
      </c>
    </row>
    <row r="1392">
      <c r="A1392" s="1" t="n">
        <v>42212</v>
      </c>
      <c r="B1392" t="n">
        <v>20.7525</v>
      </c>
    </row>
    <row r="1393">
      <c r="A1393" s="1" t="n">
        <v>42213</v>
      </c>
      <c r="B1393" t="n">
        <v>20.4625</v>
      </c>
    </row>
    <row r="1394">
      <c r="A1394" s="1" t="n">
        <v>42214</v>
      </c>
      <c r="B1394" t="n">
        <v>20.8575</v>
      </c>
    </row>
    <row r="1395">
      <c r="A1395" s="1" t="n">
        <v>42215</v>
      </c>
      <c r="B1395" t="n">
        <v>20.4375</v>
      </c>
    </row>
    <row r="1396">
      <c r="A1396" s="1" t="n">
        <v>42216</v>
      </c>
      <c r="B1396" t="n">
        <v>20.8875</v>
      </c>
    </row>
    <row r="1397">
      <c r="A1397" s="1" t="n">
        <v>42219</v>
      </c>
      <c r="B1397" t="n">
        <v>20.545</v>
      </c>
    </row>
    <row r="1398">
      <c r="A1398" s="1" t="n">
        <v>42220</v>
      </c>
      <c r="B1398" t="n">
        <v>21.085</v>
      </c>
    </row>
    <row r="1399">
      <c r="A1399" s="1" t="n">
        <v>42221</v>
      </c>
      <c r="B1399" t="n">
        <v>20.7825</v>
      </c>
    </row>
    <row r="1400">
      <c r="A1400" s="1" t="n">
        <v>42222</v>
      </c>
      <c r="B1400" t="n">
        <v>20.8175</v>
      </c>
    </row>
    <row r="1401">
      <c r="A1401" s="1" t="n">
        <v>42223</v>
      </c>
      <c r="B1401" t="n">
        <v>20.9</v>
      </c>
    </row>
    <row r="1402">
      <c r="A1402" s="1" t="n">
        <v>42226</v>
      </c>
      <c r="B1402" t="n">
        <v>21.0525</v>
      </c>
    </row>
    <row r="1403">
      <c r="A1403" s="1" t="n">
        <v>42227</v>
      </c>
      <c r="B1403" t="n">
        <v>20.57</v>
      </c>
    </row>
    <row r="1404">
      <c r="A1404" s="1" t="n">
        <v>42228</v>
      </c>
      <c r="B1404" t="n">
        <v>19.865</v>
      </c>
    </row>
    <row r="1405">
      <c r="A1405" s="1" t="n">
        <v>42229</v>
      </c>
      <c r="B1405" t="n">
        <v>20.265</v>
      </c>
    </row>
    <row r="1406">
      <c r="A1406" s="1" t="n">
        <v>42230</v>
      </c>
      <c r="B1406" t="n">
        <v>19.9525</v>
      </c>
    </row>
    <row r="1407">
      <c r="A1407" s="1" t="n">
        <v>42233</v>
      </c>
      <c r="B1407" t="n">
        <v>19.7475</v>
      </c>
    </row>
    <row r="1408">
      <c r="A1408" s="1" t="n">
        <v>42234</v>
      </c>
      <c r="B1408" t="n">
        <v>19.655</v>
      </c>
    </row>
    <row r="1409">
      <c r="A1409" s="1" t="n">
        <v>42235</v>
      </c>
      <c r="B1409" t="n">
        <v>19.28</v>
      </c>
    </row>
    <row r="1410">
      <c r="A1410" s="1" t="n">
        <v>42236</v>
      </c>
      <c r="B1410" t="n">
        <v>19.12</v>
      </c>
    </row>
    <row r="1411">
      <c r="A1411" s="1" t="n">
        <v>42237</v>
      </c>
      <c r="B1411" t="n">
        <v>18.8375</v>
      </c>
    </row>
    <row r="1412">
      <c r="A1412" s="1" t="n">
        <v>42240</v>
      </c>
      <c r="B1412" t="n">
        <v>18.0875</v>
      </c>
    </row>
    <row r="1413">
      <c r="A1413" s="1" t="n">
        <v>42241</v>
      </c>
      <c r="B1413" t="n">
        <v>19.31</v>
      </c>
    </row>
    <row r="1414">
      <c r="A1414" s="1" t="n">
        <v>42242</v>
      </c>
      <c r="B1414" t="n">
        <v>19.0025</v>
      </c>
    </row>
    <row r="1415">
      <c r="A1415" s="1" t="n">
        <v>42243</v>
      </c>
      <c r="B1415" t="n">
        <v>19.4525</v>
      </c>
    </row>
    <row r="1416">
      <c r="A1416" s="1" t="n">
        <v>42244</v>
      </c>
      <c r="B1416" t="n">
        <v>19.6475</v>
      </c>
    </row>
    <row r="1417">
      <c r="A1417" s="1" t="n">
        <v>42248</v>
      </c>
      <c r="B1417" t="n">
        <v>18.815</v>
      </c>
    </row>
    <row r="1418">
      <c r="A1418" s="1" t="n">
        <v>42249</v>
      </c>
      <c r="B1418" t="n">
        <v>19.0125</v>
      </c>
    </row>
    <row r="1419">
      <c r="A1419" s="1" t="n">
        <v>42250</v>
      </c>
      <c r="B1419" t="n">
        <v>19.3725</v>
      </c>
    </row>
    <row r="1420">
      <c r="A1420" s="1" t="n">
        <v>42251</v>
      </c>
      <c r="B1420" t="n">
        <v>18.49</v>
      </c>
    </row>
    <row r="1421">
      <c r="A1421" s="1" t="n">
        <v>42254</v>
      </c>
      <c r="B1421" t="n">
        <v>17.98</v>
      </c>
    </row>
    <row r="1422">
      <c r="A1422" s="1" t="n">
        <v>42255</v>
      </c>
      <c r="B1422" t="n">
        <v>18.4525</v>
      </c>
    </row>
    <row r="1423">
      <c r="A1423" s="1" t="n">
        <v>42256</v>
      </c>
      <c r="B1423" t="n">
        <v>18.3975</v>
      </c>
    </row>
    <row r="1424">
      <c r="A1424" s="1" t="n">
        <v>42257</v>
      </c>
      <c r="B1424" t="n">
        <v>18.3</v>
      </c>
    </row>
    <row r="1425">
      <c r="A1425" s="1" t="n">
        <v>42258</v>
      </c>
      <c r="B1425" t="n">
        <v>18.265</v>
      </c>
    </row>
    <row r="1426">
      <c r="A1426" s="1" t="n">
        <v>42261</v>
      </c>
      <c r="B1426" t="n">
        <v>18.7525</v>
      </c>
    </row>
    <row r="1427">
      <c r="A1427" s="1" t="n">
        <v>42262</v>
      </c>
      <c r="B1427" t="n">
        <v>18.9275</v>
      </c>
    </row>
    <row r="1428">
      <c r="A1428" s="1" t="n">
        <v>42263</v>
      </c>
      <c r="B1428" t="n">
        <v>19.3075</v>
      </c>
    </row>
    <row r="1429">
      <c r="A1429" s="1" t="n">
        <v>42264</v>
      </c>
      <c r="B1429" t="n">
        <v>19.38</v>
      </c>
    </row>
    <row r="1430">
      <c r="A1430" s="1" t="n">
        <v>42265</v>
      </c>
      <c r="B1430" t="n">
        <v>19.2575</v>
      </c>
    </row>
    <row r="1431">
      <c r="A1431" s="1" t="n">
        <v>42268</v>
      </c>
      <c r="B1431" t="n">
        <v>18.7975</v>
      </c>
    </row>
    <row r="1432">
      <c r="A1432" s="1" t="n">
        <v>42269</v>
      </c>
      <c r="B1432" t="n">
        <v>18.44</v>
      </c>
    </row>
    <row r="1433">
      <c r="A1433" s="1" t="n">
        <v>42270</v>
      </c>
      <c r="B1433" t="n">
        <v>18.5775</v>
      </c>
    </row>
    <row r="1434">
      <c r="A1434" s="1" t="n">
        <v>42271</v>
      </c>
      <c r="B1434" t="n">
        <v>17.9025</v>
      </c>
    </row>
    <row r="1435">
      <c r="A1435" s="1" t="n">
        <v>42272</v>
      </c>
      <c r="B1435" t="n">
        <v>18.4725</v>
      </c>
    </row>
    <row r="1436">
      <c r="A1436" s="1" t="n">
        <v>42275</v>
      </c>
      <c r="B1436" t="n">
        <v>17.845</v>
      </c>
    </row>
    <row r="1437">
      <c r="A1437" s="1" t="n">
        <v>42276</v>
      </c>
      <c r="B1437" t="n">
        <v>18.0725</v>
      </c>
    </row>
    <row r="1438">
      <c r="A1438" s="1" t="n">
        <v>42277</v>
      </c>
      <c r="B1438" t="n">
        <v>18.5625</v>
      </c>
    </row>
    <row r="1439">
      <c r="A1439" s="1" t="n">
        <v>42278</v>
      </c>
      <c r="B1439" t="n">
        <v>18.7825</v>
      </c>
    </row>
    <row r="1440">
      <c r="A1440" s="1" t="n">
        <v>42279</v>
      </c>
      <c r="B1440" t="n">
        <v>19.025</v>
      </c>
    </row>
    <row r="1441">
      <c r="A1441" s="1" t="n">
        <v>42282</v>
      </c>
      <c r="B1441" t="n">
        <v>19.965</v>
      </c>
    </row>
    <row r="1442">
      <c r="A1442" s="1" t="n">
        <v>42283</v>
      </c>
      <c r="B1442" t="n">
        <v>19.9575</v>
      </c>
    </row>
    <row r="1443">
      <c r="A1443" s="1" t="n">
        <v>42284</v>
      </c>
      <c r="B1443" t="n">
        <v>20.0725</v>
      </c>
    </row>
    <row r="1444">
      <c r="A1444" s="1" t="n">
        <v>42285</v>
      </c>
      <c r="B1444" t="n">
        <v>20.27</v>
      </c>
    </row>
    <row r="1445">
      <c r="A1445" s="1" t="n">
        <v>42286</v>
      </c>
      <c r="B1445" t="n">
        <v>20.5525</v>
      </c>
    </row>
    <row r="1446">
      <c r="A1446" s="1" t="n">
        <v>42289</v>
      </c>
      <c r="B1446" t="n">
        <v>20.3825</v>
      </c>
    </row>
    <row r="1447">
      <c r="A1447" s="1" t="n">
        <v>42290</v>
      </c>
      <c r="B1447" t="n">
        <v>20.105</v>
      </c>
    </row>
    <row r="1448">
      <c r="A1448" s="1" t="n">
        <v>42291</v>
      </c>
      <c r="B1448" t="n">
        <v>19.98</v>
      </c>
    </row>
    <row r="1449">
      <c r="A1449" s="1" t="n">
        <v>42292</v>
      </c>
      <c r="B1449" t="n">
        <v>20.42</v>
      </c>
    </row>
    <row r="1450">
      <c r="A1450" s="1" t="n">
        <v>42293</v>
      </c>
      <c r="B1450" t="n">
        <v>20.5675</v>
      </c>
    </row>
    <row r="1451">
      <c r="A1451" s="1" t="n">
        <v>42296</v>
      </c>
      <c r="B1451" t="n">
        <v>20.3075</v>
      </c>
    </row>
    <row r="1452">
      <c r="A1452" s="1" t="n">
        <v>42297</v>
      </c>
      <c r="B1452" t="n">
        <v>20.245</v>
      </c>
    </row>
    <row r="1453">
      <c r="A1453" s="1" t="n">
        <v>42298</v>
      </c>
      <c r="B1453" t="n">
        <v>19.845</v>
      </c>
    </row>
    <row r="1454">
      <c r="A1454" s="1" t="n">
        <v>42299</v>
      </c>
      <c r="B1454" t="n">
        <v>20.105</v>
      </c>
    </row>
    <row r="1455">
      <c r="A1455" s="1" t="n">
        <v>42300</v>
      </c>
      <c r="B1455" t="n">
        <v>20.3</v>
      </c>
    </row>
    <row r="1456">
      <c r="A1456" s="1" t="n">
        <v>42303</v>
      </c>
      <c r="B1456" t="n">
        <v>20.2375</v>
      </c>
    </row>
    <row r="1457">
      <c r="A1457" s="1" t="n">
        <v>42304</v>
      </c>
      <c r="B1457" t="n">
        <v>20.025</v>
      </c>
    </row>
    <row r="1458">
      <c r="A1458" s="1" t="n">
        <v>42305</v>
      </c>
      <c r="B1458" t="n">
        <v>20.29</v>
      </c>
    </row>
    <row r="1459">
      <c r="A1459" s="1" t="n">
        <v>42306</v>
      </c>
      <c r="B1459" t="n">
        <v>19.5625</v>
      </c>
    </row>
    <row r="1460">
      <c r="A1460" s="1" t="n">
        <v>42307</v>
      </c>
      <c r="B1460" t="n">
        <v>19.405</v>
      </c>
    </row>
    <row r="1461">
      <c r="A1461" s="1" t="n">
        <v>42310</v>
      </c>
      <c r="B1461" t="n">
        <v>19.6575</v>
      </c>
    </row>
    <row r="1462">
      <c r="A1462" s="1" t="n">
        <v>42311</v>
      </c>
      <c r="B1462" t="n">
        <v>19.7175</v>
      </c>
    </row>
    <row r="1463">
      <c r="A1463" s="1" t="n">
        <v>42312</v>
      </c>
      <c r="B1463" t="n">
        <v>19.5775</v>
      </c>
    </row>
    <row r="1464">
      <c r="A1464" s="1" t="n">
        <v>42313</v>
      </c>
      <c r="B1464" t="n">
        <v>19.7825</v>
      </c>
    </row>
    <row r="1465">
      <c r="A1465" s="1" t="n">
        <v>42314</v>
      </c>
      <c r="B1465" t="n">
        <v>19.395</v>
      </c>
    </row>
    <row r="1466">
      <c r="A1466" s="1" t="n">
        <v>42317</v>
      </c>
      <c r="B1466" t="n">
        <v>19.045</v>
      </c>
    </row>
    <row r="1467">
      <c r="A1467" s="1" t="n">
        <v>42318</v>
      </c>
      <c r="B1467" t="n">
        <v>18.9875</v>
      </c>
    </row>
    <row r="1468">
      <c r="A1468" s="1" t="n">
        <v>42319</v>
      </c>
      <c r="B1468" t="n">
        <v>18.9175</v>
      </c>
    </row>
    <row r="1469">
      <c r="A1469" s="1" t="n">
        <v>42320</v>
      </c>
      <c r="B1469" t="n">
        <v>18.6975</v>
      </c>
    </row>
    <row r="1470">
      <c r="A1470" s="1" t="n">
        <v>42321</v>
      </c>
      <c r="B1470" t="n">
        <v>18.0825</v>
      </c>
    </row>
    <row r="1471">
      <c r="A1471" s="1" t="n">
        <v>42324</v>
      </c>
      <c r="B1471" t="n">
        <v>18.2925</v>
      </c>
    </row>
    <row r="1472">
      <c r="A1472" s="1" t="n">
        <v>42325</v>
      </c>
      <c r="B1472" t="n">
        <v>18.8575</v>
      </c>
    </row>
    <row r="1473">
      <c r="A1473" s="1" t="n">
        <v>42326</v>
      </c>
      <c r="B1473" t="n">
        <v>18.8</v>
      </c>
    </row>
    <row r="1474">
      <c r="A1474" s="1" t="n">
        <v>42327</v>
      </c>
      <c r="B1474" t="n">
        <v>19.19</v>
      </c>
    </row>
    <row r="1475">
      <c r="A1475" s="1" t="n">
        <v>42328</v>
      </c>
      <c r="B1475" t="n">
        <v>19.5525</v>
      </c>
    </row>
    <row r="1476">
      <c r="A1476" s="1" t="n">
        <v>42331</v>
      </c>
      <c r="B1476" t="n">
        <v>19.57</v>
      </c>
    </row>
    <row r="1477">
      <c r="A1477" s="1" t="n">
        <v>42332</v>
      </c>
      <c r="B1477" t="n">
        <v>19.635</v>
      </c>
    </row>
    <row r="1478">
      <c r="A1478" s="1" t="n">
        <v>42333</v>
      </c>
      <c r="B1478" t="n">
        <v>19.3175</v>
      </c>
    </row>
    <row r="1479">
      <c r="A1479" s="1" t="n">
        <v>42334</v>
      </c>
      <c r="B1479" t="n">
        <v>19.2925</v>
      </c>
    </row>
    <row r="1480">
      <c r="A1480" s="1" t="n">
        <v>42335</v>
      </c>
      <c r="B1480" t="n">
        <v>18.88</v>
      </c>
    </row>
    <row r="1481">
      <c r="A1481" s="1" t="n">
        <v>42338</v>
      </c>
      <c r="B1481" t="n">
        <v>18.62</v>
      </c>
    </row>
    <row r="1482">
      <c r="A1482" s="1" t="n">
        <v>42339</v>
      </c>
      <c r="B1482" t="n">
        <v>18.4625</v>
      </c>
    </row>
    <row r="1483">
      <c r="A1483" s="1" t="n">
        <v>42340</v>
      </c>
      <c r="B1483" t="n">
        <v>18.51</v>
      </c>
    </row>
    <row r="1484">
      <c r="A1484" s="1" t="n">
        <v>42341</v>
      </c>
      <c r="B1484" t="n">
        <v>18.0025</v>
      </c>
    </row>
    <row r="1485">
      <c r="A1485" s="1" t="n">
        <v>42342</v>
      </c>
      <c r="B1485" t="n">
        <v>17.625</v>
      </c>
    </row>
    <row r="1486">
      <c r="A1486" s="1" t="n">
        <v>42345</v>
      </c>
      <c r="B1486" t="n">
        <v>17.385</v>
      </c>
    </row>
    <row r="1487">
      <c r="A1487" s="1" t="n">
        <v>42346</v>
      </c>
      <c r="B1487" t="n">
        <v>17.275</v>
      </c>
    </row>
    <row r="1488">
      <c r="A1488" s="1" t="n">
        <v>42347</v>
      </c>
      <c r="B1488" t="n">
        <v>17.355</v>
      </c>
    </row>
    <row r="1489">
      <c r="A1489" s="1" t="n">
        <v>42348</v>
      </c>
      <c r="B1489" t="n">
        <v>16.0025</v>
      </c>
    </row>
    <row r="1490">
      <c r="A1490" s="1" t="n">
        <v>42349</v>
      </c>
      <c r="B1490" t="n">
        <v>14.8575</v>
      </c>
    </row>
    <row r="1491">
      <c r="A1491" s="1" t="n">
        <v>42352</v>
      </c>
      <c r="B1491" t="n">
        <v>15.6825</v>
      </c>
    </row>
    <row r="1492">
      <c r="A1492" s="1" t="n">
        <v>42353</v>
      </c>
      <c r="B1492" t="n">
        <v>16.545</v>
      </c>
    </row>
    <row r="1493">
      <c r="A1493" s="1" t="n">
        <v>42354</v>
      </c>
      <c r="B1493" t="n">
        <v>16.57</v>
      </c>
    </row>
    <row r="1494">
      <c r="A1494" s="1" t="n">
        <v>42355</v>
      </c>
      <c r="B1494" t="n">
        <v>16.935</v>
      </c>
    </row>
    <row r="1495">
      <c r="A1495" s="1" t="n">
        <v>42356</v>
      </c>
      <c r="B1495" t="n">
        <v>16.91</v>
      </c>
    </row>
    <row r="1496">
      <c r="A1496" s="1" t="n">
        <v>42359</v>
      </c>
      <c r="B1496" t="n">
        <v>16.9275</v>
      </c>
    </row>
    <row r="1497">
      <c r="A1497" s="1" t="n">
        <v>42360</v>
      </c>
      <c r="B1497" t="n">
        <v>17.1775</v>
      </c>
    </row>
    <row r="1498">
      <c r="A1498" s="1" t="n">
        <v>42361</v>
      </c>
      <c r="B1498" t="n">
        <v>17.53</v>
      </c>
    </row>
    <row r="1499">
      <c r="A1499" s="1" t="n">
        <v>42362</v>
      </c>
      <c r="B1499" t="n">
        <v>17.575</v>
      </c>
    </row>
    <row r="1500">
      <c r="A1500" s="1" t="n">
        <v>42367</v>
      </c>
      <c r="B1500" t="n">
        <v>17.4125</v>
      </c>
    </row>
    <row r="1501">
      <c r="A1501" s="1" t="n">
        <v>42368</v>
      </c>
      <c r="B1501" t="n">
        <v>16.9075</v>
      </c>
    </row>
    <row r="1502">
      <c r="A1502" s="1" t="n">
        <v>42369</v>
      </c>
      <c r="B1502" t="n">
        <v>16.84</v>
      </c>
    </row>
    <row r="1503">
      <c r="A1503" s="1" t="n">
        <v>42373</v>
      </c>
      <c r="B1503" t="n">
        <v>16.38</v>
      </c>
    </row>
    <row r="1504">
      <c r="A1504" s="1" t="n">
        <v>42374</v>
      </c>
      <c r="B1504" t="n">
        <v>16.605</v>
      </c>
    </row>
    <row r="1505">
      <c r="A1505" s="1" t="n">
        <v>42375</v>
      </c>
      <c r="B1505" t="n">
        <v>16.3575</v>
      </c>
    </row>
    <row r="1506">
      <c r="A1506" s="1" t="n">
        <v>42376</v>
      </c>
      <c r="B1506" t="n">
        <v>15.6875</v>
      </c>
    </row>
    <row r="1507">
      <c r="A1507" s="1" t="n">
        <v>42377</v>
      </c>
      <c r="B1507" t="n">
        <v>15.3025</v>
      </c>
    </row>
    <row r="1508">
      <c r="A1508" s="1" t="n">
        <v>42380</v>
      </c>
      <c r="B1508" t="n">
        <v>14.8075</v>
      </c>
    </row>
    <row r="1509">
      <c r="A1509" s="1" t="n">
        <v>42381</v>
      </c>
      <c r="B1509" t="n">
        <v>15.165</v>
      </c>
    </row>
    <row r="1510">
      <c r="A1510" s="1" t="n">
        <v>42382</v>
      </c>
      <c r="B1510" t="n">
        <v>15.5375</v>
      </c>
    </row>
    <row r="1511">
      <c r="A1511" s="1" t="n">
        <v>42383</v>
      </c>
      <c r="B1511" t="n">
        <v>15.2525</v>
      </c>
    </row>
    <row r="1512">
      <c r="A1512" s="1" t="n">
        <v>42384</v>
      </c>
      <c r="B1512" t="n">
        <v>14.625</v>
      </c>
    </row>
    <row r="1513">
      <c r="A1513" s="1" t="n">
        <v>42387</v>
      </c>
      <c r="B1513" t="n">
        <v>14.615</v>
      </c>
    </row>
    <row r="1514">
      <c r="A1514" s="1" t="n">
        <v>42388</v>
      </c>
      <c r="B1514" t="n">
        <v>15.0375</v>
      </c>
    </row>
    <row r="1515">
      <c r="A1515" s="1" t="n">
        <v>42389</v>
      </c>
      <c r="B1515" t="n">
        <v>14.4325</v>
      </c>
    </row>
    <row r="1516">
      <c r="A1516" s="1" t="n">
        <v>42390</v>
      </c>
      <c r="B1516" t="n">
        <v>14.835</v>
      </c>
    </row>
    <row r="1517">
      <c r="A1517" s="1" t="n">
        <v>42391</v>
      </c>
      <c r="B1517" t="n">
        <v>15.2125</v>
      </c>
    </row>
    <row r="1518">
      <c r="A1518" s="1" t="n">
        <v>42394</v>
      </c>
      <c r="B1518" t="n">
        <v>15.235</v>
      </c>
    </row>
    <row r="1519">
      <c r="A1519" s="1" t="n">
        <v>42395</v>
      </c>
      <c r="B1519" t="n">
        <v>15.49</v>
      </c>
    </row>
    <row r="1520">
      <c r="A1520" s="1" t="n">
        <v>42396</v>
      </c>
      <c r="B1520" t="n">
        <v>15.6025</v>
      </c>
    </row>
    <row r="1521">
      <c r="A1521" s="1" t="n">
        <v>42397</v>
      </c>
      <c r="B1521" t="n">
        <v>15.9825</v>
      </c>
    </row>
    <row r="1522">
      <c r="A1522" s="1" t="n">
        <v>42398</v>
      </c>
      <c r="B1522" t="n">
        <v>16.965</v>
      </c>
    </row>
    <row r="1523">
      <c r="A1523" s="1" t="n">
        <v>42401</v>
      </c>
      <c r="B1523" t="n">
        <v>16.655</v>
      </c>
    </row>
    <row r="1524">
      <c r="A1524" s="1" t="n">
        <v>42402</v>
      </c>
      <c r="B1524" t="n">
        <v>15.8375</v>
      </c>
    </row>
    <row r="1525">
      <c r="A1525" s="1" t="n">
        <v>42403</v>
      </c>
      <c r="B1525" t="n">
        <v>15.74</v>
      </c>
    </row>
    <row r="1526">
      <c r="A1526" s="1" t="n">
        <v>42404</v>
      </c>
      <c r="B1526" t="n">
        <v>16.635</v>
      </c>
    </row>
    <row r="1527">
      <c r="A1527" s="1" t="n">
        <v>42405</v>
      </c>
      <c r="B1527" t="n">
        <v>16.525</v>
      </c>
    </row>
    <row r="1528">
      <c r="A1528" s="1" t="n">
        <v>42408</v>
      </c>
      <c r="B1528" t="n">
        <v>16.2525</v>
      </c>
    </row>
    <row r="1529">
      <c r="A1529" s="1" t="n">
        <v>42409</v>
      </c>
      <c r="B1529" t="n">
        <v>15.865</v>
      </c>
    </row>
    <row r="1530">
      <c r="A1530" s="1" t="n">
        <v>42410</v>
      </c>
      <c r="B1530" t="n">
        <v>16.09</v>
      </c>
    </row>
    <row r="1531">
      <c r="A1531" s="1" t="n">
        <v>42411</v>
      </c>
      <c r="B1531" t="n">
        <v>15.97</v>
      </c>
    </row>
    <row r="1532">
      <c r="A1532" s="1" t="n">
        <v>42412</v>
      </c>
      <c r="B1532" t="n">
        <v>16.47</v>
      </c>
    </row>
    <row r="1533">
      <c r="A1533" s="1" t="n">
        <v>42415</v>
      </c>
      <c r="B1533" t="n">
        <v>16.835</v>
      </c>
    </row>
    <row r="1534">
      <c r="A1534" s="1" t="n">
        <v>42416</v>
      </c>
      <c r="B1534" t="n">
        <v>17.0075</v>
      </c>
    </row>
    <row r="1535">
      <c r="A1535" s="1" t="n">
        <v>42417</v>
      </c>
      <c r="B1535" t="n">
        <v>17.5975</v>
      </c>
    </row>
    <row r="1536">
      <c r="A1536" s="1" t="n">
        <v>42418</v>
      </c>
      <c r="B1536" t="n">
        <v>17.675</v>
      </c>
    </row>
    <row r="1537">
      <c r="A1537" s="1" t="n">
        <v>42419</v>
      </c>
      <c r="B1537" t="n">
        <v>17.2575</v>
      </c>
    </row>
    <row r="1538">
      <c r="A1538" s="1" t="n">
        <v>42422</v>
      </c>
      <c r="B1538" t="n">
        <v>17.75</v>
      </c>
    </row>
    <row r="1539">
      <c r="A1539" s="1" t="n">
        <v>42423</v>
      </c>
      <c r="B1539" t="n">
        <v>17.4575</v>
      </c>
    </row>
    <row r="1540">
      <c r="A1540" s="1" t="n">
        <v>42424</v>
      </c>
      <c r="B1540" t="n">
        <v>17.0025</v>
      </c>
    </row>
    <row r="1541">
      <c r="A1541" s="1" t="n">
        <v>42425</v>
      </c>
      <c r="B1541" t="n">
        <v>17.2525</v>
      </c>
    </row>
    <row r="1542">
      <c r="A1542" s="1" t="n">
        <v>42426</v>
      </c>
      <c r="B1542" t="n">
        <v>17.0425</v>
      </c>
    </row>
    <row r="1543">
      <c r="A1543" s="1" t="n">
        <v>42429</v>
      </c>
      <c r="B1543" t="n">
        <v>17.3575</v>
      </c>
    </row>
    <row r="1544">
      <c r="A1544" s="1" t="n">
        <v>42430</v>
      </c>
      <c r="B1544" t="n">
        <v>18.1325</v>
      </c>
    </row>
    <row r="1545">
      <c r="A1545" s="1" t="n">
        <v>42431</v>
      </c>
      <c r="B1545" t="n">
        <v>18.1175</v>
      </c>
    </row>
    <row r="1546">
      <c r="A1546" s="1" t="n">
        <v>42432</v>
      </c>
      <c r="B1546" t="n">
        <v>18.1975</v>
      </c>
    </row>
    <row r="1547">
      <c r="A1547" s="1" t="n">
        <v>42433</v>
      </c>
      <c r="B1547" t="n">
        <v>18.5925</v>
      </c>
    </row>
    <row r="1548">
      <c r="A1548" s="1" t="n">
        <v>42436</v>
      </c>
      <c r="B1548" t="n">
        <v>18.89</v>
      </c>
    </row>
    <row r="1549">
      <c r="A1549" s="1" t="n">
        <v>42437</v>
      </c>
      <c r="B1549" t="n">
        <v>18.4875</v>
      </c>
    </row>
    <row r="1550">
      <c r="A1550" s="1" t="n">
        <v>42438</v>
      </c>
      <c r="B1550" t="n">
        <v>18.5925</v>
      </c>
    </row>
    <row r="1551">
      <c r="A1551" s="1" t="n">
        <v>42439</v>
      </c>
      <c r="B1551" t="n">
        <v>18.045</v>
      </c>
    </row>
    <row r="1552">
      <c r="A1552" s="1" t="n">
        <v>42440</v>
      </c>
      <c r="B1552" t="n">
        <v>18.475</v>
      </c>
    </row>
    <row r="1553">
      <c r="A1553" s="1" t="n">
        <v>42443</v>
      </c>
      <c r="B1553" t="n">
        <v>18.18</v>
      </c>
    </row>
    <row r="1554">
      <c r="A1554" s="1" t="n">
        <v>42444</v>
      </c>
      <c r="B1554" t="n">
        <v>17.835</v>
      </c>
    </row>
    <row r="1555">
      <c r="A1555" s="1" t="n">
        <v>42445</v>
      </c>
      <c r="B1555" t="n">
        <v>18.025</v>
      </c>
    </row>
    <row r="1556">
      <c r="A1556" s="1" t="n">
        <v>42446</v>
      </c>
      <c r="B1556" t="n">
        <v>19.11</v>
      </c>
    </row>
    <row r="1557">
      <c r="A1557" s="1" t="n">
        <v>42447</v>
      </c>
      <c r="B1557" t="n">
        <v>19.19</v>
      </c>
    </row>
    <row r="1558">
      <c r="A1558" s="1" t="n">
        <v>42450</v>
      </c>
      <c r="B1558" t="n">
        <v>19.4025</v>
      </c>
    </row>
    <row r="1559">
      <c r="A1559" s="1" t="n">
        <v>42451</v>
      </c>
      <c r="B1559" t="n">
        <v>19.7725</v>
      </c>
    </row>
    <row r="1560">
      <c r="A1560" s="1" t="n">
        <v>42452</v>
      </c>
      <c r="B1560" t="n">
        <v>19.29</v>
      </c>
    </row>
    <row r="1561">
      <c r="A1561" s="1" t="n">
        <v>42453</v>
      </c>
      <c r="B1561" t="n">
        <v>18.8625</v>
      </c>
    </row>
    <row r="1562">
      <c r="A1562" s="1" t="n">
        <v>42458</v>
      </c>
      <c r="B1562" t="n">
        <v>18.69</v>
      </c>
    </row>
    <row r="1563">
      <c r="A1563" s="1" t="n">
        <v>42459</v>
      </c>
      <c r="B1563" t="n">
        <v>19.535</v>
      </c>
    </row>
    <row r="1564">
      <c r="A1564" s="1" t="n">
        <v>42460</v>
      </c>
      <c r="B1564" t="n">
        <v>19.8125</v>
      </c>
    </row>
    <row r="1565">
      <c r="A1565" s="1" t="n">
        <v>42461</v>
      </c>
      <c r="B1565" t="n">
        <v>19.7625</v>
      </c>
    </row>
    <row r="1566">
      <c r="A1566" s="1" t="n">
        <v>42464</v>
      </c>
      <c r="B1566" t="n">
        <v>19.835</v>
      </c>
    </row>
    <row r="1567">
      <c r="A1567" s="1" t="n">
        <v>42465</v>
      </c>
      <c r="B1567" t="n">
        <v>19.3975</v>
      </c>
    </row>
    <row r="1568">
      <c r="A1568" s="1" t="n">
        <v>42466</v>
      </c>
      <c r="B1568" t="n">
        <v>19.1425</v>
      </c>
    </row>
    <row r="1569">
      <c r="A1569" s="1" t="n">
        <v>42467</v>
      </c>
      <c r="B1569" t="n">
        <v>19.03</v>
      </c>
    </row>
    <row r="1570">
      <c r="A1570" s="1" t="n">
        <v>42468</v>
      </c>
      <c r="B1570" t="n">
        <v>19.5075</v>
      </c>
    </row>
    <row r="1571">
      <c r="A1571" s="1" t="n">
        <v>42471</v>
      </c>
      <c r="B1571" t="n">
        <v>19.69</v>
      </c>
    </row>
    <row r="1572">
      <c r="A1572" s="1" t="n">
        <v>42472</v>
      </c>
      <c r="B1572" t="n">
        <v>20.02</v>
      </c>
    </row>
    <row r="1573">
      <c r="A1573" s="1" t="n">
        <v>42473</v>
      </c>
      <c r="B1573" t="n">
        <v>20.525</v>
      </c>
    </row>
    <row r="1574">
      <c r="A1574" s="1" t="n">
        <v>42474</v>
      </c>
      <c r="B1574" t="n">
        <v>20.625</v>
      </c>
    </row>
    <row r="1575">
      <c r="A1575" s="1" t="n">
        <v>42475</v>
      </c>
      <c r="B1575" t="n">
        <v>20.505</v>
      </c>
    </row>
    <row r="1576">
      <c r="A1576" s="1" t="n">
        <v>42478</v>
      </c>
      <c r="B1576" t="n">
        <v>20.59</v>
      </c>
    </row>
    <row r="1577">
      <c r="A1577" s="1" t="n">
        <v>42479</v>
      </c>
      <c r="B1577" t="n">
        <v>20.755</v>
      </c>
    </row>
    <row r="1578">
      <c r="A1578" s="1" t="n">
        <v>42480</v>
      </c>
      <c r="B1578" t="n">
        <v>21.0225</v>
      </c>
    </row>
    <row r="1579">
      <c r="A1579" s="1" t="n">
        <v>42481</v>
      </c>
      <c r="B1579" t="n">
        <v>20.915</v>
      </c>
    </row>
    <row r="1580">
      <c r="A1580" s="1" t="n">
        <v>42482</v>
      </c>
      <c r="B1580" t="n">
        <v>20.3125</v>
      </c>
    </row>
    <row r="1581">
      <c r="A1581" s="1" t="n">
        <v>42485</v>
      </c>
      <c r="B1581" t="n">
        <v>20.0025</v>
      </c>
    </row>
    <row r="1582">
      <c r="A1582" s="1" t="n">
        <v>42486</v>
      </c>
      <c r="B1582" t="n">
        <v>20.1325</v>
      </c>
    </row>
    <row r="1583">
      <c r="A1583" s="1" t="n">
        <v>42487</v>
      </c>
      <c r="B1583" t="n">
        <v>20.0175</v>
      </c>
    </row>
    <row r="1584">
      <c r="A1584" s="1" t="n">
        <v>42488</v>
      </c>
      <c r="B1584" t="n">
        <v>20.4175</v>
      </c>
    </row>
    <row r="1585">
      <c r="A1585" s="1" t="n">
        <v>42489</v>
      </c>
      <c r="B1585" t="n">
        <v>20.2025</v>
      </c>
    </row>
    <row r="1586">
      <c r="A1586" s="1" t="n">
        <v>42493</v>
      </c>
      <c r="B1586" t="n">
        <v>19.225</v>
      </c>
    </row>
    <row r="1587">
      <c r="A1587" s="1" t="n">
        <v>42494</v>
      </c>
      <c r="B1587" t="n">
        <v>18.6925</v>
      </c>
    </row>
    <row r="1588">
      <c r="A1588" s="1" t="n">
        <v>42495</v>
      </c>
      <c r="B1588" t="n">
        <v>18.67</v>
      </c>
    </row>
    <row r="1589">
      <c r="A1589" s="1" t="n">
        <v>42496</v>
      </c>
      <c r="B1589" t="n">
        <v>18.775</v>
      </c>
    </row>
    <row r="1590">
      <c r="A1590" s="1" t="n">
        <v>42499</v>
      </c>
      <c r="B1590" t="n">
        <v>18.365</v>
      </c>
    </row>
    <row r="1591">
      <c r="A1591" s="1" t="n">
        <v>42500</v>
      </c>
      <c r="B1591" t="n">
        <v>18.5075</v>
      </c>
    </row>
    <row r="1592">
      <c r="A1592" s="1" t="n">
        <v>42501</v>
      </c>
      <c r="B1592" t="n">
        <v>18.7175</v>
      </c>
    </row>
    <row r="1593">
      <c r="A1593" s="1" t="n">
        <v>42502</v>
      </c>
      <c r="B1593" t="n">
        <v>18.48</v>
      </c>
    </row>
    <row r="1594">
      <c r="A1594" s="1" t="n">
        <v>42503</v>
      </c>
      <c r="B1594" t="n">
        <v>18.445</v>
      </c>
    </row>
    <row r="1595">
      <c r="A1595" s="1" t="n">
        <v>42506</v>
      </c>
      <c r="B1595" t="n">
        <v>18.105</v>
      </c>
    </row>
    <row r="1596">
      <c r="A1596" s="1" t="n">
        <v>42507</v>
      </c>
      <c r="B1596" t="n">
        <v>17.99</v>
      </c>
    </row>
    <row r="1597">
      <c r="A1597" s="1" t="n">
        <v>42508</v>
      </c>
      <c r="B1597" t="n">
        <v>17.725</v>
      </c>
    </row>
    <row r="1598">
      <c r="A1598" s="1" t="n">
        <v>42509</v>
      </c>
      <c r="B1598" t="n">
        <v>17.365</v>
      </c>
    </row>
    <row r="1599">
      <c r="A1599" s="1" t="n">
        <v>42510</v>
      </c>
      <c r="B1599" t="n">
        <v>17.9975</v>
      </c>
    </row>
    <row r="1600">
      <c r="A1600" s="1" t="n">
        <v>42513</v>
      </c>
      <c r="B1600" t="n">
        <v>18.0475</v>
      </c>
    </row>
    <row r="1601">
      <c r="A1601" s="1" t="n">
        <v>42514</v>
      </c>
      <c r="B1601" t="n">
        <v>18.0975</v>
      </c>
    </row>
    <row r="1602">
      <c r="A1602" s="1" t="n">
        <v>42515</v>
      </c>
      <c r="B1602" t="n">
        <v>18.13</v>
      </c>
    </row>
    <row r="1603">
      <c r="A1603" s="1" t="n">
        <v>42516</v>
      </c>
      <c r="B1603" t="n">
        <v>18.4825</v>
      </c>
    </row>
    <row r="1604">
      <c r="A1604" s="1" t="n">
        <v>42517</v>
      </c>
      <c r="B1604" t="n">
        <v>18.57</v>
      </c>
    </row>
    <row r="1605">
      <c r="A1605" s="1" t="n">
        <v>42521</v>
      </c>
      <c r="B1605" t="n">
        <v>18.3925</v>
      </c>
    </row>
    <row r="1606">
      <c r="A1606" s="1" t="n">
        <v>42522</v>
      </c>
      <c r="B1606" t="n">
        <v>18.9025</v>
      </c>
    </row>
    <row r="1607">
      <c r="A1607" s="1" t="n">
        <v>42523</v>
      </c>
      <c r="B1607" t="n">
        <v>19.035</v>
      </c>
    </row>
    <row r="1608">
      <c r="A1608" s="1" t="n">
        <v>42524</v>
      </c>
      <c r="B1608" t="n">
        <v>19.5325</v>
      </c>
    </row>
    <row r="1609">
      <c r="A1609" s="1" t="n">
        <v>42527</v>
      </c>
      <c r="B1609" t="n">
        <v>20.0025</v>
      </c>
    </row>
    <row r="1610">
      <c r="A1610" s="1" t="n">
        <v>42528</v>
      </c>
      <c r="B1610" t="n">
        <v>20.0125</v>
      </c>
    </row>
    <row r="1611">
      <c r="A1611" s="1" t="n">
        <v>42529</v>
      </c>
      <c r="B1611" t="n">
        <v>20.0325</v>
      </c>
    </row>
    <row r="1612">
      <c r="A1612" s="1" t="n">
        <v>42530</v>
      </c>
      <c r="B1612" t="n">
        <v>19.8475</v>
      </c>
    </row>
    <row r="1613">
      <c r="A1613" s="1" t="n">
        <v>42531</v>
      </c>
      <c r="B1613" t="n">
        <v>19.6175</v>
      </c>
    </row>
    <row r="1614">
      <c r="A1614" s="1" t="n">
        <v>42534</v>
      </c>
      <c r="B1614" t="n">
        <v>19.5075</v>
      </c>
    </row>
    <row r="1615">
      <c r="A1615" s="1" t="n">
        <v>42535</v>
      </c>
      <c r="B1615" t="n">
        <v>18.8275</v>
      </c>
    </row>
    <row r="1616">
      <c r="A1616" s="1" t="n">
        <v>42536</v>
      </c>
      <c r="B1616" t="n">
        <v>19.0525</v>
      </c>
    </row>
    <row r="1617">
      <c r="A1617" s="1" t="n">
        <v>42537</v>
      </c>
      <c r="B1617" t="n">
        <v>18.95</v>
      </c>
    </row>
    <row r="1618">
      <c r="A1618" s="1" t="n">
        <v>42538</v>
      </c>
      <c r="B1618" t="n">
        <v>18.9775</v>
      </c>
    </row>
    <row r="1619">
      <c r="A1619" s="1" t="n">
        <v>42541</v>
      </c>
      <c r="B1619" t="n">
        <v>19.2975</v>
      </c>
    </row>
    <row r="1620">
      <c r="A1620" s="1" t="n">
        <v>42542</v>
      </c>
      <c r="B1620" t="n">
        <v>19.4975</v>
      </c>
    </row>
    <row r="1621">
      <c r="A1621" s="1" t="n">
        <v>42543</v>
      </c>
      <c r="B1621" t="n">
        <v>19.81</v>
      </c>
    </row>
    <row r="1622">
      <c r="A1622" s="1" t="n">
        <v>42544</v>
      </c>
      <c r="B1622" t="n">
        <v>20.015</v>
      </c>
    </row>
    <row r="1623">
      <c r="A1623" s="1" t="n">
        <v>42545</v>
      </c>
      <c r="B1623" t="n">
        <v>20.25</v>
      </c>
    </row>
    <row r="1624">
      <c r="A1624" s="1" t="n">
        <v>42548</v>
      </c>
      <c r="B1624" t="n">
        <v>19.48</v>
      </c>
    </row>
    <row r="1625">
      <c r="A1625" s="1" t="n">
        <v>42549</v>
      </c>
      <c r="B1625" t="n">
        <v>19.9925</v>
      </c>
    </row>
    <row r="1626">
      <c r="A1626" s="1" t="n">
        <v>42550</v>
      </c>
      <c r="B1626" t="n">
        <v>20.8775</v>
      </c>
    </row>
    <row r="1627">
      <c r="A1627" s="1" t="n">
        <v>42551</v>
      </c>
      <c r="B1627" t="n">
        <v>21.715</v>
      </c>
    </row>
    <row r="1628">
      <c r="A1628" s="1" t="n">
        <v>42552</v>
      </c>
      <c r="B1628" t="n">
        <v>21.91</v>
      </c>
    </row>
    <row r="1629">
      <c r="A1629" s="1" t="n">
        <v>42555</v>
      </c>
      <c r="B1629" t="n">
        <v>21.8625</v>
      </c>
    </row>
    <row r="1630">
      <c r="A1630" s="1" t="n">
        <v>42556</v>
      </c>
      <c r="B1630" t="n">
        <v>21.665</v>
      </c>
    </row>
    <row r="1631">
      <c r="A1631" s="1" t="n">
        <v>42557</v>
      </c>
      <c r="B1631" t="n">
        <v>21.485</v>
      </c>
    </row>
    <row r="1632">
      <c r="A1632" s="1" t="n">
        <v>42558</v>
      </c>
      <c r="B1632" t="n">
        <v>21.6875</v>
      </c>
    </row>
    <row r="1633">
      <c r="A1633" s="1" t="n">
        <v>42559</v>
      </c>
      <c r="B1633" t="n">
        <v>22.105</v>
      </c>
    </row>
    <row r="1634">
      <c r="A1634" s="1" t="n">
        <v>42562</v>
      </c>
      <c r="B1634" t="n">
        <v>22.7125</v>
      </c>
    </row>
    <row r="1635">
      <c r="A1635" s="1" t="n">
        <v>42563</v>
      </c>
      <c r="B1635" t="n">
        <v>22.7375</v>
      </c>
    </row>
    <row r="1636">
      <c r="A1636" s="1" t="n">
        <v>42564</v>
      </c>
      <c r="B1636" t="n">
        <v>22.465</v>
      </c>
    </row>
    <row r="1637">
      <c r="A1637" s="1" t="n">
        <v>42565</v>
      </c>
      <c r="B1637" t="n">
        <v>22.67</v>
      </c>
    </row>
    <row r="1638">
      <c r="A1638" s="1" t="n">
        <v>42566</v>
      </c>
      <c r="B1638" t="n">
        <v>22.935</v>
      </c>
    </row>
    <row r="1639">
      <c r="A1639" s="1" t="n">
        <v>42569</v>
      </c>
      <c r="B1639" t="n">
        <v>23.0225</v>
      </c>
    </row>
    <row r="1640">
      <c r="A1640" s="1" t="n">
        <v>42570</v>
      </c>
      <c r="B1640" t="n">
        <v>23.0875</v>
      </c>
    </row>
    <row r="1641">
      <c r="A1641" s="1" t="n">
        <v>42571</v>
      </c>
      <c r="B1641" t="n">
        <v>23.32</v>
      </c>
    </row>
    <row r="1642">
      <c r="A1642" s="1" t="n">
        <v>42572</v>
      </c>
      <c r="B1642" t="n">
        <v>23.3625</v>
      </c>
    </row>
    <row r="1643">
      <c r="A1643" s="1" t="n">
        <v>42573</v>
      </c>
      <c r="B1643" t="n">
        <v>23.4025</v>
      </c>
    </row>
    <row r="1644">
      <c r="A1644" s="1" t="n">
        <v>42576</v>
      </c>
      <c r="B1644" t="n">
        <v>23.48</v>
      </c>
    </row>
    <row r="1645">
      <c r="A1645" s="1" t="n">
        <v>42577</v>
      </c>
      <c r="B1645" t="n">
        <v>23.645</v>
      </c>
    </row>
    <row r="1646">
      <c r="A1646" s="1" t="n">
        <v>42578</v>
      </c>
      <c r="B1646" t="n">
        <v>23.87</v>
      </c>
    </row>
    <row r="1647">
      <c r="A1647" s="1" t="n">
        <v>42579</v>
      </c>
      <c r="B1647" t="n">
        <v>23.73</v>
      </c>
    </row>
    <row r="1648">
      <c r="A1648" s="1" t="n">
        <v>42580</v>
      </c>
      <c r="B1648" t="n">
        <v>23.8125</v>
      </c>
    </row>
    <row r="1649">
      <c r="A1649" s="1" t="n">
        <v>42583</v>
      </c>
      <c r="B1649" t="n">
        <v>23.9475</v>
      </c>
    </row>
    <row r="1650">
      <c r="A1650" s="1" t="n">
        <v>42584</v>
      </c>
      <c r="B1650" t="n">
        <v>23.2775</v>
      </c>
    </row>
    <row r="1651">
      <c r="A1651" s="1" t="n">
        <v>42585</v>
      </c>
      <c r="B1651" t="n">
        <v>23.3225</v>
      </c>
    </row>
    <row r="1652">
      <c r="A1652" s="1" t="n">
        <v>42586</v>
      </c>
      <c r="B1652" t="n">
        <v>24.1975</v>
      </c>
    </row>
    <row r="1653">
      <c r="A1653" s="1" t="n">
        <v>42587</v>
      </c>
      <c r="B1653" t="n">
        <v>23.9575</v>
      </c>
    </row>
    <row r="1654">
      <c r="A1654" s="1" t="n">
        <v>42590</v>
      </c>
      <c r="B1654" t="n">
        <v>24.5325</v>
      </c>
    </row>
    <row r="1655">
      <c r="A1655" s="1" t="n">
        <v>42591</v>
      </c>
      <c r="B1655" t="n">
        <v>25.0175</v>
      </c>
    </row>
    <row r="1656">
      <c r="A1656" s="1" t="n">
        <v>42592</v>
      </c>
      <c r="B1656" t="n">
        <v>25.125</v>
      </c>
    </row>
    <row r="1657">
      <c r="A1657" s="1" t="n">
        <v>42593</v>
      </c>
      <c r="B1657" t="n">
        <v>25.46</v>
      </c>
    </row>
    <row r="1658">
      <c r="A1658" s="1" t="n">
        <v>42594</v>
      </c>
      <c r="B1658" t="n">
        <v>25.415</v>
      </c>
    </row>
    <row r="1659">
      <c r="A1659" s="1" t="n">
        <v>42597</v>
      </c>
      <c r="B1659" t="n">
        <v>25.725</v>
      </c>
    </row>
    <row r="1660">
      <c r="A1660" s="1" t="n">
        <v>42598</v>
      </c>
      <c r="B1660" t="n">
        <v>25.18</v>
      </c>
    </row>
    <row r="1661">
      <c r="A1661" s="1" t="n">
        <v>42599</v>
      </c>
      <c r="B1661" t="n">
        <v>24.805</v>
      </c>
    </row>
    <row r="1662">
      <c r="A1662" s="1" t="n">
        <v>42600</v>
      </c>
      <c r="B1662" t="n">
        <v>25.195</v>
      </c>
    </row>
    <row r="1663">
      <c r="A1663" s="1" t="n">
        <v>42601</v>
      </c>
      <c r="B1663" t="n">
        <v>25.045</v>
      </c>
    </row>
    <row r="1664">
      <c r="A1664" s="1" t="n">
        <v>42604</v>
      </c>
      <c r="B1664" t="n">
        <v>24.6175</v>
      </c>
    </row>
    <row r="1665">
      <c r="A1665" s="1" t="n">
        <v>42605</v>
      </c>
      <c r="B1665" t="n">
        <v>24.795</v>
      </c>
    </row>
    <row r="1666">
      <c r="A1666" s="1" t="n">
        <v>42606</v>
      </c>
      <c r="B1666" t="n">
        <v>23.4575</v>
      </c>
    </row>
    <row r="1667">
      <c r="A1667" s="1" t="n">
        <v>42607</v>
      </c>
      <c r="B1667" t="n">
        <v>23.4225</v>
      </c>
    </row>
    <row r="1668">
      <c r="A1668" s="1" t="n">
        <v>42608</v>
      </c>
      <c r="B1668" t="n">
        <v>23.7775</v>
      </c>
    </row>
    <row r="1669">
      <c r="A1669" s="1" t="n">
        <v>42612</v>
      </c>
      <c r="B1669" t="n">
        <v>22.9775</v>
      </c>
    </row>
    <row r="1670">
      <c r="A1670" s="1" t="n">
        <v>42613</v>
      </c>
      <c r="B1670" t="n">
        <v>22.1675</v>
      </c>
    </row>
    <row r="1671">
      <c r="A1671" s="1" t="n">
        <v>42614</v>
      </c>
      <c r="B1671" t="n">
        <v>21.835</v>
      </c>
    </row>
    <row r="1672">
      <c r="A1672" s="1" t="n">
        <v>42615</v>
      </c>
      <c r="B1672" t="n">
        <v>22.6475</v>
      </c>
    </row>
    <row r="1673">
      <c r="A1673" s="1" t="n">
        <v>42618</v>
      </c>
      <c r="B1673" t="n">
        <v>22.9125</v>
      </c>
    </row>
    <row r="1674">
      <c r="A1674" s="1" t="n">
        <v>42619</v>
      </c>
      <c r="B1674" t="n">
        <v>23.3225</v>
      </c>
    </row>
    <row r="1675">
      <c r="A1675" s="1" t="n">
        <v>42620</v>
      </c>
      <c r="B1675" t="n">
        <v>23.4775</v>
      </c>
    </row>
    <row r="1676">
      <c r="A1676" s="1" t="n">
        <v>42621</v>
      </c>
      <c r="B1676" t="n">
        <v>23.495</v>
      </c>
    </row>
    <row r="1677">
      <c r="A1677" s="1" t="n">
        <v>42622</v>
      </c>
      <c r="B1677" t="n">
        <v>22.7225</v>
      </c>
    </row>
    <row r="1678">
      <c r="A1678" s="1" t="n">
        <v>42625</v>
      </c>
      <c r="B1678" t="n">
        <v>22.3775</v>
      </c>
    </row>
    <row r="1679">
      <c r="A1679" s="1" t="n">
        <v>42626</v>
      </c>
      <c r="B1679" t="n">
        <v>22.4675</v>
      </c>
    </row>
    <row r="1680">
      <c r="A1680" s="1" t="n">
        <v>42627</v>
      </c>
      <c r="B1680" t="n">
        <v>22.8225</v>
      </c>
    </row>
    <row r="1681">
      <c r="A1681" s="1" t="n">
        <v>42628</v>
      </c>
      <c r="B1681" t="n">
        <v>22.9125</v>
      </c>
    </row>
    <row r="1682">
      <c r="A1682" s="1" t="n">
        <v>42629</v>
      </c>
      <c r="B1682" t="n">
        <v>22.7275</v>
      </c>
    </row>
    <row r="1683">
      <c r="A1683" s="1" t="n">
        <v>42632</v>
      </c>
      <c r="B1683" t="n">
        <v>23.4025</v>
      </c>
    </row>
    <row r="1684">
      <c r="A1684" s="1" t="n">
        <v>42633</v>
      </c>
      <c r="B1684" t="n">
        <v>23.2975</v>
      </c>
    </row>
    <row r="1685">
      <c r="A1685" s="1" t="n">
        <v>42634</v>
      </c>
      <c r="B1685" t="n">
        <v>23.4025</v>
      </c>
    </row>
    <row r="1686">
      <c r="A1686" s="1" t="n">
        <v>42635</v>
      </c>
      <c r="B1686" t="n">
        <v>23.8025</v>
      </c>
    </row>
    <row r="1687">
      <c r="A1687" s="1" t="n">
        <v>42636</v>
      </c>
      <c r="B1687" t="n">
        <v>24.0125</v>
      </c>
    </row>
    <row r="1688">
      <c r="A1688" s="1" t="n">
        <v>42639</v>
      </c>
      <c r="B1688" t="n">
        <v>23.7425</v>
      </c>
    </row>
    <row r="1689">
      <c r="A1689" s="1" t="n">
        <v>42640</v>
      </c>
      <c r="B1689" t="n">
        <v>23.685</v>
      </c>
    </row>
    <row r="1690">
      <c r="A1690" s="1" t="n">
        <v>42641</v>
      </c>
      <c r="B1690" t="n">
        <v>23.785</v>
      </c>
    </row>
    <row r="1691">
      <c r="A1691" s="1" t="n">
        <v>42642</v>
      </c>
      <c r="B1691" t="n">
        <v>23.7975</v>
      </c>
    </row>
    <row r="1692">
      <c r="A1692" s="1" t="n">
        <v>42643</v>
      </c>
      <c r="B1692" t="n">
        <v>23.64</v>
      </c>
    </row>
    <row r="1693">
      <c r="A1693" s="1" t="n">
        <v>42646</v>
      </c>
      <c r="B1693" t="n">
        <v>23.9525</v>
      </c>
    </row>
    <row r="1694">
      <c r="A1694" s="1" t="n">
        <v>42647</v>
      </c>
      <c r="B1694" t="n">
        <v>24.1925</v>
      </c>
    </row>
    <row r="1695">
      <c r="A1695" s="1" t="n">
        <v>42648</v>
      </c>
      <c r="B1695" t="n">
        <v>24.085</v>
      </c>
    </row>
    <row r="1696">
      <c r="A1696" s="1" t="n">
        <v>42649</v>
      </c>
      <c r="B1696" t="n">
        <v>23.9025</v>
      </c>
    </row>
    <row r="1697">
      <c r="A1697" s="1" t="n">
        <v>42650</v>
      </c>
      <c r="B1697" t="n">
        <v>24.3125</v>
      </c>
    </row>
    <row r="1698">
      <c r="A1698" s="1" t="n">
        <v>42653</v>
      </c>
      <c r="B1698" t="n">
        <v>24.6075</v>
      </c>
    </row>
    <row r="1699">
      <c r="A1699" s="1" t="n">
        <v>42654</v>
      </c>
      <c r="B1699" t="n">
        <v>23.8375</v>
      </c>
    </row>
    <row r="1700">
      <c r="A1700" s="1" t="n">
        <v>42655</v>
      </c>
      <c r="B1700" t="n">
        <v>23.755</v>
      </c>
    </row>
    <row r="1701">
      <c r="A1701" s="1" t="n">
        <v>42656</v>
      </c>
      <c r="B1701" t="n">
        <v>23.1475</v>
      </c>
    </row>
    <row r="1702">
      <c r="A1702" s="1" t="n">
        <v>42657</v>
      </c>
      <c r="B1702" t="n">
        <v>23.5225</v>
      </c>
    </row>
    <row r="1703">
      <c r="A1703" s="1" t="n">
        <v>42660</v>
      </c>
      <c r="B1703" t="n">
        <v>23.66</v>
      </c>
    </row>
    <row r="1704">
      <c r="A1704" s="1" t="n">
        <v>42661</v>
      </c>
      <c r="B1704" t="n">
        <v>23.9225</v>
      </c>
    </row>
    <row r="1705">
      <c r="A1705" s="1" t="n">
        <v>42662</v>
      </c>
      <c r="B1705" t="n">
        <v>24.29</v>
      </c>
    </row>
    <row r="1706">
      <c r="A1706" s="1" t="n">
        <v>42663</v>
      </c>
      <c r="B1706" t="n">
        <v>24.36</v>
      </c>
    </row>
    <row r="1707">
      <c r="A1707" s="1" t="n">
        <v>42664</v>
      </c>
      <c r="B1707" t="n">
        <v>24.32</v>
      </c>
    </row>
    <row r="1708">
      <c r="A1708" s="1" t="n">
        <v>42667</v>
      </c>
      <c r="B1708" t="n">
        <v>24.6675</v>
      </c>
    </row>
    <row r="1709">
      <c r="A1709" s="1" t="n">
        <v>42668</v>
      </c>
      <c r="B1709" t="n">
        <v>24.96</v>
      </c>
    </row>
    <row r="1710">
      <c r="A1710" s="1" t="n">
        <v>42669</v>
      </c>
      <c r="B1710" t="n">
        <v>24.4925</v>
      </c>
    </row>
    <row r="1711">
      <c r="A1711" s="1" t="n">
        <v>42670</v>
      </c>
      <c r="B1711" t="n">
        <v>24.525</v>
      </c>
    </row>
    <row r="1712">
      <c r="A1712" s="1" t="n">
        <v>42671</v>
      </c>
      <c r="B1712" t="n">
        <v>24.41</v>
      </c>
    </row>
    <row r="1713">
      <c r="A1713" s="1" t="n">
        <v>42674</v>
      </c>
      <c r="B1713" t="n">
        <v>24.8525</v>
      </c>
    </row>
    <row r="1714">
      <c r="A1714" s="1" t="n">
        <v>42675</v>
      </c>
      <c r="B1714" t="n">
        <v>24.56</v>
      </c>
    </row>
    <row r="1715">
      <c r="A1715" s="1" t="n">
        <v>42676</v>
      </c>
      <c r="B1715" t="n">
        <v>24.4775</v>
      </c>
    </row>
    <row r="1716">
      <c r="A1716" s="1" t="n">
        <v>42677</v>
      </c>
      <c r="B1716" t="n">
        <v>24.135</v>
      </c>
    </row>
    <row r="1717">
      <c r="A1717" s="1" t="n">
        <v>42678</v>
      </c>
      <c r="B1717" t="n">
        <v>23.37</v>
      </c>
    </row>
    <row r="1718">
      <c r="A1718" s="1" t="n">
        <v>42681</v>
      </c>
      <c r="B1718" t="n">
        <v>24.49</v>
      </c>
    </row>
    <row r="1719">
      <c r="A1719" s="1" t="n">
        <v>42682</v>
      </c>
      <c r="B1719" t="n">
        <v>25.125</v>
      </c>
    </row>
    <row r="1720">
      <c r="A1720" s="1" t="n">
        <v>42683</v>
      </c>
      <c r="B1720" t="n">
        <v>24.085</v>
      </c>
    </row>
    <row r="1721">
      <c r="A1721" s="1" t="n">
        <v>42684</v>
      </c>
      <c r="B1721" t="n">
        <v>22.8975</v>
      </c>
    </row>
    <row r="1722">
      <c r="A1722" s="1" t="n">
        <v>42685</v>
      </c>
      <c r="B1722" t="n">
        <v>21.465</v>
      </c>
    </row>
    <row r="1723">
      <c r="A1723" s="1" t="n">
        <v>42688</v>
      </c>
      <c r="B1723" t="n">
        <v>21.45</v>
      </c>
    </row>
    <row r="1724">
      <c r="A1724" s="1" t="n">
        <v>42689</v>
      </c>
      <c r="B1724" t="n">
        <v>22.07</v>
      </c>
    </row>
    <row r="1725">
      <c r="A1725" s="1" t="n">
        <v>42690</v>
      </c>
      <c r="B1725" t="n">
        <v>22.175</v>
      </c>
    </row>
    <row r="1726">
      <c r="A1726" s="1" t="n">
        <v>42691</v>
      </c>
      <c r="B1726" t="n">
        <v>22.5</v>
      </c>
    </row>
    <row r="1727">
      <c r="A1727" s="1" t="n">
        <v>42692</v>
      </c>
      <c r="B1727" t="n">
        <v>22.5975</v>
      </c>
    </row>
    <row r="1728">
      <c r="A1728" s="1" t="n">
        <v>42695</v>
      </c>
      <c r="B1728" t="n">
        <v>22.5125</v>
      </c>
    </row>
    <row r="1729">
      <c r="A1729" s="1" t="n">
        <v>42696</v>
      </c>
      <c r="B1729" t="n">
        <v>23.185</v>
      </c>
    </row>
    <row r="1730">
      <c r="A1730" s="1" t="n">
        <v>42697</v>
      </c>
      <c r="B1730" t="n">
        <v>22.3975</v>
      </c>
    </row>
    <row r="1731">
      <c r="A1731" s="1" t="n">
        <v>42698</v>
      </c>
      <c r="B1731" t="n">
        <v>22.43</v>
      </c>
    </row>
    <row r="1732">
      <c r="A1732" s="1" t="n">
        <v>42699</v>
      </c>
      <c r="B1732" t="n">
        <v>22.61</v>
      </c>
    </row>
    <row r="1733">
      <c r="A1733" s="1" t="n">
        <v>42702</v>
      </c>
      <c r="B1733" t="n">
        <v>23.2675</v>
      </c>
    </row>
    <row r="1734">
      <c r="A1734" s="1" t="n">
        <v>42703</v>
      </c>
      <c r="B1734" t="n">
        <v>22.96</v>
      </c>
    </row>
    <row r="1735">
      <c r="A1735" s="1" t="n">
        <v>42704</v>
      </c>
      <c r="B1735" t="n">
        <v>22.4525</v>
      </c>
    </row>
    <row r="1736">
      <c r="A1736" s="1" t="n">
        <v>42705</v>
      </c>
      <c r="B1736" t="n">
        <v>22.0575</v>
      </c>
    </row>
    <row r="1737">
      <c r="A1737" s="1" t="n">
        <v>42706</v>
      </c>
      <c r="B1737" t="n">
        <v>21.8375</v>
      </c>
    </row>
    <row r="1738">
      <c r="A1738" s="1" t="n">
        <v>42709</v>
      </c>
      <c r="B1738" t="n">
        <v>22.21</v>
      </c>
    </row>
    <row r="1739">
      <c r="A1739" s="1" t="n">
        <v>42710</v>
      </c>
      <c r="B1739" t="n">
        <v>22.19</v>
      </c>
    </row>
    <row r="1740">
      <c r="A1740" s="1" t="n">
        <v>42711</v>
      </c>
      <c r="B1740" t="n">
        <v>22.84</v>
      </c>
    </row>
    <row r="1741">
      <c r="A1741" s="1" t="n">
        <v>42712</v>
      </c>
      <c r="B1741" t="n">
        <v>23.1325</v>
      </c>
    </row>
    <row r="1742">
      <c r="A1742" s="1" t="n">
        <v>42713</v>
      </c>
      <c r="B1742" t="n">
        <v>23.245</v>
      </c>
    </row>
    <row r="1743">
      <c r="A1743" s="1" t="n">
        <v>42716</v>
      </c>
      <c r="B1743" t="n">
        <v>22.945</v>
      </c>
    </row>
    <row r="1744">
      <c r="A1744" s="1" t="n">
        <v>42717</v>
      </c>
      <c r="B1744" t="n">
        <v>23.365</v>
      </c>
    </row>
    <row r="1745">
      <c r="A1745" s="1" t="n">
        <v>42718</v>
      </c>
      <c r="B1745" t="n">
        <v>23.1525</v>
      </c>
    </row>
    <row r="1746">
      <c r="A1746" s="1" t="n">
        <v>42719</v>
      </c>
      <c r="B1746" t="n">
        <v>22.435</v>
      </c>
    </row>
    <row r="1747">
      <c r="A1747" s="1" t="n">
        <v>42720</v>
      </c>
      <c r="B1747" t="n">
        <v>22.4375</v>
      </c>
    </row>
    <row r="1748">
      <c r="A1748" s="1" t="n">
        <v>42723</v>
      </c>
      <c r="B1748" t="n">
        <v>22.5125</v>
      </c>
    </row>
    <row r="1749">
      <c r="A1749" s="1" t="n">
        <v>42724</v>
      </c>
      <c r="B1749" t="n">
        <v>22.9875</v>
      </c>
    </row>
    <row r="1750">
      <c r="A1750" s="1" t="n">
        <v>42725</v>
      </c>
      <c r="B1750" t="n">
        <v>23.025</v>
      </c>
    </row>
    <row r="1751">
      <c r="A1751" s="1" t="n">
        <v>42726</v>
      </c>
      <c r="B1751" t="n">
        <v>22.6075</v>
      </c>
    </row>
    <row r="1752">
      <c r="A1752" s="1" t="n">
        <v>42727</v>
      </c>
      <c r="B1752" t="n">
        <v>22.6675</v>
      </c>
    </row>
    <row r="1753">
      <c r="A1753" s="1" t="n">
        <v>42732</v>
      </c>
      <c r="B1753" t="n">
        <v>23.5225</v>
      </c>
    </row>
    <row r="1754">
      <c r="A1754" s="1" t="n">
        <v>42733</v>
      </c>
      <c r="B1754" t="n">
        <v>24.2825</v>
      </c>
    </row>
    <row r="1755">
      <c r="A1755" s="1" t="n">
        <v>42734</v>
      </c>
      <c r="B1755" t="n">
        <v>23.83</v>
      </c>
    </row>
    <row r="1756">
      <c r="A1756" s="1" t="n">
        <v>42738</v>
      </c>
      <c r="B1756" t="n">
        <v>24.0225</v>
      </c>
    </row>
    <row r="1757">
      <c r="A1757" s="1" t="n">
        <v>42739</v>
      </c>
      <c r="B1757" t="n">
        <v>24.2825</v>
      </c>
    </row>
    <row r="1758">
      <c r="A1758" s="1" t="n">
        <v>42740</v>
      </c>
      <c r="B1758" t="n">
        <v>23.765</v>
      </c>
    </row>
    <row r="1759">
      <c r="A1759" s="1" t="n">
        <v>42741</v>
      </c>
      <c r="B1759" t="n">
        <v>24.29</v>
      </c>
    </row>
    <row r="1760">
      <c r="A1760" s="1" t="n">
        <v>42744</v>
      </c>
      <c r="B1760" t="n">
        <v>24.635</v>
      </c>
    </row>
    <row r="1761">
      <c r="A1761" s="1" t="n">
        <v>42745</v>
      </c>
      <c r="B1761" t="n">
        <v>24.8025</v>
      </c>
    </row>
    <row r="1762">
      <c r="A1762" s="1" t="n">
        <v>42746</v>
      </c>
      <c r="B1762" t="n">
        <v>24.69</v>
      </c>
    </row>
    <row r="1763">
      <c r="A1763" s="1" t="n">
        <v>42747</v>
      </c>
      <c r="B1763" t="n">
        <v>24.9975</v>
      </c>
    </row>
    <row r="1764">
      <c r="A1764" s="1" t="n">
        <v>42748</v>
      </c>
      <c r="B1764" t="n">
        <v>25.37</v>
      </c>
    </row>
    <row r="1765">
      <c r="A1765" s="1" t="n">
        <v>42751</v>
      </c>
      <c r="B1765" t="n">
        <v>25.39</v>
      </c>
    </row>
    <row r="1766">
      <c r="A1766" s="1" t="n">
        <v>42752</v>
      </c>
      <c r="B1766" t="n">
        <v>24.91</v>
      </c>
    </row>
    <row r="1767">
      <c r="A1767" s="1" t="n">
        <v>42753</v>
      </c>
      <c r="B1767" t="n">
        <v>25.125</v>
      </c>
    </row>
    <row r="1768">
      <c r="A1768" s="1" t="n">
        <v>42754</v>
      </c>
      <c r="B1768" t="n">
        <v>24.7575</v>
      </c>
    </row>
    <row r="1769">
      <c r="A1769" s="1" t="n">
        <v>42755</v>
      </c>
      <c r="B1769" t="n">
        <v>24.5425</v>
      </c>
    </row>
    <row r="1770">
      <c r="A1770" s="1" t="n">
        <v>42758</v>
      </c>
      <c r="B1770" t="n">
        <v>24.725</v>
      </c>
    </row>
    <row r="1771">
      <c r="A1771" s="1" t="n">
        <v>42759</v>
      </c>
      <c r="B1771" t="n">
        <v>25.1</v>
      </c>
    </row>
    <row r="1772">
      <c r="A1772" s="1" t="n">
        <v>42760</v>
      </c>
      <c r="B1772" t="n">
        <v>25.015</v>
      </c>
    </row>
    <row r="1773">
      <c r="A1773" s="1" t="n">
        <v>42761</v>
      </c>
      <c r="B1773" t="n">
        <v>24.89</v>
      </c>
    </row>
    <row r="1774">
      <c r="A1774" s="1" t="n">
        <v>42762</v>
      </c>
      <c r="B1774" t="n">
        <v>24.445</v>
      </c>
    </row>
    <row r="1775">
      <c r="A1775" s="1" t="n">
        <v>42765</v>
      </c>
      <c r="B1775" t="n">
        <v>24.19</v>
      </c>
    </row>
    <row r="1776">
      <c r="A1776" s="1" t="n">
        <v>42766</v>
      </c>
      <c r="B1776" t="n">
        <v>24.2025</v>
      </c>
    </row>
    <row r="1777">
      <c r="A1777" s="1" t="n">
        <v>42767</v>
      </c>
      <c r="B1777" t="n">
        <v>24.1525</v>
      </c>
    </row>
    <row r="1778">
      <c r="A1778" s="1" t="n">
        <v>42768</v>
      </c>
      <c r="B1778" t="n">
        <v>24.585</v>
      </c>
    </row>
    <row r="1779">
      <c r="A1779" s="1" t="n">
        <v>42769</v>
      </c>
      <c r="B1779" t="n">
        <v>24.8225</v>
      </c>
    </row>
    <row r="1780">
      <c r="A1780" s="1" t="n">
        <v>42772</v>
      </c>
      <c r="B1780" t="n">
        <v>24.57</v>
      </c>
    </row>
    <row r="1781">
      <c r="A1781" s="1" t="n">
        <v>42773</v>
      </c>
      <c r="B1781" t="n">
        <v>24.29</v>
      </c>
    </row>
    <row r="1782">
      <c r="A1782" s="1" t="n">
        <v>42774</v>
      </c>
      <c r="B1782" t="n">
        <v>24.1625</v>
      </c>
    </row>
    <row r="1783">
      <c r="A1783" s="1" t="n">
        <v>42775</v>
      </c>
      <c r="B1783" t="n">
        <v>24.2675</v>
      </c>
    </row>
    <row r="1784">
      <c r="A1784" s="1" t="n">
        <v>42776</v>
      </c>
      <c r="B1784" t="n">
        <v>24.7725</v>
      </c>
    </row>
    <row r="1785">
      <c r="A1785" s="1" t="n">
        <v>42779</v>
      </c>
      <c r="B1785" t="n">
        <v>24.965</v>
      </c>
    </row>
    <row r="1786">
      <c r="A1786" s="1" t="n">
        <v>42780</v>
      </c>
      <c r="B1786" t="n">
        <v>25.025</v>
      </c>
    </row>
    <row r="1787">
      <c r="A1787" s="1" t="n">
        <v>42781</v>
      </c>
      <c r="B1787" t="n">
        <v>25.455</v>
      </c>
    </row>
    <row r="1788">
      <c r="A1788" s="1" t="n">
        <v>42782</v>
      </c>
      <c r="B1788" t="n">
        <v>25.285</v>
      </c>
    </row>
    <row r="1789">
      <c r="A1789" s="1" t="n">
        <v>42783</v>
      </c>
      <c r="B1789" t="n">
        <v>25.16</v>
      </c>
    </row>
    <row r="1790">
      <c r="A1790" s="1" t="n">
        <v>42786</v>
      </c>
      <c r="B1790" t="n">
        <v>25.46</v>
      </c>
    </row>
    <row r="1791">
      <c r="A1791" s="1" t="n">
        <v>42787</v>
      </c>
      <c r="B1791" t="n">
        <v>25.295</v>
      </c>
    </row>
    <row r="1792">
      <c r="A1792" s="1" t="n">
        <v>42788</v>
      </c>
      <c r="B1792" t="n">
        <v>25.235</v>
      </c>
    </row>
    <row r="1793">
      <c r="A1793" s="1" t="n">
        <v>42789</v>
      </c>
      <c r="B1793" t="n">
        <v>25.42</v>
      </c>
    </row>
    <row r="1794">
      <c r="A1794" s="1" t="n">
        <v>42790</v>
      </c>
      <c r="B1794" t="n">
        <v>25.355</v>
      </c>
    </row>
    <row r="1795">
      <c r="A1795" s="1" t="n">
        <v>42793</v>
      </c>
      <c r="B1795" t="n">
        <v>25.455</v>
      </c>
    </row>
    <row r="1796">
      <c r="A1796" s="1" t="n">
        <v>42794</v>
      </c>
      <c r="B1796" t="n">
        <v>24.7875</v>
      </c>
    </row>
    <row r="1797">
      <c r="A1797" s="1" t="n">
        <v>42795</v>
      </c>
      <c r="B1797" t="n">
        <v>25.38</v>
      </c>
    </row>
    <row r="1798">
      <c r="A1798" s="1" t="n">
        <v>42796</v>
      </c>
      <c r="B1798" t="n">
        <v>25.41</v>
      </c>
    </row>
    <row r="1799">
      <c r="A1799" s="1" t="n">
        <v>42797</v>
      </c>
      <c r="B1799" t="n">
        <v>25.48</v>
      </c>
    </row>
    <row r="1800">
      <c r="A1800" s="1" t="n">
        <v>42800</v>
      </c>
      <c r="B1800" t="n">
        <v>25.635</v>
      </c>
    </row>
    <row r="1801">
      <c r="A1801" s="1" t="n">
        <v>42801</v>
      </c>
      <c r="B1801" t="n">
        <v>25.885</v>
      </c>
    </row>
    <row r="1802">
      <c r="A1802" s="1" t="n">
        <v>42802</v>
      </c>
      <c r="B1802" t="n">
        <v>25.565</v>
      </c>
    </row>
    <row r="1803">
      <c r="A1803" s="1" t="n">
        <v>42803</v>
      </c>
      <c r="B1803" t="n">
        <v>25.015</v>
      </c>
    </row>
    <row r="1804">
      <c r="A1804" s="1" t="n">
        <v>42804</v>
      </c>
      <c r="B1804" t="n">
        <v>25.425</v>
      </c>
    </row>
    <row r="1805">
      <c r="A1805" s="1" t="n">
        <v>42807</v>
      </c>
      <c r="B1805" t="n">
        <v>25.8</v>
      </c>
    </row>
    <row r="1806">
      <c r="A1806" s="1" t="n">
        <v>42808</v>
      </c>
      <c r="B1806" t="n">
        <v>25.795</v>
      </c>
    </row>
    <row r="1807">
      <c r="A1807" s="1" t="n">
        <v>42809</v>
      </c>
      <c r="B1807" t="n">
        <v>26.04</v>
      </c>
    </row>
    <row r="1808">
      <c r="A1808" s="1" t="n">
        <v>42810</v>
      </c>
      <c r="B1808" t="n">
        <v>26.82</v>
      </c>
    </row>
    <row r="1809">
      <c r="A1809" s="1" t="n">
        <v>42811</v>
      </c>
      <c r="B1809" t="n">
        <v>26.72</v>
      </c>
    </row>
    <row r="1810">
      <c r="A1810" s="1" t="n">
        <v>42814</v>
      </c>
      <c r="B1810" t="n">
        <v>27.25</v>
      </c>
    </row>
    <row r="1811">
      <c r="A1811" s="1" t="n">
        <v>42815</v>
      </c>
      <c r="B1811" t="n">
        <v>26.96</v>
      </c>
    </row>
    <row r="1812">
      <c r="A1812" s="1" t="n">
        <v>42816</v>
      </c>
      <c r="B1812" t="n">
        <v>26.785</v>
      </c>
    </row>
    <row r="1813">
      <c r="A1813" s="1" t="n">
        <v>42817</v>
      </c>
      <c r="B1813" t="n">
        <v>26.935</v>
      </c>
    </row>
    <row r="1814">
      <c r="A1814" s="1" t="n">
        <v>42818</v>
      </c>
      <c r="B1814" t="n">
        <v>26.975</v>
      </c>
    </row>
    <row r="1815">
      <c r="A1815" s="1" t="n">
        <v>42821</v>
      </c>
      <c r="B1815" t="n">
        <v>26.03</v>
      </c>
    </row>
    <row r="1816">
      <c r="A1816" s="1" t="n">
        <v>42822</v>
      </c>
      <c r="B1816" t="n">
        <v>26.13</v>
      </c>
    </row>
    <row r="1817">
      <c r="A1817" s="1" t="n">
        <v>42823</v>
      </c>
      <c r="B1817" t="n">
        <v>26.185</v>
      </c>
    </row>
    <row r="1818">
      <c r="A1818" s="1" t="n">
        <v>42824</v>
      </c>
      <c r="B1818" t="n">
        <v>26.155</v>
      </c>
    </row>
    <row r="1819">
      <c r="A1819" s="1" t="n">
        <v>42825</v>
      </c>
      <c r="B1819" t="n">
        <v>24.5925</v>
      </c>
    </row>
    <row r="1820">
      <c r="A1820" s="1" t="n">
        <v>42828</v>
      </c>
      <c r="B1820" t="n">
        <v>24.355</v>
      </c>
    </row>
    <row r="1821">
      <c r="A1821" s="1" t="n">
        <v>42829</v>
      </c>
      <c r="B1821" t="n">
        <v>24.855</v>
      </c>
    </row>
    <row r="1822">
      <c r="A1822" s="1" t="n">
        <v>42830</v>
      </c>
      <c r="B1822" t="n">
        <v>24.33</v>
      </c>
    </row>
    <row r="1823">
      <c r="A1823" s="1" t="n">
        <v>42831</v>
      </c>
      <c r="B1823" t="n">
        <v>24.255</v>
      </c>
    </row>
    <row r="1824">
      <c r="A1824" s="1" t="n">
        <v>42832</v>
      </c>
      <c r="B1824" t="n">
        <v>24.445</v>
      </c>
    </row>
    <row r="1825">
      <c r="A1825" s="1" t="n">
        <v>42835</v>
      </c>
      <c r="B1825" t="n">
        <v>24.29</v>
      </c>
    </row>
    <row r="1826">
      <c r="A1826" s="1" t="n">
        <v>42836</v>
      </c>
      <c r="B1826" t="n">
        <v>24.48</v>
      </c>
    </row>
    <row r="1827">
      <c r="A1827" s="1" t="n">
        <v>42837</v>
      </c>
      <c r="B1827" t="n">
        <v>25.05</v>
      </c>
    </row>
    <row r="1828">
      <c r="A1828" s="1" t="n">
        <v>42838</v>
      </c>
      <c r="B1828" t="n">
        <v>25.7</v>
      </c>
    </row>
    <row r="1829">
      <c r="A1829" s="1" t="n">
        <v>42843</v>
      </c>
      <c r="B1829" t="n">
        <v>25.13</v>
      </c>
    </row>
    <row r="1830">
      <c r="A1830" s="1" t="n">
        <v>42844</v>
      </c>
      <c r="B1830" t="n">
        <v>24.875</v>
      </c>
    </row>
    <row r="1831">
      <c r="A1831" s="1" t="n">
        <v>42845</v>
      </c>
      <c r="B1831" t="n">
        <v>25.075</v>
      </c>
    </row>
    <row r="1832">
      <c r="A1832" s="1" t="n">
        <v>42846</v>
      </c>
      <c r="B1832" t="n">
        <v>25.04</v>
      </c>
    </row>
    <row r="1833">
      <c r="A1833" s="1" t="n">
        <v>42849</v>
      </c>
      <c r="B1833" t="n">
        <v>25.715</v>
      </c>
    </row>
    <row r="1834">
      <c r="A1834" s="1" t="n">
        <v>42850</v>
      </c>
      <c r="B1834" t="n">
        <v>25.66</v>
      </c>
    </row>
    <row r="1835">
      <c r="A1835" s="1" t="n">
        <v>42851</v>
      </c>
      <c r="B1835" t="n">
        <v>25.415</v>
      </c>
    </row>
    <row r="1836">
      <c r="A1836" s="1" t="n">
        <v>42852</v>
      </c>
      <c r="B1836" t="n">
        <v>24.935</v>
      </c>
    </row>
    <row r="1837">
      <c r="A1837" s="1" t="n">
        <v>42853</v>
      </c>
      <c r="B1837" t="n">
        <v>25.11</v>
      </c>
    </row>
    <row r="1838">
      <c r="A1838" s="1" t="n">
        <v>42857</v>
      </c>
      <c r="B1838" t="n">
        <v>25.46</v>
      </c>
    </row>
    <row r="1839">
      <c r="A1839" s="1" t="n">
        <v>42858</v>
      </c>
      <c r="B1839" t="n">
        <v>25.275</v>
      </c>
    </row>
    <row r="1840">
      <c r="A1840" s="1" t="n">
        <v>42859</v>
      </c>
      <c r="B1840" t="n">
        <v>24.58</v>
      </c>
    </row>
    <row r="1841">
      <c r="A1841" s="1" t="n">
        <v>42860</v>
      </c>
      <c r="B1841" t="n">
        <v>24.6725</v>
      </c>
    </row>
    <row r="1842">
      <c r="A1842" s="1" t="n">
        <v>42863</v>
      </c>
      <c r="B1842" t="n">
        <v>24.575</v>
      </c>
    </row>
    <row r="1843">
      <c r="A1843" s="1" t="n">
        <v>42864</v>
      </c>
      <c r="B1843" t="n">
        <v>24.92</v>
      </c>
    </row>
    <row r="1844">
      <c r="A1844" s="1" t="n">
        <v>42865</v>
      </c>
      <c r="B1844" t="n">
        <v>25.285</v>
      </c>
    </row>
    <row r="1845">
      <c r="A1845" s="1" t="n">
        <v>42866</v>
      </c>
      <c r="B1845" t="n">
        <v>25.43</v>
      </c>
    </row>
    <row r="1846">
      <c r="A1846" s="1" t="n">
        <v>42867</v>
      </c>
      <c r="B1846" t="n">
        <v>25.63</v>
      </c>
    </row>
    <row r="1847">
      <c r="A1847" s="1" t="n">
        <v>42870</v>
      </c>
      <c r="B1847" t="n">
        <v>25.92</v>
      </c>
    </row>
    <row r="1848">
      <c r="A1848" s="1" t="n">
        <v>42871</v>
      </c>
      <c r="B1848" t="n">
        <v>26.04</v>
      </c>
    </row>
    <row r="1849">
      <c r="A1849" s="1" t="n">
        <v>42872</v>
      </c>
      <c r="B1849" t="n">
        <v>25.715</v>
      </c>
    </row>
    <row r="1850">
      <c r="A1850" s="1" t="n">
        <v>42873</v>
      </c>
      <c r="B1850" t="n">
        <v>25.12</v>
      </c>
    </row>
    <row r="1851">
      <c r="A1851" s="1" t="n">
        <v>42874</v>
      </c>
      <c r="B1851" t="n">
        <v>25.635</v>
      </c>
    </row>
    <row r="1852">
      <c r="A1852" s="1" t="n">
        <v>42877</v>
      </c>
      <c r="B1852" t="n">
        <v>25.76</v>
      </c>
    </row>
    <row r="1853">
      <c r="A1853" s="1" t="n">
        <v>42878</v>
      </c>
      <c r="B1853" t="n">
        <v>26.34</v>
      </c>
    </row>
    <row r="1854">
      <c r="A1854" s="1" t="n">
        <v>42879</v>
      </c>
      <c r="B1854" t="n">
        <v>26.575</v>
      </c>
    </row>
    <row r="1855">
      <c r="A1855" s="1" t="n">
        <v>42880</v>
      </c>
      <c r="B1855" t="n">
        <v>26.625</v>
      </c>
    </row>
    <row r="1856">
      <c r="A1856" s="1" t="n">
        <v>42881</v>
      </c>
      <c r="B1856" t="n">
        <v>26.97</v>
      </c>
    </row>
    <row r="1857">
      <c r="A1857" s="1" t="n">
        <v>42885</v>
      </c>
      <c r="B1857" t="n">
        <v>26.275</v>
      </c>
    </row>
    <row r="1858">
      <c r="A1858" s="1" t="n">
        <v>42886</v>
      </c>
      <c r="B1858" t="n">
        <v>25.54</v>
      </c>
    </row>
    <row r="1859">
      <c r="A1859" s="1" t="n">
        <v>42887</v>
      </c>
      <c r="B1859" t="n">
        <v>25.775</v>
      </c>
    </row>
    <row r="1860">
      <c r="A1860" s="1" t="n">
        <v>42888</v>
      </c>
      <c r="B1860" t="n">
        <v>26.145</v>
      </c>
    </row>
    <row r="1861">
      <c r="A1861" s="1" t="n">
        <v>42891</v>
      </c>
      <c r="B1861" t="n">
        <v>26.255</v>
      </c>
    </row>
    <row r="1862">
      <c r="A1862" s="1" t="n">
        <v>42892</v>
      </c>
      <c r="B1862" t="n">
        <v>25.76</v>
      </c>
    </row>
    <row r="1863">
      <c r="A1863" s="1" t="n">
        <v>42893</v>
      </c>
      <c r="B1863" t="n">
        <v>25.4</v>
      </c>
    </row>
    <row r="1864">
      <c r="A1864" s="1" t="n">
        <v>42894</v>
      </c>
      <c r="B1864" t="n">
        <v>25.19</v>
      </c>
    </row>
    <row r="1865">
      <c r="A1865" s="1" t="n">
        <v>42895</v>
      </c>
      <c r="B1865" t="n">
        <v>25.86</v>
      </c>
    </row>
    <row r="1866">
      <c r="A1866" s="1" t="n">
        <v>42898</v>
      </c>
      <c r="B1866" t="n">
        <v>25.78</v>
      </c>
    </row>
    <row r="1867">
      <c r="A1867" s="1" t="n">
        <v>42899</v>
      </c>
      <c r="B1867" t="n">
        <v>25.675</v>
      </c>
    </row>
    <row r="1868">
      <c r="A1868" s="1" t="n">
        <v>42900</v>
      </c>
      <c r="B1868" t="n">
        <v>25.98</v>
      </c>
    </row>
    <row r="1869">
      <c r="A1869" s="1" t="n">
        <v>42901</v>
      </c>
      <c r="B1869" t="n">
        <v>25.13</v>
      </c>
    </row>
    <row r="1870">
      <c r="A1870" s="1" t="n">
        <v>42902</v>
      </c>
      <c r="B1870" t="n">
        <v>25.07</v>
      </c>
    </row>
    <row r="1871">
      <c r="A1871" s="1" t="n">
        <v>42905</v>
      </c>
      <c r="B1871" t="n">
        <v>25.35</v>
      </c>
    </row>
    <row r="1872">
      <c r="A1872" s="1" t="n">
        <v>42906</v>
      </c>
      <c r="B1872" t="n">
        <v>25.05</v>
      </c>
    </row>
    <row r="1873">
      <c r="A1873" s="1" t="n">
        <v>42907</v>
      </c>
      <c r="B1873" t="n">
        <v>25.12</v>
      </c>
    </row>
    <row r="1874">
      <c r="A1874" s="1" t="n">
        <v>42908</v>
      </c>
      <c r="B1874" t="n">
        <v>25.25</v>
      </c>
    </row>
    <row r="1875">
      <c r="A1875" s="1" t="n">
        <v>42909</v>
      </c>
      <c r="B1875" t="n">
        <v>25.52</v>
      </c>
    </row>
    <row r="1876">
      <c r="A1876" s="1" t="n">
        <v>42912</v>
      </c>
      <c r="B1876" t="n">
        <v>25.63</v>
      </c>
    </row>
    <row r="1877">
      <c r="A1877" s="1" t="n">
        <v>42913</v>
      </c>
      <c r="B1877" t="n">
        <v>25.255</v>
      </c>
    </row>
    <row r="1878">
      <c r="A1878" s="1" t="n">
        <v>42914</v>
      </c>
      <c r="B1878" t="n">
        <v>24.94</v>
      </c>
    </row>
    <row r="1879">
      <c r="A1879" s="1" t="n">
        <v>42915</v>
      </c>
      <c r="B1879" t="n">
        <v>24.3825</v>
      </c>
    </row>
    <row r="1880">
      <c r="A1880" s="1" t="n">
        <v>42916</v>
      </c>
      <c r="B1880" t="n">
        <v>24.4425</v>
      </c>
    </row>
    <row r="1881">
      <c r="A1881" s="1" t="n">
        <v>42919</v>
      </c>
      <c r="B1881" t="n">
        <v>24.555</v>
      </c>
    </row>
    <row r="1882">
      <c r="A1882" s="1" t="n">
        <v>42920</v>
      </c>
      <c r="B1882" t="n">
        <v>24.5025</v>
      </c>
    </row>
    <row r="1883">
      <c r="A1883" s="1" t="n">
        <v>42921</v>
      </c>
      <c r="B1883" t="n">
        <v>24.3</v>
      </c>
    </row>
    <row r="1884">
      <c r="A1884" s="1" t="n">
        <v>42922</v>
      </c>
      <c r="B1884" t="n">
        <v>24.075</v>
      </c>
    </row>
    <row r="1885">
      <c r="A1885" s="1" t="n">
        <v>42923</v>
      </c>
      <c r="B1885" t="n">
        <v>23.94</v>
      </c>
    </row>
    <row r="1886">
      <c r="A1886" s="1" t="n">
        <v>42926</v>
      </c>
      <c r="B1886" t="n">
        <v>24.155</v>
      </c>
    </row>
    <row r="1887">
      <c r="A1887" s="1" t="n">
        <v>42927</v>
      </c>
      <c r="B1887" t="n">
        <v>23.9075</v>
      </c>
    </row>
    <row r="1888">
      <c r="A1888" s="1" t="n">
        <v>42928</v>
      </c>
      <c r="B1888" t="n">
        <v>24.89</v>
      </c>
    </row>
    <row r="1889">
      <c r="A1889" s="1" t="n">
        <v>42929</v>
      </c>
      <c r="B1889" t="n">
        <v>25.04</v>
      </c>
    </row>
    <row r="1890">
      <c r="A1890" s="1" t="n">
        <v>42930</v>
      </c>
      <c r="B1890" t="n">
        <v>25.38</v>
      </c>
    </row>
    <row r="1891">
      <c r="A1891" s="1" t="n">
        <v>42933</v>
      </c>
      <c r="B1891" t="n">
        <v>25.7</v>
      </c>
    </row>
    <row r="1892">
      <c r="A1892" s="1" t="n">
        <v>42934</v>
      </c>
      <c r="B1892" t="n">
        <v>25.61</v>
      </c>
    </row>
    <row r="1893">
      <c r="A1893" s="1" t="n">
        <v>42935</v>
      </c>
      <c r="B1893" t="n">
        <v>25.99</v>
      </c>
    </row>
    <row r="1894">
      <c r="A1894" s="1" t="n">
        <v>42936</v>
      </c>
      <c r="B1894" t="n">
        <v>26.12</v>
      </c>
    </row>
    <row r="1895">
      <c r="A1895" s="1" t="n">
        <v>42937</v>
      </c>
      <c r="B1895" t="n">
        <v>26.35</v>
      </c>
    </row>
    <row r="1896">
      <c r="A1896" s="1" t="n">
        <v>42940</v>
      </c>
      <c r="B1896" t="n">
        <v>26.32</v>
      </c>
    </row>
    <row r="1897">
      <c r="A1897" s="1" t="n">
        <v>42941</v>
      </c>
      <c r="B1897" t="n">
        <v>26.055</v>
      </c>
    </row>
    <row r="1898">
      <c r="A1898" s="1" t="n">
        <v>42942</v>
      </c>
      <c r="B1898" t="n">
        <v>26.18</v>
      </c>
    </row>
    <row r="1899">
      <c r="A1899" s="1" t="n">
        <v>42943</v>
      </c>
      <c r="B1899" t="n">
        <v>26.15</v>
      </c>
    </row>
    <row r="1900">
      <c r="A1900" s="1" t="n">
        <v>42944</v>
      </c>
      <c r="B1900" t="n">
        <v>26.145</v>
      </c>
    </row>
    <row r="1901">
      <c r="A1901" s="1" t="n">
        <v>42947</v>
      </c>
      <c r="B1901" t="n">
        <v>25.67</v>
      </c>
    </row>
    <row r="1902">
      <c r="A1902" s="1" t="n">
        <v>42948</v>
      </c>
      <c r="B1902" t="n">
        <v>25.54</v>
      </c>
    </row>
    <row r="1903">
      <c r="A1903" s="1" t="n">
        <v>42949</v>
      </c>
      <c r="B1903" t="n">
        <v>25.535</v>
      </c>
    </row>
    <row r="1904">
      <c r="A1904" s="1" t="n">
        <v>42950</v>
      </c>
      <c r="B1904" t="n">
        <v>25.48</v>
      </c>
    </row>
    <row r="1905">
      <c r="A1905" s="1" t="n">
        <v>42951</v>
      </c>
      <c r="B1905" t="n">
        <v>25.635</v>
      </c>
    </row>
    <row r="1906">
      <c r="A1906" s="1" t="n">
        <v>42954</v>
      </c>
      <c r="B1906" t="n">
        <v>26.29</v>
      </c>
    </row>
    <row r="1907">
      <c r="A1907" s="1" t="n">
        <v>42955</v>
      </c>
      <c r="B1907" t="n">
        <v>26.65</v>
      </c>
    </row>
    <row r="1908">
      <c r="A1908" s="1" t="n">
        <v>42956</v>
      </c>
      <c r="B1908" t="n">
        <v>25.835</v>
      </c>
    </row>
    <row r="1909">
      <c r="A1909" s="1" t="n">
        <v>42957</v>
      </c>
      <c r="B1909" t="n">
        <v>25.885</v>
      </c>
    </row>
    <row r="1910">
      <c r="A1910" s="1" t="n">
        <v>42958</v>
      </c>
      <c r="B1910" t="n">
        <v>25.445</v>
      </c>
    </row>
    <row r="1911">
      <c r="A1911" s="1" t="n">
        <v>42961</v>
      </c>
      <c r="B1911" t="n">
        <v>26</v>
      </c>
    </row>
    <row r="1912">
      <c r="A1912" s="1" t="n">
        <v>42962</v>
      </c>
      <c r="B1912" t="n">
        <v>26.16</v>
      </c>
    </row>
    <row r="1913">
      <c r="A1913" s="1" t="n">
        <v>42963</v>
      </c>
      <c r="B1913" t="n">
        <v>26.59</v>
      </c>
    </row>
    <row r="1914">
      <c r="A1914" s="1" t="n">
        <v>42964</v>
      </c>
      <c r="B1914" t="n">
        <v>26.585</v>
      </c>
    </row>
    <row r="1915">
      <c r="A1915" s="1" t="n">
        <v>42965</v>
      </c>
      <c r="B1915" t="n">
        <v>26.77</v>
      </c>
    </row>
    <row r="1916">
      <c r="A1916" s="1" t="n">
        <v>42968</v>
      </c>
      <c r="B1916" t="n">
        <v>26.7</v>
      </c>
    </row>
    <row r="1917">
      <c r="A1917" s="1" t="n">
        <v>42969</v>
      </c>
      <c r="B1917" t="n">
        <v>27.03</v>
      </c>
    </row>
    <row r="1918">
      <c r="A1918" s="1" t="n">
        <v>42970</v>
      </c>
      <c r="B1918" t="n">
        <v>27.27</v>
      </c>
    </row>
    <row r="1919">
      <c r="A1919" s="1" t="n">
        <v>42971</v>
      </c>
      <c r="B1919" t="n">
        <v>27.27</v>
      </c>
    </row>
    <row r="1920">
      <c r="A1920" s="1" t="n">
        <v>42972</v>
      </c>
      <c r="B1920" t="n">
        <v>27.43</v>
      </c>
    </row>
    <row r="1921">
      <c r="A1921" s="1" t="n">
        <v>42976</v>
      </c>
      <c r="B1921" t="n">
        <v>27.32</v>
      </c>
    </row>
    <row r="1922">
      <c r="A1922" s="1" t="n">
        <v>42977</v>
      </c>
      <c r="B1922" t="n">
        <v>27.07</v>
      </c>
    </row>
    <row r="1923">
      <c r="A1923" s="1" t="n">
        <v>42978</v>
      </c>
      <c r="B1923" t="n">
        <v>27.33</v>
      </c>
    </row>
    <row r="1924">
      <c r="A1924" s="1" t="n">
        <v>42979</v>
      </c>
      <c r="B1924" t="n">
        <v>27.345</v>
      </c>
    </row>
    <row r="1925">
      <c r="A1925" s="1" t="n">
        <v>42982</v>
      </c>
      <c r="B1925" t="n">
        <v>27.095</v>
      </c>
    </row>
    <row r="1926">
      <c r="A1926" s="1" t="n">
        <v>42983</v>
      </c>
      <c r="B1926" t="n">
        <v>27.05</v>
      </c>
    </row>
    <row r="1927">
      <c r="A1927" s="1" t="n">
        <v>42984</v>
      </c>
      <c r="B1927" t="n">
        <v>26.77</v>
      </c>
    </row>
    <row r="1928">
      <c r="A1928" s="1" t="n">
        <v>42985</v>
      </c>
      <c r="B1928" t="n">
        <v>26.805</v>
      </c>
    </row>
    <row r="1929">
      <c r="A1929" s="1" t="n">
        <v>42986</v>
      </c>
      <c r="B1929" t="n">
        <v>26.355</v>
      </c>
    </row>
    <row r="1930">
      <c r="A1930" s="1" t="n">
        <v>42989</v>
      </c>
      <c r="B1930" t="n">
        <v>26.505</v>
      </c>
    </row>
    <row r="1931">
      <c r="A1931" s="1" t="n">
        <v>42990</v>
      </c>
      <c r="B1931" t="n">
        <v>26.245</v>
      </c>
    </row>
    <row r="1932">
      <c r="A1932" s="1" t="n">
        <v>42991</v>
      </c>
      <c r="B1932" t="n">
        <v>26.025</v>
      </c>
    </row>
    <row r="1933">
      <c r="A1933" s="1" t="n">
        <v>42992</v>
      </c>
      <c r="B1933" t="n">
        <v>25.67</v>
      </c>
    </row>
    <row r="1934">
      <c r="A1934" s="1" t="n">
        <v>42993</v>
      </c>
      <c r="B1934" t="n">
        <v>25.13</v>
      </c>
    </row>
    <row r="1935">
      <c r="A1935" s="1" t="n">
        <v>42996</v>
      </c>
      <c r="B1935" t="n">
        <v>25.165</v>
      </c>
    </row>
    <row r="1936">
      <c r="A1936" s="1" t="n">
        <v>42997</v>
      </c>
      <c r="B1936" t="n">
        <v>25.0275</v>
      </c>
    </row>
    <row r="1937">
      <c r="A1937" s="1" t="n">
        <v>42998</v>
      </c>
      <c r="B1937" t="n">
        <v>25.165</v>
      </c>
    </row>
    <row r="1938">
      <c r="A1938" s="1" t="n">
        <v>42999</v>
      </c>
      <c r="B1938" t="n">
        <v>25.165</v>
      </c>
    </row>
    <row r="1939">
      <c r="A1939" s="1" t="n">
        <v>43000</v>
      </c>
      <c r="B1939" t="n">
        <v>25.21</v>
      </c>
    </row>
    <row r="1940">
      <c r="A1940" s="1" t="n">
        <v>43003</v>
      </c>
      <c r="B1940" t="n">
        <v>24.9325</v>
      </c>
    </row>
    <row r="1941">
      <c r="A1941" s="1" t="n">
        <v>43004</v>
      </c>
      <c r="B1941" t="n">
        <v>24.585</v>
      </c>
    </row>
    <row r="1942">
      <c r="A1942" s="1" t="n">
        <v>43005</v>
      </c>
      <c r="B1942" t="n">
        <v>24.31</v>
      </c>
    </row>
    <row r="1943">
      <c r="A1943" s="1" t="n">
        <v>43006</v>
      </c>
      <c r="B1943" t="n">
        <v>24.26</v>
      </c>
    </row>
    <row r="1944">
      <c r="A1944" s="1" t="n">
        <v>43007</v>
      </c>
      <c r="B1944" t="n">
        <v>24.71</v>
      </c>
    </row>
    <row r="1945">
      <c r="A1945" s="1" t="n">
        <v>43010</v>
      </c>
      <c r="B1945" t="n">
        <v>24.6825</v>
      </c>
    </row>
    <row r="1946">
      <c r="A1946" s="1" t="n">
        <v>43011</v>
      </c>
      <c r="B1946" t="n">
        <v>25</v>
      </c>
    </row>
    <row r="1947">
      <c r="A1947" s="1" t="n">
        <v>43012</v>
      </c>
      <c r="B1947" t="n">
        <v>25.255</v>
      </c>
    </row>
    <row r="1948">
      <c r="A1948" s="1" t="n">
        <v>43013</v>
      </c>
      <c r="B1948" t="n">
        <v>25.725</v>
      </c>
    </row>
    <row r="1949">
      <c r="A1949" s="1" t="n">
        <v>43014</v>
      </c>
      <c r="B1949" t="n">
        <v>25.815</v>
      </c>
    </row>
    <row r="1950">
      <c r="A1950" s="1" t="n">
        <v>43017</v>
      </c>
      <c r="B1950" t="n">
        <v>25.565</v>
      </c>
    </row>
    <row r="1951">
      <c r="A1951" s="1" t="n">
        <v>43018</v>
      </c>
      <c r="B1951" t="n">
        <v>25.845</v>
      </c>
    </row>
    <row r="1952">
      <c r="A1952" s="1" t="n">
        <v>43019</v>
      </c>
      <c r="B1952" t="n">
        <v>26.15</v>
      </c>
    </row>
    <row r="1953">
      <c r="A1953" s="1" t="n">
        <v>43020</v>
      </c>
      <c r="B1953" t="n">
        <v>26.555</v>
      </c>
    </row>
    <row r="1954">
      <c r="A1954" s="1" t="n">
        <v>43021</v>
      </c>
      <c r="B1954" t="n">
        <v>26.745</v>
      </c>
    </row>
    <row r="1955">
      <c r="A1955" s="1" t="n">
        <v>43024</v>
      </c>
      <c r="B1955" t="n">
        <v>26.94</v>
      </c>
    </row>
    <row r="1956">
      <c r="A1956" s="1" t="n">
        <v>43025</v>
      </c>
      <c r="B1956" t="n">
        <v>26.595</v>
      </c>
    </row>
    <row r="1957">
      <c r="A1957" s="1" t="n">
        <v>43026</v>
      </c>
      <c r="B1957" t="n">
        <v>26.49</v>
      </c>
    </row>
    <row r="1958">
      <c r="A1958" s="1" t="n">
        <v>43027</v>
      </c>
      <c r="B1958" t="n">
        <v>26.43</v>
      </c>
    </row>
    <row r="1959">
      <c r="A1959" s="1" t="n">
        <v>43028</v>
      </c>
      <c r="B1959" t="n">
        <v>26.225</v>
      </c>
    </row>
    <row r="1960">
      <c r="A1960" s="1" t="n">
        <v>43031</v>
      </c>
      <c r="B1960" t="n">
        <v>25.935</v>
      </c>
    </row>
    <row r="1961">
      <c r="A1961" s="1" t="n">
        <v>43032</v>
      </c>
      <c r="B1961" t="n">
        <v>26.145</v>
      </c>
    </row>
    <row r="1962">
      <c r="A1962" s="1" t="n">
        <v>43033</v>
      </c>
      <c r="B1962" t="n">
        <v>25.215</v>
      </c>
    </row>
    <row r="1963">
      <c r="A1963" s="1" t="n">
        <v>43034</v>
      </c>
      <c r="B1963" t="n">
        <v>25.275</v>
      </c>
    </row>
    <row r="1964">
      <c r="A1964" s="1" t="n">
        <v>43035</v>
      </c>
      <c r="B1964" t="n">
        <v>25.63</v>
      </c>
    </row>
    <row r="1965">
      <c r="A1965" s="1" t="n">
        <v>43038</v>
      </c>
      <c r="B1965" t="n">
        <v>25.64</v>
      </c>
    </row>
    <row r="1966">
      <c r="A1966" s="1" t="n">
        <v>43039</v>
      </c>
      <c r="B1966" t="n">
        <v>25.605</v>
      </c>
    </row>
    <row r="1967">
      <c r="A1967" s="1" t="n">
        <v>43040</v>
      </c>
      <c r="B1967" t="n">
        <v>25.755</v>
      </c>
    </row>
    <row r="1968">
      <c r="A1968" s="1" t="n">
        <v>43041</v>
      </c>
      <c r="B1968" t="n">
        <v>26.295</v>
      </c>
    </row>
    <row r="1969">
      <c r="A1969" s="1" t="n">
        <v>43042</v>
      </c>
      <c r="B1969" t="n">
        <v>26.04</v>
      </c>
    </row>
    <row r="1970">
      <c r="A1970" s="1" t="n">
        <v>43045</v>
      </c>
      <c r="B1970" t="n">
        <v>26.01</v>
      </c>
    </row>
    <row r="1971">
      <c r="A1971" s="1" t="n">
        <v>43046</v>
      </c>
      <c r="B1971" t="n">
        <v>26.085</v>
      </c>
    </row>
    <row r="1972">
      <c r="A1972" s="1" t="n">
        <v>43047</v>
      </c>
      <c r="B1972" t="n">
        <v>26.285</v>
      </c>
    </row>
    <row r="1973">
      <c r="A1973" s="1" t="n">
        <v>43048</v>
      </c>
      <c r="B1973" t="n">
        <v>25.98</v>
      </c>
    </row>
    <row r="1974">
      <c r="A1974" s="1" t="n">
        <v>43049</v>
      </c>
      <c r="B1974" t="n">
        <v>25.42</v>
      </c>
    </row>
    <row r="1975">
      <c r="A1975" s="1" t="n">
        <v>43052</v>
      </c>
      <c r="B1975" t="n">
        <v>25.56</v>
      </c>
    </row>
    <row r="1976">
      <c r="A1976" s="1" t="n">
        <v>43053</v>
      </c>
      <c r="B1976" t="n">
        <v>25.575</v>
      </c>
    </row>
    <row r="1977">
      <c r="A1977" s="1" t="n">
        <v>43054</v>
      </c>
      <c r="B1977" t="n">
        <v>25.655</v>
      </c>
    </row>
    <row r="1978">
      <c r="A1978" s="1" t="n">
        <v>43055</v>
      </c>
      <c r="B1978" t="n">
        <v>26.125</v>
      </c>
    </row>
    <row r="1979">
      <c r="A1979" s="1" t="n">
        <v>43056</v>
      </c>
      <c r="B1979" t="n">
        <v>27.08</v>
      </c>
    </row>
    <row r="1980">
      <c r="A1980" s="1" t="n">
        <v>43059</v>
      </c>
      <c r="B1980" t="n">
        <v>27.08</v>
      </c>
    </row>
    <row r="1981">
      <c r="A1981" s="1" t="n">
        <v>43060</v>
      </c>
      <c r="B1981" t="n">
        <v>27.7</v>
      </c>
    </row>
    <row r="1982">
      <c r="A1982" s="1" t="n">
        <v>43061</v>
      </c>
      <c r="B1982" t="n">
        <v>27.32</v>
      </c>
    </row>
    <row r="1983">
      <c r="A1983" s="1" t="n">
        <v>43062</v>
      </c>
      <c r="B1983" t="n">
        <v>27.04</v>
      </c>
    </row>
    <row r="1984">
      <c r="A1984" s="1" t="n">
        <v>43063</v>
      </c>
      <c r="B1984" t="n">
        <v>26.895</v>
      </c>
    </row>
    <row r="1985">
      <c r="A1985" s="1" t="n">
        <v>43066</v>
      </c>
      <c r="B1985" t="n">
        <v>27.155</v>
      </c>
    </row>
    <row r="1986">
      <c r="A1986" s="1" t="n">
        <v>43067</v>
      </c>
      <c r="B1986" t="n">
        <v>27.995</v>
      </c>
    </row>
    <row r="1987">
      <c r="A1987" s="1" t="n">
        <v>43068</v>
      </c>
      <c r="B1987" t="n">
        <v>27.515</v>
      </c>
    </row>
    <row r="1988">
      <c r="A1988" s="1" t="n">
        <v>43069</v>
      </c>
      <c r="B1988" t="n">
        <v>27.41</v>
      </c>
    </row>
    <row r="1989">
      <c r="A1989" s="1" t="n">
        <v>43070</v>
      </c>
      <c r="B1989" t="n">
        <v>26.73</v>
      </c>
    </row>
    <row r="1990">
      <c r="A1990" s="1" t="n">
        <v>43073</v>
      </c>
      <c r="B1990" t="n">
        <v>27.09</v>
      </c>
    </row>
    <row r="1991">
      <c r="A1991" s="1" t="n">
        <v>43074</v>
      </c>
      <c r="B1991" t="n">
        <v>27.205</v>
      </c>
    </row>
    <row r="1992">
      <c r="A1992" s="1" t="n">
        <v>43075</v>
      </c>
      <c r="B1992" t="n">
        <v>26.265</v>
      </c>
    </row>
    <row r="1993">
      <c r="A1993" s="1" t="n">
        <v>43076</v>
      </c>
      <c r="B1993" t="n">
        <v>26.155</v>
      </c>
    </row>
    <row r="1994">
      <c r="A1994" s="1" t="n">
        <v>43077</v>
      </c>
      <c r="B1994" t="n">
        <v>26.18</v>
      </c>
    </row>
    <row r="1995">
      <c r="A1995" s="1" t="n">
        <v>43080</v>
      </c>
      <c r="B1995" t="n">
        <v>26.255</v>
      </c>
    </row>
    <row r="1996">
      <c r="A1996" s="1" t="n">
        <v>43081</v>
      </c>
      <c r="B1996" t="n">
        <v>26.255</v>
      </c>
    </row>
    <row r="1997">
      <c r="A1997" s="1" t="n">
        <v>43082</v>
      </c>
      <c r="B1997" t="n">
        <v>25.985</v>
      </c>
    </row>
    <row r="1998">
      <c r="A1998" s="1" t="n">
        <v>43083</v>
      </c>
      <c r="B1998" t="n">
        <v>26.15</v>
      </c>
    </row>
    <row r="1999">
      <c r="A1999" s="1" t="n">
        <v>43084</v>
      </c>
      <c r="B1999" t="n">
        <v>26.89</v>
      </c>
    </row>
    <row r="2000">
      <c r="A2000" s="1" t="n">
        <v>43087</v>
      </c>
      <c r="B2000" t="n">
        <v>27.96</v>
      </c>
    </row>
    <row r="2001">
      <c r="A2001" s="1" t="n">
        <v>43088</v>
      </c>
      <c r="B2001" t="n">
        <v>28.12</v>
      </c>
    </row>
    <row r="2002">
      <c r="A2002" s="1" t="n">
        <v>43089</v>
      </c>
      <c r="B2002" t="n">
        <v>28.33</v>
      </c>
    </row>
    <row r="2003">
      <c r="A2003" s="1" t="n">
        <v>43090</v>
      </c>
      <c r="B2003" t="n">
        <v>28.625</v>
      </c>
    </row>
    <row r="2004">
      <c r="A2004" s="1" t="n">
        <v>43091</v>
      </c>
      <c r="B2004" t="n">
        <v>28.4</v>
      </c>
    </row>
    <row r="2005">
      <c r="A2005" s="1" t="n">
        <v>43096</v>
      </c>
      <c r="B2005" t="n">
        <v>29.48</v>
      </c>
    </row>
    <row r="2006">
      <c r="A2006" s="1" t="n">
        <v>43097</v>
      </c>
      <c r="B2006" t="n">
        <v>29.39</v>
      </c>
    </row>
    <row r="2007">
      <c r="A2007" s="1" t="n">
        <v>43098</v>
      </c>
      <c r="B2007" t="n">
        <v>29.725</v>
      </c>
    </row>
    <row r="2008">
      <c r="A2008" s="1" t="n">
        <v>43102</v>
      </c>
      <c r="B2008" t="n">
        <v>29.31</v>
      </c>
    </row>
    <row r="2009">
      <c r="A2009" s="1" t="n">
        <v>43103</v>
      </c>
      <c r="B2009" t="n">
        <v>29.635</v>
      </c>
    </row>
    <row r="2010">
      <c r="A2010" s="1" t="n">
        <v>43104</v>
      </c>
      <c r="B2010" t="n">
        <v>29.6</v>
      </c>
    </row>
    <row r="2011">
      <c r="A2011" s="1" t="n">
        <v>43105</v>
      </c>
      <c r="B2011" t="n">
        <v>29.74</v>
      </c>
    </row>
    <row r="2012">
      <c r="A2012" s="1" t="n">
        <v>43108</v>
      </c>
      <c r="B2012" t="n">
        <v>29.485</v>
      </c>
    </row>
    <row r="2013">
      <c r="A2013" s="1" t="n">
        <v>43109</v>
      </c>
      <c r="B2013" t="n">
        <v>29.78</v>
      </c>
    </row>
    <row r="2014">
      <c r="A2014" s="1" t="n">
        <v>43110</v>
      </c>
      <c r="B2014" t="n">
        <v>29.22</v>
      </c>
    </row>
    <row r="2015">
      <c r="A2015" s="1" t="n">
        <v>43111</v>
      </c>
      <c r="B2015" t="n">
        <v>28.89</v>
      </c>
    </row>
    <row r="2016">
      <c r="A2016" s="1" t="n">
        <v>43112</v>
      </c>
      <c r="B2016" t="n">
        <v>29.015</v>
      </c>
    </row>
    <row r="2017">
      <c r="A2017" s="1" t="n">
        <v>43115</v>
      </c>
      <c r="B2017" t="n">
        <v>28.78</v>
      </c>
    </row>
    <row r="2018">
      <c r="A2018" s="1" t="n">
        <v>43116</v>
      </c>
      <c r="B2018" t="n">
        <v>29.525</v>
      </c>
    </row>
    <row r="2019">
      <c r="A2019" s="1" t="n">
        <v>43117</v>
      </c>
      <c r="B2019" t="n">
        <v>29.73</v>
      </c>
    </row>
    <row r="2020">
      <c r="A2020" s="1" t="n">
        <v>43118</v>
      </c>
      <c r="B2020" t="n">
        <v>29.845</v>
      </c>
    </row>
    <row r="2021">
      <c r="A2021" s="1" t="n">
        <v>43119</v>
      </c>
      <c r="B2021" t="n">
        <v>29.685</v>
      </c>
    </row>
    <row r="2022">
      <c r="A2022" s="1" t="n">
        <v>43122</v>
      </c>
      <c r="B2022" t="n">
        <v>30.12</v>
      </c>
    </row>
    <row r="2023">
      <c r="A2023" s="1" t="n">
        <v>43123</v>
      </c>
      <c r="B2023" t="n">
        <v>30.43</v>
      </c>
    </row>
    <row r="2024">
      <c r="A2024" s="1" t="n">
        <v>43124</v>
      </c>
      <c r="B2024" t="n">
        <v>30.08</v>
      </c>
    </row>
    <row r="2025">
      <c r="A2025" s="1" t="n">
        <v>43125</v>
      </c>
      <c r="B2025" t="n">
        <v>30.525</v>
      </c>
    </row>
    <row r="2026">
      <c r="A2026" s="1" t="n">
        <v>43126</v>
      </c>
      <c r="B2026" t="n">
        <v>30.63</v>
      </c>
    </row>
    <row r="2027">
      <c r="A2027" s="1" t="n">
        <v>43129</v>
      </c>
      <c r="B2027" t="n">
        <v>29.87</v>
      </c>
    </row>
    <row r="2028">
      <c r="A2028" s="1" t="n">
        <v>43130</v>
      </c>
      <c r="B2028" t="n">
        <v>28.9</v>
      </c>
    </row>
    <row r="2029">
      <c r="A2029" s="1" t="n">
        <v>43131</v>
      </c>
      <c r="B2029" t="n">
        <v>28.8</v>
      </c>
    </row>
    <row r="2030">
      <c r="A2030" s="1" t="n">
        <v>43132</v>
      </c>
      <c r="B2030" t="n">
        <v>28.48</v>
      </c>
    </row>
    <row r="2031">
      <c r="A2031" s="1" t="n">
        <v>43133</v>
      </c>
      <c r="B2031" t="n">
        <v>28.02</v>
      </c>
    </row>
    <row r="2032">
      <c r="A2032" s="1" t="n">
        <v>43136</v>
      </c>
      <c r="B2032" t="n">
        <v>27.48</v>
      </c>
    </row>
    <row r="2033">
      <c r="A2033" s="1" t="n">
        <v>43137</v>
      </c>
      <c r="B2033" t="n">
        <v>27.26</v>
      </c>
    </row>
    <row r="2034">
      <c r="A2034" s="1" t="n">
        <v>43138</v>
      </c>
      <c r="B2034" t="n">
        <v>28.23</v>
      </c>
    </row>
    <row r="2035">
      <c r="A2035" s="1" t="n">
        <v>43139</v>
      </c>
      <c r="B2035" t="n">
        <v>26.865</v>
      </c>
    </row>
    <row r="2036">
      <c r="A2036" s="1" t="n">
        <v>43140</v>
      </c>
      <c r="B2036" t="n">
        <v>27.0625</v>
      </c>
    </row>
    <row r="2037">
      <c r="A2037" s="1" t="n">
        <v>43143</v>
      </c>
      <c r="B2037" t="n">
        <v>27.995</v>
      </c>
    </row>
    <row r="2038">
      <c r="A2038" s="1" t="n">
        <v>43144</v>
      </c>
      <c r="B2038" t="n">
        <v>28.185</v>
      </c>
    </row>
    <row r="2039">
      <c r="A2039" s="1" t="n">
        <v>43145</v>
      </c>
      <c r="B2039" t="n">
        <v>28.94</v>
      </c>
    </row>
    <row r="2040">
      <c r="A2040" s="1" t="n">
        <v>43146</v>
      </c>
      <c r="B2040" t="n">
        <v>30.05</v>
      </c>
    </row>
    <row r="2041">
      <c r="A2041" s="1" t="n">
        <v>43147</v>
      </c>
      <c r="B2041" t="n">
        <v>30.26</v>
      </c>
    </row>
    <row r="2042">
      <c r="A2042" s="1" t="n">
        <v>43150</v>
      </c>
      <c r="B2042" t="n">
        <v>29.735</v>
      </c>
    </row>
    <row r="2043">
      <c r="A2043" s="1" t="n">
        <v>43151</v>
      </c>
      <c r="B2043" t="n">
        <v>29.045</v>
      </c>
    </row>
    <row r="2044">
      <c r="A2044" s="1" t="n">
        <v>43152</v>
      </c>
      <c r="B2044" t="n">
        <v>29.995</v>
      </c>
    </row>
    <row r="2045">
      <c r="A2045" s="1" t="n">
        <v>43153</v>
      </c>
      <c r="B2045" t="n">
        <v>29.995</v>
      </c>
    </row>
    <row r="2046">
      <c r="A2046" s="1" t="n">
        <v>43154</v>
      </c>
      <c r="B2046" t="n">
        <v>30.365</v>
      </c>
    </row>
    <row r="2047">
      <c r="A2047" s="1" t="n">
        <v>43157</v>
      </c>
      <c r="B2047" t="n">
        <v>30.265</v>
      </c>
    </row>
    <row r="2048">
      <c r="A2048" s="1" t="n">
        <v>43158</v>
      </c>
      <c r="B2048" t="n">
        <v>29.765</v>
      </c>
    </row>
    <row r="2049">
      <c r="A2049" s="1" t="n">
        <v>43159</v>
      </c>
      <c r="B2049" t="n">
        <v>29.71</v>
      </c>
    </row>
    <row r="2050">
      <c r="A2050" s="1" t="n">
        <v>43160</v>
      </c>
      <c r="B2050" t="n">
        <v>29.645</v>
      </c>
    </row>
    <row r="2051">
      <c r="A2051" s="1" t="n">
        <v>43161</v>
      </c>
      <c r="B2051" t="n">
        <v>29.135</v>
      </c>
    </row>
    <row r="2052">
      <c r="A2052" s="1" t="n">
        <v>43164</v>
      </c>
      <c r="B2052" t="n">
        <v>29.75</v>
      </c>
    </row>
    <row r="2053">
      <c r="A2053" s="1" t="n">
        <v>43165</v>
      </c>
      <c r="B2053" t="n">
        <v>30.065</v>
      </c>
    </row>
    <row r="2054">
      <c r="A2054" s="1" t="n">
        <v>43166</v>
      </c>
      <c r="B2054" t="n">
        <v>30.065</v>
      </c>
    </row>
    <row r="2055">
      <c r="A2055" s="1" t="n">
        <v>43167</v>
      </c>
      <c r="B2055" t="n">
        <v>30.19</v>
      </c>
    </row>
    <row r="2056">
      <c r="A2056" s="1" t="n">
        <v>43168</v>
      </c>
      <c r="B2056" t="n">
        <v>30.49</v>
      </c>
    </row>
    <row r="2057">
      <c r="A2057" s="1" t="n">
        <v>43171</v>
      </c>
      <c r="B2057" t="n">
        <v>30.245</v>
      </c>
    </row>
    <row r="2058">
      <c r="A2058" s="1" t="n">
        <v>43172</v>
      </c>
      <c r="B2058" t="n">
        <v>30.245</v>
      </c>
    </row>
    <row r="2059">
      <c r="A2059" s="1" t="n">
        <v>43173</v>
      </c>
      <c r="B2059" t="n">
        <v>29.57</v>
      </c>
    </row>
    <row r="2060">
      <c r="A2060" s="1" t="n">
        <v>43174</v>
      </c>
      <c r="B2060" t="n">
        <v>29.29</v>
      </c>
    </row>
    <row r="2061">
      <c r="A2061" s="1" t="n">
        <v>43175</v>
      </c>
      <c r="B2061" t="n">
        <v>28.925</v>
      </c>
    </row>
    <row r="2062">
      <c r="A2062" s="1" t="n">
        <v>43178</v>
      </c>
      <c r="B2062" t="n">
        <v>28.42</v>
      </c>
    </row>
    <row r="2063">
      <c r="A2063" s="1" t="n">
        <v>43179</v>
      </c>
      <c r="B2063" t="n">
        <v>29.19</v>
      </c>
    </row>
    <row r="2064">
      <c r="A2064" s="1" t="n">
        <v>43180</v>
      </c>
      <c r="B2064" t="n">
        <v>29.11</v>
      </c>
    </row>
    <row r="2065">
      <c r="A2065" s="1" t="n">
        <v>43181</v>
      </c>
      <c r="B2065" t="n">
        <v>28.34</v>
      </c>
    </row>
    <row r="2066">
      <c r="A2066" s="1" t="n">
        <v>43182</v>
      </c>
      <c r="B2066" t="n">
        <v>27.95</v>
      </c>
    </row>
    <row r="2067">
      <c r="A2067" s="1" t="n">
        <v>43185</v>
      </c>
      <c r="B2067" t="n">
        <v>27.915</v>
      </c>
    </row>
    <row r="2068">
      <c r="A2068" s="1" t="n">
        <v>43186</v>
      </c>
      <c r="B2068" t="n">
        <v>28.18</v>
      </c>
    </row>
    <row r="2069">
      <c r="A2069" s="1" t="n">
        <v>43187</v>
      </c>
      <c r="B2069" t="n">
        <v>27.135</v>
      </c>
    </row>
    <row r="2070">
      <c r="A2070" s="1" t="n">
        <v>43188</v>
      </c>
      <c r="B2070" t="n">
        <v>27.205</v>
      </c>
    </row>
    <row r="2071">
      <c r="A2071" s="1" t="n">
        <v>43193</v>
      </c>
      <c r="B2071" t="n">
        <v>26.905</v>
      </c>
    </row>
    <row r="2072">
      <c r="A2072" s="1" t="n">
        <v>43194</v>
      </c>
      <c r="B2072" t="n">
        <v>26.75</v>
      </c>
    </row>
    <row r="2073">
      <c r="A2073" s="1" t="n">
        <v>43195</v>
      </c>
      <c r="B2073" t="n">
        <v>27.48</v>
      </c>
    </row>
    <row r="2074">
      <c r="A2074" s="1" t="n">
        <v>43196</v>
      </c>
      <c r="B2074" t="n">
        <v>26.89</v>
      </c>
    </row>
    <row r="2075">
      <c r="A2075" s="1" t="n">
        <v>43199</v>
      </c>
      <c r="B2075" t="n">
        <v>26.98</v>
      </c>
    </row>
    <row r="2076">
      <c r="A2076" s="1" t="n">
        <v>43200</v>
      </c>
      <c r="B2076" t="n">
        <v>27.055</v>
      </c>
    </row>
    <row r="2077">
      <c r="A2077" s="1" t="n">
        <v>43201</v>
      </c>
      <c r="B2077" t="n">
        <v>26.86</v>
      </c>
    </row>
    <row r="2078">
      <c r="A2078" s="1" t="n">
        <v>43202</v>
      </c>
      <c r="B2078" t="n">
        <v>26.96</v>
      </c>
    </row>
    <row r="2079">
      <c r="A2079" s="1" t="n">
        <v>43203</v>
      </c>
      <c r="B2079" t="n">
        <v>26.695</v>
      </c>
    </row>
    <row r="2080">
      <c r="A2080" s="1" t="n">
        <v>43206</v>
      </c>
      <c r="B2080" t="n">
        <v>26.665</v>
      </c>
    </row>
    <row r="2081">
      <c r="A2081" s="1" t="n">
        <v>43207</v>
      </c>
      <c r="B2081" t="n">
        <v>27.045</v>
      </c>
    </row>
    <row r="2082">
      <c r="A2082" s="1" t="n">
        <v>43208</v>
      </c>
      <c r="B2082" t="n">
        <v>27.73</v>
      </c>
    </row>
    <row r="2083">
      <c r="A2083" s="1" t="n">
        <v>43209</v>
      </c>
      <c r="B2083" t="n">
        <v>27.64</v>
      </c>
    </row>
    <row r="2084">
      <c r="A2084" s="1" t="n">
        <v>43210</v>
      </c>
      <c r="B2084" t="n">
        <v>27.6</v>
      </c>
    </row>
    <row r="2085">
      <c r="A2085" s="1" t="n">
        <v>43213</v>
      </c>
      <c r="B2085" t="n">
        <v>27.355</v>
      </c>
    </row>
    <row r="2086">
      <c r="A2086" s="1" t="n">
        <v>43214</v>
      </c>
      <c r="B2086" t="n">
        <v>26.99</v>
      </c>
    </row>
    <row r="2087">
      <c r="A2087" s="1" t="n">
        <v>43215</v>
      </c>
      <c r="B2087" t="n">
        <v>26.375</v>
      </c>
    </row>
    <row r="2088">
      <c r="A2088" s="1" t="n">
        <v>43216</v>
      </c>
      <c r="B2088" t="n">
        <v>26.72</v>
      </c>
    </row>
    <row r="2089">
      <c r="A2089" s="1" t="n">
        <v>43217</v>
      </c>
      <c r="B2089" t="n">
        <v>27.265</v>
      </c>
    </row>
    <row r="2090">
      <c r="A2090" s="1" t="n">
        <v>43220</v>
      </c>
      <c r="B2090" t="n">
        <v>27.37</v>
      </c>
    </row>
    <row r="2091">
      <c r="A2091" s="1" t="n">
        <v>43221</v>
      </c>
      <c r="B2091" t="n">
        <v>26.65</v>
      </c>
    </row>
    <row r="2092">
      <c r="A2092" s="1" t="n">
        <v>43222</v>
      </c>
      <c r="B2092" t="n">
        <v>27.245</v>
      </c>
    </row>
    <row r="2093">
      <c r="A2093" s="1" t="n">
        <v>43223</v>
      </c>
      <c r="B2093" t="n">
        <v>26.545</v>
      </c>
    </row>
    <row r="2094">
      <c r="A2094" s="1" t="n">
        <v>43224</v>
      </c>
      <c r="B2094" t="n">
        <v>27.315</v>
      </c>
    </row>
    <row r="2095">
      <c r="A2095" s="1" t="n">
        <v>43228</v>
      </c>
      <c r="B2095" t="n">
        <v>27.07</v>
      </c>
    </row>
    <row r="2096">
      <c r="A2096" s="1" t="n">
        <v>43229</v>
      </c>
      <c r="B2096" t="n">
        <v>27.275</v>
      </c>
    </row>
    <row r="2097">
      <c r="A2097" s="1" t="n">
        <v>43230</v>
      </c>
      <c r="B2097" t="n">
        <v>28.3</v>
      </c>
    </row>
    <row r="2098">
      <c r="A2098" s="1" t="n">
        <v>43231</v>
      </c>
      <c r="B2098" t="n">
        <v>28.385</v>
      </c>
    </row>
    <row r="2099">
      <c r="A2099" s="1" t="n">
        <v>43234</v>
      </c>
      <c r="B2099" t="n">
        <v>28.37</v>
      </c>
    </row>
    <row r="2100">
      <c r="A2100" s="1" t="n">
        <v>43235</v>
      </c>
      <c r="B2100" t="n">
        <v>27.11</v>
      </c>
    </row>
    <row r="2101">
      <c r="A2101" s="1" t="n">
        <v>43236</v>
      </c>
      <c r="B2101" t="n">
        <v>27.96</v>
      </c>
    </row>
    <row r="2102">
      <c r="A2102" s="1" t="n">
        <v>43237</v>
      </c>
      <c r="B2102" t="n">
        <v>27.31</v>
      </c>
    </row>
    <row r="2103">
      <c r="A2103" s="1" t="n">
        <v>43238</v>
      </c>
      <c r="B2103" t="n">
        <v>26.715</v>
      </c>
    </row>
    <row r="2104">
      <c r="A2104" s="1" t="n">
        <v>43241</v>
      </c>
      <c r="B2104" t="n">
        <v>26.66</v>
      </c>
    </row>
    <row r="2105">
      <c r="A2105" s="1" t="n">
        <v>43242</v>
      </c>
      <c r="B2105" t="n">
        <v>27.47</v>
      </c>
    </row>
    <row r="2106">
      <c r="A2106" s="1" t="n">
        <v>43243</v>
      </c>
      <c r="B2106" t="n">
        <v>27.22</v>
      </c>
    </row>
    <row r="2107">
      <c r="A2107" s="1" t="n">
        <v>43244</v>
      </c>
      <c r="B2107" t="n">
        <v>27.37</v>
      </c>
    </row>
    <row r="2108">
      <c r="A2108" s="1" t="n">
        <v>43245</v>
      </c>
      <c r="B2108" t="n">
        <v>27.56</v>
      </c>
    </row>
    <row r="2109">
      <c r="A2109" s="1" t="n">
        <v>43249</v>
      </c>
      <c r="B2109" t="n">
        <v>26.73</v>
      </c>
    </row>
    <row r="2110">
      <c r="A2110" s="1" t="n">
        <v>43250</v>
      </c>
      <c r="B2110" t="n">
        <v>26.66</v>
      </c>
    </row>
    <row r="2111">
      <c r="A2111" s="1" t="n">
        <v>43251</v>
      </c>
      <c r="B2111" t="n">
        <v>26.475</v>
      </c>
    </row>
    <row r="2112">
      <c r="A2112" s="1" t="n">
        <v>43252</v>
      </c>
      <c r="B2112" t="n">
        <v>27.285</v>
      </c>
    </row>
    <row r="2113">
      <c r="A2113" s="1" t="n">
        <v>43255</v>
      </c>
      <c r="B2113" t="n">
        <v>27.98</v>
      </c>
    </row>
    <row r="2114">
      <c r="A2114" s="1" t="n">
        <v>43256</v>
      </c>
      <c r="B2114" t="n">
        <v>27.055</v>
      </c>
    </row>
    <row r="2115">
      <c r="A2115" s="1" t="n">
        <v>43257</v>
      </c>
      <c r="B2115" t="n">
        <v>27.295</v>
      </c>
    </row>
    <row r="2116">
      <c r="A2116" s="1" t="n">
        <v>43258</v>
      </c>
      <c r="B2116" t="n">
        <v>26.9</v>
      </c>
    </row>
    <row r="2117">
      <c r="A2117" s="1" t="n">
        <v>43259</v>
      </c>
      <c r="B2117" t="n">
        <v>26.415</v>
      </c>
    </row>
    <row r="2118">
      <c r="A2118" s="1" t="n">
        <v>43262</v>
      </c>
      <c r="B2118" t="n">
        <v>26.295</v>
      </c>
    </row>
    <row r="2119">
      <c r="A2119" s="1" t="n">
        <v>43263</v>
      </c>
      <c r="B2119" t="n">
        <v>26.035</v>
      </c>
    </row>
    <row r="2120">
      <c r="A2120" s="1" t="n">
        <v>43264</v>
      </c>
      <c r="B2120" t="n">
        <v>26.38</v>
      </c>
    </row>
    <row r="2121">
      <c r="A2121" s="1" t="n">
        <v>43265</v>
      </c>
      <c r="B2121" t="n">
        <v>26.345</v>
      </c>
    </row>
    <row r="2122">
      <c r="A2122" s="1" t="n">
        <v>43266</v>
      </c>
      <c r="B2122" t="n">
        <v>25.59</v>
      </c>
    </row>
    <row r="2123">
      <c r="A2123" s="1" t="n">
        <v>43269</v>
      </c>
      <c r="B2123" t="n">
        <v>25.0325</v>
      </c>
    </row>
    <row r="2124">
      <c r="A2124" s="1" t="n">
        <v>43270</v>
      </c>
      <c r="B2124" t="n">
        <v>24.6575</v>
      </c>
    </row>
    <row r="2125">
      <c r="A2125" s="1" t="n">
        <v>43271</v>
      </c>
      <c r="B2125" t="n">
        <v>25.065</v>
      </c>
    </row>
    <row r="2126">
      <c r="A2126" s="1" t="n">
        <v>43272</v>
      </c>
      <c r="B2126" t="n">
        <v>24.7175</v>
      </c>
    </row>
    <row r="2127">
      <c r="A2127" s="1" t="n">
        <v>43273</v>
      </c>
      <c r="B2127" t="n">
        <v>25.33</v>
      </c>
    </row>
    <row r="2128">
      <c r="A2128" s="1" t="n">
        <v>43276</v>
      </c>
      <c r="B2128" t="n">
        <v>24.5425</v>
      </c>
    </row>
    <row r="2129">
      <c r="A2129" s="1" t="n">
        <v>43277</v>
      </c>
      <c r="B2129" t="n">
        <v>24.43</v>
      </c>
    </row>
    <row r="2130">
      <c r="A2130" s="1" t="n">
        <v>43278</v>
      </c>
      <c r="B2130" t="n">
        <v>23.8775</v>
      </c>
    </row>
    <row r="2131">
      <c r="A2131" s="1" t="n">
        <v>43279</v>
      </c>
      <c r="B2131" t="n">
        <v>24.42</v>
      </c>
    </row>
    <row r="2132">
      <c r="A2132" s="1" t="n">
        <v>43280</v>
      </c>
      <c r="B2132" t="n">
        <v>25.38</v>
      </c>
    </row>
    <row r="2133">
      <c r="A2133" s="1" t="n">
        <v>43283</v>
      </c>
      <c r="B2133" t="n">
        <v>25.125</v>
      </c>
    </row>
    <row r="2134">
      <c r="A2134" s="1" t="n">
        <v>43284</v>
      </c>
      <c r="B2134" t="n">
        <v>25.52</v>
      </c>
    </row>
    <row r="2135">
      <c r="A2135" s="1" t="n">
        <v>43285</v>
      </c>
      <c r="B2135" t="n">
        <v>25.55</v>
      </c>
    </row>
    <row r="2136">
      <c r="A2136" s="1" t="n">
        <v>43286</v>
      </c>
      <c r="B2136" t="n">
        <v>25.755</v>
      </c>
    </row>
    <row r="2137">
      <c r="A2137" s="1" t="n">
        <v>43287</v>
      </c>
      <c r="B2137" t="n">
        <v>25.825</v>
      </c>
    </row>
    <row r="2138">
      <c r="A2138" s="1" t="n">
        <v>43290</v>
      </c>
      <c r="B2138" t="n">
        <v>26.535</v>
      </c>
    </row>
    <row r="2139">
      <c r="A2139" s="1" t="n">
        <v>43291</v>
      </c>
      <c r="B2139" t="n">
        <v>26.365</v>
      </c>
    </row>
    <row r="2140">
      <c r="A2140" s="1" t="n">
        <v>43292</v>
      </c>
      <c r="B2140" t="n">
        <v>25.715</v>
      </c>
    </row>
    <row r="2141">
      <c r="A2141" s="1" t="n">
        <v>43293</v>
      </c>
      <c r="B2141" t="n">
        <v>26.135</v>
      </c>
    </row>
    <row r="2142">
      <c r="A2142" s="1" t="n">
        <v>43294</v>
      </c>
      <c r="B2142" t="n">
        <v>25.945</v>
      </c>
    </row>
    <row r="2143">
      <c r="A2143" s="1" t="n">
        <v>43297</v>
      </c>
      <c r="B2143" t="n">
        <v>25.43</v>
      </c>
    </row>
    <row r="2144">
      <c r="A2144" s="1" t="n">
        <v>43298</v>
      </c>
      <c r="B2144" t="n">
        <v>26.07</v>
      </c>
    </row>
    <row r="2145">
      <c r="A2145" s="1" t="n">
        <v>43299</v>
      </c>
      <c r="B2145" t="n">
        <v>26.155</v>
      </c>
    </row>
    <row r="2146">
      <c r="A2146" s="1" t="n">
        <v>43300</v>
      </c>
      <c r="B2146" t="n">
        <v>25.785</v>
      </c>
    </row>
    <row r="2147">
      <c r="A2147" s="1" t="n">
        <v>43301</v>
      </c>
      <c r="B2147" t="n">
        <v>26.11</v>
      </c>
    </row>
    <row r="2148">
      <c r="A2148" s="1" t="n">
        <v>43304</v>
      </c>
      <c r="B2148" t="n">
        <v>25.64</v>
      </c>
    </row>
    <row r="2149">
      <c r="A2149" s="1" t="n">
        <v>43305</v>
      </c>
      <c r="B2149" t="n">
        <v>26.26</v>
      </c>
    </row>
    <row r="2150">
      <c r="A2150" s="1" t="n">
        <v>43306</v>
      </c>
      <c r="B2150" t="n">
        <v>26.14</v>
      </c>
    </row>
    <row r="2151">
      <c r="A2151" s="1" t="n">
        <v>43307</v>
      </c>
      <c r="B2151" t="n">
        <v>26.33</v>
      </c>
    </row>
    <row r="2152">
      <c r="A2152" s="1" t="n">
        <v>43308</v>
      </c>
      <c r="B2152" t="n">
        <v>26.69</v>
      </c>
    </row>
    <row r="2153">
      <c r="A2153" s="1" t="n">
        <v>43311</v>
      </c>
      <c r="B2153" t="n">
        <v>26.71</v>
      </c>
    </row>
    <row r="2154">
      <c r="A2154" s="1" t="n">
        <v>43312</v>
      </c>
      <c r="B2154" t="n">
        <v>26.895</v>
      </c>
    </row>
    <row r="2155">
      <c r="A2155" s="1" t="n">
        <v>43313</v>
      </c>
      <c r="B2155" t="n">
        <v>26.64</v>
      </c>
    </row>
    <row r="2156">
      <c r="A2156" s="1" t="n">
        <v>43314</v>
      </c>
      <c r="B2156" t="n">
        <v>25.92</v>
      </c>
    </row>
    <row r="2157">
      <c r="A2157" s="1" t="n">
        <v>43315</v>
      </c>
      <c r="B2157" t="n">
        <v>26.555</v>
      </c>
    </row>
    <row r="2158">
      <c r="A2158" s="1" t="n">
        <v>43318</v>
      </c>
      <c r="B2158" t="n">
        <v>26.315</v>
      </c>
    </row>
    <row r="2159">
      <c r="A2159" s="1" t="n">
        <v>43319</v>
      </c>
      <c r="B2159" t="n">
        <v>26.845</v>
      </c>
    </row>
    <row r="2160">
      <c r="A2160" s="1" t="n">
        <v>43320</v>
      </c>
      <c r="B2160" t="n">
        <v>26.885</v>
      </c>
    </row>
    <row r="2161">
      <c r="A2161" s="1" t="n">
        <v>43321</v>
      </c>
      <c r="B2161" t="n">
        <v>26.655</v>
      </c>
    </row>
    <row r="2162">
      <c r="A2162" s="1" t="n">
        <v>43322</v>
      </c>
      <c r="B2162" t="n">
        <v>25.565</v>
      </c>
    </row>
    <row r="2163">
      <c r="A2163" s="1" t="n">
        <v>43325</v>
      </c>
      <c r="B2163" t="n">
        <v>25.055</v>
      </c>
    </row>
    <row r="2164">
      <c r="A2164" s="1" t="n">
        <v>43326</v>
      </c>
      <c r="B2164" t="n">
        <v>25.295</v>
      </c>
    </row>
    <row r="2165">
      <c r="A2165" s="1" t="n">
        <v>43327</v>
      </c>
      <c r="B2165" t="n">
        <v>23.7025</v>
      </c>
    </row>
    <row r="2166">
      <c r="A2166" s="1" t="n">
        <v>43328</v>
      </c>
      <c r="B2166" t="n">
        <v>24.175</v>
      </c>
    </row>
    <row r="2167">
      <c r="A2167" s="1" t="n">
        <v>43329</v>
      </c>
      <c r="B2167" t="n">
        <v>23.8225</v>
      </c>
    </row>
    <row r="2168">
      <c r="A2168" s="1" t="n">
        <v>43332</v>
      </c>
      <c r="B2168" t="n">
        <v>24.2025</v>
      </c>
    </row>
    <row r="2169">
      <c r="A2169" s="1" t="n">
        <v>43333</v>
      </c>
      <c r="B2169" t="n">
        <v>24.7175</v>
      </c>
    </row>
    <row r="2170">
      <c r="A2170" s="1" t="n">
        <v>43334</v>
      </c>
      <c r="B2170" t="n">
        <v>25.235</v>
      </c>
    </row>
    <row r="2171">
      <c r="A2171" s="1" t="n">
        <v>43335</v>
      </c>
      <c r="B2171" t="n">
        <v>25.42</v>
      </c>
    </row>
    <row r="2172">
      <c r="A2172" s="1" t="n">
        <v>43336</v>
      </c>
      <c r="B2172" t="n">
        <v>25.855</v>
      </c>
    </row>
    <row r="2173">
      <c r="A2173" s="1" t="n">
        <v>43340</v>
      </c>
      <c r="B2173" t="n">
        <v>26.61</v>
      </c>
    </row>
    <row r="2174">
      <c r="A2174" s="1" t="n">
        <v>43341</v>
      </c>
      <c r="B2174" t="n">
        <v>25.9</v>
      </c>
    </row>
    <row r="2175">
      <c r="A2175" s="1" t="n">
        <v>43342</v>
      </c>
      <c r="B2175" t="n">
        <v>24.2425</v>
      </c>
    </row>
    <row r="2176">
      <c r="A2176" s="1" t="n">
        <v>43343</v>
      </c>
      <c r="B2176" t="n">
        <v>24.1975</v>
      </c>
    </row>
    <row r="2177">
      <c r="A2177" s="1" t="n">
        <v>43346</v>
      </c>
      <c r="B2177" t="n">
        <v>24.3</v>
      </c>
    </row>
    <row r="2178">
      <c r="A2178" s="1" t="n">
        <v>43347</v>
      </c>
      <c r="B2178" t="n">
        <v>23.1025</v>
      </c>
    </row>
    <row r="2179">
      <c r="A2179" s="1" t="n">
        <v>43348</v>
      </c>
      <c r="B2179" t="n">
        <v>22.26</v>
      </c>
    </row>
    <row r="2180">
      <c r="A2180" s="1" t="n">
        <v>43349</v>
      </c>
      <c r="B2180" t="n">
        <v>22.4775</v>
      </c>
    </row>
    <row r="2181">
      <c r="A2181" s="1" t="n">
        <v>43350</v>
      </c>
      <c r="B2181" t="n">
        <v>23.0475</v>
      </c>
    </row>
    <row r="2182">
      <c r="A2182" s="1" t="n">
        <v>43353</v>
      </c>
      <c r="B2182" t="n">
        <v>22.595</v>
      </c>
    </row>
    <row r="2183">
      <c r="A2183" s="1" t="n">
        <v>43354</v>
      </c>
      <c r="B2183" t="n">
        <v>22.675</v>
      </c>
    </row>
    <row r="2184">
      <c r="A2184" s="1" t="n">
        <v>43355</v>
      </c>
      <c r="B2184" t="n">
        <v>22.895</v>
      </c>
    </row>
    <row r="2185">
      <c r="A2185" s="1" t="n">
        <v>43356</v>
      </c>
      <c r="B2185" t="n">
        <v>22.985</v>
      </c>
    </row>
    <row r="2186">
      <c r="A2186" s="1" t="n">
        <v>43357</v>
      </c>
      <c r="B2186" t="n">
        <v>23.04</v>
      </c>
    </row>
    <row r="2187">
      <c r="A2187" s="1" t="n">
        <v>43360</v>
      </c>
      <c r="B2187" t="n">
        <v>22.6875</v>
      </c>
    </row>
    <row r="2188">
      <c r="A2188" s="1" t="n">
        <v>43361</v>
      </c>
      <c r="B2188" t="n">
        <v>22.775</v>
      </c>
    </row>
    <row r="2189">
      <c r="A2189" s="1" t="n">
        <v>43362</v>
      </c>
      <c r="B2189" t="n">
        <v>23.1725</v>
      </c>
    </row>
    <row r="2190">
      <c r="A2190" s="1" t="n">
        <v>43363</v>
      </c>
      <c r="B2190" t="n">
        <v>23.36</v>
      </c>
    </row>
    <row r="2191">
      <c r="A2191" s="1" t="n">
        <v>43364</v>
      </c>
      <c r="B2191" t="n">
        <v>24.25</v>
      </c>
    </row>
    <row r="2192">
      <c r="A2192" s="1" t="n">
        <v>43367</v>
      </c>
      <c r="B2192" t="n">
        <v>24.2075</v>
      </c>
    </row>
    <row r="2193">
      <c r="A2193" s="1" t="n">
        <v>43368</v>
      </c>
      <c r="B2193" t="n">
        <v>23.7275</v>
      </c>
    </row>
    <row r="2194">
      <c r="A2194" s="1" t="n">
        <v>43369</v>
      </c>
      <c r="B2194" t="n">
        <v>23.9625</v>
      </c>
    </row>
    <row r="2195">
      <c r="A2195" s="1" t="n">
        <v>43370</v>
      </c>
      <c r="B2195" t="n">
        <v>24.0625</v>
      </c>
    </row>
    <row r="2196">
      <c r="A2196" s="1" t="n">
        <v>43371</v>
      </c>
      <c r="B2196" t="n">
        <v>23.8725</v>
      </c>
    </row>
    <row r="2197">
      <c r="A2197" s="1" t="n">
        <v>43374</v>
      </c>
      <c r="B2197" t="n">
        <v>23.8325</v>
      </c>
    </row>
    <row r="2198">
      <c r="A2198" s="1" t="n">
        <v>43375</v>
      </c>
      <c r="B2198" t="n">
        <v>23.4525</v>
      </c>
    </row>
    <row r="2199">
      <c r="A2199" s="1" t="n">
        <v>43376</v>
      </c>
      <c r="B2199" t="n">
        <v>23.03</v>
      </c>
    </row>
    <row r="2200">
      <c r="A2200" s="1" t="n">
        <v>43377</v>
      </c>
      <c r="B2200" t="n">
        <v>22.2025</v>
      </c>
    </row>
    <row r="2201">
      <c r="A2201" s="1" t="n">
        <v>43378</v>
      </c>
      <c r="B2201" t="n">
        <v>21.715</v>
      </c>
    </row>
    <row r="2202">
      <c r="A2202" s="1" t="n">
        <v>43381</v>
      </c>
      <c r="B2202" t="n">
        <v>21.69</v>
      </c>
    </row>
    <row r="2203">
      <c r="A2203" s="1" t="n">
        <v>43382</v>
      </c>
      <c r="B2203" t="n">
        <v>21.8425</v>
      </c>
    </row>
    <row r="2204">
      <c r="A2204" s="1" t="n">
        <v>43383</v>
      </c>
      <c r="B2204" t="n">
        <v>21.1775</v>
      </c>
    </row>
    <row r="2205">
      <c r="A2205" s="1" t="n">
        <v>43384</v>
      </c>
      <c r="B2205" t="n">
        <v>20.925</v>
      </c>
    </row>
    <row r="2206">
      <c r="A2206" s="1" t="n">
        <v>43385</v>
      </c>
      <c r="B2206" t="n">
        <v>22.1325</v>
      </c>
    </row>
    <row r="2207">
      <c r="A2207" s="1" t="n">
        <v>43388</v>
      </c>
      <c r="B2207" t="n">
        <v>21.87</v>
      </c>
    </row>
    <row r="2208">
      <c r="A2208" s="1" t="n">
        <v>43389</v>
      </c>
      <c r="B2208" t="n">
        <v>22.5425</v>
      </c>
    </row>
    <row r="2209">
      <c r="A2209" s="1" t="n">
        <v>43390</v>
      </c>
      <c r="B2209" t="n">
        <v>22.2475</v>
      </c>
    </row>
    <row r="2210">
      <c r="A2210" s="1" t="n">
        <v>43391</v>
      </c>
      <c r="B2210" t="n">
        <v>21.7825</v>
      </c>
    </row>
    <row r="2211">
      <c r="A2211" s="1" t="n">
        <v>43392</v>
      </c>
      <c r="B2211" t="n">
        <v>21.745</v>
      </c>
    </row>
    <row r="2212">
      <c r="A2212" s="1" t="n">
        <v>43395</v>
      </c>
      <c r="B2212" t="n">
        <v>22.2475</v>
      </c>
    </row>
    <row r="2213">
      <c r="A2213" s="1" t="n">
        <v>43396</v>
      </c>
      <c r="B2213" t="n">
        <v>21.6375</v>
      </c>
    </row>
    <row r="2214">
      <c r="A2214" s="1" t="n">
        <v>43397</v>
      </c>
      <c r="B2214" t="n">
        <v>21.215</v>
      </c>
    </row>
    <row r="2215">
      <c r="A2215" s="1" t="n">
        <v>43398</v>
      </c>
      <c r="B2215" t="n">
        <v>21.8825</v>
      </c>
    </row>
    <row r="2216">
      <c r="A2216" s="1" t="n">
        <v>43399</v>
      </c>
      <c r="B2216" t="n">
        <v>21.425</v>
      </c>
    </row>
    <row r="2217">
      <c r="A2217" s="1" t="n">
        <v>43402</v>
      </c>
      <c r="B2217" t="n">
        <v>21.3275</v>
      </c>
    </row>
    <row r="2218">
      <c r="A2218" s="1" t="n">
        <v>43403</v>
      </c>
      <c r="B2218" t="n">
        <v>21.365</v>
      </c>
    </row>
    <row r="2219">
      <c r="A2219" s="1" t="n">
        <v>43404</v>
      </c>
      <c r="B2219" t="n">
        <v>21.59</v>
      </c>
    </row>
    <row r="2220">
      <c r="A2220" s="1" t="n">
        <v>43405</v>
      </c>
      <c r="B2220" t="n">
        <v>22.2925</v>
      </c>
    </row>
    <row r="2221">
      <c r="A2221" s="1" t="n">
        <v>43406</v>
      </c>
      <c r="B2221" t="n">
        <v>23.005</v>
      </c>
    </row>
    <row r="2222">
      <c r="A2222" s="1" t="n">
        <v>43409</v>
      </c>
      <c r="B2222" t="n">
        <v>23.6125</v>
      </c>
    </row>
    <row r="2223">
      <c r="A2223" s="1" t="n">
        <v>43410</v>
      </c>
      <c r="B2223" t="n">
        <v>23.3975</v>
      </c>
    </row>
    <row r="2224">
      <c r="A2224" s="1" t="n">
        <v>43411</v>
      </c>
      <c r="B2224" t="n">
        <v>24.01</v>
      </c>
    </row>
    <row r="2225">
      <c r="A2225" s="1" t="n">
        <v>43412</v>
      </c>
      <c r="B2225" t="n">
        <v>23.43</v>
      </c>
    </row>
    <row r="2226">
      <c r="A2226" s="1" t="n">
        <v>43413</v>
      </c>
      <c r="B2226" t="n">
        <v>22.825</v>
      </c>
    </row>
    <row r="2227">
      <c r="A2227" s="1" t="n">
        <v>43416</v>
      </c>
      <c r="B2227" t="n">
        <v>22.2075</v>
      </c>
    </row>
    <row r="2228">
      <c r="A2228" s="1" t="n">
        <v>43417</v>
      </c>
      <c r="B2228" t="n">
        <v>22.27</v>
      </c>
    </row>
    <row r="2229">
      <c r="A2229" s="1" t="n">
        <v>43418</v>
      </c>
      <c r="B2229" t="n">
        <v>22.145</v>
      </c>
    </row>
    <row r="2230">
      <c r="A2230" s="1" t="n">
        <v>43419</v>
      </c>
      <c r="B2230" t="n">
        <v>23.335</v>
      </c>
    </row>
    <row r="2231">
      <c r="A2231" s="1" t="n">
        <v>43420</v>
      </c>
      <c r="B2231" t="n">
        <v>23.385</v>
      </c>
    </row>
    <row r="2232">
      <c r="A2232" s="1" t="n">
        <v>43423</v>
      </c>
      <c r="B2232" t="n">
        <v>23.4875</v>
      </c>
    </row>
    <row r="2233">
      <c r="A2233" s="1" t="n">
        <v>43424</v>
      </c>
      <c r="B2233" t="n">
        <v>22.8675</v>
      </c>
    </row>
    <row r="2234">
      <c r="A2234" s="1" t="n">
        <v>43425</v>
      </c>
      <c r="B2234" t="n">
        <v>23.515</v>
      </c>
    </row>
    <row r="2235">
      <c r="A2235" s="1" t="n">
        <v>43426</v>
      </c>
      <c r="B2235" t="n">
        <v>23.3675</v>
      </c>
    </row>
    <row r="2236">
      <c r="A2236" s="1" t="n">
        <v>43427</v>
      </c>
      <c r="B2236" t="n">
        <v>23.355</v>
      </c>
    </row>
    <row r="2237">
      <c r="A2237" s="1" t="n">
        <v>43430</v>
      </c>
      <c r="B2237" t="n">
        <v>23.9175</v>
      </c>
    </row>
    <row r="2238">
      <c r="A2238" s="1" t="n">
        <v>43431</v>
      </c>
      <c r="B2238" t="n">
        <v>24.05</v>
      </c>
    </row>
    <row r="2239">
      <c r="A2239" s="1" t="n">
        <v>43432</v>
      </c>
      <c r="B2239" t="n">
        <v>24.1425</v>
      </c>
    </row>
    <row r="2240">
      <c r="A2240" s="1" t="n">
        <v>43433</v>
      </c>
      <c r="B2240" t="n">
        <v>24.5725</v>
      </c>
    </row>
    <row r="2241">
      <c r="A2241" s="1" t="n">
        <v>43434</v>
      </c>
      <c r="B2241" t="n">
        <v>23.6575</v>
      </c>
    </row>
    <row r="2242">
      <c r="A2242" s="1" t="n">
        <v>43437</v>
      </c>
      <c r="B2242" t="n">
        <v>24.5775</v>
      </c>
    </row>
    <row r="2243">
      <c r="A2243" s="1" t="n">
        <v>43438</v>
      </c>
      <c r="B2243" t="n">
        <v>24.79</v>
      </c>
    </row>
    <row r="2244">
      <c r="A2244" s="1" t="n">
        <v>43439</v>
      </c>
      <c r="B2244" t="n">
        <v>24.2125</v>
      </c>
    </row>
    <row r="2245">
      <c r="A2245" s="1" t="n">
        <v>43440</v>
      </c>
      <c r="B2245" t="n">
        <v>22.695</v>
      </c>
    </row>
    <row r="2246">
      <c r="A2246" s="1" t="n">
        <v>43441</v>
      </c>
      <c r="B2246" t="n">
        <v>23.1225</v>
      </c>
    </row>
    <row r="2247">
      <c r="A2247" s="1" t="n">
        <v>43444</v>
      </c>
      <c r="B2247" t="n">
        <v>22.26</v>
      </c>
    </row>
    <row r="2248">
      <c r="A2248" s="1" t="n">
        <v>43445</v>
      </c>
      <c r="B2248" t="n">
        <v>22.9775</v>
      </c>
    </row>
    <row r="2249">
      <c r="A2249" s="1" t="n">
        <v>43446</v>
      </c>
      <c r="B2249" t="n">
        <v>23.6375</v>
      </c>
    </row>
    <row r="2250">
      <c r="A2250" s="1" t="n">
        <v>43447</v>
      </c>
      <c r="B2250" t="n">
        <v>23.5025</v>
      </c>
    </row>
    <row r="2251">
      <c r="A2251" s="1" t="n">
        <v>43448</v>
      </c>
      <c r="B2251" t="n">
        <v>23.2975</v>
      </c>
    </row>
    <row r="2252">
      <c r="A2252" s="1" t="n">
        <v>43451</v>
      </c>
      <c r="B2252" t="n">
        <v>23.1525</v>
      </c>
    </row>
    <row r="2253">
      <c r="A2253" s="1" t="n">
        <v>43452</v>
      </c>
      <c r="B2253" t="n">
        <v>22.94</v>
      </c>
    </row>
    <row r="2254">
      <c r="A2254" s="1" t="n">
        <v>43453</v>
      </c>
      <c r="B2254" t="n">
        <v>23.5</v>
      </c>
    </row>
    <row r="2255">
      <c r="A2255" s="1" t="n">
        <v>43454</v>
      </c>
      <c r="B2255" t="n">
        <v>23.12</v>
      </c>
    </row>
    <row r="2256">
      <c r="A2256" s="1" t="n">
        <v>43455</v>
      </c>
      <c r="B2256" t="n">
        <v>23.1575</v>
      </c>
    </row>
    <row r="2257">
      <c r="A2257" s="1" t="n">
        <v>43458</v>
      </c>
      <c r="B2257" t="n">
        <v>22.9575</v>
      </c>
    </row>
    <row r="2258">
      <c r="A2258" s="1" t="n">
        <v>43461</v>
      </c>
      <c r="B2258" t="n">
        <v>23.035</v>
      </c>
    </row>
    <row r="2259">
      <c r="A2259" s="1" t="n">
        <v>43462</v>
      </c>
      <c r="B2259" t="n">
        <v>23.4925</v>
      </c>
    </row>
    <row r="2260">
      <c r="A2260" s="1" t="n">
        <v>43465</v>
      </c>
      <c r="B2260" t="n">
        <v>23.455</v>
      </c>
    </row>
    <row r="2261">
      <c r="A2261" s="1" t="n">
        <v>43467</v>
      </c>
      <c r="B2261" t="n">
        <v>23.2925</v>
      </c>
    </row>
    <row r="2262">
      <c r="A2262" s="1" t="n">
        <v>43468</v>
      </c>
      <c r="B2262" t="n">
        <v>23.3175</v>
      </c>
    </row>
    <row r="2263">
      <c r="A2263" s="1" t="n">
        <v>43469</v>
      </c>
      <c r="B2263" t="n">
        <v>24.1875</v>
      </c>
    </row>
    <row r="2264">
      <c r="A2264" s="1" t="n">
        <v>43472</v>
      </c>
      <c r="B2264" t="n">
        <v>24.01</v>
      </c>
    </row>
    <row r="2265">
      <c r="A2265" s="1" t="n">
        <v>43473</v>
      </c>
      <c r="B2265" t="n">
        <v>24.0325</v>
      </c>
    </row>
    <row r="2266">
      <c r="A2266" s="1" t="n">
        <v>43474</v>
      </c>
      <c r="B2266" t="n">
        <v>24.7425</v>
      </c>
    </row>
    <row r="2267">
      <c r="A2267" s="1" t="n">
        <v>43475</v>
      </c>
      <c r="B2267" t="n">
        <v>24.9125</v>
      </c>
    </row>
    <row r="2268">
      <c r="A2268" s="1" t="n">
        <v>43476</v>
      </c>
      <c r="B2268" t="n">
        <v>24.8875</v>
      </c>
    </row>
    <row r="2269">
      <c r="A2269" s="1" t="n">
        <v>43479</v>
      </c>
      <c r="B2269" t="n">
        <v>24.715</v>
      </c>
    </row>
    <row r="2270">
      <c r="A2270" s="1" t="n">
        <v>43480</v>
      </c>
      <c r="B2270" t="n">
        <v>25.1</v>
      </c>
    </row>
    <row r="2271">
      <c r="A2271" s="1" t="n">
        <v>43481</v>
      </c>
      <c r="B2271" t="n">
        <v>25.375</v>
      </c>
    </row>
    <row r="2272">
      <c r="A2272" s="1" t="n">
        <v>43482</v>
      </c>
      <c r="B2272" t="n">
        <v>24.75</v>
      </c>
    </row>
    <row r="2273">
      <c r="A2273" s="1" t="n">
        <v>43483</v>
      </c>
      <c r="B2273" t="n">
        <v>25.02</v>
      </c>
    </row>
    <row r="2274">
      <c r="A2274" s="1" t="n">
        <v>43486</v>
      </c>
      <c r="B2274" t="n">
        <v>24.9825</v>
      </c>
    </row>
    <row r="2275">
      <c r="A2275" s="1" t="n">
        <v>43487</v>
      </c>
      <c r="B2275" t="n">
        <v>24.725</v>
      </c>
    </row>
    <row r="2276">
      <c r="A2276" s="1" t="n">
        <v>43488</v>
      </c>
      <c r="B2276" t="n">
        <v>24.465</v>
      </c>
    </row>
    <row r="2277">
      <c r="A2277" s="1" t="n">
        <v>43489</v>
      </c>
      <c r="B2277" t="n">
        <v>24.7825</v>
      </c>
    </row>
    <row r="2278">
      <c r="A2278" s="1" t="n">
        <v>43490</v>
      </c>
      <c r="B2278" t="n">
        <v>24.8025</v>
      </c>
    </row>
    <row r="2279">
      <c r="A2279" s="1" t="n">
        <v>43493</v>
      </c>
      <c r="B2279" t="n">
        <v>24.5275</v>
      </c>
    </row>
    <row r="2280">
      <c r="A2280" s="1" t="n">
        <v>43494</v>
      </c>
      <c r="B2280" t="n">
        <v>24.8875</v>
      </c>
    </row>
    <row r="2281">
      <c r="A2281" s="1" t="n">
        <v>43495</v>
      </c>
      <c r="B2281" t="n">
        <v>24.875</v>
      </c>
    </row>
    <row r="2282">
      <c r="A2282" s="1" t="n">
        <v>43496</v>
      </c>
      <c r="B2282" t="n">
        <v>25.55</v>
      </c>
    </row>
    <row r="2283">
      <c r="A2283" s="1" t="n">
        <v>43497</v>
      </c>
      <c r="B2283" t="n">
        <v>25.315</v>
      </c>
    </row>
    <row r="2284">
      <c r="A2284" s="1" t="n">
        <v>43500</v>
      </c>
      <c r="B2284" t="n">
        <v>25.045</v>
      </c>
    </row>
    <row r="2285">
      <c r="A2285" s="1" t="n">
        <v>43501</v>
      </c>
      <c r="B2285" t="n">
        <v>25.675</v>
      </c>
    </row>
    <row r="2286">
      <c r="A2286" s="1" t="n">
        <v>43502</v>
      </c>
      <c r="B2286" t="n">
        <v>25.31</v>
      </c>
    </row>
    <row r="2287">
      <c r="A2287" s="1" t="n">
        <v>43503</v>
      </c>
      <c r="B2287" t="n">
        <v>24.59</v>
      </c>
    </row>
    <row r="2288">
      <c r="A2288" s="1" t="n">
        <v>43504</v>
      </c>
      <c r="B2288" t="n">
        <v>24.395</v>
      </c>
    </row>
    <row r="2289">
      <c r="A2289" s="1" t="n">
        <v>43507</v>
      </c>
      <c r="B2289" t="n">
        <v>24.5175</v>
      </c>
    </row>
    <row r="2290">
      <c r="A2290" s="1" t="n">
        <v>43508</v>
      </c>
      <c r="B2290" t="n">
        <v>24.675</v>
      </c>
    </row>
    <row r="2291">
      <c r="A2291" s="1" t="n">
        <v>43509</v>
      </c>
      <c r="B2291" t="n">
        <v>24.1725</v>
      </c>
    </row>
    <row r="2292">
      <c r="A2292" s="1" t="n">
        <v>43510</v>
      </c>
      <c r="B2292" t="n">
        <v>23.945</v>
      </c>
    </row>
    <row r="2293">
      <c r="A2293" s="1" t="n">
        <v>43511</v>
      </c>
      <c r="B2293" t="n">
        <v>24.0775</v>
      </c>
    </row>
    <row r="2294">
      <c r="A2294" s="1" t="n">
        <v>43514</v>
      </c>
      <c r="B2294" t="n">
        <v>24.1875</v>
      </c>
    </row>
    <row r="2295">
      <c r="A2295" s="1" t="n">
        <v>43515</v>
      </c>
      <c r="B2295" t="n">
        <v>24.0225</v>
      </c>
    </row>
    <row r="2296">
      <c r="A2296" s="1" t="n">
        <v>43516</v>
      </c>
      <c r="B2296" t="n">
        <v>24.4825</v>
      </c>
    </row>
    <row r="2297">
      <c r="A2297" s="1" t="n">
        <v>43517</v>
      </c>
      <c r="B2297" t="n">
        <v>24.1525</v>
      </c>
    </row>
    <row r="2298">
      <c r="A2298" s="1" t="n">
        <v>43518</v>
      </c>
      <c r="B2298" t="n">
        <v>24.71</v>
      </c>
    </row>
    <row r="2299">
      <c r="A2299" s="1" t="n">
        <v>43521</v>
      </c>
      <c r="B2299" t="n">
        <v>25.0175</v>
      </c>
    </row>
    <row r="2300">
      <c r="A2300" s="1" t="n">
        <v>43522</v>
      </c>
      <c r="B2300" t="n">
        <v>24.59</v>
      </c>
    </row>
    <row r="2301">
      <c r="A2301" s="1" t="n">
        <v>43523</v>
      </c>
      <c r="B2301" t="n">
        <v>24.105</v>
      </c>
    </row>
    <row r="2302">
      <c r="A2302" s="1" t="n">
        <v>43524</v>
      </c>
      <c r="B2302" t="n">
        <v>23.965</v>
      </c>
    </row>
    <row r="2303">
      <c r="A2303" s="1" t="n">
        <v>43525</v>
      </c>
      <c r="B2303" t="n">
        <v>23.6575</v>
      </c>
    </row>
    <row r="2304">
      <c r="A2304" s="1" t="n">
        <v>43528</v>
      </c>
      <c r="B2304" t="n">
        <v>23.66</v>
      </c>
    </row>
    <row r="2305">
      <c r="A2305" s="1" t="n">
        <v>43529</v>
      </c>
      <c r="B2305" t="n">
        <v>24.1225</v>
      </c>
    </row>
    <row r="2306">
      <c r="A2306" s="1" t="n">
        <v>43530</v>
      </c>
      <c r="B2306" t="n">
        <v>24.0425</v>
      </c>
    </row>
    <row r="2307">
      <c r="A2307" s="1" t="n">
        <v>43531</v>
      </c>
      <c r="B2307" t="n">
        <v>23.455</v>
      </c>
    </row>
    <row r="2308">
      <c r="A2308" s="1" t="n">
        <v>43532</v>
      </c>
      <c r="B2308" t="n">
        <v>23.64</v>
      </c>
    </row>
    <row r="2309">
      <c r="A2309" s="1" t="n">
        <v>43535</v>
      </c>
      <c r="B2309" t="n">
        <v>23.5825</v>
      </c>
    </row>
    <row r="2310">
      <c r="A2310" s="1" t="n">
        <v>43536</v>
      </c>
      <c r="B2310" t="n">
        <v>23.82</v>
      </c>
    </row>
    <row r="2311">
      <c r="A2311" s="1" t="n">
        <v>43537</v>
      </c>
      <c r="B2311" t="n">
        <v>23.2525</v>
      </c>
    </row>
    <row r="2312">
      <c r="A2312" s="1" t="n">
        <v>43538</v>
      </c>
      <c r="B2312" t="n">
        <v>23.095</v>
      </c>
    </row>
    <row r="2313">
      <c r="A2313" s="1" t="n">
        <v>43539</v>
      </c>
      <c r="B2313" t="n">
        <v>23.4525</v>
      </c>
    </row>
    <row r="2314">
      <c r="A2314" s="1" t="n">
        <v>43542</v>
      </c>
      <c r="B2314" t="n">
        <v>23.7875</v>
      </c>
    </row>
    <row r="2315">
      <c r="A2315" s="1" t="n">
        <v>43543</v>
      </c>
      <c r="B2315" t="n">
        <v>23.72</v>
      </c>
    </row>
    <row r="2316">
      <c r="A2316" s="1" t="n">
        <v>43544</v>
      </c>
      <c r="B2316" t="n">
        <v>23.4625</v>
      </c>
    </row>
    <row r="2317">
      <c r="A2317" s="1" t="n">
        <v>43545</v>
      </c>
      <c r="B2317" t="n">
        <v>24.0125</v>
      </c>
    </row>
    <row r="2318">
      <c r="A2318" s="1" t="n">
        <v>43546</v>
      </c>
      <c r="B2318" t="n">
        <v>23.14</v>
      </c>
    </row>
    <row r="2319">
      <c r="A2319" s="1" t="n">
        <v>43549</v>
      </c>
      <c r="B2319" t="n">
        <v>23.36</v>
      </c>
    </row>
    <row r="2320">
      <c r="A2320" s="1" t="n">
        <v>43550</v>
      </c>
      <c r="B2320" t="n">
        <v>23.1125</v>
      </c>
    </row>
    <row r="2321">
      <c r="A2321" s="1" t="n">
        <v>43551</v>
      </c>
      <c r="B2321" t="n">
        <v>23.0725</v>
      </c>
    </row>
    <row r="2322">
      <c r="A2322" s="1" t="n">
        <v>43552</v>
      </c>
      <c r="B2322" t="n">
        <v>23.165</v>
      </c>
    </row>
    <row r="2323">
      <c r="A2323" s="1" t="n">
        <v>43553</v>
      </c>
      <c r="B2323" t="n">
        <v>23.945</v>
      </c>
    </row>
    <row r="2324">
      <c r="A2324" s="1" t="n">
        <v>43556</v>
      </c>
      <c r="B2324" t="n">
        <v>24.575</v>
      </c>
    </row>
    <row r="2325">
      <c r="A2325" s="1" t="n">
        <v>43557</v>
      </c>
      <c r="B2325" t="n">
        <v>24.545</v>
      </c>
    </row>
    <row r="2326">
      <c r="A2326" s="1" t="n">
        <v>43558</v>
      </c>
      <c r="B2326" t="n">
        <v>24.94</v>
      </c>
    </row>
    <row r="2327">
      <c r="A2327" s="1" t="n">
        <v>43559</v>
      </c>
      <c r="B2327" t="n">
        <v>25.175</v>
      </c>
    </row>
    <row r="2328">
      <c r="A2328" s="1" t="n">
        <v>43560</v>
      </c>
      <c r="B2328" t="n">
        <v>25.5</v>
      </c>
    </row>
    <row r="2329">
      <c r="A2329" s="1" t="n">
        <v>43563</v>
      </c>
      <c r="B2329" t="n">
        <v>25.355</v>
      </c>
    </row>
    <row r="2330">
      <c r="A2330" s="1" t="n">
        <v>43564</v>
      </c>
      <c r="B2330" t="n">
        <v>25.515</v>
      </c>
    </row>
    <row r="2331">
      <c r="A2331" s="1" t="n">
        <v>43565</v>
      </c>
      <c r="B2331" t="n">
        <v>26.19</v>
      </c>
    </row>
    <row r="2332">
      <c r="A2332" s="1" t="n">
        <v>43566</v>
      </c>
      <c r="B2332" t="n">
        <v>25.89</v>
      </c>
    </row>
    <row r="2333">
      <c r="A2333" s="1" t="n">
        <v>43567</v>
      </c>
      <c r="B2333" t="n">
        <v>26.125</v>
      </c>
    </row>
    <row r="2334">
      <c r="A2334" s="1" t="n">
        <v>43570</v>
      </c>
      <c r="B2334" t="n">
        <v>25.88</v>
      </c>
    </row>
    <row r="2335">
      <c r="A2335" s="1" t="n">
        <v>43571</v>
      </c>
      <c r="B2335" t="n">
        <v>26.27</v>
      </c>
    </row>
    <row r="2336">
      <c r="A2336" s="1" t="n">
        <v>43572</v>
      </c>
      <c r="B2336" t="n">
        <v>26.49</v>
      </c>
    </row>
    <row r="2337">
      <c r="A2337" s="1" t="n">
        <v>43573</v>
      </c>
      <c r="B2337" t="n">
        <v>26.65</v>
      </c>
    </row>
    <row r="2338">
      <c r="A2338" s="1" t="n">
        <v>43578</v>
      </c>
      <c r="B2338" t="n">
        <v>26.43</v>
      </c>
    </row>
    <row r="2339">
      <c r="A2339" s="1" t="n">
        <v>43579</v>
      </c>
      <c r="B2339" t="n">
        <v>25.935</v>
      </c>
    </row>
    <row r="2340">
      <c r="A2340" s="1" t="n">
        <v>43580</v>
      </c>
      <c r="B2340" t="n">
        <v>25.945</v>
      </c>
    </row>
    <row r="2341">
      <c r="A2341" s="1" t="n">
        <v>43581</v>
      </c>
      <c r="B2341" t="n">
        <v>26.44</v>
      </c>
    </row>
    <row r="2342">
      <c r="A2342" s="1" t="n">
        <v>43584</v>
      </c>
      <c r="B2342" t="n">
        <v>26.14</v>
      </c>
    </row>
    <row r="2343">
      <c r="A2343" s="1" t="n">
        <v>43585</v>
      </c>
      <c r="B2343" t="n">
        <v>25.94</v>
      </c>
    </row>
    <row r="2344">
      <c r="A2344" s="1" t="n">
        <v>43586</v>
      </c>
      <c r="B2344" t="n">
        <v>25.81</v>
      </c>
    </row>
    <row r="2345">
      <c r="A2345" s="1" t="n">
        <v>43587</v>
      </c>
      <c r="B2345" t="n">
        <v>25.64</v>
      </c>
    </row>
    <row r="2346">
      <c r="A2346" s="1" t="n">
        <v>43588</v>
      </c>
      <c r="B2346" t="n">
        <v>26.065</v>
      </c>
    </row>
    <row r="2347">
      <c r="A2347" s="1" t="n">
        <v>43592</v>
      </c>
      <c r="B2347" t="n">
        <v>25.46</v>
      </c>
    </row>
    <row r="2348">
      <c r="A2348" s="1" t="n">
        <v>43593</v>
      </c>
      <c r="B2348" t="n">
        <v>25.78</v>
      </c>
    </row>
    <row r="2349">
      <c r="A2349" s="1" t="n">
        <v>43594</v>
      </c>
      <c r="B2349" t="n">
        <v>24.7825</v>
      </c>
    </row>
    <row r="2350">
      <c r="A2350" s="1" t="n">
        <v>43595</v>
      </c>
      <c r="B2350" t="n">
        <v>25.415</v>
      </c>
    </row>
    <row r="2351">
      <c r="A2351" s="1" t="n">
        <v>43598</v>
      </c>
      <c r="B2351" t="n">
        <v>25.02</v>
      </c>
    </row>
    <row r="2352">
      <c r="A2352" s="1" t="n">
        <v>43599</v>
      </c>
      <c r="B2352" t="n">
        <v>25.38</v>
      </c>
    </row>
    <row r="2353">
      <c r="A2353" s="1" t="n">
        <v>43600</v>
      </c>
      <c r="B2353" t="n">
        <v>25.375</v>
      </c>
    </row>
    <row r="2354">
      <c r="A2354" s="1" t="n">
        <v>43601</v>
      </c>
      <c r="B2354" t="n">
        <v>25.725</v>
      </c>
    </row>
    <row r="2355">
      <c r="A2355" s="1" t="n">
        <v>43602</v>
      </c>
      <c r="B2355" t="n">
        <v>24.99</v>
      </c>
    </row>
    <row r="2356">
      <c r="A2356" s="1" t="n">
        <v>43605</v>
      </c>
      <c r="B2356" t="n">
        <v>24.7725</v>
      </c>
    </row>
    <row r="2357">
      <c r="A2357" s="1" t="n">
        <v>43606</v>
      </c>
      <c r="B2357" t="n">
        <v>24.555</v>
      </c>
    </row>
    <row r="2358">
      <c r="A2358" s="1" t="n">
        <v>43607</v>
      </c>
      <c r="B2358" t="n">
        <v>24.735</v>
      </c>
    </row>
    <row r="2359">
      <c r="A2359" s="1" t="n">
        <v>43608</v>
      </c>
      <c r="B2359" t="n">
        <v>23.8575</v>
      </c>
    </row>
    <row r="2360">
      <c r="A2360" s="1" t="n">
        <v>43609</v>
      </c>
      <c r="B2360" t="n">
        <v>23.8525</v>
      </c>
    </row>
    <row r="2361">
      <c r="A2361" s="1" t="n">
        <v>43613</v>
      </c>
      <c r="B2361" t="n">
        <v>23.295</v>
      </c>
    </row>
    <row r="2362">
      <c r="A2362" s="1" t="n">
        <v>43614</v>
      </c>
      <c r="B2362" t="n">
        <v>23.7625</v>
      </c>
    </row>
    <row r="2363">
      <c r="A2363" s="1" t="n">
        <v>43615</v>
      </c>
      <c r="B2363" t="n">
        <v>24.525</v>
      </c>
    </row>
    <row r="2364">
      <c r="A2364" s="1" t="n">
        <v>43616</v>
      </c>
      <c r="B2364" t="n">
        <v>24.765</v>
      </c>
    </row>
    <row r="2365">
      <c r="A2365" s="1" t="n">
        <v>43619</v>
      </c>
      <c r="B2365" t="n">
        <v>25.31</v>
      </c>
    </row>
    <row r="2366">
      <c r="A2366" s="1" t="n">
        <v>43620</v>
      </c>
      <c r="B2366" t="n">
        <v>24.6325</v>
      </c>
    </row>
    <row r="2367">
      <c r="A2367" s="1" t="n">
        <v>43621</v>
      </c>
      <c r="B2367" t="n">
        <v>24.395</v>
      </c>
    </row>
    <row r="2368">
      <c r="A2368" s="1" t="n">
        <v>43622</v>
      </c>
      <c r="B2368" t="n">
        <v>24.215</v>
      </c>
    </row>
    <row r="2369">
      <c r="A2369" s="1" t="n">
        <v>43623</v>
      </c>
      <c r="B2369" t="n">
        <v>24.5725</v>
      </c>
    </row>
    <row r="2370">
      <c r="A2370" s="1" t="n">
        <v>43626</v>
      </c>
      <c r="B2370" t="n">
        <v>25.245</v>
      </c>
    </row>
    <row r="2371">
      <c r="A2371" s="1" t="n">
        <v>43627</v>
      </c>
      <c r="B2371" t="n">
        <v>25.535</v>
      </c>
    </row>
    <row r="2372">
      <c r="A2372" s="1" t="n">
        <v>43628</v>
      </c>
      <c r="B2372" t="n">
        <v>25.11</v>
      </c>
    </row>
    <row r="2373">
      <c r="A2373" s="1" t="n">
        <v>43629</v>
      </c>
      <c r="B2373" t="n">
        <v>25.04</v>
      </c>
    </row>
    <row r="2374">
      <c r="A2374" s="1" t="n">
        <v>43630</v>
      </c>
      <c r="B2374" t="n">
        <v>25.21</v>
      </c>
    </row>
    <row r="2375">
      <c r="A2375" s="1" t="n">
        <v>43633</v>
      </c>
      <c r="B2375" t="n">
        <v>25.225</v>
      </c>
    </row>
    <row r="2376">
      <c r="A2376" s="1" t="n">
        <v>43634</v>
      </c>
      <c r="B2376" t="n">
        <v>26.075</v>
      </c>
    </row>
    <row r="2377">
      <c r="A2377" s="1" t="n">
        <v>43635</v>
      </c>
      <c r="B2377" t="n">
        <v>25.865</v>
      </c>
    </row>
    <row r="2378">
      <c r="A2378" s="1" t="n">
        <v>43636</v>
      </c>
      <c r="B2378" t="n">
        <v>26.355</v>
      </c>
    </row>
    <row r="2379">
      <c r="A2379" s="1" t="n">
        <v>43637</v>
      </c>
      <c r="B2379" t="n">
        <v>26.38</v>
      </c>
    </row>
    <row r="2380">
      <c r="A2380" s="1" t="n">
        <v>43640</v>
      </c>
      <c r="B2380" t="n">
        <v>25.985</v>
      </c>
    </row>
    <row r="2381">
      <c r="A2381" s="1" t="n">
        <v>43641</v>
      </c>
      <c r="B2381" t="n">
        <v>25.83</v>
      </c>
    </row>
    <row r="2382">
      <c r="A2382" s="1" t="n">
        <v>43642</v>
      </c>
      <c r="B2382" t="n">
        <v>26.07</v>
      </c>
    </row>
    <row r="2383">
      <c r="A2383" s="1" t="n">
        <v>43643</v>
      </c>
      <c r="B2383" t="n">
        <v>26.12</v>
      </c>
    </row>
    <row r="2384">
      <c r="A2384" s="1" t="n">
        <v>43644</v>
      </c>
      <c r="B2384" t="n">
        <v>26.09</v>
      </c>
    </row>
    <row r="2385">
      <c r="A2385" s="1" t="n">
        <v>43647</v>
      </c>
      <c r="B2385" t="n">
        <v>26.445</v>
      </c>
    </row>
    <row r="2386">
      <c r="A2386" s="1" t="n">
        <v>43648</v>
      </c>
      <c r="B2386" t="n">
        <v>26.33</v>
      </c>
    </row>
    <row r="2387">
      <c r="A2387" s="1" t="n">
        <v>43649</v>
      </c>
      <c r="B2387" t="n">
        <v>26.325</v>
      </c>
    </row>
    <row r="2388">
      <c r="A2388" s="1" t="n">
        <v>43650</v>
      </c>
      <c r="B2388" t="n">
        <v>26.37</v>
      </c>
    </row>
    <row r="2389">
      <c r="A2389" s="1" t="n">
        <v>43651</v>
      </c>
      <c r="B2389" t="n">
        <v>26.24</v>
      </c>
    </row>
    <row r="2390">
      <c r="A2390" s="1" t="n">
        <v>43654</v>
      </c>
      <c r="B2390" t="n">
        <v>26.38</v>
      </c>
    </row>
    <row r="2391">
      <c r="A2391" s="1" t="n">
        <v>43655</v>
      </c>
      <c r="B2391" t="n">
        <v>26.015</v>
      </c>
    </row>
    <row r="2392">
      <c r="A2392" s="1" t="n">
        <v>43656</v>
      </c>
      <c r="B2392" t="n">
        <v>26.505</v>
      </c>
    </row>
    <row r="2393">
      <c r="A2393" s="1" t="n">
        <v>43657</v>
      </c>
      <c r="B2393" t="n">
        <v>26.48</v>
      </c>
    </row>
    <row r="2394">
      <c r="A2394" s="1" t="n">
        <v>43658</v>
      </c>
      <c r="B2394" t="n">
        <v>26.23</v>
      </c>
    </row>
    <row r="2395">
      <c r="A2395" s="1" t="n">
        <v>43661</v>
      </c>
      <c r="B2395" t="n">
        <v>26.715</v>
      </c>
    </row>
    <row r="2396">
      <c r="A2396" s="1" t="n">
        <v>43662</v>
      </c>
      <c r="B2396" t="n">
        <v>27.175</v>
      </c>
    </row>
    <row r="2397">
      <c r="A2397" s="1" t="n">
        <v>43663</v>
      </c>
      <c r="B2397" t="n">
        <v>26.715</v>
      </c>
    </row>
    <row r="2398">
      <c r="A2398" s="1" t="n">
        <v>43664</v>
      </c>
      <c r="B2398" t="n">
        <v>26.795</v>
      </c>
    </row>
    <row r="2399">
      <c r="A2399" s="1" t="n">
        <v>43665</v>
      </c>
      <c r="B2399" t="n">
        <v>26.895</v>
      </c>
    </row>
    <row r="2400">
      <c r="A2400" s="1" t="n">
        <v>43668</v>
      </c>
      <c r="B2400" t="n">
        <v>26.9</v>
      </c>
    </row>
    <row r="2401">
      <c r="A2401" s="1" t="n">
        <v>43669</v>
      </c>
      <c r="B2401" t="n">
        <v>27.045</v>
      </c>
    </row>
    <row r="2402">
      <c r="A2402" s="1" t="n">
        <v>43670</v>
      </c>
      <c r="B2402" t="n">
        <v>26.87</v>
      </c>
    </row>
    <row r="2403">
      <c r="A2403" s="1" t="n">
        <v>43671</v>
      </c>
      <c r="B2403" t="n">
        <v>26.415</v>
      </c>
    </row>
    <row r="2404">
      <c r="A2404" s="1" t="n">
        <v>43672</v>
      </c>
      <c r="B2404" t="n">
        <v>26.195</v>
      </c>
    </row>
    <row r="2405">
      <c r="A2405" s="1" t="n">
        <v>43675</v>
      </c>
      <c r="B2405" t="n">
        <v>26.935</v>
      </c>
    </row>
    <row r="2406">
      <c r="A2406" s="1" t="n">
        <v>43676</v>
      </c>
      <c r="B2406" t="n">
        <v>26.765</v>
      </c>
    </row>
    <row r="2407">
      <c r="A2407" s="1" t="n">
        <v>43677</v>
      </c>
      <c r="B2407" t="n">
        <v>26.4</v>
      </c>
    </row>
    <row r="2408">
      <c r="A2408" s="1" t="n">
        <v>43678</v>
      </c>
      <c r="B2408" t="n">
        <v>26.285</v>
      </c>
    </row>
    <row r="2409">
      <c r="A2409" s="1" t="n">
        <v>43679</v>
      </c>
      <c r="B2409" t="n">
        <v>25.47</v>
      </c>
    </row>
    <row r="2410">
      <c r="A2410" s="1" t="n">
        <v>43682</v>
      </c>
      <c r="B2410" t="n">
        <v>24.52</v>
      </c>
    </row>
    <row r="2411">
      <c r="A2411" s="1" t="n">
        <v>43683</v>
      </c>
      <c r="B2411" t="n">
        <v>24.45</v>
      </c>
    </row>
    <row r="2412">
      <c r="A2412" s="1" t="n">
        <v>43684</v>
      </c>
      <c r="B2412" t="n">
        <v>24.2625</v>
      </c>
    </row>
    <row r="2413">
      <c r="A2413" s="1" t="n">
        <v>43685</v>
      </c>
      <c r="B2413" t="n">
        <v>24.4975</v>
      </c>
    </row>
    <row r="2414">
      <c r="A2414" s="1" t="n">
        <v>43686</v>
      </c>
      <c r="B2414" t="n">
        <v>23.945</v>
      </c>
    </row>
    <row r="2415">
      <c r="A2415" s="1" t="n">
        <v>43689</v>
      </c>
      <c r="B2415" t="n">
        <v>23.8975</v>
      </c>
    </row>
    <row r="2416">
      <c r="A2416" s="1" t="n">
        <v>43690</v>
      </c>
      <c r="B2416" t="n">
        <v>24.2075</v>
      </c>
    </row>
    <row r="2417">
      <c r="A2417" s="1" t="n">
        <v>43691</v>
      </c>
      <c r="B2417" t="n">
        <v>23.24</v>
      </c>
    </row>
    <row r="2418">
      <c r="A2418" s="1" t="n">
        <v>43692</v>
      </c>
      <c r="B2418" t="n">
        <v>23.45</v>
      </c>
    </row>
    <row r="2419">
      <c r="A2419" s="1" t="n">
        <v>43693</v>
      </c>
      <c r="B2419" t="n">
        <v>23.4825</v>
      </c>
    </row>
    <row r="2420">
      <c r="A2420" s="1" t="n">
        <v>43696</v>
      </c>
      <c r="B2420" t="n">
        <v>23.36</v>
      </c>
    </row>
    <row r="2421">
      <c r="A2421" s="1" t="n">
        <v>43697</v>
      </c>
      <c r="B2421" t="n">
        <v>23.345</v>
      </c>
    </row>
    <row r="2422">
      <c r="A2422" s="1" t="n">
        <v>43698</v>
      </c>
      <c r="B2422" t="n">
        <v>23.845</v>
      </c>
    </row>
    <row r="2423">
      <c r="A2423" s="1" t="n">
        <v>43699</v>
      </c>
      <c r="B2423" t="n">
        <v>23.51</v>
      </c>
    </row>
    <row r="2424">
      <c r="A2424" s="1" t="n">
        <v>43700</v>
      </c>
      <c r="B2424" t="n">
        <v>23.17</v>
      </c>
    </row>
    <row r="2425">
      <c r="A2425" s="1" t="n">
        <v>43704</v>
      </c>
      <c r="B2425" t="n">
        <v>23.0075</v>
      </c>
    </row>
    <row r="2426">
      <c r="A2426" s="1" t="n">
        <v>43705</v>
      </c>
      <c r="B2426" t="n">
        <v>23.2875</v>
      </c>
    </row>
    <row r="2427">
      <c r="A2427" s="1" t="n">
        <v>43706</v>
      </c>
      <c r="B2427" t="n">
        <v>23.455</v>
      </c>
    </row>
    <row r="2428">
      <c r="A2428" s="1" t="n">
        <v>43707</v>
      </c>
      <c r="B2428" t="n">
        <v>23.95</v>
      </c>
    </row>
    <row r="2429">
      <c r="A2429" s="1" t="n">
        <v>43710</v>
      </c>
      <c r="B2429" t="n">
        <v>24.14</v>
      </c>
    </row>
    <row r="2430">
      <c r="A2430" s="1" t="n">
        <v>43711</v>
      </c>
      <c r="B2430" t="n">
        <v>24.31</v>
      </c>
    </row>
    <row r="2431">
      <c r="A2431" s="1" t="n">
        <v>43712</v>
      </c>
      <c r="B2431" t="n">
        <v>24.8175</v>
      </c>
    </row>
    <row r="2432">
      <c r="A2432" s="1" t="n">
        <v>43713</v>
      </c>
      <c r="B2432" t="n">
        <v>24.775</v>
      </c>
    </row>
    <row r="2433">
      <c r="A2433" s="1" t="n">
        <v>43714</v>
      </c>
      <c r="B2433" t="n">
        <v>25.0275</v>
      </c>
    </row>
    <row r="2434">
      <c r="A2434" s="1" t="n">
        <v>43717</v>
      </c>
      <c r="B2434" t="n">
        <v>24.81</v>
      </c>
    </row>
    <row r="2435">
      <c r="A2435" s="1" t="n">
        <v>43718</v>
      </c>
      <c r="B2435" t="n">
        <v>24.8125</v>
      </c>
    </row>
    <row r="2436">
      <c r="A2436" s="1" t="n">
        <v>43719</v>
      </c>
      <c r="B2436" t="n">
        <v>25.23</v>
      </c>
    </row>
    <row r="2437">
      <c r="A2437" s="1" t="n">
        <v>43720</v>
      </c>
      <c r="B2437" t="n">
        <v>25.85</v>
      </c>
    </row>
    <row r="2438">
      <c r="A2438" s="1" t="n">
        <v>43721</v>
      </c>
      <c r="B2438" t="n">
        <v>25.78</v>
      </c>
    </row>
    <row r="2439">
      <c r="A2439" s="1" t="n">
        <v>43724</v>
      </c>
      <c r="B2439" t="n">
        <v>26.275</v>
      </c>
    </row>
    <row r="2440">
      <c r="A2440" s="1" t="n">
        <v>43725</v>
      </c>
      <c r="B2440" t="n">
        <v>25.32</v>
      </c>
    </row>
    <row r="2441">
      <c r="A2441" s="1" t="n">
        <v>43726</v>
      </c>
      <c r="B2441" t="n">
        <v>25.195</v>
      </c>
    </row>
    <row r="2442">
      <c r="A2442" s="1" t="n">
        <v>43727</v>
      </c>
      <c r="B2442" t="n">
        <v>25.0025</v>
      </c>
    </row>
    <row r="2443">
      <c r="A2443" s="1" t="n">
        <v>43728</v>
      </c>
      <c r="B2443" t="n">
        <v>24.575</v>
      </c>
    </row>
    <row r="2444">
      <c r="A2444" s="1" t="n">
        <v>43731</v>
      </c>
      <c r="B2444" t="n">
        <v>24.6275</v>
      </c>
    </row>
    <row r="2445">
      <c r="A2445" s="1" t="n">
        <v>43732</v>
      </c>
      <c r="B2445" t="n">
        <v>24.315</v>
      </c>
    </row>
    <row r="2446">
      <c r="A2446" s="1" t="n">
        <v>43733</v>
      </c>
      <c r="B2446" t="n">
        <v>24.015</v>
      </c>
    </row>
    <row r="2447">
      <c r="A2447" s="1" t="n">
        <v>43734</v>
      </c>
      <c r="B2447" t="n">
        <v>24.235</v>
      </c>
    </row>
    <row r="2448">
      <c r="A2448" s="1" t="n">
        <v>43735</v>
      </c>
      <c r="B2448" t="n">
        <v>24.085</v>
      </c>
    </row>
    <row r="2449">
      <c r="A2449" s="1" t="n">
        <v>43738</v>
      </c>
      <c r="B2449" t="n">
        <v>23.5875</v>
      </c>
    </row>
    <row r="2450">
      <c r="A2450" s="1" t="n">
        <v>43739</v>
      </c>
      <c r="B2450" t="n">
        <v>23.6075</v>
      </c>
    </row>
    <row r="2451">
      <c r="A2451" s="1" t="n">
        <v>43740</v>
      </c>
      <c r="B2451" t="n">
        <v>23.3</v>
      </c>
    </row>
    <row r="2452">
      <c r="A2452" s="1" t="n">
        <v>43741</v>
      </c>
      <c r="B2452" t="n">
        <v>23.395</v>
      </c>
    </row>
    <row r="2453">
      <c r="A2453" s="1" t="n">
        <v>43742</v>
      </c>
      <c r="B2453" t="n">
        <v>23.9275</v>
      </c>
    </row>
    <row r="2454">
      <c r="A2454" s="1" t="n">
        <v>43745</v>
      </c>
      <c r="B2454" t="n">
        <v>23.895</v>
      </c>
    </row>
    <row r="2455">
      <c r="A2455" s="1" t="n">
        <v>43746</v>
      </c>
      <c r="B2455" t="n">
        <v>23.8</v>
      </c>
    </row>
    <row r="2456">
      <c r="A2456" s="1" t="n">
        <v>43747</v>
      </c>
      <c r="B2456" t="n">
        <v>23.7925</v>
      </c>
    </row>
    <row r="2457">
      <c r="A2457" s="1" t="n">
        <v>43748</v>
      </c>
      <c r="B2457" t="n">
        <v>24.13</v>
      </c>
    </row>
    <row r="2458">
      <c r="A2458" s="1" t="n">
        <v>43749</v>
      </c>
      <c r="B2458" t="n">
        <v>24.2225</v>
      </c>
    </row>
    <row r="2459">
      <c r="A2459" s="1" t="n">
        <v>43752</v>
      </c>
      <c r="B2459" t="n">
        <v>24.17</v>
      </c>
    </row>
    <row r="2460">
      <c r="A2460" s="1" t="n">
        <v>43753</v>
      </c>
      <c r="B2460" t="n">
        <v>23.92</v>
      </c>
    </row>
    <row r="2461">
      <c r="A2461" s="1" t="n">
        <v>43754</v>
      </c>
      <c r="B2461" t="n">
        <v>23.825</v>
      </c>
    </row>
    <row r="2462">
      <c r="A2462" s="1" t="n">
        <v>43755</v>
      </c>
      <c r="B2462" t="n">
        <v>24.105</v>
      </c>
    </row>
    <row r="2463">
      <c r="A2463" s="1" t="n">
        <v>43756</v>
      </c>
      <c r="B2463" t="n">
        <v>23.955</v>
      </c>
    </row>
    <row r="2464">
      <c r="A2464" s="1" t="n">
        <v>43759</v>
      </c>
      <c r="B2464" t="n">
        <v>23.8625</v>
      </c>
    </row>
    <row r="2465">
      <c r="A2465" s="1" t="n">
        <v>43760</v>
      </c>
      <c r="B2465" t="n">
        <v>24.26</v>
      </c>
    </row>
    <row r="2466">
      <c r="A2466" s="1" t="n">
        <v>43761</v>
      </c>
      <c r="B2466" t="n">
        <v>23.995</v>
      </c>
    </row>
    <row r="2467">
      <c r="A2467" s="1" t="n">
        <v>43762</v>
      </c>
      <c r="B2467" t="n">
        <v>24.025</v>
      </c>
    </row>
    <row r="2468">
      <c r="A2468" s="1" t="n">
        <v>43763</v>
      </c>
      <c r="B2468" t="n">
        <v>23.82</v>
      </c>
    </row>
    <row r="2469">
      <c r="A2469" s="1" t="n">
        <v>43766</v>
      </c>
      <c r="B2469" t="n">
        <v>24.2425</v>
      </c>
    </row>
    <row r="2470">
      <c r="A2470" s="1" t="n">
        <v>43767</v>
      </c>
      <c r="B2470" t="n">
        <v>23.9075</v>
      </c>
    </row>
    <row r="2471">
      <c r="A2471" s="1" t="n">
        <v>43768</v>
      </c>
      <c r="B2471" t="n">
        <v>23.23</v>
      </c>
    </row>
    <row r="2472">
      <c r="A2472" s="1" t="n">
        <v>43769</v>
      </c>
      <c r="B2472" t="n">
        <v>23.0675</v>
      </c>
    </row>
    <row r="2473">
      <c r="A2473" s="1" t="n">
        <v>43770</v>
      </c>
      <c r="B2473" t="n">
        <v>23.145</v>
      </c>
    </row>
    <row r="2474">
      <c r="A2474" s="1" t="n">
        <v>43773</v>
      </c>
      <c r="B2474" t="n">
        <v>23.8825</v>
      </c>
    </row>
    <row r="2475">
      <c r="A2475" s="1" t="n">
        <v>43774</v>
      </c>
      <c r="B2475" t="n">
        <v>24.0675</v>
      </c>
    </row>
    <row r="2476">
      <c r="A2476" s="1" t="n">
        <v>43775</v>
      </c>
      <c r="B2476" t="n">
        <v>24.2475</v>
      </c>
    </row>
    <row r="2477">
      <c r="A2477" s="1" t="n">
        <v>43776</v>
      </c>
      <c r="B2477" t="n">
        <v>24.275</v>
      </c>
    </row>
    <row r="2478">
      <c r="A2478" s="1" t="n">
        <v>43777</v>
      </c>
      <c r="B2478" t="n">
        <v>24.0475</v>
      </c>
    </row>
    <row r="2479">
      <c r="A2479" s="1" t="n">
        <v>43780</v>
      </c>
      <c r="B2479" t="n">
        <v>23.7325</v>
      </c>
    </row>
    <row r="2480">
      <c r="A2480" s="1" t="n">
        <v>43781</v>
      </c>
      <c r="B2480" t="n">
        <v>23.7525</v>
      </c>
    </row>
    <row r="2481">
      <c r="A2481" s="1" t="n">
        <v>43782</v>
      </c>
      <c r="B2481" t="n">
        <v>23.6025</v>
      </c>
    </row>
    <row r="2482">
      <c r="A2482" s="1" t="n">
        <v>43783</v>
      </c>
      <c r="B2482" t="n">
        <v>23.78</v>
      </c>
    </row>
    <row r="2483">
      <c r="A2483" s="1" t="n">
        <v>43784</v>
      </c>
      <c r="B2483" t="n">
        <v>23.9875</v>
      </c>
    </row>
    <row r="2484">
      <c r="A2484" s="1" t="n">
        <v>43787</v>
      </c>
      <c r="B2484" t="n">
        <v>23.775</v>
      </c>
    </row>
    <row r="2485">
      <c r="A2485" s="1" t="n">
        <v>43788</v>
      </c>
      <c r="B2485" t="n">
        <v>24.0875</v>
      </c>
    </row>
    <row r="2486">
      <c r="A2486" s="1" t="n">
        <v>43789</v>
      </c>
      <c r="B2486" t="n">
        <v>24.3575</v>
      </c>
    </row>
    <row r="2487">
      <c r="A2487" s="1" t="n">
        <v>43790</v>
      </c>
      <c r="B2487" t="n">
        <v>24.11</v>
      </c>
    </row>
    <row r="2488">
      <c r="A2488" s="1" t="n">
        <v>43791</v>
      </c>
      <c r="B2488" t="n">
        <v>24.1725</v>
      </c>
    </row>
    <row r="2489">
      <c r="A2489" s="1" t="n">
        <v>43794</v>
      </c>
      <c r="B2489" t="n">
        <v>23.865</v>
      </c>
    </row>
    <row r="2490">
      <c r="A2490" s="1" t="n">
        <v>43795</v>
      </c>
      <c r="B2490" t="n">
        <v>23.485</v>
      </c>
    </row>
    <row r="2491">
      <c r="A2491" s="1" t="n">
        <v>43796</v>
      </c>
      <c r="B2491" t="n">
        <v>23.4025</v>
      </c>
    </row>
    <row r="2492">
      <c r="A2492" s="1" t="n">
        <v>43797</v>
      </c>
      <c r="B2492" t="n">
        <v>23.005</v>
      </c>
    </row>
    <row r="2493">
      <c r="A2493" s="1" t="n">
        <v>43798</v>
      </c>
      <c r="B2493" t="n">
        <v>23.115</v>
      </c>
    </row>
    <row r="2494">
      <c r="A2494" s="1" t="n">
        <v>43801</v>
      </c>
      <c r="B2494" t="n">
        <v>22.8675</v>
      </c>
    </row>
    <row r="2495">
      <c r="A2495" s="1" t="n">
        <v>43802</v>
      </c>
      <c r="B2495" t="n">
        <v>22.67</v>
      </c>
    </row>
    <row r="2496">
      <c r="A2496" s="1" t="n">
        <v>43803</v>
      </c>
      <c r="B2496" t="n">
        <v>22.85</v>
      </c>
    </row>
    <row r="2497">
      <c r="A2497" s="1" t="n">
        <v>43804</v>
      </c>
      <c r="B2497" t="n">
        <v>22.5575</v>
      </c>
    </row>
    <row r="2498">
      <c r="A2498" s="1" t="n">
        <v>43805</v>
      </c>
      <c r="B2498" t="n">
        <v>22.72</v>
      </c>
    </row>
    <row r="2499">
      <c r="A2499" s="1" t="n">
        <v>43808</v>
      </c>
      <c r="B2499" t="n">
        <v>22.4825</v>
      </c>
    </row>
    <row r="2500">
      <c r="A2500" s="1" t="n">
        <v>43809</v>
      </c>
      <c r="B2500" t="n">
        <v>22.225</v>
      </c>
    </row>
    <row r="2501">
      <c r="A2501" s="1" t="n">
        <v>43810</v>
      </c>
      <c r="B2501" t="n">
        <v>22.64</v>
      </c>
    </row>
    <row r="2502">
      <c r="A2502" s="1" t="n">
        <v>43811</v>
      </c>
      <c r="B2502" t="n">
        <v>23.1075</v>
      </c>
    </row>
    <row r="2503">
      <c r="A2503" s="1" t="n">
        <v>43812</v>
      </c>
      <c r="B2503" t="n">
        <v>23.1175</v>
      </c>
    </row>
    <row r="2504">
      <c r="A2504" s="1" t="n">
        <v>43815</v>
      </c>
      <c r="B2504" t="n">
        <v>23.62</v>
      </c>
    </row>
    <row r="2505">
      <c r="A2505" s="1" t="n">
        <v>43816</v>
      </c>
      <c r="B2505" t="n">
        <v>24.1375</v>
      </c>
    </row>
    <row r="2506">
      <c r="A2506" s="1" t="n">
        <v>43817</v>
      </c>
      <c r="B2506" t="n">
        <v>24.8325</v>
      </c>
    </row>
    <row r="2507">
      <c r="A2507" s="1" t="n">
        <v>43818</v>
      </c>
      <c r="B2507" t="n">
        <v>24.9</v>
      </c>
    </row>
    <row r="2508">
      <c r="A2508" s="1" t="n">
        <v>43819</v>
      </c>
      <c r="B2508" t="n">
        <v>24.8675</v>
      </c>
    </row>
    <row r="2509">
      <c r="A2509" s="1" t="n">
        <v>43822</v>
      </c>
      <c r="B2509" t="n">
        <v>24.985</v>
      </c>
    </row>
    <row r="2510">
      <c r="A2510" s="1" t="n">
        <v>43823</v>
      </c>
      <c r="B2510" t="n">
        <v>25.015</v>
      </c>
    </row>
    <row r="2511">
      <c r="A2511" s="1" t="n">
        <v>43826</v>
      </c>
      <c r="B2511" t="n">
        <v>25.13</v>
      </c>
    </row>
    <row r="2512">
      <c r="A2512" s="1" t="n">
        <v>43829</v>
      </c>
      <c r="B2512" t="n">
        <v>25.055</v>
      </c>
    </row>
    <row r="2513">
      <c r="A2513" s="1" t="n">
        <v>43830</v>
      </c>
      <c r="B2513" t="n">
        <v>24.675</v>
      </c>
    </row>
    <row r="2514">
      <c r="A2514" s="1" t="n">
        <v>43832</v>
      </c>
      <c r="B2514" t="n">
        <v>24.87</v>
      </c>
    </row>
    <row r="2515">
      <c r="A2515" s="1" t="n">
        <v>43833</v>
      </c>
      <c r="B2515" t="n">
        <v>24.7975</v>
      </c>
    </row>
    <row r="2516">
      <c r="A2516" s="1" t="n">
        <v>43836</v>
      </c>
      <c r="B2516" t="n">
        <v>24.415</v>
      </c>
    </row>
    <row r="2517">
      <c r="A2517" s="1" t="n">
        <v>43837</v>
      </c>
      <c r="B2517" t="n">
        <v>24.3725</v>
      </c>
    </row>
    <row r="2518">
      <c r="A2518" s="1" t="n">
        <v>43838</v>
      </c>
      <c r="B2518" t="n">
        <v>24.4425</v>
      </c>
    </row>
    <row r="2519">
      <c r="A2519" s="1" t="n">
        <v>43839</v>
      </c>
      <c r="B2519" t="n">
        <v>24.525</v>
      </c>
    </row>
    <row r="2520">
      <c r="A2520" s="1" t="n">
        <v>43840</v>
      </c>
      <c r="B2520" t="n">
        <v>24.6225</v>
      </c>
    </row>
    <row r="2521">
      <c r="A2521" s="1" t="n">
        <v>43843</v>
      </c>
      <c r="B2521" t="n">
        <v>24.555</v>
      </c>
    </row>
    <row r="2522">
      <c r="A2522" s="1" t="n">
        <v>43844</v>
      </c>
      <c r="B2522" t="n">
        <v>24.635</v>
      </c>
    </row>
    <row r="2523">
      <c r="A2523" s="1" t="n">
        <v>43845</v>
      </c>
      <c r="B2523" t="n">
        <v>24.84</v>
      </c>
    </row>
    <row r="2524">
      <c r="A2524" s="1" t="n">
        <v>43846</v>
      </c>
      <c r="B2524" t="n">
        <v>24.83</v>
      </c>
    </row>
    <row r="2525">
      <c r="A2525" s="1" t="n">
        <v>43847</v>
      </c>
      <c r="B2525" t="n">
        <v>24.755</v>
      </c>
    </row>
    <row r="2526">
      <c r="A2526" s="1" t="n">
        <v>43850</v>
      </c>
      <c r="B2526" t="n">
        <v>24.905</v>
      </c>
    </row>
    <row r="2527">
      <c r="A2527" s="1" t="n">
        <v>43851</v>
      </c>
      <c r="B2527" t="n">
        <v>24.475</v>
      </c>
    </row>
    <row r="2528">
      <c r="A2528" s="1" t="n">
        <v>43852</v>
      </c>
      <c r="B2528" t="n">
        <v>24.4175</v>
      </c>
    </row>
    <row r="2529">
      <c r="A2529" s="1" t="n">
        <v>43853</v>
      </c>
      <c r="B2529" t="n">
        <v>23.97</v>
      </c>
    </row>
    <row r="2530">
      <c r="A2530" s="1" t="n">
        <v>43854</v>
      </c>
      <c r="B2530" t="n">
        <v>24.3125</v>
      </c>
    </row>
    <row r="2531">
      <c r="A2531" s="1" t="n">
        <v>43857</v>
      </c>
      <c r="B2531" t="n">
        <v>23.29</v>
      </c>
    </row>
    <row r="2532">
      <c r="A2532" s="1" t="n">
        <v>43858</v>
      </c>
      <c r="B2532" t="n">
        <v>23.415</v>
      </c>
    </row>
    <row r="2533">
      <c r="A2533" s="1" t="n">
        <v>43859</v>
      </c>
      <c r="B2533" t="n">
        <v>23.735</v>
      </c>
    </row>
    <row r="2534">
      <c r="A2534" s="1" t="n">
        <v>43860</v>
      </c>
      <c r="B2534" t="n">
        <v>23.38</v>
      </c>
    </row>
    <row r="2535">
      <c r="A2535" s="1" t="n">
        <v>43861</v>
      </c>
      <c r="B2535" t="n">
        <v>22.625</v>
      </c>
    </row>
    <row r="2536">
      <c r="A2536" s="1" t="n">
        <v>43864</v>
      </c>
      <c r="B2536" t="n">
        <v>23.08</v>
      </c>
    </row>
    <row r="2537">
      <c r="A2537" s="1" t="n">
        <v>43865</v>
      </c>
      <c r="B2537" t="n">
        <v>23.93</v>
      </c>
    </row>
    <row r="2538">
      <c r="A2538" s="1" t="n">
        <v>43866</v>
      </c>
      <c r="B2538" t="n">
        <v>24.095</v>
      </c>
    </row>
    <row r="2539">
      <c r="A2539" s="1" t="n">
        <v>43867</v>
      </c>
      <c r="B2539" t="n">
        <v>24.0275</v>
      </c>
    </row>
    <row r="2540">
      <c r="A2540" s="1" t="n">
        <v>43868</v>
      </c>
      <c r="B2540" t="n">
        <v>23.6475</v>
      </c>
    </row>
    <row r="2541">
      <c r="A2541" s="1" t="n">
        <v>43871</v>
      </c>
      <c r="B2541" t="n">
        <v>23.5975</v>
      </c>
    </row>
    <row r="2542">
      <c r="A2542" s="1" t="n">
        <v>43872</v>
      </c>
      <c r="B2542" t="n">
        <v>23.9125</v>
      </c>
    </row>
    <row r="2543">
      <c r="A2543" s="1" t="n">
        <v>43873</v>
      </c>
      <c r="B2543" t="n">
        <v>24.305</v>
      </c>
    </row>
    <row r="2544">
      <c r="A2544" s="1" t="n">
        <v>43874</v>
      </c>
      <c r="B2544" t="n">
        <v>23.9825</v>
      </c>
    </row>
    <row r="2545">
      <c r="A2545" s="1" t="n">
        <v>43875</v>
      </c>
      <c r="B2545" t="n">
        <v>24.2125</v>
      </c>
    </row>
    <row r="2546">
      <c r="A2546" s="1" t="n">
        <v>43878</v>
      </c>
      <c r="B2546" t="n">
        <v>24.2375</v>
      </c>
    </row>
    <row r="2547">
      <c r="A2547" s="1" t="n">
        <v>43879</v>
      </c>
      <c r="B2547" t="n">
        <v>23.87</v>
      </c>
    </row>
    <row r="2548">
      <c r="A2548" s="1" t="n">
        <v>43880</v>
      </c>
      <c r="B2548" t="n">
        <v>24.2775</v>
      </c>
    </row>
    <row r="2549">
      <c r="A2549" s="1" t="n">
        <v>43881</v>
      </c>
      <c r="B2549" t="n">
        <v>23.6875</v>
      </c>
    </row>
    <row r="2550">
      <c r="A2550" s="1" t="n">
        <v>43882</v>
      </c>
      <c r="B2550" t="n">
        <v>23.7625</v>
      </c>
    </row>
    <row r="2551">
      <c r="A2551" s="1" t="n">
        <v>43885</v>
      </c>
      <c r="B2551" t="n">
        <v>22.6</v>
      </c>
    </row>
    <row r="2552">
      <c r="A2552" s="1" t="n">
        <v>43886</v>
      </c>
      <c r="B2552" t="n">
        <v>22.1625</v>
      </c>
    </row>
    <row r="2553">
      <c r="A2553" s="1" t="n">
        <v>43887</v>
      </c>
      <c r="B2553" t="n">
        <v>22.9125</v>
      </c>
    </row>
    <row r="2554">
      <c r="A2554" s="1" t="n">
        <v>43888</v>
      </c>
      <c r="B2554" t="n">
        <v>21.635</v>
      </c>
    </row>
    <row r="2555">
      <c r="A2555" s="1" t="n">
        <v>43889</v>
      </c>
      <c r="B2555" t="n">
        <v>20.4725</v>
      </c>
    </row>
    <row r="2556">
      <c r="A2556" s="1" t="n">
        <v>43892</v>
      </c>
      <c r="B2556" t="n">
        <v>21.1425</v>
      </c>
    </row>
    <row r="2557">
      <c r="A2557" s="1" t="n">
        <v>43893</v>
      </c>
      <c r="B2557" t="n">
        <v>21.5925</v>
      </c>
    </row>
    <row r="2558">
      <c r="A2558" s="1" t="n">
        <v>43894</v>
      </c>
      <c r="B2558" t="n">
        <v>21.68</v>
      </c>
    </row>
    <row r="2559">
      <c r="A2559" s="1" t="n">
        <v>43895</v>
      </c>
      <c r="B2559" t="n">
        <v>21.355</v>
      </c>
    </row>
    <row r="2560">
      <c r="A2560" s="1" t="n">
        <v>43896</v>
      </c>
      <c r="B2560" t="n">
        <v>20.455</v>
      </c>
    </row>
    <row r="2561">
      <c r="A2561" s="1" t="n">
        <v>43899</v>
      </c>
      <c r="B2561" t="n">
        <v>18.8275</v>
      </c>
    </row>
    <row r="2562">
      <c r="A2562" s="1" t="n">
        <v>43900</v>
      </c>
      <c r="B2562" t="n">
        <v>19.2425</v>
      </c>
    </row>
    <row r="2563">
      <c r="A2563" s="1" t="n">
        <v>43901</v>
      </c>
      <c r="B2563" t="n">
        <v>19.165</v>
      </c>
    </row>
    <row r="2564">
      <c r="A2564" s="1" t="n">
        <v>43902</v>
      </c>
      <c r="B2564" t="n">
        <v>17.0825</v>
      </c>
    </row>
    <row r="2565">
      <c r="A2565" s="1" t="n">
        <v>43903</v>
      </c>
      <c r="B2565" t="n">
        <v>17.5875</v>
      </c>
    </row>
    <row r="2566">
      <c r="A2566" s="1" t="n">
        <v>43906</v>
      </c>
      <c r="B2566" t="n">
        <v>16.425</v>
      </c>
    </row>
    <row r="2567">
      <c r="A2567" s="1" t="n">
        <v>43907</v>
      </c>
      <c r="B2567" t="n">
        <v>16.8625</v>
      </c>
    </row>
    <row r="2568">
      <c r="A2568" s="1" t="n">
        <v>43908</v>
      </c>
      <c r="B2568" t="n">
        <v>15.21</v>
      </c>
    </row>
    <row r="2569">
      <c r="A2569" s="1" t="n">
        <v>43909</v>
      </c>
      <c r="B2569" t="n">
        <v>14.65</v>
      </c>
    </row>
    <row r="2570">
      <c r="A2570" s="1" t="n">
        <v>43910</v>
      </c>
      <c r="B2570" t="n">
        <v>19.55</v>
      </c>
    </row>
    <row r="2571">
      <c r="A2571" s="1" t="n">
        <v>43913</v>
      </c>
      <c r="B2571" t="n">
        <v>14.525</v>
      </c>
    </row>
    <row r="2572">
      <c r="A2572" s="1" t="n">
        <v>43914</v>
      </c>
      <c r="B2572" t="n">
        <v>15.7575</v>
      </c>
    </row>
    <row r="2573">
      <c r="A2573" s="1" t="n">
        <v>43915</v>
      </c>
      <c r="B2573" t="n">
        <v>17.01</v>
      </c>
    </row>
    <row r="2574">
      <c r="A2574" s="1" t="n">
        <v>43916</v>
      </c>
      <c r="B2574" t="n">
        <v>17.28</v>
      </c>
    </row>
    <row r="2575">
      <c r="A2575" s="1" t="n">
        <v>43917</v>
      </c>
      <c r="B2575" t="n">
        <v>15.4725</v>
      </c>
    </row>
    <row r="2576">
      <c r="A2576" s="1" t="n">
        <v>43920</v>
      </c>
      <c r="B2576" t="n">
        <v>15.2325</v>
      </c>
    </row>
    <row r="2577">
      <c r="A2577" s="1" t="n">
        <v>43921</v>
      </c>
      <c r="B2577" t="n">
        <v>15.9125</v>
      </c>
    </row>
    <row r="2578">
      <c r="A2578" s="1" t="n">
        <v>43922</v>
      </c>
      <c r="B2578" t="n">
        <v>15.1975</v>
      </c>
    </row>
    <row r="2579">
      <c r="A2579" s="1" t="n">
        <v>43923</v>
      </c>
      <c r="B2579" t="n">
        <v>15.425</v>
      </c>
    </row>
    <row r="2580">
      <c r="A2580" s="1" t="n">
        <v>43924</v>
      </c>
      <c r="B2580" t="n">
        <v>15.1075</v>
      </c>
    </row>
    <row r="2581">
      <c r="A2581" s="1" t="n">
        <v>43927</v>
      </c>
      <c r="B2581" t="n">
        <v>15.9225</v>
      </c>
    </row>
    <row r="2582">
      <c r="A2582" s="1" t="n">
        <v>43928</v>
      </c>
      <c r="B2582" t="n">
        <v>16.7175</v>
      </c>
    </row>
    <row r="2583">
      <c r="A2583" s="1" t="n">
        <v>43929</v>
      </c>
      <c r="B2583" t="n">
        <v>16.3675</v>
      </c>
    </row>
    <row r="2584">
      <c r="A2584" s="1" t="n">
        <v>43930</v>
      </c>
      <c r="B2584" t="n">
        <v>17.16</v>
      </c>
    </row>
    <row r="2585">
      <c r="A2585" s="1" t="n">
        <v>43935</v>
      </c>
      <c r="B2585" t="n">
        <v>17.055</v>
      </c>
    </row>
    <row r="2586">
      <c r="A2586" s="1" t="n">
        <v>43936</v>
      </c>
      <c r="B2586" t="n">
        <v>16.43</v>
      </c>
    </row>
    <row r="2587">
      <c r="A2587" s="1" t="n">
        <v>43937</v>
      </c>
      <c r="B2587" t="n">
        <v>16.6225</v>
      </c>
    </row>
    <row r="2588">
      <c r="A2588" s="1" t="n">
        <v>43938</v>
      </c>
      <c r="B2588" t="n">
        <v>16.45</v>
      </c>
    </row>
    <row r="2589">
      <c r="A2589" s="1" t="n">
        <v>43941</v>
      </c>
      <c r="B2589" t="n">
        <v>16.5975</v>
      </c>
    </row>
    <row r="2590">
      <c r="A2590" s="1" t="n">
        <v>43942</v>
      </c>
      <c r="B2590" t="n">
        <v>16.18</v>
      </c>
    </row>
    <row r="2591">
      <c r="A2591" s="1" t="n">
        <v>43943</v>
      </c>
      <c r="B2591" t="n">
        <v>16.5625</v>
      </c>
    </row>
    <row r="2592">
      <c r="A2592" s="1" t="n">
        <v>43944</v>
      </c>
      <c r="B2592" t="n">
        <v>16.985</v>
      </c>
    </row>
    <row r="2593">
      <c r="A2593" s="1" t="n">
        <v>43945</v>
      </c>
      <c r="B2593" t="n">
        <v>16.9875</v>
      </c>
    </row>
    <row r="2594">
      <c r="A2594" s="1" t="n">
        <v>43948</v>
      </c>
      <c r="B2594" t="n">
        <v>17.2825</v>
      </c>
    </row>
    <row r="2595">
      <c r="A2595" s="1" t="n">
        <v>43949</v>
      </c>
      <c r="B2595" t="n">
        <v>17.335</v>
      </c>
    </row>
    <row r="2596">
      <c r="A2596" s="1" t="n">
        <v>43950</v>
      </c>
      <c r="B2596" t="n">
        <v>17.975</v>
      </c>
    </row>
    <row r="2597">
      <c r="A2597" s="1" t="n">
        <v>43951</v>
      </c>
      <c r="B2597" t="n">
        <v>17.5175</v>
      </c>
    </row>
    <row r="2598">
      <c r="A2598" s="1" t="n">
        <v>43952</v>
      </c>
      <c r="B2598" t="n">
        <v>16.65</v>
      </c>
    </row>
    <row r="2599">
      <c r="A2599" s="1" t="n">
        <v>43955</v>
      </c>
      <c r="B2599" t="n">
        <v>17.1075</v>
      </c>
    </row>
    <row r="2600">
      <c r="A2600" s="1" t="n">
        <v>43956</v>
      </c>
      <c r="B2600" t="n">
        <v>17.5</v>
      </c>
    </row>
    <row r="2601">
      <c r="A2601" s="1" t="n">
        <v>43957</v>
      </c>
      <c r="B2601" t="n">
        <v>17.31</v>
      </c>
    </row>
    <row r="2602">
      <c r="A2602" s="1" t="n">
        <v>43958</v>
      </c>
      <c r="B2602" t="n">
        <v>17.6075</v>
      </c>
    </row>
    <row r="2603">
      <c r="A2603" s="1" t="n">
        <v>43962</v>
      </c>
      <c r="B2603" t="n">
        <v>17.9675</v>
      </c>
    </row>
    <row r="2604">
      <c r="A2604" s="1" t="n">
        <v>43963</v>
      </c>
      <c r="B2604" t="n">
        <v>18.135</v>
      </c>
    </row>
    <row r="2605">
      <c r="A2605" s="1" t="n">
        <v>43964</v>
      </c>
      <c r="B2605" t="n">
        <v>18.0825</v>
      </c>
    </row>
    <row r="2606">
      <c r="A2606" s="1" t="n">
        <v>43965</v>
      </c>
      <c r="B2606" t="n">
        <v>17.615</v>
      </c>
    </row>
    <row r="2607">
      <c r="A2607" s="1" t="n">
        <v>43966</v>
      </c>
      <c r="B2607" t="n">
        <v>17.775</v>
      </c>
    </row>
    <row r="2608">
      <c r="A2608" s="1" t="n">
        <v>43969</v>
      </c>
      <c r="B2608" t="n">
        <v>18.36</v>
      </c>
    </row>
    <row r="2609">
      <c r="A2609" s="1" t="n">
        <v>43970</v>
      </c>
      <c r="B2609" t="n">
        <v>18.6925</v>
      </c>
    </row>
    <row r="2610">
      <c r="A2610" s="1" t="n">
        <v>43971</v>
      </c>
      <c r="B2610" t="n">
        <v>19.01</v>
      </c>
    </row>
    <row r="2611">
      <c r="A2611" s="1" t="n">
        <v>43972</v>
      </c>
      <c r="B2611" t="n">
        <v>19.03</v>
      </c>
    </row>
    <row r="2612">
      <c r="A2612" s="1" t="n">
        <v>43973</v>
      </c>
      <c r="B2612" t="n">
        <v>18.835</v>
      </c>
    </row>
    <row r="2613">
      <c r="A2613" s="1" t="n">
        <v>43977</v>
      </c>
      <c r="B2613" t="n">
        <v>18.9325</v>
      </c>
    </row>
    <row r="2614">
      <c r="A2614" s="1" t="n">
        <v>43978</v>
      </c>
      <c r="B2614" t="n">
        <v>18.9075</v>
      </c>
    </row>
    <row r="2615">
      <c r="A2615" s="1" t="n">
        <v>43979</v>
      </c>
      <c r="B2615" t="n">
        <v>19.0575</v>
      </c>
    </row>
    <row r="2616">
      <c r="A2616" s="1" t="n">
        <v>43980</v>
      </c>
      <c r="B2616" t="n">
        <v>18.185</v>
      </c>
    </row>
    <row r="2617">
      <c r="A2617" s="1" t="n">
        <v>43983</v>
      </c>
      <c r="B2617" t="n">
        <v>18.405</v>
      </c>
    </row>
    <row r="2618">
      <c r="A2618" s="1" t="n">
        <v>43984</v>
      </c>
      <c r="B2618" t="n">
        <v>19.26</v>
      </c>
    </row>
    <row r="2619">
      <c r="A2619" s="1" t="n">
        <v>43985</v>
      </c>
      <c r="B2619" t="n">
        <v>20.0475</v>
      </c>
    </row>
    <row r="2620">
      <c r="A2620" s="1" t="n">
        <v>43986</v>
      </c>
      <c r="B2620" t="n">
        <v>19.7925</v>
      </c>
    </row>
    <row r="2621">
      <c r="A2621" s="1" t="n">
        <v>43987</v>
      </c>
      <c r="B2621" t="n">
        <v>20.275</v>
      </c>
    </row>
    <row r="2622">
      <c r="A2622" s="1" t="n">
        <v>43990</v>
      </c>
      <c r="B2622" t="n">
        <v>20.245</v>
      </c>
    </row>
    <row r="2623">
      <c r="A2623" s="1" t="n">
        <v>43991</v>
      </c>
      <c r="B2623" t="n">
        <v>20.405</v>
      </c>
    </row>
    <row r="2624">
      <c r="A2624" s="1" t="n">
        <v>43992</v>
      </c>
      <c r="B2624" t="n">
        <v>19.9625</v>
      </c>
    </row>
    <row r="2625">
      <c r="A2625" s="1" t="n">
        <v>43993</v>
      </c>
      <c r="B2625" t="n">
        <v>19.5125</v>
      </c>
    </row>
    <row r="2626">
      <c r="A2626" s="1" t="n">
        <v>43994</v>
      </c>
      <c r="B2626" t="n">
        <v>19.765</v>
      </c>
    </row>
    <row r="2627">
      <c r="A2627" s="1" t="n">
        <v>43997</v>
      </c>
      <c r="B2627" t="n">
        <v>19.0975</v>
      </c>
    </row>
    <row r="2628">
      <c r="A2628" s="1" t="n">
        <v>43998</v>
      </c>
      <c r="B2628" t="n">
        <v>19.3725</v>
      </c>
    </row>
    <row r="2629">
      <c r="A2629" s="1" t="n">
        <v>43999</v>
      </c>
      <c r="B2629" t="n">
        <v>19.845</v>
      </c>
    </row>
    <row r="2630">
      <c r="A2630" s="1" t="n">
        <v>44000</v>
      </c>
      <c r="B2630" t="n">
        <v>19.695</v>
      </c>
    </row>
    <row r="2631">
      <c r="A2631" s="1" t="n">
        <v>44001</v>
      </c>
      <c r="B2631" t="n">
        <v>20.155</v>
      </c>
    </row>
    <row r="2632">
      <c r="A2632" s="1" t="n">
        <v>44004</v>
      </c>
      <c r="B2632" t="n">
        <v>20.0075</v>
      </c>
    </row>
    <row r="2633">
      <c r="A2633" s="1" t="n">
        <v>44005</v>
      </c>
      <c r="B2633" t="n">
        <v>20.5525</v>
      </c>
    </row>
    <row r="2634">
      <c r="A2634" s="1" t="n">
        <v>44006</v>
      </c>
      <c r="B2634" t="n">
        <v>19.9125</v>
      </c>
    </row>
    <row r="2635">
      <c r="A2635" s="1" t="n">
        <v>44007</v>
      </c>
      <c r="B2635" t="n">
        <v>19.9875</v>
      </c>
    </row>
    <row r="2636">
      <c r="A2636" s="1" t="n">
        <v>44008</v>
      </c>
      <c r="B2636" t="n">
        <v>20</v>
      </c>
    </row>
    <row r="2637">
      <c r="A2637" s="1" t="n">
        <v>44011</v>
      </c>
      <c r="B2637" t="n">
        <v>20.275</v>
      </c>
    </row>
    <row r="2638">
      <c r="A2638" s="1" t="n">
        <v>44012</v>
      </c>
      <c r="B2638" t="n">
        <v>20.005</v>
      </c>
    </row>
    <row r="2639">
      <c r="A2639" s="1" t="n">
        <v>44013</v>
      </c>
      <c r="B2639" t="n">
        <v>20.0025</v>
      </c>
    </row>
    <row r="2640">
      <c r="A2640" s="1" t="n">
        <v>44014</v>
      </c>
      <c r="B2640" t="n">
        <v>20.6075</v>
      </c>
    </row>
    <row r="2641">
      <c r="A2641" s="1" t="n">
        <v>44015</v>
      </c>
      <c r="B2641" t="n">
        <v>20.4775</v>
      </c>
    </row>
    <row r="2642">
      <c r="A2642" s="1" t="n">
        <v>44018</v>
      </c>
      <c r="B2642" t="n">
        <v>20.605</v>
      </c>
    </row>
    <row r="2643">
      <c r="A2643" s="1" t="n">
        <v>44019</v>
      </c>
      <c r="B2643" t="n">
        <v>20.44</v>
      </c>
    </row>
    <row r="2644">
      <c r="A2644" s="1" t="n">
        <v>44020</v>
      </c>
      <c r="B2644" t="n">
        <v>20.79</v>
      </c>
    </row>
    <row r="2645">
      <c r="A2645" s="1" t="n">
        <v>44021</v>
      </c>
      <c r="B2645" t="n">
        <v>20.945</v>
      </c>
    </row>
    <row r="2646">
      <c r="A2646" s="1" t="n">
        <v>44022</v>
      </c>
      <c r="B2646" t="n">
        <v>20.9375</v>
      </c>
    </row>
    <row r="2647">
      <c r="A2647" s="1" t="n">
        <v>44025</v>
      </c>
      <c r="B2647" t="n">
        <v>21.4975</v>
      </c>
    </row>
    <row r="2648">
      <c r="A2648" s="1" t="n">
        <v>44026</v>
      </c>
      <c r="B2648" t="n">
        <v>21.2175</v>
      </c>
    </row>
    <row r="2649">
      <c r="A2649" s="1" t="n">
        <v>44027</v>
      </c>
      <c r="B2649" t="n">
        <v>21.515</v>
      </c>
    </row>
    <row r="2650">
      <c r="A2650" s="1" t="n">
        <v>44028</v>
      </c>
      <c r="B2650" t="n">
        <v>21.505</v>
      </c>
    </row>
    <row r="2651">
      <c r="A2651" s="1" t="n">
        <v>44029</v>
      </c>
      <c r="B2651" t="n">
        <v>21.6475</v>
      </c>
    </row>
    <row r="2652">
      <c r="A2652" s="1" t="n">
        <v>44032</v>
      </c>
      <c r="B2652" t="n">
        <v>21.6</v>
      </c>
    </row>
    <row r="2653">
      <c r="A2653" s="1" t="n">
        <v>44033</v>
      </c>
      <c r="B2653" t="n">
        <v>21.9175</v>
      </c>
    </row>
    <row r="2654">
      <c r="A2654" s="1" t="n">
        <v>44034</v>
      </c>
      <c r="B2654" t="n">
        <v>21.7575</v>
      </c>
    </row>
    <row r="2655">
      <c r="A2655" s="1" t="n">
        <v>44035</v>
      </c>
      <c r="B2655" t="n">
        <v>21.6275</v>
      </c>
    </row>
    <row r="2656">
      <c r="A2656" s="1" t="n">
        <v>44036</v>
      </c>
      <c r="B2656" t="n">
        <v>21.1475</v>
      </c>
    </row>
    <row r="2657">
      <c r="A2657" s="1" t="n">
        <v>44039</v>
      </c>
      <c r="B2657" t="n">
        <v>21.62</v>
      </c>
    </row>
    <row r="2658">
      <c r="A2658" s="1" t="n">
        <v>44040</v>
      </c>
      <c r="B2658" t="n">
        <v>21.6</v>
      </c>
    </row>
    <row r="2659">
      <c r="A2659" s="1" t="n">
        <v>44041</v>
      </c>
      <c r="B2659" t="n">
        <v>21.6225</v>
      </c>
    </row>
    <row r="2660">
      <c r="A2660" s="1" t="n">
        <v>44042</v>
      </c>
      <c r="B2660" t="n">
        <v>20.64</v>
      </c>
    </row>
    <row r="2661">
      <c r="A2661" s="1" t="n">
        <v>44043</v>
      </c>
      <c r="B2661" t="n">
        <v>20.1525</v>
      </c>
    </row>
    <row r="2662">
      <c r="A2662" s="1" t="n">
        <v>44046</v>
      </c>
      <c r="B2662" t="n">
        <v>19.895</v>
      </c>
    </row>
    <row r="2663">
      <c r="A2663" s="1" t="n">
        <v>44047</v>
      </c>
      <c r="B2663" t="n">
        <v>19.74</v>
      </c>
    </row>
    <row r="2664">
      <c r="A2664" s="1" t="n">
        <v>44048</v>
      </c>
      <c r="B2664" t="n">
        <v>20.2925</v>
      </c>
    </row>
    <row r="2665">
      <c r="A2665" s="1" t="n">
        <v>44049</v>
      </c>
      <c r="B2665" t="n">
        <v>19.8525</v>
      </c>
    </row>
    <row r="2666">
      <c r="A2666" s="1" t="n">
        <v>44050</v>
      </c>
      <c r="B2666" t="n">
        <v>19.6025</v>
      </c>
    </row>
    <row r="2667">
      <c r="A2667" s="1" t="n">
        <v>44053</v>
      </c>
      <c r="B2667" t="n">
        <v>19.1575</v>
      </c>
    </row>
    <row r="2668">
      <c r="A2668" s="1" t="n">
        <v>44054</v>
      </c>
      <c r="B2668" t="n">
        <v>19.565</v>
      </c>
    </row>
    <row r="2669">
      <c r="A2669" s="1" t="n">
        <v>44055</v>
      </c>
      <c r="B2669" t="n">
        <v>19.9</v>
      </c>
    </row>
    <row r="2670">
      <c r="A2670" s="1" t="n">
        <v>44056</v>
      </c>
      <c r="B2670" t="n">
        <v>19.865</v>
      </c>
    </row>
    <row r="2671">
      <c r="A2671" s="1" t="n">
        <v>44057</v>
      </c>
      <c r="B2671" t="n">
        <v>19.82</v>
      </c>
    </row>
    <row r="2672">
      <c r="A2672" s="1" t="n">
        <v>44060</v>
      </c>
      <c r="B2672" t="n">
        <v>19.7375</v>
      </c>
    </row>
    <row r="2673">
      <c r="A2673" s="1" t="n">
        <v>44061</v>
      </c>
      <c r="B2673" t="n">
        <v>19.685</v>
      </c>
    </row>
    <row r="2674">
      <c r="A2674" s="1" t="n">
        <v>44062</v>
      </c>
      <c r="B2674" t="n">
        <v>19.695</v>
      </c>
    </row>
    <row r="2675">
      <c r="A2675" s="1" t="n">
        <v>44063</v>
      </c>
      <c r="B2675" t="n">
        <v>19.2575</v>
      </c>
    </row>
    <row r="2676">
      <c r="A2676" s="1" t="n">
        <v>44064</v>
      </c>
      <c r="B2676" t="n">
        <v>19.87</v>
      </c>
    </row>
    <row r="2677">
      <c r="A2677" s="1" t="n">
        <v>44067</v>
      </c>
      <c r="B2677" t="n">
        <v>20.4575</v>
      </c>
    </row>
    <row r="2678">
      <c r="A2678" s="1" t="n">
        <v>44068</v>
      </c>
      <c r="B2678" t="n">
        <v>20.285</v>
      </c>
    </row>
    <row r="2679">
      <c r="A2679" s="1" t="n">
        <v>44069</v>
      </c>
      <c r="B2679" t="n">
        <v>20.355</v>
      </c>
    </row>
    <row r="2680">
      <c r="A2680" s="1" t="n">
        <v>44070</v>
      </c>
      <c r="B2680" t="n">
        <v>20.25</v>
      </c>
    </row>
    <row r="2681">
      <c r="A2681" s="1" t="n">
        <v>44071</v>
      </c>
      <c r="B2681" t="n">
        <v>20.345</v>
      </c>
    </row>
    <row r="2682">
      <c r="A2682" s="1" t="n">
        <v>44075</v>
      </c>
      <c r="B2682" t="n">
        <v>19.9975</v>
      </c>
    </row>
    <row r="2683">
      <c r="A2683" s="1" t="n">
        <v>44076</v>
      </c>
      <c r="B2683" t="n">
        <v>19.615</v>
      </c>
    </row>
    <row r="2684">
      <c r="A2684" s="1" t="n">
        <v>44077</v>
      </c>
      <c r="B2684" t="n">
        <v>19.2425</v>
      </c>
    </row>
    <row r="2685">
      <c r="A2685" s="1" t="n">
        <v>44078</v>
      </c>
      <c r="B2685" t="n">
        <v>19.345</v>
      </c>
    </row>
    <row r="2686">
      <c r="A2686" s="1" t="n">
        <v>44081</v>
      </c>
      <c r="B2686" t="n">
        <v>19.4175</v>
      </c>
    </row>
    <row r="2687">
      <c r="A2687" s="1" t="n">
        <v>44082</v>
      </c>
      <c r="B2687" t="n">
        <v>19.485</v>
      </c>
    </row>
    <row r="2688">
      <c r="A2688" s="1" t="n">
        <v>44083</v>
      </c>
      <c r="B2688" t="n">
        <v>20.315</v>
      </c>
    </row>
    <row r="2689">
      <c r="A2689" s="1" t="n">
        <v>44084</v>
      </c>
      <c r="B2689" t="n">
        <v>20.7075</v>
      </c>
    </row>
    <row r="2690">
      <c r="A2690" s="1" t="n">
        <v>44085</v>
      </c>
      <c r="B2690" t="n">
        <v>20.83</v>
      </c>
    </row>
    <row r="2691">
      <c r="A2691" s="1" t="n">
        <v>44088</v>
      </c>
      <c r="B2691" t="n">
        <v>20.76</v>
      </c>
    </row>
    <row r="2692">
      <c r="A2692" s="1" t="n">
        <v>44089</v>
      </c>
      <c r="B2692" t="n">
        <v>21.04</v>
      </c>
    </row>
    <row r="2693">
      <c r="A2693" s="1" t="n">
        <v>44090</v>
      </c>
      <c r="B2693" t="n">
        <v>20.94</v>
      </c>
    </row>
    <row r="2694">
      <c r="A2694" s="1" t="n">
        <v>44091</v>
      </c>
      <c r="B2694" t="n">
        <v>20.7025</v>
      </c>
    </row>
    <row r="2695">
      <c r="A2695" s="1" t="n">
        <v>44092</v>
      </c>
      <c r="B2695" t="n">
        <v>20.5375</v>
      </c>
    </row>
    <row r="2696">
      <c r="A2696" s="1" t="n">
        <v>44095</v>
      </c>
      <c r="B2696" t="n">
        <v>19.3025</v>
      </c>
    </row>
    <row r="2697">
      <c r="A2697" s="1" t="n">
        <v>44096</v>
      </c>
      <c r="B2697" t="n">
        <v>19.71</v>
      </c>
    </row>
    <row r="2698">
      <c r="A2698" s="1" t="n">
        <v>44097</v>
      </c>
      <c r="B2698" t="n">
        <v>19.7025</v>
      </c>
    </row>
    <row r="2699">
      <c r="A2699" s="1" t="n">
        <v>44098</v>
      </c>
      <c r="B2699" t="n">
        <v>19.61</v>
      </c>
    </row>
    <row r="2700">
      <c r="A2700" s="1" t="n">
        <v>44099</v>
      </c>
      <c r="B2700" t="n">
        <v>19.245</v>
      </c>
    </row>
    <row r="2701">
      <c r="A2701" s="1" t="n">
        <v>44102</v>
      </c>
      <c r="B2701" t="n">
        <v>19.5775</v>
      </c>
    </row>
    <row r="2702">
      <c r="A2702" s="1" t="n">
        <v>44103</v>
      </c>
      <c r="B2702" t="n">
        <v>19.8125</v>
      </c>
    </row>
    <row r="2703">
      <c r="A2703" s="1" t="n">
        <v>44104</v>
      </c>
      <c r="B2703" t="n">
        <v>19.935</v>
      </c>
    </row>
    <row r="2704">
      <c r="A2704" s="1" t="n">
        <v>44105</v>
      </c>
      <c r="B2704" t="n">
        <v>20.155</v>
      </c>
    </row>
    <row r="2705">
      <c r="A2705" s="1" t="n">
        <v>44106</v>
      </c>
      <c r="B2705" t="n">
        <v>20.42</v>
      </c>
    </row>
    <row r="2706">
      <c r="A2706" s="1" t="n">
        <v>44109</v>
      </c>
      <c r="B2706" t="n">
        <v>20.23</v>
      </c>
    </row>
    <row r="2707">
      <c r="A2707" s="1" t="n">
        <v>44110</v>
      </c>
      <c r="B2707" t="n">
        <v>20.13</v>
      </c>
    </row>
    <row r="2708">
      <c r="A2708" s="1" t="n">
        <v>44111</v>
      </c>
      <c r="B2708" t="n">
        <v>20.18</v>
      </c>
    </row>
    <row r="2709">
      <c r="A2709" s="1" t="n">
        <v>44112</v>
      </c>
      <c r="B2709" t="n">
        <v>20.145</v>
      </c>
    </row>
    <row r="2710">
      <c r="A2710" s="1" t="n">
        <v>44113</v>
      </c>
      <c r="B2710" t="n">
        <v>20.54</v>
      </c>
    </row>
    <row r="2711">
      <c r="A2711" s="1" t="n">
        <v>44116</v>
      </c>
      <c r="B2711" t="n">
        <v>20.4675</v>
      </c>
    </row>
    <row r="2712">
      <c r="A2712" s="1" t="n">
        <v>44117</v>
      </c>
      <c r="B2712" t="n">
        <v>20.415</v>
      </c>
    </row>
    <row r="2713">
      <c r="A2713" s="1" t="n">
        <v>44118</v>
      </c>
      <c r="B2713" t="n">
        <v>20.545</v>
      </c>
    </row>
    <row r="2714">
      <c r="A2714" s="1" t="n">
        <v>44119</v>
      </c>
      <c r="B2714" t="n">
        <v>20.37</v>
      </c>
    </row>
    <row r="2715">
      <c r="A2715" s="1" t="n">
        <v>44120</v>
      </c>
      <c r="B2715" t="n">
        <v>20.4725</v>
      </c>
    </row>
    <row r="2716">
      <c r="A2716" s="1" t="n">
        <v>44123</v>
      </c>
      <c r="B2716" t="n">
        <v>20.5325</v>
      </c>
    </row>
    <row r="2717">
      <c r="A2717" s="1" t="n">
        <v>44124</v>
      </c>
      <c r="B2717" t="n">
        <v>20.595</v>
      </c>
    </row>
    <row r="2718">
      <c r="A2718" s="1" t="n">
        <v>44125</v>
      </c>
      <c r="B2718" t="n">
        <v>20.6325</v>
      </c>
    </row>
    <row r="2719">
      <c r="A2719" s="1" t="n">
        <v>44126</v>
      </c>
      <c r="B2719" t="n">
        <v>20.77</v>
      </c>
    </row>
    <row r="2720">
      <c r="A2720" s="1" t="n">
        <v>44127</v>
      </c>
      <c r="B2720" t="n">
        <v>20.9875</v>
      </c>
    </row>
    <row r="2721">
      <c r="A2721" s="1" t="n">
        <v>44130</v>
      </c>
      <c r="B2721" t="n">
        <v>21.0025</v>
      </c>
    </row>
    <row r="2722">
      <c r="A2722" s="1" t="n">
        <v>44131</v>
      </c>
      <c r="B2722" t="n">
        <v>20.68</v>
      </c>
    </row>
    <row r="2723">
      <c r="A2723" s="1" t="n">
        <v>44132</v>
      </c>
      <c r="B2723" t="n">
        <v>19.9025</v>
      </c>
    </row>
    <row r="2724">
      <c r="A2724" s="1" t="n">
        <v>44133</v>
      </c>
      <c r="B2724" t="n">
        <v>19.7625</v>
      </c>
    </row>
    <row r="2725">
      <c r="A2725" s="1" t="n">
        <v>44134</v>
      </c>
      <c r="B2725" t="n">
        <v>20.02</v>
      </c>
    </row>
    <row r="2726">
      <c r="A2726" s="1" t="n">
        <v>44137</v>
      </c>
      <c r="B2726" t="n">
        <v>20.4225</v>
      </c>
    </row>
    <row r="2727">
      <c r="A2727" s="1" t="n">
        <v>44138</v>
      </c>
      <c r="B2727" t="n">
        <v>20.755</v>
      </c>
    </row>
    <row r="2728">
      <c r="A2728" s="1" t="n">
        <v>44139</v>
      </c>
      <c r="B2728" t="n">
        <v>21.2775</v>
      </c>
    </row>
    <row r="2729">
      <c r="A2729" s="1" t="n">
        <v>44140</v>
      </c>
      <c r="B2729" t="n">
        <v>22.0075</v>
      </c>
    </row>
    <row r="2730">
      <c r="A2730" s="1" t="n">
        <v>44141</v>
      </c>
      <c r="B2730" t="n">
        <v>22.285</v>
      </c>
    </row>
    <row r="2731">
      <c r="A2731" s="1" t="n">
        <v>44144</v>
      </c>
      <c r="B2731" t="n">
        <v>22.775</v>
      </c>
    </row>
    <row r="2732">
      <c r="A2732" s="1" t="n">
        <v>44145</v>
      </c>
      <c r="B2732" t="n">
        <v>22.4425</v>
      </c>
    </row>
    <row r="2733">
      <c r="A2733" s="1" t="n">
        <v>44146</v>
      </c>
      <c r="B2733" t="n">
        <v>22.2125</v>
      </c>
    </row>
    <row r="2734">
      <c r="A2734" s="1" t="n">
        <v>44147</v>
      </c>
      <c r="B2734" t="n">
        <v>22.4475</v>
      </c>
    </row>
    <row r="2735">
      <c r="A2735" s="1" t="n">
        <v>44148</v>
      </c>
      <c r="B2735" t="n">
        <v>22.3375</v>
      </c>
    </row>
    <row r="2736">
      <c r="A2736" s="1" t="n">
        <v>44151</v>
      </c>
      <c r="B2736" t="n">
        <v>22.6075</v>
      </c>
    </row>
    <row r="2737">
      <c r="A2737" s="1" t="n">
        <v>44152</v>
      </c>
      <c r="B2737" t="n">
        <v>22.2875</v>
      </c>
    </row>
    <row r="2738">
      <c r="A2738" s="1" t="n">
        <v>44153</v>
      </c>
      <c r="B2738" t="n">
        <v>22.22</v>
      </c>
    </row>
    <row r="2739">
      <c r="A2739" s="1" t="n">
        <v>44154</v>
      </c>
      <c r="B2739" t="n">
        <v>22.085</v>
      </c>
    </row>
    <row r="2740">
      <c r="A2740" s="1" t="n">
        <v>44155</v>
      </c>
      <c r="B2740" t="n">
        <v>22.1375</v>
      </c>
    </row>
    <row r="2741">
      <c r="A2741" s="1" t="n">
        <v>44158</v>
      </c>
      <c r="B2741" t="n">
        <v>21.895</v>
      </c>
    </row>
    <row r="2742">
      <c r="A2742" s="1" t="n">
        <v>44159</v>
      </c>
      <c r="B2742" t="n">
        <v>22.365</v>
      </c>
    </row>
    <row r="2743">
      <c r="A2743" s="1" t="n">
        <v>44160</v>
      </c>
      <c r="B2743" t="n">
        <v>22.2525</v>
      </c>
    </row>
    <row r="2744">
      <c r="A2744" s="1" t="n">
        <v>44161</v>
      </c>
      <c r="B2744" t="n">
        <v>22.4775</v>
      </c>
    </row>
    <row r="2745">
      <c r="A2745" s="1" t="n">
        <v>44162</v>
      </c>
      <c r="B2745" t="n">
        <v>22.42</v>
      </c>
    </row>
    <row r="2746">
      <c r="A2746" s="1" t="n">
        <v>44165</v>
      </c>
      <c r="B2746" t="n">
        <v>21.39</v>
      </c>
    </row>
    <row r="2747">
      <c r="A2747" s="1" t="n">
        <v>44166</v>
      </c>
      <c r="B2747" t="n">
        <v>22.05</v>
      </c>
    </row>
    <row r="2748">
      <c r="A2748" s="1" t="n">
        <v>44167</v>
      </c>
      <c r="B2748" t="n">
        <v>22.1875</v>
      </c>
    </row>
    <row r="2749">
      <c r="A2749" s="1" t="n">
        <v>44168</v>
      </c>
      <c r="B2749" t="n">
        <v>22.465</v>
      </c>
    </row>
    <row r="2750">
      <c r="A2750" s="1" t="n">
        <v>44169</v>
      </c>
      <c r="B2750" t="n">
        <v>22.4775</v>
      </c>
    </row>
    <row r="2751">
      <c r="A2751" s="1" t="n">
        <v>44172</v>
      </c>
      <c r="B2751" t="n">
        <v>22.9075</v>
      </c>
    </row>
    <row r="2752">
      <c r="A2752" s="1" t="n">
        <v>44173</v>
      </c>
      <c r="B2752" t="n">
        <v>22.91</v>
      </c>
    </row>
    <row r="2753">
      <c r="A2753" s="1" t="n">
        <v>44174</v>
      </c>
      <c r="B2753" t="n">
        <v>22.83</v>
      </c>
    </row>
    <row r="2754">
      <c r="A2754" s="1" t="n">
        <v>44175</v>
      </c>
      <c r="B2754" t="n">
        <v>22.8625</v>
      </c>
    </row>
    <row r="2755">
      <c r="A2755" s="1" t="n">
        <v>44176</v>
      </c>
      <c r="B2755" t="n">
        <v>22.9975</v>
      </c>
    </row>
    <row r="2756">
      <c r="A2756" s="1" t="n">
        <v>44179</v>
      </c>
      <c r="B2756" t="n">
        <v>22.925</v>
      </c>
    </row>
    <row r="2757">
      <c r="A2757" s="1" t="n">
        <v>44180</v>
      </c>
      <c r="B2757" t="n">
        <v>23.16</v>
      </c>
    </row>
    <row r="2758">
      <c r="A2758" s="1" t="n">
        <v>44181</v>
      </c>
      <c r="B2758" t="n">
        <v>23.355</v>
      </c>
    </row>
    <row r="2759">
      <c r="A2759" s="1" t="n">
        <v>44182</v>
      </c>
      <c r="B2759" t="n">
        <v>23.48</v>
      </c>
    </row>
    <row r="2760">
      <c r="A2760" s="1" t="n">
        <v>44183</v>
      </c>
      <c r="B2760" t="n">
        <v>24.0625</v>
      </c>
    </row>
    <row r="2761">
      <c r="A2761" s="1" t="n">
        <v>44186</v>
      </c>
      <c r="B2761" t="n">
        <v>23.7</v>
      </c>
    </row>
    <row r="2762">
      <c r="A2762" s="1" t="n">
        <v>44187</v>
      </c>
      <c r="B2762" t="n">
        <v>23.4175</v>
      </c>
    </row>
    <row r="2763">
      <c r="A2763" s="1" t="n">
        <v>44188</v>
      </c>
      <c r="B2763" t="n">
        <v>23.5</v>
      </c>
    </row>
    <row r="2764">
      <c r="A2764" s="1" t="n">
        <v>44189</v>
      </c>
      <c r="B2764" t="n">
        <v>23.185</v>
      </c>
    </row>
    <row r="2765">
      <c r="A2765" s="1" t="n">
        <v>44194</v>
      </c>
      <c r="B2765" t="n">
        <v>23.3375</v>
      </c>
    </row>
    <row r="2766">
      <c r="A2766" s="1" t="n">
        <v>44195</v>
      </c>
      <c r="B2766" t="n">
        <v>23.465</v>
      </c>
    </row>
    <row r="2767">
      <c r="A2767" s="1" t="n">
        <v>44196</v>
      </c>
      <c r="B2767" t="n">
        <v>23.1975</v>
      </c>
    </row>
    <row r="2768">
      <c r="A2768" s="1" t="n">
        <v>44200</v>
      </c>
      <c r="B2768" t="n">
        <v>23.365</v>
      </c>
    </row>
    <row r="2769">
      <c r="A2769" s="1" t="n">
        <v>44201</v>
      </c>
      <c r="B2769" t="n">
        <v>22.9</v>
      </c>
    </row>
    <row r="2770">
      <c r="A2770" s="1" t="n">
        <v>44202</v>
      </c>
      <c r="B2770" t="n">
        <v>22.8975</v>
      </c>
    </row>
    <row r="2771">
      <c r="A2771" s="1" t="n">
        <v>44203</v>
      </c>
      <c r="B2771" t="n">
        <v>22.6825</v>
      </c>
    </row>
    <row r="2772">
      <c r="A2772" s="1" t="n">
        <v>44204</v>
      </c>
      <c r="B2772" t="n">
        <v>23.3025</v>
      </c>
    </row>
    <row r="2773">
      <c r="A2773" s="1" t="n">
        <v>44207</v>
      </c>
      <c r="B2773" t="n">
        <v>23.0475</v>
      </c>
    </row>
    <row r="2774">
      <c r="A2774" s="1" t="n">
        <v>44208</v>
      </c>
      <c r="B2774" t="n">
        <v>23.075</v>
      </c>
    </row>
    <row r="2775">
      <c r="A2775" s="1" t="n">
        <v>44209</v>
      </c>
      <c r="B2775" t="n">
        <v>23.21</v>
      </c>
    </row>
    <row r="2776">
      <c r="A2776" s="1" t="n">
        <v>44210</v>
      </c>
      <c r="B2776" t="n">
        <v>23.55</v>
      </c>
    </row>
    <row r="2777">
      <c r="A2777" s="1" t="n">
        <v>44211</v>
      </c>
      <c r="B2777" t="n">
        <v>23.55</v>
      </c>
    </row>
    <row r="2778">
      <c r="A2778" s="1" t="n">
        <v>44214</v>
      </c>
      <c r="B2778" t="n">
        <v>23.585</v>
      </c>
    </row>
    <row r="2779">
      <c r="A2779" s="1" t="n">
        <v>44215</v>
      </c>
      <c r="B2779" t="n">
        <v>24.05</v>
      </c>
    </row>
    <row r="2780">
      <c r="A2780" s="1" t="n">
        <v>44216</v>
      </c>
      <c r="B2780" t="n">
        <v>24.2725</v>
      </c>
    </row>
    <row r="2781">
      <c r="A2781" s="1" t="n">
        <v>44217</v>
      </c>
      <c r="B2781" t="n">
        <v>24.265</v>
      </c>
    </row>
    <row r="2782">
      <c r="A2782" s="1" t="n">
        <v>44218</v>
      </c>
      <c r="B2782" t="n">
        <v>23.955</v>
      </c>
    </row>
    <row r="2783">
      <c r="A2783" s="1" t="n">
        <v>44221</v>
      </c>
      <c r="B2783" t="n">
        <v>24.05</v>
      </c>
    </row>
    <row r="2784">
      <c r="A2784" s="1" t="n">
        <v>44222</v>
      </c>
      <c r="B2784" t="n">
        <v>23.865</v>
      </c>
    </row>
    <row r="2785">
      <c r="A2785" s="1" t="n">
        <v>44223</v>
      </c>
      <c r="B2785" t="n">
        <v>23.595</v>
      </c>
    </row>
    <row r="2786">
      <c r="A2786" s="1" t="n">
        <v>44224</v>
      </c>
      <c r="B2786" t="n">
        <v>23.7225</v>
      </c>
    </row>
    <row r="2787">
      <c r="A2787" s="1" t="n">
        <v>44225</v>
      </c>
      <c r="B2787" t="n">
        <v>23.3375</v>
      </c>
    </row>
    <row r="2788">
      <c r="A2788" s="1" t="n">
        <v>44228</v>
      </c>
      <c r="B2788" t="n">
        <v>23.755</v>
      </c>
    </row>
    <row r="2789">
      <c r="A2789" s="1" t="n">
        <v>44229</v>
      </c>
      <c r="B2789" t="n">
        <v>24.0175</v>
      </c>
    </row>
    <row r="2790">
      <c r="A2790" s="1" t="n">
        <v>44230</v>
      </c>
      <c r="B2790" t="n">
        <v>24.1925</v>
      </c>
    </row>
    <row r="2791">
      <c r="A2791" s="1" t="n">
        <v>44231</v>
      </c>
      <c r="B2791" t="n">
        <v>24.2375</v>
      </c>
    </row>
    <row r="2792">
      <c r="A2792" s="1" t="n">
        <v>44232</v>
      </c>
      <c r="B2792" t="n">
        <v>24.8775</v>
      </c>
    </row>
    <row r="2793">
      <c r="A2793" s="1" t="n">
        <v>44235</v>
      </c>
      <c r="B2793" t="n">
        <v>24.8175</v>
      </c>
    </row>
    <row r="2794">
      <c r="A2794" s="1" t="n">
        <v>44236</v>
      </c>
      <c r="B2794" t="n">
        <v>24.9775</v>
      </c>
    </row>
    <row r="2795">
      <c r="A2795" s="1" t="n">
        <v>44237</v>
      </c>
      <c r="B2795" t="n">
        <v>25.19</v>
      </c>
    </row>
    <row r="2796">
      <c r="A2796" s="1" t="n">
        <v>44238</v>
      </c>
      <c r="B2796" t="n">
        <v>25.525</v>
      </c>
    </row>
    <row r="2797">
      <c r="A2797" s="1" t="n">
        <v>44239</v>
      </c>
      <c r="B2797" t="n">
        <v>25.9</v>
      </c>
    </row>
    <row r="2798">
      <c r="A2798" s="1" t="n">
        <v>44242</v>
      </c>
      <c r="B2798" t="n">
        <v>26.15</v>
      </c>
    </row>
    <row r="2799">
      <c r="A2799" s="1" t="n">
        <v>44243</v>
      </c>
      <c r="B2799" t="n">
        <v>25.35</v>
      </c>
    </row>
    <row r="2800">
      <c r="A2800" s="1" t="n">
        <v>44244</v>
      </c>
      <c r="B2800" t="n">
        <v>25.515</v>
      </c>
    </row>
    <row r="2801">
      <c r="A2801" s="1" t="n">
        <v>44245</v>
      </c>
      <c r="B2801" t="n">
        <v>25.265</v>
      </c>
    </row>
    <row r="2802">
      <c r="A2802" s="1" t="n">
        <v>44246</v>
      </c>
      <c r="B2802" t="n">
        <v>25.56</v>
      </c>
    </row>
    <row r="2803">
      <c r="A2803" s="1" t="n">
        <v>44249</v>
      </c>
      <c r="B2803" t="n">
        <v>25.18</v>
      </c>
    </row>
    <row r="2804">
      <c r="A2804" s="1" t="n">
        <v>44250</v>
      </c>
      <c r="B2804" t="n">
        <v>24.81</v>
      </c>
    </row>
    <row r="2805">
      <c r="A2805" s="1" t="n">
        <v>44251</v>
      </c>
      <c r="B2805" t="n">
        <v>24.9025</v>
      </c>
    </row>
    <row r="2806">
      <c r="A2806" s="1" t="n">
        <v>44252</v>
      </c>
      <c r="B2806" t="n">
        <v>24.34</v>
      </c>
    </row>
    <row r="2807">
      <c r="A2807" s="1" t="n">
        <v>44253</v>
      </c>
      <c r="B2807" t="n">
        <v>24.11</v>
      </c>
    </row>
    <row r="2808">
      <c r="A2808" s="1" t="n">
        <v>44256</v>
      </c>
      <c r="B2808" t="n">
        <v>25.075</v>
      </c>
    </row>
    <row r="2809">
      <c r="A2809" s="1" t="n">
        <v>44257</v>
      </c>
      <c r="B2809" t="n">
        <v>25.105</v>
      </c>
    </row>
    <row r="2810">
      <c r="A2810" s="1" t="n">
        <v>44258</v>
      </c>
      <c r="B2810" t="n">
        <v>25.145</v>
      </c>
    </row>
    <row r="2811">
      <c r="A2811" s="1" t="n">
        <v>44259</v>
      </c>
      <c r="B2811" t="n">
        <v>25.08</v>
      </c>
    </row>
    <row r="2812">
      <c r="A2812" s="1" t="n">
        <v>44260</v>
      </c>
      <c r="B2812" t="n">
        <v>24.6125</v>
      </c>
    </row>
    <row r="2813">
      <c r="A2813" s="1" t="n">
        <v>44263</v>
      </c>
      <c r="B2813" t="n">
        <v>24.6075</v>
      </c>
    </row>
    <row r="2814">
      <c r="A2814" s="1" t="n">
        <v>44264</v>
      </c>
      <c r="B2814" t="n">
        <v>25</v>
      </c>
    </row>
    <row r="2815">
      <c r="A2815" s="1" t="n">
        <v>44265</v>
      </c>
      <c r="B2815" t="n">
        <v>25.32</v>
      </c>
    </row>
    <row r="2816">
      <c r="A2816" s="1" t="n">
        <v>44266</v>
      </c>
      <c r="B2816" t="n">
        <v>26.005</v>
      </c>
    </row>
    <row r="2817">
      <c r="A2817" s="1" t="n">
        <v>44267</v>
      </c>
      <c r="B2817" t="n">
        <v>25.38</v>
      </c>
    </row>
    <row r="2818">
      <c r="A2818" s="1" t="n">
        <v>44270</v>
      </c>
      <c r="B2818" t="n">
        <v>25.29</v>
      </c>
    </row>
    <row r="2819">
      <c r="A2819" s="1" t="n">
        <v>44271</v>
      </c>
      <c r="B2819" t="n">
        <v>25.33</v>
      </c>
    </row>
    <row r="2820">
      <c r="A2820" s="1" t="n">
        <v>44272</v>
      </c>
      <c r="B2820" t="n">
        <v>25.195</v>
      </c>
    </row>
    <row r="2821">
      <c r="A2821" s="1" t="n">
        <v>44273</v>
      </c>
      <c r="B2821" t="n">
        <v>25.3</v>
      </c>
    </row>
    <row r="2822">
      <c r="A2822" s="1" t="n">
        <v>44274</v>
      </c>
      <c r="B2822" t="n">
        <v>25.315</v>
      </c>
    </row>
    <row r="2823">
      <c r="A2823" s="1" t="n">
        <v>44277</v>
      </c>
      <c r="B2823" t="n">
        <v>25.33</v>
      </c>
    </row>
    <row r="2824">
      <c r="A2824" s="1" t="n">
        <v>44278</v>
      </c>
      <c r="B2824" t="n">
        <v>24.995</v>
      </c>
    </row>
    <row r="2825">
      <c r="A2825" s="1" t="n">
        <v>44279</v>
      </c>
      <c r="B2825" t="n">
        <v>24.9225</v>
      </c>
    </row>
    <row r="2826">
      <c r="A2826" s="1" t="n">
        <v>44280</v>
      </c>
      <c r="B2826" t="n">
        <v>24.68</v>
      </c>
    </row>
    <row r="2827">
      <c r="A2827" s="1" t="n">
        <v>44281</v>
      </c>
      <c r="B2827" t="n">
        <v>25.205</v>
      </c>
    </row>
    <row r="2828">
      <c r="A2828" s="1" t="n">
        <v>44284</v>
      </c>
      <c r="B2828" t="n">
        <v>25.6</v>
      </c>
    </row>
    <row r="2829">
      <c r="A2829" s="1" t="n">
        <v>44285</v>
      </c>
      <c r="B2829" t="n">
        <v>25.745</v>
      </c>
    </row>
    <row r="2830">
      <c r="A2830" s="1" t="n">
        <v>44286</v>
      </c>
      <c r="B2830" t="n">
        <v>25.595</v>
      </c>
    </row>
    <row r="2831">
      <c r="A2831" s="1" t="n">
        <v>44287</v>
      </c>
      <c r="B2831" t="n">
        <v>26.245</v>
      </c>
    </row>
    <row r="2832">
      <c r="A2832" s="1" t="n">
        <v>44292</v>
      </c>
      <c r="B2832" t="n">
        <v>26.565</v>
      </c>
    </row>
    <row r="2833">
      <c r="A2833" s="1" t="n">
        <v>44293</v>
      </c>
      <c r="B2833" t="n">
        <v>26.215</v>
      </c>
    </row>
    <row r="2834">
      <c r="A2834" s="1" t="n">
        <v>44294</v>
      </c>
      <c r="B2834" t="n">
        <v>26.175</v>
      </c>
    </row>
    <row r="2835">
      <c r="A2835" s="1" t="n">
        <v>44295</v>
      </c>
      <c r="B2835" t="n">
        <v>25.995</v>
      </c>
    </row>
    <row r="2836">
      <c r="A2836" s="1" t="n">
        <v>44298</v>
      </c>
      <c r="B2836" t="n">
        <v>25.695</v>
      </c>
    </row>
    <row r="2837">
      <c r="A2837" s="1" t="n">
        <v>44299</v>
      </c>
      <c r="B2837" t="n">
        <v>26.235</v>
      </c>
    </row>
    <row r="2838">
      <c r="A2838" s="1" t="n">
        <v>44300</v>
      </c>
      <c r="B2838" t="n">
        <v>26.575</v>
      </c>
    </row>
    <row r="2839">
      <c r="A2839" s="1" t="n">
        <v>44301</v>
      </c>
      <c r="B2839" t="n">
        <v>27.06</v>
      </c>
    </row>
    <row r="2840">
      <c r="A2840" s="1" t="n">
        <v>44302</v>
      </c>
      <c r="B2840" t="n">
        <v>27</v>
      </c>
    </row>
    <row r="2841">
      <c r="A2841" s="1" t="n">
        <v>44305</v>
      </c>
      <c r="B2841" t="n">
        <v>26.575</v>
      </c>
    </row>
    <row r="2842">
      <c r="A2842" s="1" t="n">
        <v>44306</v>
      </c>
      <c r="B2842" t="n">
        <v>26.025</v>
      </c>
    </row>
    <row r="2843">
      <c r="A2843" s="1" t="n">
        <v>44307</v>
      </c>
      <c r="B2843" t="n">
        <v>26.33</v>
      </c>
    </row>
    <row r="2844">
      <c r="A2844" s="1" t="n">
        <v>44308</v>
      </c>
      <c r="B2844" t="n">
        <v>26.315</v>
      </c>
    </row>
    <row r="2845">
      <c r="A2845" s="1" t="n">
        <v>44309</v>
      </c>
      <c r="B2845" t="n">
        <v>26.425</v>
      </c>
    </row>
    <row r="2846">
      <c r="A2846" s="1" t="n">
        <v>44312</v>
      </c>
      <c r="B2846" t="n">
        <v>26.22</v>
      </c>
    </row>
    <row r="2847">
      <c r="A2847" s="1" t="n">
        <v>44313</v>
      </c>
      <c r="B2847" t="n">
        <v>26.035</v>
      </c>
    </row>
    <row r="2848">
      <c r="A2848" s="1" t="n">
        <v>44314</v>
      </c>
      <c r="B2848" t="n">
        <v>26.295</v>
      </c>
    </row>
    <row r="2849">
      <c r="A2849" s="1" t="n">
        <v>44315</v>
      </c>
      <c r="B2849" t="n">
        <v>26.115</v>
      </c>
    </row>
    <row r="2850">
      <c r="A2850" s="1" t="n">
        <v>44316</v>
      </c>
      <c r="B2850" t="n">
        <v>25.575</v>
      </c>
    </row>
    <row r="2851">
      <c r="A2851" s="1" t="n">
        <v>44320</v>
      </c>
      <c r="B2851" t="n">
        <v>25.13</v>
      </c>
    </row>
    <row r="2852">
      <c r="A2852" s="1" t="n">
        <v>44321</v>
      </c>
      <c r="B2852" t="n">
        <v>25.675</v>
      </c>
    </row>
    <row r="2853">
      <c r="A2853" s="1" t="n">
        <v>44322</v>
      </c>
      <c r="B2853" t="n">
        <v>26.22</v>
      </c>
    </row>
    <row r="2854">
      <c r="A2854" s="1" t="n">
        <v>44323</v>
      </c>
      <c r="B2854" t="n">
        <v>26.63</v>
      </c>
    </row>
    <row r="2855">
      <c r="A2855" s="1" t="n">
        <v>44326</v>
      </c>
      <c r="B2855" t="n">
        <v>26.215</v>
      </c>
    </row>
    <row r="2856">
      <c r="A2856" s="1" t="n">
        <v>44327</v>
      </c>
      <c r="B2856" t="n">
        <v>25.96</v>
      </c>
    </row>
    <row r="2857">
      <c r="A2857" s="1" t="n">
        <v>44328</v>
      </c>
      <c r="B2857" t="n">
        <v>25.785</v>
      </c>
    </row>
    <row r="2858">
      <c r="A2858" s="1" t="n">
        <v>44329</v>
      </c>
      <c r="B2858" t="n">
        <v>25.205</v>
      </c>
    </row>
    <row r="2859">
      <c r="A2859" s="1" t="n">
        <v>44330</v>
      </c>
      <c r="B2859" t="n">
        <v>25.6</v>
      </c>
    </row>
    <row r="2860">
      <c r="A2860" s="1" t="n">
        <v>44333</v>
      </c>
      <c r="B2860" t="n">
        <v>25.705</v>
      </c>
    </row>
    <row r="2861">
      <c r="A2861" s="1" t="n">
        <v>44334</v>
      </c>
      <c r="B2861" t="n">
        <v>25.82</v>
      </c>
    </row>
    <row r="2862">
      <c r="A2862" s="1" t="n">
        <v>44335</v>
      </c>
      <c r="B2862" t="n">
        <v>25.58</v>
      </c>
    </row>
    <row r="2863">
      <c r="A2863" s="1" t="n">
        <v>44336</v>
      </c>
      <c r="B2863" t="n">
        <v>25.89</v>
      </c>
    </row>
    <row r="2864">
      <c r="A2864" s="1" t="n">
        <v>44337</v>
      </c>
      <c r="B2864" t="n">
        <v>25.735</v>
      </c>
    </row>
    <row r="2865">
      <c r="A2865" s="1" t="n">
        <v>44340</v>
      </c>
      <c r="B2865" t="n">
        <v>25.715</v>
      </c>
    </row>
    <row r="2866">
      <c r="A2866" s="1" t="n">
        <v>44341</v>
      </c>
      <c r="B2866" t="n">
        <v>26.015</v>
      </c>
    </row>
    <row r="2867">
      <c r="A2867" s="1" t="n">
        <v>44342</v>
      </c>
      <c r="B2867" t="n">
        <v>26.195</v>
      </c>
    </row>
    <row r="2868">
      <c r="A2868" s="1" t="n">
        <v>44343</v>
      </c>
      <c r="B2868" t="n">
        <v>26.26</v>
      </c>
    </row>
    <row r="2869">
      <c r="A2869" s="1" t="n">
        <v>44344</v>
      </c>
      <c r="B2869" t="n">
        <v>26.575</v>
      </c>
    </row>
    <row r="2870">
      <c r="A2870" s="1" t="n">
        <v>44348</v>
      </c>
      <c r="B2870" t="n">
        <v>27</v>
      </c>
    </row>
    <row r="2871">
      <c r="A2871" s="1" t="n">
        <v>44349</v>
      </c>
      <c r="B2871" t="n">
        <v>27.495</v>
      </c>
    </row>
    <row r="2872">
      <c r="A2872" s="1" t="n">
        <v>44350</v>
      </c>
      <c r="B2872" t="n">
        <v>27.175</v>
      </c>
    </row>
    <row r="2873">
      <c r="A2873" s="1" t="n">
        <v>44351</v>
      </c>
      <c r="B2873" t="n">
        <v>27.25</v>
      </c>
    </row>
    <row r="2874">
      <c r="A2874" s="1" t="n">
        <v>44354</v>
      </c>
      <c r="B2874" t="n">
        <v>26.96</v>
      </c>
    </row>
    <row r="2875">
      <c r="A2875" s="1" t="n">
        <v>44355</v>
      </c>
      <c r="B2875" t="n">
        <v>26.85</v>
      </c>
    </row>
    <row r="2876">
      <c r="A2876" s="1" t="n">
        <v>44356</v>
      </c>
      <c r="B2876" t="n">
        <v>26.845</v>
      </c>
    </row>
    <row r="2877">
      <c r="A2877" s="1" t="n">
        <v>44357</v>
      </c>
      <c r="B2877" t="n">
        <v>26.84</v>
      </c>
    </row>
    <row r="2878">
      <c r="A2878" s="1" t="n">
        <v>44358</v>
      </c>
      <c r="B2878" t="n">
        <v>26.565</v>
      </c>
    </row>
    <row r="2879">
      <c r="A2879" s="1" t="n">
        <v>44361</v>
      </c>
      <c r="B2879" t="n">
        <v>26.67</v>
      </c>
    </row>
    <row r="2880">
      <c r="A2880" s="1" t="n">
        <v>44362</v>
      </c>
      <c r="B2880" t="n">
        <v>26.315</v>
      </c>
    </row>
    <row r="2881">
      <c r="A2881" s="1" t="n">
        <v>44363</v>
      </c>
      <c r="B2881" t="n">
        <v>26.475</v>
      </c>
    </row>
    <row r="2882">
      <c r="A2882" s="1" t="n">
        <v>44364</v>
      </c>
      <c r="B2882" t="n">
        <v>25.695</v>
      </c>
    </row>
    <row r="2883">
      <c r="A2883" s="1" t="n">
        <v>44365</v>
      </c>
      <c r="B2883" t="n">
        <v>25.35</v>
      </c>
    </row>
    <row r="2884">
      <c r="A2884" s="1" t="n">
        <v>44368</v>
      </c>
      <c r="B2884" t="n">
        <v>25.305</v>
      </c>
    </row>
    <row r="2885">
      <c r="A2885" s="1" t="n">
        <v>44369</v>
      </c>
      <c r="B2885" t="n">
        <v>24.7475</v>
      </c>
    </row>
    <row r="2886">
      <c r="A2886" s="1" t="n">
        <v>44370</v>
      </c>
      <c r="B2886" t="n">
        <v>25</v>
      </c>
    </row>
    <row r="2887">
      <c r="A2887" s="1" t="n">
        <v>44371</v>
      </c>
      <c r="B2887" t="n">
        <v>25.235</v>
      </c>
    </row>
    <row r="2888">
      <c r="A2888" s="1" t="n">
        <v>44372</v>
      </c>
      <c r="B2888" t="n">
        <v>25.395</v>
      </c>
    </row>
    <row r="2889">
      <c r="A2889" s="1" t="n">
        <v>44375</v>
      </c>
      <c r="B2889" t="n">
        <v>24.99</v>
      </c>
    </row>
    <row r="2890">
      <c r="A2890" s="1" t="n">
        <v>44376</v>
      </c>
      <c r="B2890" t="n">
        <v>25.335</v>
      </c>
    </row>
    <row r="2891">
      <c r="A2891" s="1" t="n">
        <v>44377</v>
      </c>
      <c r="B2891" t="n">
        <v>25.38</v>
      </c>
    </row>
    <row r="2892">
      <c r="A2892" s="1" t="n">
        <v>44378</v>
      </c>
      <c r="B2892" t="n">
        <v>25.23</v>
      </c>
    </row>
    <row r="2893">
      <c r="A2893" s="1" t="n">
        <v>44379</v>
      </c>
      <c r="B2893" t="n">
        <v>25.38</v>
      </c>
    </row>
    <row r="2894">
      <c r="A2894" s="1" t="n">
        <v>44382</v>
      </c>
      <c r="B2894" t="n">
        <v>25.0225</v>
      </c>
    </row>
    <row r="2895">
      <c r="A2895" s="1" t="n">
        <v>44383</v>
      </c>
      <c r="B2895" t="n">
        <v>24.985</v>
      </c>
    </row>
    <row r="2896">
      <c r="A2896" s="1" t="n">
        <v>44384</v>
      </c>
      <c r="B2896" t="n">
        <v>25.39</v>
      </c>
    </row>
    <row r="2897">
      <c r="A2897" s="1" t="n">
        <v>44385</v>
      </c>
      <c r="B2897" t="n">
        <v>24.9325</v>
      </c>
    </row>
    <row r="2898">
      <c r="A2898" s="1" t="n">
        <v>44386</v>
      </c>
      <c r="B2898" t="n">
        <v>25.0125</v>
      </c>
    </row>
    <row r="2899">
      <c r="A2899" s="1" t="n">
        <v>44389</v>
      </c>
      <c r="B2899" t="n">
        <v>24.895</v>
      </c>
    </row>
    <row r="2900">
      <c r="A2900" s="1" t="n">
        <v>44390</v>
      </c>
      <c r="B2900" t="n">
        <v>24.5</v>
      </c>
    </row>
    <row r="2901">
      <c r="A2901" s="1" t="n">
        <v>44391</v>
      </c>
      <c r="B2901" t="n">
        <v>24.86</v>
      </c>
    </row>
    <row r="2902">
      <c r="A2902" s="1" t="n">
        <v>44392</v>
      </c>
      <c r="B2902" t="n">
        <v>24.885</v>
      </c>
    </row>
    <row r="2903">
      <c r="A2903" s="1" t="n">
        <v>44393</v>
      </c>
      <c r="B2903" t="n">
        <v>25.03</v>
      </c>
    </row>
    <row r="2904">
      <c r="A2904" s="1" t="n">
        <v>44396</v>
      </c>
      <c r="B2904" t="n">
        <v>24.54</v>
      </c>
    </row>
    <row r="2905">
      <c r="A2905" s="1" t="n">
        <v>44397</v>
      </c>
      <c r="B2905" t="n">
        <v>24.5725</v>
      </c>
    </row>
    <row r="2906">
      <c r="A2906" s="1" t="n">
        <v>44398</v>
      </c>
      <c r="B2906" t="n">
        <v>24.74</v>
      </c>
    </row>
    <row r="2907">
      <c r="A2907" s="1" t="n">
        <v>44399</v>
      </c>
      <c r="B2907" t="n">
        <v>24.7525</v>
      </c>
    </row>
    <row r="2908">
      <c r="A2908" s="1" t="n">
        <v>44400</v>
      </c>
      <c r="B2908" t="n">
        <v>24.61</v>
      </c>
    </row>
    <row r="2909">
      <c r="A2909" s="1" t="n">
        <v>44403</v>
      </c>
      <c r="B2909" t="n">
        <v>23.9775</v>
      </c>
    </row>
    <row r="2910">
      <c r="A2910" s="1" t="n">
        <v>44404</v>
      </c>
      <c r="B2910" t="n">
        <v>23.48</v>
      </c>
    </row>
    <row r="2911">
      <c r="A2911" s="1" t="n">
        <v>44405</v>
      </c>
      <c r="B2911" t="n">
        <v>24.025</v>
      </c>
    </row>
    <row r="2912">
      <c r="A2912" s="1" t="n">
        <v>44406</v>
      </c>
      <c r="B2912" t="n">
        <v>24.8</v>
      </c>
    </row>
    <row r="2913">
      <c r="A2913" s="1" t="n">
        <v>44407</v>
      </c>
      <c r="B2913" t="n">
        <v>24.8225</v>
      </c>
    </row>
    <row r="2914">
      <c r="A2914" s="1" t="n">
        <v>44410</v>
      </c>
      <c r="B2914" t="n">
        <v>25.065</v>
      </c>
    </row>
    <row r="2915">
      <c r="A2915" s="1" t="n">
        <v>44411</v>
      </c>
      <c r="B2915" t="n">
        <v>24.99</v>
      </c>
    </row>
    <row r="2916">
      <c r="A2916" s="1" t="n">
        <v>44412</v>
      </c>
      <c r="B2916" t="n">
        <v>24.97</v>
      </c>
    </row>
    <row r="2917">
      <c r="A2917" s="1" t="n">
        <v>44413</v>
      </c>
      <c r="B2917" t="n">
        <v>25.095</v>
      </c>
    </row>
    <row r="2918">
      <c r="A2918" s="1" t="n">
        <v>44414</v>
      </c>
      <c r="B2918" t="n">
        <v>24.5975</v>
      </c>
    </row>
    <row r="2919">
      <c r="A2919" s="1" t="n">
        <v>44417</v>
      </c>
      <c r="B2919" t="n">
        <v>24.7125</v>
      </c>
    </row>
    <row r="2920">
      <c r="A2920" s="1" t="n">
        <v>44418</v>
      </c>
      <c r="B2920" t="n">
        <v>24.7225</v>
      </c>
    </row>
    <row r="2921">
      <c r="A2921" s="1" t="n">
        <v>44419</v>
      </c>
      <c r="B2921" t="n">
        <v>24.9</v>
      </c>
    </row>
    <row r="2922">
      <c r="A2922" s="1" t="n">
        <v>44420</v>
      </c>
      <c r="B2922" t="n">
        <v>24.675</v>
      </c>
    </row>
    <row r="2923">
      <c r="A2923" s="1" t="n">
        <v>44421</v>
      </c>
      <c r="B2923" t="n">
        <v>24.79</v>
      </c>
    </row>
    <row r="2924">
      <c r="A2924" s="1" t="n">
        <v>44424</v>
      </c>
      <c r="B2924" t="n">
        <v>24.53</v>
      </c>
    </row>
    <row r="2925">
      <c r="A2925" s="1" t="n">
        <v>44425</v>
      </c>
      <c r="B2925" t="n">
        <v>24.2425</v>
      </c>
    </row>
    <row r="2926">
      <c r="A2926" s="1" t="n">
        <v>44426</v>
      </c>
      <c r="B2926" t="n">
        <v>24.3125</v>
      </c>
    </row>
    <row r="2927">
      <c r="A2927" s="1" t="n">
        <v>44427</v>
      </c>
      <c r="B2927" t="n">
        <v>23.5525</v>
      </c>
    </row>
    <row r="2928">
      <c r="A2928" s="1" t="n">
        <v>44428</v>
      </c>
      <c r="B2928" t="n">
        <v>23.1725</v>
      </c>
    </row>
    <row r="2929">
      <c r="A2929" s="1" t="n">
        <v>44431</v>
      </c>
      <c r="B2929" t="n">
        <v>23.45</v>
      </c>
    </row>
    <row r="2930">
      <c r="A2930" s="1" t="n">
        <v>44432</v>
      </c>
      <c r="B2930" t="n">
        <v>24.0125</v>
      </c>
    </row>
    <row r="2931">
      <c r="A2931" s="1" t="n">
        <v>44433</v>
      </c>
      <c r="B2931" t="n">
        <v>24.005</v>
      </c>
    </row>
    <row r="2932">
      <c r="A2932" s="1" t="n">
        <v>44434</v>
      </c>
      <c r="B2932" t="n">
        <v>24.11</v>
      </c>
    </row>
    <row r="2933">
      <c r="A2933" s="1" t="n">
        <v>44435</v>
      </c>
      <c r="B2933" t="n">
        <v>24.4925</v>
      </c>
    </row>
    <row r="2934">
      <c r="A2934" s="1" t="n">
        <v>44439</v>
      </c>
      <c r="B2934" t="n">
        <v>25.16</v>
      </c>
    </row>
    <row r="2935">
      <c r="A2935" s="1" t="n">
        <v>44440</v>
      </c>
      <c r="B2935" t="n">
        <v>25.31</v>
      </c>
    </row>
    <row r="2936">
      <c r="A2936" s="1" t="n">
        <v>44441</v>
      </c>
      <c r="B2936" t="n">
        <v>24.775</v>
      </c>
    </row>
    <row r="2937">
      <c r="A2937" s="1" t="n">
        <v>44442</v>
      </c>
      <c r="B2937" t="n">
        <v>24.9325</v>
      </c>
    </row>
    <row r="2938">
      <c r="A2938" s="1" t="n">
        <v>44445</v>
      </c>
      <c r="B2938" t="n">
        <v>24.895</v>
      </c>
    </row>
    <row r="2939">
      <c r="A2939" s="1" t="n">
        <v>44446</v>
      </c>
      <c r="B2939" t="n">
        <v>24.7775</v>
      </c>
    </row>
    <row r="2940">
      <c r="A2940" s="1" t="n">
        <v>44447</v>
      </c>
      <c r="B2940" t="n">
        <v>24.82</v>
      </c>
    </row>
    <row r="2941">
      <c r="A2941" s="1" t="n">
        <v>44448</v>
      </c>
      <c r="B2941" t="n">
        <v>24.2075</v>
      </c>
    </row>
    <row r="2942">
      <c r="A2942" s="1" t="n">
        <v>44449</v>
      </c>
      <c r="B2942" t="n">
        <v>24.0275</v>
      </c>
    </row>
    <row r="2943">
      <c r="A2943" s="1" t="n">
        <v>44452</v>
      </c>
      <c r="B2943" t="n">
        <v>24.4275</v>
      </c>
    </row>
    <row r="2944">
      <c r="A2944" s="1" t="n">
        <v>44453</v>
      </c>
      <c r="B2944" t="n">
        <v>24.4325</v>
      </c>
    </row>
    <row r="2945">
      <c r="A2945" s="1" t="n">
        <v>44454</v>
      </c>
      <c r="B2945" t="n">
        <v>24.2125</v>
      </c>
    </row>
    <row r="2946">
      <c r="A2946" s="1" t="n">
        <v>44455</v>
      </c>
      <c r="B2946" t="n">
        <v>23.635</v>
      </c>
    </row>
    <row r="2947">
      <c r="A2947" s="1" t="n">
        <v>44456</v>
      </c>
      <c r="B2947" t="n">
        <v>23.45</v>
      </c>
    </row>
    <row r="2948">
      <c r="A2948" s="1" t="n">
        <v>44459</v>
      </c>
      <c r="B2948" t="n">
        <v>23.1675</v>
      </c>
    </row>
    <row r="2949">
      <c r="A2949" s="1" t="n">
        <v>44460</v>
      </c>
      <c r="B2949" t="n">
        <v>23.4775</v>
      </c>
    </row>
    <row r="2950">
      <c r="A2950" s="1" t="n">
        <v>44461</v>
      </c>
      <c r="B2950" t="n">
        <v>24.165</v>
      </c>
    </row>
    <row r="2951">
      <c r="A2951" s="1" t="n">
        <v>44462</v>
      </c>
      <c r="B2951" t="n">
        <v>24.31</v>
      </c>
    </row>
    <row r="2952">
      <c r="A2952" s="1" t="n">
        <v>44463</v>
      </c>
      <c r="B2952" t="n">
        <v>23.7875</v>
      </c>
    </row>
    <row r="2953">
      <c r="A2953" s="1" t="n">
        <v>44466</v>
      </c>
      <c r="B2953" t="n">
        <v>23.785</v>
      </c>
    </row>
    <row r="2954">
      <c r="A2954" s="1" t="n">
        <v>44467</v>
      </c>
      <c r="B2954" t="n">
        <v>23.8625</v>
      </c>
    </row>
    <row r="2955">
      <c r="A2955" s="1" t="n">
        <v>44468</v>
      </c>
      <c r="B2955" t="n">
        <v>24.275</v>
      </c>
    </row>
    <row r="2956">
      <c r="A2956" s="1" t="n">
        <v>44469</v>
      </c>
      <c r="B2956" t="n">
        <v>24.6625</v>
      </c>
    </row>
    <row r="2957">
      <c r="A2957" s="1" t="n">
        <v>44470</v>
      </c>
      <c r="B2957" t="n">
        <v>24.385</v>
      </c>
    </row>
    <row r="2958">
      <c r="A2958" s="1" t="n">
        <v>44473</v>
      </c>
      <c r="B2958" t="n">
        <v>24.0475</v>
      </c>
    </row>
    <row r="2959">
      <c r="A2959" s="1" t="n">
        <v>44474</v>
      </c>
      <c r="B2959" t="n">
        <v>24.2</v>
      </c>
    </row>
    <row r="2960">
      <c r="A2960" s="1" t="n">
        <v>44475</v>
      </c>
      <c r="B2960" t="n">
        <v>24.13</v>
      </c>
    </row>
    <row r="2961">
      <c r="A2961" s="1" t="n">
        <v>44476</v>
      </c>
      <c r="B2961" t="n">
        <v>24.745</v>
      </c>
    </row>
    <row r="2962">
      <c r="A2962" s="1" t="n">
        <v>44477</v>
      </c>
      <c r="B2962" t="n">
        <v>24.655</v>
      </c>
    </row>
    <row r="2963">
      <c r="A2963" s="1" t="n">
        <v>44480</v>
      </c>
      <c r="B2963" t="n">
        <v>24.7875</v>
      </c>
    </row>
    <row r="2964">
      <c r="A2964" s="1" t="n">
        <v>44481</v>
      </c>
      <c r="B2964" t="n">
        <v>24.76</v>
      </c>
    </row>
    <row r="2965">
      <c r="A2965" s="1" t="n">
        <v>44482</v>
      </c>
      <c r="B2965" t="n">
        <v>25.04</v>
      </c>
    </row>
    <row r="2966">
      <c r="A2966" s="1" t="n">
        <v>44483</v>
      </c>
      <c r="B2966" t="n">
        <v>25</v>
      </c>
    </row>
    <row r="2967">
      <c r="A2967" s="1" t="n">
        <v>44484</v>
      </c>
      <c r="B2967" t="n">
        <v>25.26</v>
      </c>
    </row>
    <row r="2968">
      <c r="A2968" s="1" t="n">
        <v>44487</v>
      </c>
      <c r="B2968" t="n">
        <v>25.195</v>
      </c>
    </row>
    <row r="2969">
      <c r="A2969" s="1" t="n">
        <v>44488</v>
      </c>
      <c r="B2969" t="n">
        <v>25.32</v>
      </c>
    </row>
    <row r="2970">
      <c r="A2970" s="1" t="n">
        <v>44489</v>
      </c>
      <c r="B2970" t="n">
        <v>25.47</v>
      </c>
    </row>
    <row r="2971">
      <c r="A2971" s="1" t="n">
        <v>44490</v>
      </c>
      <c r="B2971" t="n">
        <v>24.8275</v>
      </c>
    </row>
    <row r="2972">
      <c r="A2972" s="1" t="n">
        <v>44491</v>
      </c>
      <c r="B2972" t="n">
        <v>24.8325</v>
      </c>
    </row>
    <row r="2973">
      <c r="A2973" s="1" t="n">
        <v>44494</v>
      </c>
      <c r="B2973" t="n">
        <v>24.93</v>
      </c>
    </row>
    <row r="2974">
      <c r="A2974" s="1" t="n">
        <v>44495</v>
      </c>
      <c r="B2974" t="n">
        <v>24.875</v>
      </c>
    </row>
    <row r="2975">
      <c r="A2975" s="1" t="n">
        <v>44496</v>
      </c>
      <c r="B2975" t="n">
        <v>24.535</v>
      </c>
    </row>
    <row r="2976">
      <c r="A2976" s="1" t="n">
        <v>44497</v>
      </c>
      <c r="B2976" t="n">
        <v>24.17</v>
      </c>
    </row>
    <row r="2977">
      <c r="A2977" s="1" t="n">
        <v>44498</v>
      </c>
      <c r="B2977" t="n">
        <v>24.045</v>
      </c>
    </row>
    <row r="2978">
      <c r="A2978" s="1" t="n">
        <v>44501</v>
      </c>
      <c r="B2978" t="n">
        <v>24.0875</v>
      </c>
    </row>
    <row r="2979">
      <c r="A2979" s="1" t="n">
        <v>44502</v>
      </c>
      <c r="B2979" t="n">
        <v>24.205</v>
      </c>
    </row>
    <row r="2980">
      <c r="A2980" s="1" t="n">
        <v>44503</v>
      </c>
      <c r="B2980" t="n">
        <v>24.23</v>
      </c>
    </row>
    <row r="2981">
      <c r="A2981" s="1" t="n">
        <v>44504</v>
      </c>
      <c r="B2981" t="n">
        <v>24.8675</v>
      </c>
    </row>
    <row r="2982">
      <c r="A2982" s="1" t="n">
        <v>44505</v>
      </c>
      <c r="B2982" t="n">
        <v>25.16</v>
      </c>
    </row>
    <row r="2983">
      <c r="A2983" s="1" t="n">
        <v>44508</v>
      </c>
      <c r="B2983" t="n">
        <v>25.0675</v>
      </c>
    </row>
    <row r="2984">
      <c r="A2984" s="1" t="n">
        <v>44509</v>
      </c>
      <c r="B2984" t="n">
        <v>24.7825</v>
      </c>
    </row>
    <row r="2985">
      <c r="A2985" s="1" t="n">
        <v>44510</v>
      </c>
      <c r="B2985" t="n">
        <v>24.725</v>
      </c>
    </row>
    <row r="2986">
      <c r="A2986" s="1" t="n">
        <v>44511</v>
      </c>
      <c r="B2986" t="n">
        <v>25.28</v>
      </c>
    </row>
    <row r="2987">
      <c r="A2987" s="1" t="n">
        <v>44512</v>
      </c>
      <c r="B2987" t="n">
        <v>25</v>
      </c>
    </row>
    <row r="2988">
      <c r="A2988" s="1" t="n">
        <v>44515</v>
      </c>
      <c r="B2988" t="n">
        <v>25.135</v>
      </c>
    </row>
    <row r="2989">
      <c r="A2989" s="1" t="n">
        <v>44516</v>
      </c>
      <c r="B2989" t="n">
        <v>24.92</v>
      </c>
    </row>
    <row r="2990">
      <c r="A2990" s="1" t="n">
        <v>44517</v>
      </c>
      <c r="B2990" t="n">
        <v>24.8225</v>
      </c>
    </row>
    <row r="2991">
      <c r="A2991" s="1" t="n">
        <v>44518</v>
      </c>
      <c r="B2991" t="n">
        <v>24.57</v>
      </c>
    </row>
    <row r="2992">
      <c r="A2992" s="1" t="n">
        <v>44519</v>
      </c>
      <c r="B2992" t="n">
        <v>24.2175</v>
      </c>
    </row>
    <row r="2993">
      <c r="A2993" s="1" t="n">
        <v>44522</v>
      </c>
      <c r="B2993" t="n">
        <v>24.255</v>
      </c>
    </row>
    <row r="2994">
      <c r="A2994" s="1" t="n">
        <v>44523</v>
      </c>
      <c r="B2994" t="n">
        <v>24.255</v>
      </c>
    </row>
    <row r="2995">
      <c r="A2995" s="1" t="n">
        <v>44524</v>
      </c>
      <c r="B2995" t="n">
        <v>23.845</v>
      </c>
    </row>
    <row r="2996">
      <c r="A2996" s="1" t="n">
        <v>44525</v>
      </c>
      <c r="B2996" t="n">
        <v>23.8775</v>
      </c>
    </row>
    <row r="2997">
      <c r="A2997" s="1" t="n">
        <v>44526</v>
      </c>
      <c r="B2997" t="n">
        <v>22.195</v>
      </c>
    </row>
    <row r="2998">
      <c r="A2998" s="1" t="n">
        <v>44529</v>
      </c>
      <c r="B2998" t="n">
        <v>23.05</v>
      </c>
    </row>
    <row r="2999">
      <c r="A2999" s="1" t="n">
        <v>44530</v>
      </c>
      <c r="B2999" t="n">
        <v>23.605</v>
      </c>
    </row>
    <row r="3000">
      <c r="A3000" s="1" t="n">
        <v>44531</v>
      </c>
      <c r="B3000" t="n">
        <v>24.695</v>
      </c>
    </row>
    <row r="3001">
      <c r="A3001" s="1" t="n">
        <v>44532</v>
      </c>
      <c r="B3001" t="n">
        <v>24.4275</v>
      </c>
    </row>
    <row r="3002">
      <c r="A3002" s="1" t="n">
        <v>44533</v>
      </c>
      <c r="B3002" t="n">
        <v>24.295</v>
      </c>
    </row>
    <row r="3003">
      <c r="A3003" s="1" t="n">
        <v>44536</v>
      </c>
      <c r="B3003" t="n">
        <v>24.49</v>
      </c>
    </row>
    <row r="3004">
      <c r="A3004" s="1" t="n">
        <v>44537</v>
      </c>
      <c r="B3004" t="n">
        <v>24.9225</v>
      </c>
    </row>
    <row r="3005">
      <c r="A3005" s="1" t="n">
        <v>44538</v>
      </c>
      <c r="B3005" t="n">
        <v>25.115</v>
      </c>
    </row>
    <row r="3006">
      <c r="A3006" s="1" t="n">
        <v>44539</v>
      </c>
      <c r="B3006" t="n">
        <v>24.57</v>
      </c>
    </row>
    <row r="3007">
      <c r="A3007" s="1" t="n">
        <v>44540</v>
      </c>
      <c r="B3007" t="n">
        <v>24.085</v>
      </c>
    </row>
    <row r="3008">
      <c r="A3008" s="1" t="n">
        <v>44543</v>
      </c>
      <c r="B3008" t="n">
        <v>23.7925</v>
      </c>
    </row>
    <row r="3009">
      <c r="A3009" s="1" t="n">
        <v>44544</v>
      </c>
      <c r="B3009" t="n">
        <v>23.7275</v>
      </c>
    </row>
    <row r="3010">
      <c r="A3010" s="1" t="n">
        <v>44545</v>
      </c>
      <c r="B3010" t="n">
        <v>23.735</v>
      </c>
    </row>
    <row r="3011">
      <c r="A3011" s="1" t="n">
        <v>44546</v>
      </c>
      <c r="B3011" t="n">
        <v>24.155</v>
      </c>
    </row>
    <row r="3012">
      <c r="A3012" s="1" t="n">
        <v>44547</v>
      </c>
      <c r="B3012" t="n">
        <v>24.3975</v>
      </c>
    </row>
    <row r="3013">
      <c r="A3013" s="1" t="n">
        <v>44550</v>
      </c>
      <c r="B3013" t="n">
        <v>23.98</v>
      </c>
    </row>
    <row r="3014">
      <c r="A3014" s="1" t="n">
        <v>44551</v>
      </c>
      <c r="B3014" t="n">
        <v>24.365</v>
      </c>
    </row>
    <row r="3015">
      <c r="A3015" s="1" t="n">
        <v>44552</v>
      </c>
      <c r="B3015" t="n">
        <v>24.46</v>
      </c>
    </row>
    <row r="3016">
      <c r="A3016" s="1" t="n">
        <v>44553</v>
      </c>
      <c r="B3016" t="n">
        <v>24.5875</v>
      </c>
    </row>
    <row r="3017">
      <c r="A3017" s="1" t="n">
        <v>44554</v>
      </c>
      <c r="B3017" t="n">
        <v>24.62</v>
      </c>
    </row>
    <row r="3018">
      <c r="A3018" s="1" t="n">
        <v>44559</v>
      </c>
      <c r="B3018" t="n">
        <v>24.405</v>
      </c>
    </row>
    <row r="3019">
      <c r="A3019" s="1" t="n">
        <v>44560</v>
      </c>
      <c r="B3019" t="n">
        <v>24.5875</v>
      </c>
    </row>
    <row r="3020">
      <c r="A3020" s="1" t="n">
        <v>44561</v>
      </c>
      <c r="B3020" t="n">
        <v>24.43</v>
      </c>
    </row>
    <row r="3021">
      <c r="A3021" s="1" t="n">
        <v>44565</v>
      </c>
      <c r="B3021" t="n">
        <v>24.5525</v>
      </c>
    </row>
    <row r="3022">
      <c r="A3022" s="1" t="n">
        <v>44566</v>
      </c>
      <c r="B3022" t="n">
        <v>24.915</v>
      </c>
    </row>
    <row r="3023">
      <c r="A3023" s="1" t="n">
        <v>44567</v>
      </c>
      <c r="B3023" t="n">
        <v>24.735</v>
      </c>
    </row>
    <row r="3024">
      <c r="A3024" s="1" t="n">
        <v>44568</v>
      </c>
      <c r="B3024" t="n">
        <v>24.6675</v>
      </c>
    </row>
    <row r="3025">
      <c r="A3025" s="1" t="n">
        <v>44571</v>
      </c>
      <c r="B3025" t="n">
        <v>24.8075</v>
      </c>
    </row>
    <row r="3026">
      <c r="A3026" s="1" t="n">
        <v>44572</v>
      </c>
      <c r="B3026" t="n">
        <v>25.3</v>
      </c>
    </row>
    <row r="3027">
      <c r="A3027" s="1" t="n">
        <v>44573</v>
      </c>
      <c r="B3027" t="n">
        <v>25.93</v>
      </c>
    </row>
    <row r="3028">
      <c r="A3028" s="1" t="n">
        <v>44574</v>
      </c>
      <c r="B3028" t="n">
        <v>25.695</v>
      </c>
    </row>
    <row r="3029">
      <c r="A3029" s="1" t="n">
        <v>44575</v>
      </c>
      <c r="B3029" t="n">
        <v>25.73</v>
      </c>
    </row>
    <row r="3030">
      <c r="A3030" s="1" t="n">
        <v>44578</v>
      </c>
      <c r="B3030" t="n">
        <v>25.61</v>
      </c>
    </row>
    <row r="3031">
      <c r="A3031" s="1" t="n">
        <v>44579</v>
      </c>
      <c r="B3031" t="n">
        <v>25.275</v>
      </c>
    </row>
    <row r="3032">
      <c r="A3032" s="1" t="n">
        <v>44580</v>
      </c>
      <c r="B3032" t="n">
        <v>25.61</v>
      </c>
    </row>
    <row r="3033">
      <c r="A3033" s="1" t="n">
        <v>44581</v>
      </c>
      <c r="B3033" t="n">
        <v>26.365</v>
      </c>
    </row>
    <row r="3034">
      <c r="A3034" s="1" t="n">
        <v>44582</v>
      </c>
      <c r="B3034" t="n">
        <v>26.405</v>
      </c>
    </row>
    <row r="3035">
      <c r="A3035" s="1" t="n">
        <v>44585</v>
      </c>
      <c r="B3035" t="n">
        <v>25.3</v>
      </c>
    </row>
    <row r="3036">
      <c r="A3036" s="1" t="n">
        <v>44586</v>
      </c>
      <c r="B3036" t="n">
        <v>25.415</v>
      </c>
    </row>
    <row r="3037">
      <c r="A3037" s="1" t="n">
        <v>44587</v>
      </c>
      <c r="B3037" t="n">
        <v>25.755</v>
      </c>
    </row>
    <row r="3038">
      <c r="A3038" s="1" t="n">
        <v>44588</v>
      </c>
      <c r="B3038" t="n">
        <v>25.455</v>
      </c>
    </row>
    <row r="3039">
      <c r="A3039" s="1" t="n">
        <v>44589</v>
      </c>
      <c r="B3039" t="n">
        <v>25.32</v>
      </c>
    </row>
    <row r="3040">
      <c r="A3040" s="1" t="n">
        <v>44592</v>
      </c>
      <c r="B3040" t="n">
        <v>26.16</v>
      </c>
    </row>
    <row r="3041">
      <c r="A3041" s="1" t="n">
        <v>44593</v>
      </c>
      <c r="B3041" t="n">
        <v>26.43</v>
      </c>
    </row>
    <row r="3042">
      <c r="A3042" s="1" t="n">
        <v>44594</v>
      </c>
      <c r="B3042" t="n">
        <v>26.14</v>
      </c>
    </row>
    <row r="3043">
      <c r="A3043" s="1" t="n">
        <v>44595</v>
      </c>
      <c r="B3043" t="n">
        <v>26.185</v>
      </c>
    </row>
    <row r="3044">
      <c r="A3044" s="1" t="n">
        <v>44596</v>
      </c>
      <c r="B3044" t="n">
        <v>25.985</v>
      </c>
    </row>
    <row r="3045">
      <c r="A3045" s="1" t="n">
        <v>44599</v>
      </c>
      <c r="B3045" t="n">
        <v>26.02</v>
      </c>
    </row>
    <row r="3046">
      <c r="A3046" s="1" t="n">
        <v>44600</v>
      </c>
      <c r="B3046" t="n">
        <v>26.545</v>
      </c>
    </row>
    <row r="3047">
      <c r="A3047" s="1" t="n">
        <v>44601</v>
      </c>
      <c r="B3047" t="n">
        <v>26.825</v>
      </c>
    </row>
    <row r="3048">
      <c r="A3048" s="1" t="n">
        <v>44602</v>
      </c>
      <c r="B3048" t="n">
        <v>27.125</v>
      </c>
    </row>
    <row r="3049">
      <c r="A3049" s="1" t="n">
        <v>44603</v>
      </c>
      <c r="B3049" t="n">
        <v>26.955</v>
      </c>
    </row>
    <row r="3050">
      <c r="A3050" s="1" t="n">
        <v>44606</v>
      </c>
      <c r="B3050" t="n">
        <v>26.995</v>
      </c>
    </row>
    <row r="3051">
      <c r="A3051" s="1" t="n">
        <v>44607</v>
      </c>
      <c r="B3051" t="n">
        <v>27.245</v>
      </c>
    </row>
    <row r="3052">
      <c r="A3052" s="1" t="n">
        <v>44608</v>
      </c>
      <c r="B3052" t="n">
        <v>27.585</v>
      </c>
    </row>
    <row r="3053">
      <c r="A3053" s="1" t="n">
        <v>44609</v>
      </c>
      <c r="B3053" t="n">
        <v>27.62</v>
      </c>
    </row>
    <row r="3054">
      <c r="A3054" s="1" t="n">
        <v>44610</v>
      </c>
      <c r="B3054" t="n">
        <v>27.36</v>
      </c>
    </row>
    <row r="3055">
      <c r="A3055" s="1" t="n">
        <v>44613</v>
      </c>
      <c r="B3055" t="n">
        <v>26.715</v>
      </c>
    </row>
    <row r="3056">
      <c r="A3056" s="1" t="n">
        <v>44614</v>
      </c>
      <c r="B3056" t="n">
        <v>26.95</v>
      </c>
    </row>
    <row r="3057">
      <c r="A3057" s="1" t="n">
        <v>44615</v>
      </c>
      <c r="B3057" t="n">
        <v>26.955</v>
      </c>
    </row>
    <row r="3058">
      <c r="A3058" s="1" t="n">
        <v>44616</v>
      </c>
      <c r="B3058" t="n">
        <v>26.865</v>
      </c>
    </row>
    <row r="3059">
      <c r="A3059" s="1" t="n">
        <v>44617</v>
      </c>
      <c r="B3059" t="n">
        <v>27.245</v>
      </c>
    </row>
    <row r="3060">
      <c r="A3060" s="1" t="n">
        <v>44620</v>
      </c>
      <c r="B3060" t="n">
        <v>27.605</v>
      </c>
    </row>
    <row r="3061">
      <c r="A3061" s="1" t="n">
        <v>44621</v>
      </c>
      <c r="B3061" t="n">
        <v>28.1</v>
      </c>
    </row>
    <row r="3062">
      <c r="A3062" s="1" t="n">
        <v>44622</v>
      </c>
      <c r="B3062" t="n">
        <v>28.33</v>
      </c>
    </row>
    <row r="3063">
      <c r="A3063" s="1" t="n">
        <v>44623</v>
      </c>
      <c r="B3063" t="n">
        <v>28.525</v>
      </c>
    </row>
    <row r="3064">
      <c r="A3064" s="1" t="n">
        <v>44624</v>
      </c>
      <c r="B3064" t="n">
        <v>27.8</v>
      </c>
    </row>
    <row r="3065">
      <c r="A3065" s="1" t="n">
        <v>44627</v>
      </c>
      <c r="B3065" t="n">
        <v>27.585</v>
      </c>
    </row>
    <row r="3066">
      <c r="A3066" s="1" t="n">
        <v>44628</v>
      </c>
      <c r="B3066" t="n">
        <v>27.545</v>
      </c>
    </row>
    <row r="3067">
      <c r="A3067" s="1" t="n">
        <v>44629</v>
      </c>
      <c r="B3067" t="n">
        <v>28.03</v>
      </c>
    </row>
    <row r="3068">
      <c r="A3068" s="1" t="n">
        <v>44630</v>
      </c>
      <c r="B3068" t="n">
        <v>28.425</v>
      </c>
    </row>
    <row r="3069">
      <c r="A3069" s="1" t="n">
        <v>44631</v>
      </c>
      <c r="B3069" t="n">
        <v>28.545</v>
      </c>
    </row>
    <row r="3070">
      <c r="A3070" s="1" t="n">
        <v>44634</v>
      </c>
      <c r="B3070" t="n">
        <v>27.835</v>
      </c>
    </row>
    <row r="3071">
      <c r="A3071" s="1" t="n">
        <v>44635</v>
      </c>
      <c r="B3071" t="n">
        <v>27.815</v>
      </c>
    </row>
    <row r="3072">
      <c r="A3072" s="1" t="n">
        <v>44636</v>
      </c>
      <c r="B3072" t="n">
        <v>29.21</v>
      </c>
    </row>
    <row r="3073">
      <c r="A3073" s="1" t="n">
        <v>44637</v>
      </c>
      <c r="B3073" t="n">
        <v>29.31</v>
      </c>
    </row>
    <row r="3074">
      <c r="A3074" s="1" t="n">
        <v>44638</v>
      </c>
      <c r="B3074" t="n">
        <v>29.265</v>
      </c>
    </row>
    <row r="3075">
      <c r="A3075" s="1" t="n">
        <v>44641</v>
      </c>
      <c r="B3075" t="n">
        <v>29.435</v>
      </c>
    </row>
    <row r="3076">
      <c r="A3076" s="1" t="n">
        <v>44642</v>
      </c>
      <c r="B3076" t="n">
        <v>29.35</v>
      </c>
    </row>
    <row r="3077">
      <c r="A3077" s="1" t="n">
        <v>44643</v>
      </c>
      <c r="B3077" t="n">
        <v>29.485</v>
      </c>
    </row>
    <row r="3078">
      <c r="A3078" s="1" t="n">
        <v>44644</v>
      </c>
      <c r="B3078" t="n">
        <v>29.92</v>
      </c>
    </row>
    <row r="3079">
      <c r="A3079" s="1" t="n">
        <v>44645</v>
      </c>
      <c r="B3079" t="n">
        <v>29.605</v>
      </c>
    </row>
    <row r="3080">
      <c r="A3080" s="1" t="n">
        <v>44648</v>
      </c>
      <c r="B3080" t="n">
        <v>29.57</v>
      </c>
    </row>
    <row r="3081">
      <c r="A3081" s="1" t="n">
        <v>44649</v>
      </c>
      <c r="B3081" t="n">
        <v>29.745</v>
      </c>
    </row>
    <row r="3082">
      <c r="A3082" s="1" t="n">
        <v>44650</v>
      </c>
      <c r="B3082" t="n">
        <v>30.205</v>
      </c>
    </row>
    <row r="3083">
      <c r="A3083" s="1" t="n">
        <v>44651</v>
      </c>
      <c r="B3083" t="n">
        <v>29.925</v>
      </c>
    </row>
    <row r="3084">
      <c r="A3084" s="1" t="n">
        <v>44652</v>
      </c>
      <c r="B3084" t="n">
        <v>30.21</v>
      </c>
    </row>
    <row r="3085">
      <c r="A3085" s="1" t="n">
        <v>44655</v>
      </c>
      <c r="B3085" t="n">
        <v>30.175</v>
      </c>
    </row>
    <row r="3086">
      <c r="A3086" s="1" t="n">
        <v>44656</v>
      </c>
      <c r="B3086" t="n">
        <v>29.585</v>
      </c>
    </row>
    <row r="3087">
      <c r="A3087" s="1" t="n">
        <v>44657</v>
      </c>
      <c r="B3087" t="n">
        <v>29.655</v>
      </c>
    </row>
    <row r="3088">
      <c r="A3088" s="1" t="n">
        <v>44658</v>
      </c>
      <c r="B3088" t="n">
        <v>29.25</v>
      </c>
    </row>
    <row r="3089">
      <c r="A3089" s="1" t="n">
        <v>44659</v>
      </c>
      <c r="B3089" t="n">
        <v>29.845</v>
      </c>
    </row>
    <row r="3090">
      <c r="A3090" s="1" t="n">
        <v>44662</v>
      </c>
      <c r="B3090" t="n">
        <v>29.915</v>
      </c>
    </row>
    <row r="3091">
      <c r="A3091" s="1" t="n">
        <v>44663</v>
      </c>
      <c r="B3091" t="n">
        <v>29.905</v>
      </c>
    </row>
    <row r="3092">
      <c r="A3092" s="1" t="n">
        <v>44664</v>
      </c>
      <c r="B3092" t="n">
        <v>29.29</v>
      </c>
    </row>
    <row r="3093">
      <c r="A3093" s="1" t="n">
        <v>44665</v>
      </c>
      <c r="B3093" t="n">
        <v>28.765</v>
      </c>
    </row>
    <row r="3094">
      <c r="A3094" s="1" t="n">
        <v>44670</v>
      </c>
      <c r="B3094" t="n">
        <v>28.44</v>
      </c>
    </row>
    <row r="3095">
      <c r="A3095" s="1" t="n">
        <v>44671</v>
      </c>
      <c r="B3095" t="n">
        <v>27.795</v>
      </c>
    </row>
    <row r="3096">
      <c r="A3096" s="1" t="n">
        <v>44672</v>
      </c>
      <c r="B3096" t="n">
        <v>27.3</v>
      </c>
    </row>
    <row r="3097">
      <c r="A3097" s="1" t="n">
        <v>44673</v>
      </c>
      <c r="B3097" t="n">
        <v>27.165</v>
      </c>
    </row>
    <row r="3098">
      <c r="A3098" s="1" t="n">
        <v>44676</v>
      </c>
      <c r="B3098" t="n">
        <v>26.48</v>
      </c>
    </row>
    <row r="3099">
      <c r="A3099" s="1" t="n">
        <v>44677</v>
      </c>
      <c r="B3099" t="n">
        <v>26.725</v>
      </c>
    </row>
    <row r="3100">
      <c r="A3100" s="1" t="n">
        <v>44678</v>
      </c>
      <c r="B3100" t="n">
        <v>26.74</v>
      </c>
    </row>
    <row r="3101">
      <c r="A3101" s="1" t="n">
        <v>44679</v>
      </c>
      <c r="B3101" t="n">
        <v>27.15</v>
      </c>
    </row>
    <row r="3102">
      <c r="A3102" s="1" t="n">
        <v>44680</v>
      </c>
      <c r="B3102" t="n">
        <v>27.425</v>
      </c>
    </row>
    <row r="3103">
      <c r="A3103" s="1" t="n">
        <v>44684</v>
      </c>
      <c r="B3103" t="n">
        <v>27.055</v>
      </c>
    </row>
    <row r="3104">
      <c r="A3104" s="1" t="n">
        <v>44685</v>
      </c>
      <c r="B3104" t="n">
        <v>26.78</v>
      </c>
    </row>
    <row r="3105">
      <c r="A3105" s="1" t="n">
        <v>44686</v>
      </c>
      <c r="B3105" t="n">
        <v>26.215</v>
      </c>
    </row>
    <row r="3106">
      <c r="A3106" s="1" t="n">
        <v>44687</v>
      </c>
      <c r="B3106" t="n">
        <v>25.875</v>
      </c>
    </row>
    <row r="3107">
      <c r="A3107" s="1" t="n">
        <v>44690</v>
      </c>
      <c r="B3107" t="n">
        <v>25.03</v>
      </c>
    </row>
    <row r="3108">
      <c r="A3108" s="1" t="n">
        <v>44691</v>
      </c>
      <c r="B3108" t="n">
        <v>25.155</v>
      </c>
    </row>
    <row r="3109">
      <c r="A3109" s="1" t="n">
        <v>44692</v>
      </c>
      <c r="B3109" t="n">
        <v>25.815</v>
      </c>
    </row>
    <row r="3110">
      <c r="A3110" s="1" t="n">
        <v>44693</v>
      </c>
      <c r="B3110" t="n">
        <v>25.83</v>
      </c>
    </row>
    <row r="3111">
      <c r="A3111" s="1" t="n">
        <v>44694</v>
      </c>
      <c r="B3111" t="n">
        <v>26.375</v>
      </c>
    </row>
    <row r="3112">
      <c r="A3112" s="1" t="n">
        <v>44697</v>
      </c>
      <c r="B3112" t="n">
        <v>26.43</v>
      </c>
    </row>
    <row r="3113">
      <c r="A3113" s="1" t="n">
        <v>44698</v>
      </c>
      <c r="B3113" t="n">
        <v>26.52</v>
      </c>
    </row>
    <row r="3114">
      <c r="A3114" s="1" t="n">
        <v>44699</v>
      </c>
      <c r="B3114" t="n">
        <v>26.16</v>
      </c>
    </row>
    <row r="3115">
      <c r="A3115" s="1" t="n">
        <v>44700</v>
      </c>
      <c r="B3115" t="n">
        <v>26</v>
      </c>
    </row>
    <row r="3116">
      <c r="A3116" s="1" t="n">
        <v>44701</v>
      </c>
      <c r="B3116" t="n">
        <v>25.865</v>
      </c>
    </row>
    <row r="3117">
      <c r="A3117" s="1" t="n">
        <v>44704</v>
      </c>
      <c r="B3117" t="n">
        <v>26.59</v>
      </c>
    </row>
    <row r="3118">
      <c r="A3118" s="1" t="n">
        <v>44705</v>
      </c>
      <c r="B3118" t="n">
        <v>26.15</v>
      </c>
    </row>
    <row r="3119">
      <c r="A3119" s="1" t="n">
        <v>44706</v>
      </c>
      <c r="B3119" t="n">
        <v>25.68</v>
      </c>
    </row>
    <row r="3120">
      <c r="A3120" s="1" t="n">
        <v>44707</v>
      </c>
      <c r="B3120" t="n">
        <v>26.44</v>
      </c>
    </row>
    <row r="3121">
      <c r="A3121" s="1" t="n">
        <v>44708</v>
      </c>
      <c r="B3121" t="n">
        <v>27</v>
      </c>
    </row>
    <row r="3122">
      <c r="A3122" s="1" t="n">
        <v>44711</v>
      </c>
      <c r="B3122" t="n">
        <v>27.65</v>
      </c>
    </row>
    <row r="3123">
      <c r="A3123" s="1" t="n">
        <v>44712</v>
      </c>
      <c r="B3123" t="n">
        <v>27.485</v>
      </c>
    </row>
    <row r="3124">
      <c r="A3124" s="1" t="n">
        <v>44713</v>
      </c>
      <c r="B3124" t="n">
        <v>27.11</v>
      </c>
    </row>
    <row r="3125">
      <c r="A3125" s="1" t="n">
        <v>44718</v>
      </c>
      <c r="B3125" t="n">
        <v>27.15</v>
      </c>
    </row>
    <row r="3126">
      <c r="A3126" s="1" t="n">
        <v>44719</v>
      </c>
      <c r="B3126" t="n">
        <v>26.67</v>
      </c>
    </row>
    <row r="3127">
      <c r="A3127" s="1" t="n">
        <v>44720</v>
      </c>
      <c r="B3127" t="n">
        <v>26.945</v>
      </c>
    </row>
    <row r="3128">
      <c r="A3128" s="1" t="n">
        <v>44721</v>
      </c>
      <c r="B3128" t="n">
        <v>26.275</v>
      </c>
    </row>
    <row r="3129">
      <c r="A3129" s="1" t="n">
        <v>44722</v>
      </c>
      <c r="B3129" t="n">
        <v>25.725</v>
      </c>
    </row>
    <row r="3130">
      <c r="A3130" s="1" t="n">
        <v>44725</v>
      </c>
      <c r="B3130" t="n">
        <v>25.275</v>
      </c>
    </row>
    <row r="3131">
      <c r="A3131" s="1" t="n">
        <v>44726</v>
      </c>
      <c r="B3131" t="n">
        <v>25.34</v>
      </c>
    </row>
    <row r="3132">
      <c r="A3132" s="1" t="n">
        <v>44727</v>
      </c>
      <c r="B3132" t="n">
        <v>25.955</v>
      </c>
    </row>
    <row r="3133">
      <c r="A3133" s="1" t="n">
        <v>44728</v>
      </c>
      <c r="B3133" t="n">
        <v>24.7375</v>
      </c>
    </row>
    <row r="3134">
      <c r="A3134" s="1" t="n">
        <v>44729</v>
      </c>
      <c r="B3134" t="n">
        <v>25.225</v>
      </c>
    </row>
    <row r="3135">
      <c r="A3135" s="1" t="n">
        <v>44732</v>
      </c>
      <c r="B3135" t="n">
        <v>25.52</v>
      </c>
    </row>
    <row r="3136">
      <c r="A3136" s="1" t="n">
        <v>44733</v>
      </c>
      <c r="B3136" t="n">
        <v>25.805</v>
      </c>
    </row>
    <row r="3137">
      <c r="A3137" s="1" t="n">
        <v>44734</v>
      </c>
      <c r="B3137" t="n">
        <v>25.37</v>
      </c>
    </row>
    <row r="3138">
      <c r="A3138" s="1" t="n">
        <v>44735</v>
      </c>
      <c r="B3138" t="n">
        <v>25.23</v>
      </c>
    </row>
    <row r="3139">
      <c r="A3139" s="1" t="n">
        <v>44736</v>
      </c>
      <c r="B3139" t="n">
        <v>25.98</v>
      </c>
    </row>
    <row r="3140">
      <c r="A3140" s="1" t="n">
        <v>44739</v>
      </c>
      <c r="B3140" t="n">
        <v>26.46</v>
      </c>
    </row>
    <row r="3141">
      <c r="A3141" s="1" t="n">
        <v>44740</v>
      </c>
      <c r="B3141" t="n">
        <v>26.065</v>
      </c>
    </row>
    <row r="3142">
      <c r="A3142" s="1" t="n">
        <v>44741</v>
      </c>
      <c r="B3142" t="n">
        <v>25.745</v>
      </c>
    </row>
    <row r="3143">
      <c r="A3143" s="1" t="n">
        <v>44742</v>
      </c>
      <c r="B3143" t="n">
        <v>25.17</v>
      </c>
    </row>
    <row r="3144">
      <c r="A3144" s="1" t="n">
        <v>44743</v>
      </c>
      <c r="B3144" t="n">
        <v>25.27</v>
      </c>
    </row>
    <row r="3145">
      <c r="A3145" s="1" t="n">
        <v>44746</v>
      </c>
      <c r="B3145" t="n">
        <v>25.73</v>
      </c>
    </row>
    <row r="3146">
      <c r="A3146" s="1" t="n">
        <v>44747</v>
      </c>
      <c r="B3146" t="n">
        <v>25.165</v>
      </c>
    </row>
    <row r="3147">
      <c r="A3147" s="1" t="n">
        <v>44748</v>
      </c>
      <c r="B3147" t="n">
        <v>25.14</v>
      </c>
    </row>
    <row r="3148">
      <c r="A3148" s="1" t="n">
        <v>44749</v>
      </c>
      <c r="B3148" t="n">
        <v>25.805</v>
      </c>
    </row>
    <row r="3149">
      <c r="A3149" s="1" t="n">
        <v>44750</v>
      </c>
      <c r="B3149" t="n">
        <v>25.63</v>
      </c>
    </row>
    <row r="3150">
      <c r="A3150" s="1" t="n">
        <v>44753</v>
      </c>
      <c r="B3150" t="n">
        <v>25.235</v>
      </c>
    </row>
    <row r="3151">
      <c r="A3151" s="1" t="n">
        <v>44754</v>
      </c>
      <c r="B3151" t="n">
        <v>25.3</v>
      </c>
    </row>
    <row r="3152">
      <c r="A3152" s="1" t="n">
        <v>44755</v>
      </c>
      <c r="B3152" t="n">
        <v>24.74</v>
      </c>
    </row>
    <row r="3153">
      <c r="A3153" s="1" t="n">
        <v>44756</v>
      </c>
      <c r="B3153" t="n">
        <v>23.9425</v>
      </c>
    </row>
    <row r="3154">
      <c r="A3154" s="1" t="n">
        <v>44757</v>
      </c>
      <c r="B3154" t="n">
        <v>24.3375</v>
      </c>
    </row>
    <row r="3155">
      <c r="A3155" s="1" t="n">
        <v>44760</v>
      </c>
      <c r="B3155" t="n">
        <v>24.455</v>
      </c>
    </row>
    <row r="3156">
      <c r="A3156" s="1" t="n">
        <v>44761</v>
      </c>
      <c r="B3156" t="n">
        <v>24.585</v>
      </c>
    </row>
    <row r="3157">
      <c r="A3157" s="1" t="n">
        <v>44762</v>
      </c>
      <c r="B3157" t="n">
        <v>24.5875</v>
      </c>
    </row>
    <row r="3158">
      <c r="A3158" s="1" t="n">
        <v>44763</v>
      </c>
      <c r="B3158" t="n">
        <v>24.9825</v>
      </c>
    </row>
    <row r="3159">
      <c r="A3159" s="1" t="n">
        <v>44764</v>
      </c>
      <c r="B3159" t="n">
        <v>25.24</v>
      </c>
    </row>
    <row r="3160">
      <c r="A3160" s="1" t="n">
        <v>44767</v>
      </c>
      <c r="B3160" t="n">
        <v>25.01</v>
      </c>
    </row>
    <row r="3161">
      <c r="A3161" s="1" t="n">
        <v>44768</v>
      </c>
      <c r="B3161" t="n">
        <v>24.9925</v>
      </c>
    </row>
    <row r="3162">
      <c r="A3162" s="1" t="n">
        <v>44769</v>
      </c>
      <c r="B3162" t="n">
        <v>25.11</v>
      </c>
    </row>
    <row r="3163">
      <c r="A3163" s="1" t="n">
        <v>44770</v>
      </c>
      <c r="B3163" t="n">
        <v>25.39</v>
      </c>
    </row>
    <row r="3164">
      <c r="A3164" s="1" t="n">
        <v>44771</v>
      </c>
      <c r="B3164" t="n">
        <v>25.14</v>
      </c>
    </row>
    <row r="3165">
      <c r="A3165" s="1" t="n">
        <v>44774</v>
      </c>
      <c r="B3165" t="n">
        <v>24.9325</v>
      </c>
    </row>
    <row r="3166">
      <c r="A3166" s="1" t="n">
        <v>44775</v>
      </c>
      <c r="B3166" t="n">
        <v>24.65</v>
      </c>
    </row>
    <row r="3167">
      <c r="A3167" s="1" t="n">
        <v>44776</v>
      </c>
      <c r="B3167" t="n">
        <v>24.8675</v>
      </c>
    </row>
    <row r="3168">
      <c r="A3168" s="1" t="n">
        <v>44777</v>
      </c>
      <c r="B3168" t="n">
        <v>25.0425</v>
      </c>
    </row>
    <row r="3169">
      <c r="A3169" s="1" t="n">
        <v>44778</v>
      </c>
      <c r="B3169" t="n">
        <v>25.33</v>
      </c>
    </row>
    <row r="3170">
      <c r="A3170" s="1" t="n">
        <v>44781</v>
      </c>
      <c r="B3170" t="n">
        <v>26.095</v>
      </c>
    </row>
    <row r="3171">
      <c r="A3171" s="1" t="n">
        <v>44782</v>
      </c>
      <c r="B3171" t="n">
        <v>26.04</v>
      </c>
    </row>
    <row r="3172">
      <c r="A3172" s="1" t="n">
        <v>44783</v>
      </c>
      <c r="B3172" t="n">
        <v>26.55</v>
      </c>
    </row>
    <row r="3173">
      <c r="A3173" s="1" t="n">
        <v>44784</v>
      </c>
      <c r="B3173" t="n">
        <v>27.035</v>
      </c>
    </row>
    <row r="3174">
      <c r="A3174" s="1" t="n">
        <v>44785</v>
      </c>
      <c r="B3174" t="n">
        <v>27.07</v>
      </c>
    </row>
    <row r="3175">
      <c r="A3175" s="1" t="n">
        <v>44788</v>
      </c>
      <c r="B3175" t="n">
        <v>26.87</v>
      </c>
    </row>
    <row r="3176">
      <c r="A3176" s="1" t="n">
        <v>44789</v>
      </c>
      <c r="B3176" t="n">
        <v>27.18</v>
      </c>
    </row>
    <row r="3177">
      <c r="A3177" s="1" t="n">
        <v>44790</v>
      </c>
      <c r="B3177" t="n">
        <v>26.6</v>
      </c>
    </row>
    <row r="3178">
      <c r="A3178" s="1" t="n">
        <v>44791</v>
      </c>
      <c r="B3178" t="n">
        <v>26.435</v>
      </c>
    </row>
    <row r="3179">
      <c r="A3179" s="1" t="n">
        <v>44792</v>
      </c>
      <c r="B3179" t="n">
        <v>25.73</v>
      </c>
    </row>
    <row r="3180">
      <c r="A3180" s="1" t="n">
        <v>44795</v>
      </c>
      <c r="B3180" t="n">
        <v>25.745</v>
      </c>
    </row>
    <row r="3181">
      <c r="A3181" s="1" t="n">
        <v>44796</v>
      </c>
      <c r="B3181" t="n">
        <v>25.805</v>
      </c>
    </row>
    <row r="3182">
      <c r="A3182" s="1" t="n">
        <v>44797</v>
      </c>
      <c r="B3182" t="n">
        <v>25.93</v>
      </c>
    </row>
    <row r="3183">
      <c r="A3183" s="1" t="n">
        <v>44798</v>
      </c>
      <c r="B3183" t="n">
        <v>26.41</v>
      </c>
    </row>
    <row r="3184">
      <c r="A3184" s="1" t="n">
        <v>44799</v>
      </c>
      <c r="B3184" t="n">
        <v>26.42</v>
      </c>
    </row>
    <row r="3185">
      <c r="A3185" s="1" t="n">
        <v>44803</v>
      </c>
      <c r="B3185" t="n">
        <v>25.57</v>
      </c>
    </row>
    <row r="3186">
      <c r="A3186" s="1" t="n">
        <v>44804</v>
      </c>
      <c r="B3186" t="n">
        <v>25.085</v>
      </c>
    </row>
    <row r="3187">
      <c r="A3187" s="1" t="n">
        <v>44805</v>
      </c>
      <c r="B3187" t="n">
        <v>24.67</v>
      </c>
    </row>
    <row r="3188">
      <c r="A3188" s="1" t="n">
        <v>44806</v>
      </c>
      <c r="B3188" t="n">
        <v>25.205</v>
      </c>
    </row>
    <row r="3189">
      <c r="A3189" s="1" t="n">
        <v>44809</v>
      </c>
      <c r="B3189" t="n">
        <v>25.58</v>
      </c>
    </row>
    <row r="3190">
      <c r="A3190" s="1" t="n">
        <v>44810</v>
      </c>
      <c r="B3190" t="n">
        <v>25.245</v>
      </c>
    </row>
    <row r="3191">
      <c r="A3191" s="1" t="n">
        <v>44811</v>
      </c>
      <c r="B3191" t="n">
        <v>25.065</v>
      </c>
    </row>
    <row r="3192">
      <c r="A3192" s="1" t="n">
        <v>44812</v>
      </c>
      <c r="B3192" t="n">
        <v>25.04</v>
      </c>
    </row>
    <row r="3193">
      <c r="A3193" s="1" t="n">
        <v>44813</v>
      </c>
      <c r="B3193" t="n">
        <v>25.67</v>
      </c>
    </row>
    <row r="3194">
      <c r="A3194" s="1" t="n">
        <v>44816</v>
      </c>
      <c r="B3194" t="n">
        <v>25.94</v>
      </c>
    </row>
    <row r="3195">
      <c r="A3195" s="1" t="n">
        <v>44817</v>
      </c>
      <c r="B3195" t="n">
        <v>25.28</v>
      </c>
    </row>
    <row r="3196">
      <c r="A3196" s="1" t="n">
        <v>44818</v>
      </c>
      <c r="B3196" t="n">
        <v>25.02</v>
      </c>
    </row>
    <row r="3197">
      <c r="A3197" s="1" t="n">
        <v>44819</v>
      </c>
      <c r="B3197" t="n">
        <v>25.0375</v>
      </c>
    </row>
    <row r="3198">
      <c r="A3198" s="1" t="n">
        <v>44820</v>
      </c>
      <c r="B3198" t="n">
        <v>24.375</v>
      </c>
    </row>
    <row r="3199">
      <c r="A3199" s="1" t="n">
        <v>44824</v>
      </c>
      <c r="B3199" t="n">
        <v>24.44</v>
      </c>
    </row>
    <row r="3200">
      <c r="A3200" s="1" t="n">
        <v>44825</v>
      </c>
      <c r="B3200" t="n">
        <v>24.6975</v>
      </c>
    </row>
    <row r="3201">
      <c r="A3201" s="1" t="n">
        <v>44826</v>
      </c>
      <c r="B3201" t="n">
        <v>24.535</v>
      </c>
    </row>
    <row r="3202">
      <c r="A3202" s="1" t="n">
        <v>44827</v>
      </c>
      <c r="B3202" t="n">
        <v>24.21</v>
      </c>
    </row>
    <row r="3203">
      <c r="A3203" s="1" t="n">
        <v>44830</v>
      </c>
      <c r="B3203" t="n">
        <v>24.37</v>
      </c>
    </row>
    <row r="3204">
      <c r="A3204" s="1" t="n">
        <v>44831</v>
      </c>
      <c r="B3204" t="n">
        <v>24.77</v>
      </c>
    </row>
    <row r="3205">
      <c r="A3205" s="1" t="n">
        <v>44832</v>
      </c>
      <c r="B3205" t="n">
        <v>24.955</v>
      </c>
    </row>
    <row r="3206">
      <c r="A3206" s="1" t="n">
        <v>44833</v>
      </c>
      <c r="B3206" t="n">
        <v>23.9575</v>
      </c>
    </row>
    <row r="3207">
      <c r="A3207" s="1" t="n">
        <v>44834</v>
      </c>
      <c r="B3207" t="n">
        <v>23.8775</v>
      </c>
    </row>
    <row r="3208">
      <c r="A3208" s="1" t="n">
        <v>44837</v>
      </c>
      <c r="B3208" t="n">
        <v>23.8575</v>
      </c>
    </row>
    <row r="3209">
      <c r="A3209" s="1" t="n">
        <v>44838</v>
      </c>
      <c r="B3209" t="n">
        <v>24.67</v>
      </c>
    </row>
    <row r="3210">
      <c r="A3210" s="1" t="n">
        <v>44839</v>
      </c>
      <c r="B3210" t="n">
        <v>24.4975</v>
      </c>
    </row>
    <row r="3211">
      <c r="A3211" s="1" t="n">
        <v>44840</v>
      </c>
      <c r="B3211" t="n">
        <v>24.85</v>
      </c>
    </row>
    <row r="3212">
      <c r="A3212" s="1" t="n">
        <v>44841</v>
      </c>
      <c r="B3212" t="n">
        <v>24.65</v>
      </c>
    </row>
    <row r="3213">
      <c r="A3213" s="1" t="n">
        <v>44844</v>
      </c>
      <c r="B3213" t="n">
        <v>24.45</v>
      </c>
    </row>
    <row r="3214">
      <c r="A3214" s="1" t="n">
        <v>44845</v>
      </c>
      <c r="B3214" t="n">
        <v>24.4725</v>
      </c>
    </row>
    <row r="3215">
      <c r="A3215" s="1" t="n">
        <v>44846</v>
      </c>
      <c r="B3215" t="n">
        <v>24.0225</v>
      </c>
    </row>
    <row r="3216">
      <c r="A3216" s="1" t="n">
        <v>44847</v>
      </c>
      <c r="B3216" t="n">
        <v>23.6075</v>
      </c>
    </row>
    <row r="3217">
      <c r="A3217" s="1" t="n">
        <v>44848</v>
      </c>
      <c r="B3217" t="n">
        <v>23.51</v>
      </c>
    </row>
    <row r="3218">
      <c r="A3218" s="1" t="n">
        <v>44851</v>
      </c>
      <c r="B3218" t="n">
        <v>24.2425</v>
      </c>
    </row>
    <row r="3219">
      <c r="A3219" s="1" t="n">
        <v>44852</v>
      </c>
      <c r="B3219" t="n">
        <v>24.205</v>
      </c>
    </row>
    <row r="3220">
      <c r="A3220" s="1" t="n">
        <v>44853</v>
      </c>
      <c r="B3220" t="n">
        <v>24.145</v>
      </c>
    </row>
    <row r="3221">
      <c r="A3221" s="1" t="n">
        <v>44854</v>
      </c>
      <c r="B3221" t="n">
        <v>23.94</v>
      </c>
    </row>
    <row r="3222">
      <c r="A3222" s="1" t="n">
        <v>44855</v>
      </c>
      <c r="B3222" t="n">
        <v>24.215</v>
      </c>
    </row>
    <row r="3223">
      <c r="A3223" s="1" t="n">
        <v>44858</v>
      </c>
      <c r="B3223" t="n">
        <v>23.24</v>
      </c>
    </row>
    <row r="3224">
      <c r="A3224" s="1" t="n">
        <v>44859</v>
      </c>
      <c r="B3224" t="n">
        <v>23.515</v>
      </c>
    </row>
    <row r="3225">
      <c r="A3225" s="1" t="n">
        <v>44860</v>
      </c>
      <c r="B3225" t="n">
        <v>24.315</v>
      </c>
    </row>
    <row r="3226">
      <c r="A3226" s="1" t="n">
        <v>44861</v>
      </c>
      <c r="B3226" t="n">
        <v>24.4775</v>
      </c>
    </row>
    <row r="3227">
      <c r="A3227" s="1" t="n">
        <v>44862</v>
      </c>
      <c r="B3227" t="n">
        <v>23.945</v>
      </c>
    </row>
    <row r="3228">
      <c r="A3228" s="1" t="n">
        <v>44865</v>
      </c>
      <c r="B3228" t="n">
        <v>24.005</v>
      </c>
    </row>
    <row r="3229">
      <c r="A3229" s="1" t="n">
        <v>44866</v>
      </c>
      <c r="B3229" t="n">
        <v>24.2325</v>
      </c>
    </row>
    <row r="3230">
      <c r="A3230" s="1" t="n">
        <v>44867</v>
      </c>
      <c r="B3230" t="n">
        <v>24.33</v>
      </c>
    </row>
    <row r="3231">
      <c r="A3231" s="1" t="n">
        <v>44868</v>
      </c>
      <c r="B3231" t="n">
        <v>24.3125</v>
      </c>
    </row>
    <row r="3232">
      <c r="A3232" s="1" t="n">
        <v>44869</v>
      </c>
      <c r="B3232" t="n">
        <v>25.86</v>
      </c>
    </row>
    <row r="3233">
      <c r="A3233" s="1" t="n">
        <v>44872</v>
      </c>
      <c r="B3233" t="n">
        <v>25.915</v>
      </c>
    </row>
    <row r="3234">
      <c r="A3234" s="1" t="n">
        <v>44873</v>
      </c>
      <c r="B3234" t="n">
        <v>25.995</v>
      </c>
    </row>
    <row r="3235">
      <c r="A3235" s="1" t="n">
        <v>44874</v>
      </c>
      <c r="B3235" t="n">
        <v>26.1</v>
      </c>
    </row>
    <row r="3236">
      <c r="A3236" s="1" t="n">
        <v>44875</v>
      </c>
      <c r="B3236" t="n">
        <v>26.595</v>
      </c>
    </row>
    <row r="3237">
      <c r="A3237" s="1" t="n">
        <v>44876</v>
      </c>
      <c r="B3237" t="n">
        <v>26.845</v>
      </c>
    </row>
    <row r="3238">
      <c r="A3238" s="1" t="n">
        <v>44879</v>
      </c>
      <c r="B3238" t="n">
        <v>26.905</v>
      </c>
    </row>
    <row r="3239">
      <c r="A3239" s="1" t="n">
        <v>44880</v>
      </c>
      <c r="B3239" t="n">
        <v>26.59</v>
      </c>
    </row>
    <row r="3240">
      <c r="A3240" s="1" t="n">
        <v>44881</v>
      </c>
      <c r="B3240" t="n">
        <v>26.6</v>
      </c>
    </row>
    <row r="3241">
      <c r="A3241" s="1" t="n">
        <v>44882</v>
      </c>
      <c r="B3241" t="n">
        <v>26.525</v>
      </c>
    </row>
    <row r="3242">
      <c r="A3242" s="1" t="n">
        <v>44883</v>
      </c>
      <c r="B3242" t="n">
        <v>26.5</v>
      </c>
    </row>
    <row r="3243">
      <c r="A3243" s="1" t="n">
        <v>44886</v>
      </c>
      <c r="B3243" t="n">
        <v>26.345</v>
      </c>
    </row>
    <row r="3244">
      <c r="A3244" s="1" t="n">
        <v>44887</v>
      </c>
      <c r="B3244" t="n">
        <v>26.62</v>
      </c>
    </row>
    <row r="3245">
      <c r="A3245" s="1" t="n">
        <v>44888</v>
      </c>
      <c r="B3245" t="n">
        <v>26.73</v>
      </c>
    </row>
    <row r="3246">
      <c r="A3246" s="1" t="n">
        <v>44889</v>
      </c>
      <c r="B3246" t="n">
        <v>26.595</v>
      </c>
    </row>
    <row r="3247">
      <c r="A3247" s="1" t="n">
        <v>44890</v>
      </c>
      <c r="B3247" t="n">
        <v>26.485</v>
      </c>
    </row>
    <row r="3248">
      <c r="A3248" s="1" t="n">
        <v>44893</v>
      </c>
      <c r="B3248" t="n">
        <v>26.6</v>
      </c>
    </row>
    <row r="3249">
      <c r="A3249" s="1" t="n">
        <v>44894</v>
      </c>
      <c r="B3249" t="n">
        <v>26.57</v>
      </c>
    </row>
    <row r="3250">
      <c r="A3250" s="1" t="n">
        <v>44895</v>
      </c>
      <c r="B3250" t="n">
        <v>27.575</v>
      </c>
    </row>
    <row r="3251">
      <c r="A3251" s="1" t="n">
        <v>44896</v>
      </c>
      <c r="B3251" t="n">
        <v>24.9475</v>
      </c>
    </row>
    <row r="3252">
      <c r="A3252" s="1" t="n">
        <v>44897</v>
      </c>
      <c r="B3252" t="n">
        <v>25.335</v>
      </c>
    </row>
    <row r="3253">
      <c r="A3253" s="1" t="n">
        <v>44900</v>
      </c>
      <c r="B3253" t="n">
        <v>25.695</v>
      </c>
    </row>
    <row r="3254">
      <c r="A3254" s="1" t="n">
        <v>44901</v>
      </c>
      <c r="B3254" t="n">
        <v>25.775</v>
      </c>
    </row>
    <row r="3255">
      <c r="A3255" s="1" t="n">
        <v>44902</v>
      </c>
      <c r="B3255" t="n">
        <v>26.01</v>
      </c>
    </row>
    <row r="3256">
      <c r="A3256" s="1" t="n">
        <v>44903</v>
      </c>
      <c r="B3256" t="n">
        <v>25.965</v>
      </c>
    </row>
    <row r="3257">
      <c r="A3257" s="1" t="n">
        <v>44904</v>
      </c>
      <c r="B3257" t="n">
        <v>25.7</v>
      </c>
    </row>
    <row r="3258">
      <c r="A3258" s="1" t="n">
        <v>44907</v>
      </c>
      <c r="B3258" t="n">
        <v>25.21</v>
      </c>
    </row>
    <row r="3259">
      <c r="A3259" s="1" t="n">
        <v>44908</v>
      </c>
      <c r="B3259" t="n">
        <v>25.675</v>
      </c>
    </row>
    <row r="3260">
      <c r="A3260" s="1" t="n">
        <v>44909</v>
      </c>
      <c r="B3260" t="n">
        <v>25.64</v>
      </c>
    </row>
    <row r="3261">
      <c r="A3261" s="1" t="n">
        <v>44910</v>
      </c>
      <c r="B3261" t="n">
        <v>24.84</v>
      </c>
    </row>
    <row r="3262">
      <c r="A3262" s="1" t="n">
        <v>44911</v>
      </c>
      <c r="B3262" t="n">
        <v>24.735</v>
      </c>
    </row>
    <row r="3263">
      <c r="A3263" s="1" t="n">
        <v>44914</v>
      </c>
      <c r="B3263" t="n">
        <v>25.58</v>
      </c>
    </row>
    <row r="3264">
      <c r="A3264" s="1" t="n">
        <v>44915</v>
      </c>
      <c r="B3264" t="n">
        <v>25.48</v>
      </c>
    </row>
    <row r="3265">
      <c r="A3265" s="1" t="n">
        <v>44916</v>
      </c>
      <c r="B3265" t="n">
        <v>26.2</v>
      </c>
    </row>
    <row r="3266">
      <c r="A3266" s="1" t="n">
        <v>44917</v>
      </c>
      <c r="B3266" t="n">
        <v>25.94</v>
      </c>
    </row>
    <row r="3267">
      <c r="A3267" s="1" t="n">
        <v>44918</v>
      </c>
      <c r="B3267" t="n">
        <v>26.37</v>
      </c>
    </row>
    <row r="3268">
      <c r="A3268" s="1" t="n">
        <v>44923</v>
      </c>
      <c r="B3268" t="n">
        <v>26.25</v>
      </c>
    </row>
    <row r="3269">
      <c r="A3269" s="1" t="n">
        <v>44924</v>
      </c>
      <c r="B3269" t="n">
        <v>26.57</v>
      </c>
    </row>
    <row r="3270">
      <c r="A3270" s="1" t="n">
        <v>44925</v>
      </c>
      <c r="B3270" t="n">
        <v>26.29</v>
      </c>
    </row>
    <row r="3271">
      <c r="A3271" s="1" t="n">
        <v>44929</v>
      </c>
      <c r="B3271" t="n">
        <v>26.85</v>
      </c>
    </row>
    <row r="3272">
      <c r="A3272" s="1" t="n">
        <v>44930</v>
      </c>
      <c r="B3272" t="n">
        <v>27.29</v>
      </c>
    </row>
    <row r="3273">
      <c r="A3273" s="1" t="n">
        <v>44931</v>
      </c>
      <c r="B3273" t="n">
        <v>27.045</v>
      </c>
    </row>
    <row r="3274">
      <c r="A3274" s="1" t="n">
        <v>44932</v>
      </c>
      <c r="B3274" t="n">
        <v>27.355</v>
      </c>
    </row>
    <row r="3275">
      <c r="A3275" s="1" t="n">
        <v>44935</v>
      </c>
      <c r="B3275" t="n">
        <v>27.89</v>
      </c>
    </row>
    <row r="3276">
      <c r="A3276" s="1" t="n">
        <v>44936</v>
      </c>
      <c r="B3276" t="n">
        <v>27.655</v>
      </c>
    </row>
    <row r="3277">
      <c r="A3277" s="1" t="n">
        <v>44937</v>
      </c>
      <c r="B3277" t="n">
        <v>28.005</v>
      </c>
    </row>
    <row r="3278">
      <c r="A3278" s="1" t="n">
        <v>44938</v>
      </c>
      <c r="B3278" t="n">
        <v>28.45</v>
      </c>
    </row>
    <row r="3279">
      <c r="A3279" s="1" t="n">
        <v>44939</v>
      </c>
      <c r="B3279" t="n">
        <v>28.605</v>
      </c>
    </row>
    <row r="3280">
      <c r="A3280" s="1" t="n">
        <v>44942</v>
      </c>
      <c r="B3280" t="n">
        <v>27.98</v>
      </c>
    </row>
    <row r="3281">
      <c r="A3281" s="1" t="n">
        <v>44943</v>
      </c>
      <c r="B3281" t="n">
        <v>27.555</v>
      </c>
    </row>
    <row r="3282">
      <c r="A3282" s="1" t="n">
        <v>44944</v>
      </c>
      <c r="B3282" t="n">
        <v>27.38</v>
      </c>
    </row>
    <row r="3283">
      <c r="A3283" s="1" t="n">
        <v>44945</v>
      </c>
      <c r="B3283" t="n">
        <v>27.03</v>
      </c>
    </row>
    <row r="3284">
      <c r="A3284" s="1" t="n">
        <v>44946</v>
      </c>
      <c r="B3284" t="n">
        <v>27.31</v>
      </c>
    </row>
    <row r="3285">
      <c r="A3285" s="1" t="n">
        <v>44949</v>
      </c>
      <c r="B3285" t="n">
        <v>27.505</v>
      </c>
    </row>
    <row r="3286">
      <c r="A3286" s="1" t="n">
        <v>44950</v>
      </c>
      <c r="B3286" t="n">
        <v>27.575</v>
      </c>
    </row>
    <row r="3287">
      <c r="A3287" s="1" t="n">
        <v>44951</v>
      </c>
      <c r="B3287" t="n">
        <v>27.35</v>
      </c>
    </row>
    <row r="3288">
      <c r="A3288" s="1" t="n">
        <v>44952</v>
      </c>
      <c r="B3288" t="n">
        <v>27.485</v>
      </c>
    </row>
    <row r="3289">
      <c r="A3289" s="1" t="n">
        <v>44953</v>
      </c>
      <c r="B3289" t="n">
        <v>27.445</v>
      </c>
    </row>
    <row r="3290">
      <c r="A3290" s="1" t="n">
        <v>44956</v>
      </c>
      <c r="B3290" t="n">
        <v>27.06</v>
      </c>
    </row>
    <row r="3291">
      <c r="A3291" s="1" t="n">
        <v>44957</v>
      </c>
      <c r="B3291" t="n">
        <v>26.955</v>
      </c>
    </row>
    <row r="3292">
      <c r="A3292" s="1" t="n">
        <v>44958</v>
      </c>
      <c r="B3292" t="n">
        <v>27.335</v>
      </c>
    </row>
    <row r="3293">
      <c r="A3293" s="1" t="n">
        <v>44959</v>
      </c>
      <c r="B3293" t="n">
        <v>27.94</v>
      </c>
    </row>
    <row r="3294">
      <c r="A3294" s="1" t="n">
        <v>44960</v>
      </c>
      <c r="B3294" t="n">
        <v>27.8</v>
      </c>
    </row>
    <row r="3295">
      <c r="A3295" s="1" t="n">
        <v>44963</v>
      </c>
      <c r="B3295" t="n">
        <v>27.26</v>
      </c>
    </row>
    <row r="3296">
      <c r="A3296" s="1" t="n">
        <v>44964</v>
      </c>
      <c r="B3296" t="n">
        <v>27.265</v>
      </c>
    </row>
    <row r="3297">
      <c r="A3297" s="1" t="n">
        <v>44965</v>
      </c>
      <c r="B3297" t="n">
        <v>26.71</v>
      </c>
    </row>
    <row r="3298">
      <c r="A3298" s="1" t="n">
        <v>44966</v>
      </c>
      <c r="B3298" t="n">
        <v>26.66</v>
      </c>
    </row>
    <row r="3299">
      <c r="A3299" s="1" t="n">
        <v>44967</v>
      </c>
      <c r="B3299" t="n">
        <v>26.38</v>
      </c>
    </row>
    <row r="3300">
      <c r="A3300" s="1" t="n">
        <v>44970</v>
      </c>
      <c r="B3300" t="n">
        <v>26.555</v>
      </c>
    </row>
    <row r="3301">
      <c r="A3301" s="1" t="n">
        <v>44971</v>
      </c>
      <c r="B3301" t="n">
        <v>26.39</v>
      </c>
    </row>
    <row r="3302">
      <c r="A3302" s="1" t="n">
        <v>44972</v>
      </c>
      <c r="B3302" t="n">
        <v>26.41</v>
      </c>
    </row>
    <row r="3303">
      <c r="A3303" s="1" t="n">
        <v>44973</v>
      </c>
      <c r="B3303" t="n">
        <v>26.32</v>
      </c>
    </row>
    <row r="3304">
      <c r="A3304" s="1" t="n">
        <v>44974</v>
      </c>
      <c r="B3304" t="n">
        <v>26.06</v>
      </c>
    </row>
    <row r="3305">
      <c r="A3305" s="1" t="n">
        <v>44977</v>
      </c>
      <c r="B3305" t="n">
        <v>26.085</v>
      </c>
    </row>
    <row r="3306">
      <c r="A3306" s="1" t="n">
        <v>44978</v>
      </c>
      <c r="B3306" t="n">
        <v>25.245</v>
      </c>
    </row>
    <row r="3307">
      <c r="A3307" s="1" t="n">
        <v>44979</v>
      </c>
      <c r="B3307" t="n">
        <v>25.335</v>
      </c>
    </row>
    <row r="3308">
      <c r="A3308" s="1" t="n">
        <v>44980</v>
      </c>
      <c r="B3308" t="n">
        <v>25.49</v>
      </c>
    </row>
    <row r="3309">
      <c r="A3309" s="1" t="n">
        <v>44981</v>
      </c>
      <c r="B3309" t="n">
        <v>24.995</v>
      </c>
    </row>
    <row r="3310">
      <c r="A3310" s="1" t="n">
        <v>44984</v>
      </c>
      <c r="B3310" t="n">
        <v>24.9775</v>
      </c>
    </row>
    <row r="3311">
      <c r="A3311" s="1" t="n">
        <v>44985</v>
      </c>
      <c r="B3311" t="n">
        <v>25.0225</v>
      </c>
    </row>
    <row r="3312">
      <c r="A3312" s="1" t="n">
        <v>44986</v>
      </c>
      <c r="B3312" t="n">
        <v>25.84</v>
      </c>
    </row>
    <row r="3313">
      <c r="A3313" s="1" t="n">
        <v>44987</v>
      </c>
      <c r="B3313" t="n">
        <v>25.585</v>
      </c>
    </row>
    <row r="3314">
      <c r="A3314" s="1" t="n">
        <v>44988</v>
      </c>
      <c r="B3314" t="n">
        <v>25.71</v>
      </c>
    </row>
    <row r="3315">
      <c r="A3315" s="1" t="n">
        <v>44991</v>
      </c>
      <c r="B3315" t="n">
        <v>25.71</v>
      </c>
    </row>
    <row r="3316">
      <c r="A3316" s="1" t="n">
        <v>44992</v>
      </c>
      <c r="B3316" t="n">
        <v>25.295</v>
      </c>
    </row>
    <row r="3317">
      <c r="A3317" s="1" t="n">
        <v>44993</v>
      </c>
      <c r="B3317" t="n">
        <v>25.21</v>
      </c>
    </row>
    <row r="3318">
      <c r="A3318" s="1" t="n">
        <v>44994</v>
      </c>
      <c r="B3318" t="n">
        <v>24.9175</v>
      </c>
    </row>
    <row r="3319">
      <c r="A3319" s="1" t="n">
        <v>44995</v>
      </c>
      <c r="B3319" t="n">
        <v>25.03</v>
      </c>
    </row>
    <row r="3320">
      <c r="A3320" s="1" t="n">
        <v>44998</v>
      </c>
      <c r="B3320" t="n">
        <v>24.575</v>
      </c>
    </row>
    <row r="3321">
      <c r="A3321" s="1" t="n">
        <v>44999</v>
      </c>
      <c r="B3321" t="n">
        <v>24.48</v>
      </c>
    </row>
    <row r="3322">
      <c r="A3322" s="1" t="n">
        <v>45000</v>
      </c>
      <c r="B3322" t="n">
        <v>23.775</v>
      </c>
    </row>
    <row r="3323">
      <c r="A3323" s="1" t="n">
        <v>45001</v>
      </c>
      <c r="B3323" t="n">
        <v>23.875</v>
      </c>
    </row>
    <row r="3324">
      <c r="A3324" s="1" t="n">
        <v>45002</v>
      </c>
      <c r="B3324" t="n">
        <v>23.735</v>
      </c>
    </row>
    <row r="3325">
      <c r="A3325" s="1" t="n">
        <v>45005</v>
      </c>
      <c r="B3325" t="n">
        <v>23.4525</v>
      </c>
    </row>
    <row r="3326">
      <c r="A3326" s="1" t="n">
        <v>45006</v>
      </c>
      <c r="B3326" t="n">
        <v>23.5825</v>
      </c>
    </row>
    <row r="3327">
      <c r="A3327" s="1" t="n">
        <v>45007</v>
      </c>
      <c r="B3327" t="n">
        <v>24.1725</v>
      </c>
    </row>
    <row r="3328">
      <c r="A3328" s="1" t="n">
        <v>45008</v>
      </c>
      <c r="B3328" t="n">
        <v>24.6125</v>
      </c>
    </row>
    <row r="3329">
      <c r="A3329" s="1" t="n">
        <v>45009</v>
      </c>
      <c r="B3329" t="n">
        <v>24.575</v>
      </c>
    </row>
    <row r="3330">
      <c r="A3330" s="1" t="n">
        <v>45012</v>
      </c>
      <c r="B3330" t="n">
        <v>24.4</v>
      </c>
    </row>
    <row r="3331">
      <c r="A3331" s="1" t="n">
        <v>45013</v>
      </c>
      <c r="B3331" t="n">
        <v>24.92</v>
      </c>
    </row>
    <row r="3332">
      <c r="A3332" s="1" t="n">
        <v>45014</v>
      </c>
      <c r="B3332" t="n">
        <v>25.19</v>
      </c>
    </row>
    <row r="3333">
      <c r="A3333" s="1" t="n">
        <v>45015</v>
      </c>
      <c r="B3333" t="n">
        <v>25.415</v>
      </c>
    </row>
    <row r="3334">
      <c r="A3334" s="1" t="n">
        <v>45016</v>
      </c>
      <c r="B3334" t="n">
        <v>25.34</v>
      </c>
    </row>
    <row r="3335">
      <c r="A3335" s="1" t="n">
        <v>45019</v>
      </c>
      <c r="B3335" t="n">
        <v>25.39</v>
      </c>
    </row>
    <row r="3336">
      <c r="A3336" s="1" t="n">
        <v>45020</v>
      </c>
      <c r="B3336" t="n">
        <v>25.465</v>
      </c>
    </row>
    <row r="3337">
      <c r="A3337" s="1" t="n">
        <v>45021</v>
      </c>
      <c r="B3337" t="n">
        <v>25.225</v>
      </c>
    </row>
    <row r="3338">
      <c r="A3338" s="1" t="n">
        <v>45022</v>
      </c>
      <c r="B3338" t="n">
        <v>25.09</v>
      </c>
    </row>
    <row r="3339">
      <c r="A3339" s="1" t="n">
        <v>45027</v>
      </c>
      <c r="B3339" t="n">
        <v>25.155</v>
      </c>
    </row>
    <row r="3340">
      <c r="A3340" s="1" t="n">
        <v>45028</v>
      </c>
      <c r="B3340" t="n">
        <v>25.02</v>
      </c>
    </row>
    <row r="3341">
      <c r="A3341" s="1" t="n">
        <v>45029</v>
      </c>
      <c r="B3341" t="n">
        <v>25.585</v>
      </c>
    </row>
    <row r="3342">
      <c r="A3342" s="1" t="n">
        <v>45030</v>
      </c>
      <c r="B3342" t="n">
        <v>25.555</v>
      </c>
    </row>
    <row r="3343">
      <c r="A3343" s="1" t="n">
        <v>45033</v>
      </c>
      <c r="B3343" t="n">
        <v>25.48</v>
      </c>
    </row>
    <row r="3344">
      <c r="A3344" s="1" t="n">
        <v>45034</v>
      </c>
      <c r="B3344" t="n">
        <v>25.77</v>
      </c>
    </row>
    <row r="3345">
      <c r="A3345" s="1" t="n">
        <v>45035</v>
      </c>
      <c r="B3345" t="n">
        <v>25.565</v>
      </c>
    </row>
    <row r="3346">
      <c r="A3346" s="1" t="n">
        <v>45036</v>
      </c>
      <c r="B3346" t="n">
        <v>25.78</v>
      </c>
    </row>
    <row r="3347">
      <c r="A3347" s="1" t="n">
        <v>45037</v>
      </c>
      <c r="B3347" t="n">
        <v>25.485</v>
      </c>
    </row>
    <row r="3348">
      <c r="A3348" s="1" t="n">
        <v>45040</v>
      </c>
      <c r="B3348" t="n">
        <v>25.16</v>
      </c>
    </row>
    <row r="3349">
      <c r="A3349" s="1" t="n">
        <v>45041</v>
      </c>
      <c r="B3349" t="n">
        <v>24.9875</v>
      </c>
    </row>
    <row r="3350">
      <c r="A3350" s="1" t="n">
        <v>45042</v>
      </c>
      <c r="B3350" t="n">
        <v>25.1</v>
      </c>
    </row>
    <row r="3351">
      <c r="A3351" s="1" t="n">
        <v>45043</v>
      </c>
      <c r="B3351" t="n">
        <v>25.195</v>
      </c>
    </row>
    <row r="3352">
      <c r="A3352" s="1" t="n">
        <v>45044</v>
      </c>
      <c r="B3352" t="n">
        <v>25.09</v>
      </c>
    </row>
    <row r="3353">
      <c r="A3353" s="1" t="n">
        <v>45048</v>
      </c>
      <c r="B3353" t="n">
        <v>24.7075</v>
      </c>
    </row>
    <row r="3354">
      <c r="A3354" s="1" t="n">
        <v>45049</v>
      </c>
      <c r="B3354" t="n">
        <v>24.98</v>
      </c>
    </row>
    <row r="3355">
      <c r="A3355" s="1" t="n">
        <v>45050</v>
      </c>
      <c r="B3355" t="n">
        <v>24.6075</v>
      </c>
    </row>
    <row r="3356">
      <c r="A3356" s="1" t="n">
        <v>45051</v>
      </c>
      <c r="B3356" t="n">
        <v>24.58</v>
      </c>
    </row>
    <row r="3357">
      <c r="A3357" s="1" t="n">
        <v>45055</v>
      </c>
      <c r="B3357" t="n">
        <v>24.1425</v>
      </c>
    </row>
    <row r="3358">
      <c r="A3358" s="1" t="n">
        <v>45056</v>
      </c>
      <c r="B3358" t="n">
        <v>23.7</v>
      </c>
    </row>
    <row r="3359">
      <c r="A3359" s="1" t="n">
        <v>45057</v>
      </c>
      <c r="B3359" t="n">
        <v>23</v>
      </c>
    </row>
    <row r="3360">
      <c r="A3360" s="1" t="n">
        <v>45058</v>
      </c>
      <c r="B3360" t="n">
        <v>23.1075</v>
      </c>
    </row>
    <row r="3361">
      <c r="A3361" s="1" t="n">
        <v>45061</v>
      </c>
      <c r="B3361" t="n">
        <v>23.4625</v>
      </c>
    </row>
    <row r="3362">
      <c r="A3362" s="1" t="n">
        <v>45062</v>
      </c>
      <c r="B3362" t="n">
        <v>23.475</v>
      </c>
    </row>
    <row r="3363">
      <c r="A3363" s="1" t="n">
        <v>45063</v>
      </c>
      <c r="B3363" t="n">
        <v>23.3525</v>
      </c>
    </row>
    <row r="3364">
      <c r="A3364" s="1" t="n">
        <v>45064</v>
      </c>
      <c r="B3364" t="n">
        <v>22.9525</v>
      </c>
    </row>
    <row r="3365">
      <c r="A3365" s="1" t="n">
        <v>45065</v>
      </c>
      <c r="B3365" t="n">
        <v>23.0075</v>
      </c>
    </row>
    <row r="3366">
      <c r="A3366" s="1" t="n">
        <v>45068</v>
      </c>
      <c r="B3366" t="n">
        <v>23.3075</v>
      </c>
    </row>
    <row r="3367">
      <c r="A3367" s="1" t="n">
        <v>45069</v>
      </c>
      <c r="B3367" t="n">
        <v>23.0075</v>
      </c>
    </row>
    <row r="3368">
      <c r="A3368" s="1" t="n">
        <v>45070</v>
      </c>
      <c r="B3368" t="n">
        <v>22.9975</v>
      </c>
    </row>
    <row r="3369">
      <c r="A3369" s="1" t="n">
        <v>45071</v>
      </c>
      <c r="B3369" t="n">
        <v>22.345</v>
      </c>
    </row>
    <row r="3370">
      <c r="A3370" s="1" t="n">
        <v>45072</v>
      </c>
      <c r="B3370" t="n">
        <v>22.41</v>
      </c>
    </row>
    <row r="3371">
      <c r="A3371" s="1" t="n">
        <v>45076</v>
      </c>
      <c r="B3371" t="n">
        <v>21.8225</v>
      </c>
    </row>
    <row r="3372">
      <c r="A3372" s="1" t="n">
        <v>45077</v>
      </c>
      <c r="B3372" t="n">
        <v>21.895</v>
      </c>
    </row>
    <row r="3373">
      <c r="A3373" s="1" t="n">
        <v>45078</v>
      </c>
      <c r="B3373" t="n">
        <v>22.2775</v>
      </c>
    </row>
    <row r="3374">
      <c r="A3374" s="1" t="n">
        <v>45079</v>
      </c>
      <c r="B3374" t="n">
        <v>22.91</v>
      </c>
    </row>
    <row r="3375">
      <c r="A3375" s="1" t="n">
        <v>45082</v>
      </c>
      <c r="B3375" t="n">
        <v>23.1075</v>
      </c>
    </row>
    <row r="3376">
      <c r="A3376" s="1" t="n">
        <v>45083</v>
      </c>
      <c r="B3376" t="n">
        <v>23.2925</v>
      </c>
    </row>
    <row r="3377">
      <c r="A3377" s="1" t="n">
        <v>45084</v>
      </c>
      <c r="B3377" t="n">
        <v>23.6675</v>
      </c>
    </row>
    <row r="3378">
      <c r="A3378" s="1" t="n">
        <v>45085</v>
      </c>
      <c r="B3378" t="n">
        <v>23.835</v>
      </c>
    </row>
    <row r="3379">
      <c r="A3379" s="1" t="n">
        <v>45086</v>
      </c>
      <c r="B3379" t="n">
        <v>24.1525</v>
      </c>
    </row>
    <row r="3380">
      <c r="A3380" s="1" t="n">
        <v>45089</v>
      </c>
      <c r="B3380" t="n">
        <v>24.2225</v>
      </c>
    </row>
    <row r="3381">
      <c r="A3381" s="1" t="n">
        <v>45090</v>
      </c>
      <c r="B3381" t="n">
        <v>24.45</v>
      </c>
    </row>
    <row r="3382">
      <c r="A3382" s="1" t="n">
        <v>45091</v>
      </c>
      <c r="B3382" t="n">
        <v>24.7425</v>
      </c>
    </row>
    <row r="3383">
      <c r="A3383" s="1" t="n">
        <v>45092</v>
      </c>
      <c r="B3383" t="n">
        <v>24.8375</v>
      </c>
    </row>
    <row r="3384">
      <c r="A3384" s="1" t="n">
        <v>45093</v>
      </c>
      <c r="B3384" t="n">
        <v>24.78</v>
      </c>
    </row>
    <row r="3385">
      <c r="A3385" s="1" t="n">
        <v>45096</v>
      </c>
      <c r="B3385" t="n">
        <v>24.835</v>
      </c>
    </row>
    <row r="3386">
      <c r="A3386" s="1" t="n">
        <v>45097</v>
      </c>
      <c r="B3386" t="n">
        <v>24.2475</v>
      </c>
    </row>
    <row r="3387">
      <c r="A3387" s="1" t="n">
        <v>45098</v>
      </c>
      <c r="B3387" t="n">
        <v>23.93</v>
      </c>
    </row>
    <row r="3388">
      <c r="A3388" s="1" t="n">
        <v>45099</v>
      </c>
      <c r="B3388" t="n">
        <v>23.485</v>
      </c>
    </row>
    <row r="3389">
      <c r="A3389" s="1" t="n">
        <v>45100</v>
      </c>
      <c r="B3389" t="n">
        <v>23.06</v>
      </c>
    </row>
    <row r="3390">
      <c r="A3390" s="1" t="n">
        <v>45103</v>
      </c>
      <c r="B3390" t="n">
        <v>23.07</v>
      </c>
    </row>
    <row r="3391">
      <c r="A3391" s="1" t="n">
        <v>45104</v>
      </c>
      <c r="B3391" t="n">
        <v>23.375</v>
      </c>
    </row>
    <row r="3392">
      <c r="A3392" s="1" t="n">
        <v>45105</v>
      </c>
      <c r="B3392" t="n">
        <v>23.4</v>
      </c>
    </row>
    <row r="3393">
      <c r="A3393" s="1" t="n">
        <v>45106</v>
      </c>
      <c r="B3393" t="n">
        <v>23.34</v>
      </c>
    </row>
    <row r="3394">
      <c r="A3394" s="1" t="n">
        <v>45107</v>
      </c>
      <c r="B3394" t="n">
        <v>23.5</v>
      </c>
    </row>
    <row r="3395">
      <c r="A3395" s="1" t="n">
        <v>45110</v>
      </c>
      <c r="B3395" t="n">
        <v>23.5475</v>
      </c>
    </row>
    <row r="3396">
      <c r="A3396" s="1" t="n">
        <v>45111</v>
      </c>
      <c r="B3396" t="n">
        <v>23.5925</v>
      </c>
    </row>
    <row r="3397">
      <c r="A3397" s="1" t="n">
        <v>45112</v>
      </c>
      <c r="B3397" t="n">
        <v>23.375</v>
      </c>
    </row>
    <row r="3398">
      <c r="A3398" s="1" t="n">
        <v>45113</v>
      </c>
      <c r="B3398" t="n">
        <v>22.4225</v>
      </c>
    </row>
    <row r="3399">
      <c r="A3399" s="1" t="n">
        <v>45114</v>
      </c>
      <c r="B3399" t="n">
        <v>22.735</v>
      </c>
    </row>
    <row r="3400">
      <c r="A3400" s="1" t="n">
        <v>45117</v>
      </c>
      <c r="B3400" t="n">
        <v>22.6125</v>
      </c>
    </row>
    <row r="3401">
      <c r="A3401" s="1" t="n">
        <v>45118</v>
      </c>
      <c r="B3401" t="n">
        <v>23.0425</v>
      </c>
    </row>
    <row r="3402">
      <c r="A3402" s="1" t="n">
        <v>45119</v>
      </c>
      <c r="B3402" t="n">
        <v>23.915</v>
      </c>
    </row>
    <row r="3403">
      <c r="A3403" s="1" t="n">
        <v>45120</v>
      </c>
      <c r="B3403" t="n">
        <v>24.335</v>
      </c>
    </row>
    <row r="3404">
      <c r="A3404" s="1" t="n">
        <v>45121</v>
      </c>
      <c r="B3404" t="n">
        <v>24.28</v>
      </c>
    </row>
    <row r="3405">
      <c r="A3405" s="1" t="n">
        <v>45124</v>
      </c>
      <c r="B3405" t="n">
        <v>24.425</v>
      </c>
    </row>
    <row r="3406">
      <c r="A3406" s="1" t="n">
        <v>45125</v>
      </c>
      <c r="B3406" t="n">
        <v>24.75</v>
      </c>
    </row>
    <row r="3407">
      <c r="A3407" s="1" t="n">
        <v>45126</v>
      </c>
      <c r="B3407" t="n">
        <v>25.08</v>
      </c>
    </row>
    <row r="3408">
      <c r="A3408" s="1" t="n">
        <v>45127</v>
      </c>
      <c r="B3408" t="n">
        <v>24.955</v>
      </c>
    </row>
    <row r="3409">
      <c r="A3409" s="1" t="n">
        <v>45128</v>
      </c>
      <c r="B3409" t="n">
        <v>24.8725</v>
      </c>
    </row>
    <row r="3410">
      <c r="A3410" s="1" t="n">
        <v>45131</v>
      </c>
      <c r="B3410" t="n">
        <v>25.28</v>
      </c>
    </row>
    <row r="3411">
      <c r="A3411" s="1" t="n">
        <v>45132</v>
      </c>
      <c r="B3411" t="n">
        <v>25.5</v>
      </c>
    </row>
    <row r="3412">
      <c r="A3412" s="1" t="n">
        <v>45133</v>
      </c>
      <c r="B3412" t="n">
        <v>25.53</v>
      </c>
    </row>
    <row r="3413">
      <c r="A3413" s="1" t="n">
        <v>45134</v>
      </c>
      <c r="B3413" t="n">
        <v>25.895</v>
      </c>
    </row>
    <row r="3414">
      <c r="A3414" s="1" t="n">
        <v>45135</v>
      </c>
      <c r="B3414" t="n">
        <v>26.185</v>
      </c>
    </row>
    <row r="3415">
      <c r="A3415" s="1" t="n">
        <v>45138</v>
      </c>
      <c r="B3415" t="n">
        <v>26.145</v>
      </c>
    </row>
    <row r="3416">
      <c r="A3416" s="1" t="n">
        <v>45139</v>
      </c>
      <c r="B3416" t="n">
        <v>25.465</v>
      </c>
    </row>
    <row r="3417">
      <c r="A3417" s="1" t="n">
        <v>45140</v>
      </c>
      <c r="B3417" t="n">
        <v>24.51</v>
      </c>
    </row>
    <row r="3418">
      <c r="A3418" s="1" t="n">
        <v>45141</v>
      </c>
      <c r="B3418" t="n">
        <v>24.225</v>
      </c>
    </row>
    <row r="3419">
      <c r="A3419" s="1" t="n">
        <v>45142</v>
      </c>
      <c r="B3419" t="n">
        <v>24.6425</v>
      </c>
    </row>
    <row r="3420">
      <c r="A3420" s="1" t="n">
        <v>45145</v>
      </c>
      <c r="B3420" t="n">
        <v>24.1725</v>
      </c>
    </row>
    <row r="3421">
      <c r="A3421" s="1" t="n">
        <v>45146</v>
      </c>
      <c r="B3421" t="n">
        <v>23.915</v>
      </c>
    </row>
    <row r="3422">
      <c r="A3422" s="1" t="n">
        <v>45147</v>
      </c>
      <c r="B3422" t="n">
        <v>23.7225</v>
      </c>
    </row>
    <row r="3423">
      <c r="A3423" s="1" t="n">
        <v>45148</v>
      </c>
      <c r="B3423" t="n">
        <v>24.5325</v>
      </c>
    </row>
    <row r="3424">
      <c r="A3424" s="1" t="n">
        <v>45149</v>
      </c>
      <c r="B3424" t="n">
        <v>24.03</v>
      </c>
    </row>
    <row r="3425">
      <c r="A3425" s="1" t="n">
        <v>45152</v>
      </c>
      <c r="B3425" t="n">
        <v>23.7125</v>
      </c>
    </row>
    <row r="3426">
      <c r="A3426" s="1" t="n">
        <v>45153</v>
      </c>
      <c r="B3426" t="n">
        <v>23.3025</v>
      </c>
    </row>
    <row r="3427">
      <c r="A3427" s="1" t="n">
        <v>45154</v>
      </c>
      <c r="B3427" t="n">
        <v>23.26</v>
      </c>
    </row>
    <row r="3428">
      <c r="A3428" s="1" t="n">
        <v>45155</v>
      </c>
      <c r="B3428" t="n">
        <v>22.845</v>
      </c>
    </row>
    <row r="3429">
      <c r="A3429" s="1" t="n">
        <v>45156</v>
      </c>
      <c r="B3429" t="n">
        <v>22.7025</v>
      </c>
    </row>
    <row r="3430">
      <c r="A3430" s="1" t="n">
        <v>45159</v>
      </c>
      <c r="B3430" t="n">
        <v>22.8575</v>
      </c>
    </row>
    <row r="3431">
      <c r="A3431" s="1" t="n">
        <v>45160</v>
      </c>
      <c r="B3431" t="n">
        <v>23</v>
      </c>
    </row>
    <row r="3432">
      <c r="A3432" s="1" t="n">
        <v>45161</v>
      </c>
      <c r="B3432" t="n">
        <v>23.68</v>
      </c>
    </row>
    <row r="3433">
      <c r="A3433" s="1" t="n">
        <v>45162</v>
      </c>
      <c r="B3433" t="n">
        <v>23.635</v>
      </c>
    </row>
    <row r="3434">
      <c r="A3434" s="1" t="n">
        <v>45163</v>
      </c>
      <c r="B3434" t="n">
        <v>23.835</v>
      </c>
    </row>
    <row r="3435">
      <c r="A3435" s="1" t="n">
        <v>45167</v>
      </c>
      <c r="B3435" t="n">
        <v>24.1825</v>
      </c>
    </row>
    <row r="3436">
      <c r="A3436" s="1" t="n">
        <v>45168</v>
      </c>
      <c r="B3436" t="n">
        <v>23.9125</v>
      </c>
    </row>
    <row r="3437">
      <c r="A3437" s="1" t="n">
        <v>45169</v>
      </c>
      <c r="B3437" t="n">
        <v>23.115</v>
      </c>
    </row>
    <row r="3438">
      <c r="A3438" s="1" t="n">
        <v>45170</v>
      </c>
      <c r="B3438" t="n">
        <v>23.42</v>
      </c>
    </row>
    <row r="3439">
      <c r="A3439" s="1" t="n">
        <v>45173</v>
      </c>
      <c r="B3439" t="n">
        <v>23.275</v>
      </c>
    </row>
    <row r="3440">
      <c r="A3440" s="1" t="n">
        <v>45174</v>
      </c>
      <c r="B3440" t="n">
        <v>22.995</v>
      </c>
    </row>
    <row r="3441">
      <c r="A3441" s="1" t="n">
        <v>45175</v>
      </c>
      <c r="B3441" t="n">
        <v>23.015</v>
      </c>
    </row>
    <row r="3442">
      <c r="A3442" s="1" t="n">
        <v>45176</v>
      </c>
      <c r="B3442" t="n">
        <v>22.825</v>
      </c>
    </row>
    <row r="3443">
      <c r="A3443" s="1" t="n">
        <v>45177</v>
      </c>
      <c r="B3443" t="n">
        <v>23.11</v>
      </c>
    </row>
    <row r="3444">
      <c r="A3444" s="1" t="n">
        <v>45180</v>
      </c>
      <c r="B3444" t="n">
        <v>23.39</v>
      </c>
    </row>
    <row r="3445">
      <c r="A3445" s="1" t="n">
        <v>45181</v>
      </c>
      <c r="B3445" t="n">
        <v>23.415</v>
      </c>
    </row>
    <row r="3446">
      <c r="A3446" s="1" t="n">
        <v>45182</v>
      </c>
      <c r="B3446" t="n">
        <v>23.4725</v>
      </c>
    </row>
    <row r="3447">
      <c r="A3447" s="1" t="n">
        <v>45183</v>
      </c>
      <c r="B3447" t="n">
        <v>23.5275</v>
      </c>
    </row>
    <row r="3448">
      <c r="A3448" s="1" t="n">
        <v>45184</v>
      </c>
      <c r="B3448" t="n">
        <v>23.325</v>
      </c>
    </row>
    <row r="3449">
      <c r="A3449" s="1" t="n">
        <v>45187</v>
      </c>
      <c r="B3449" t="n">
        <v>23.14</v>
      </c>
    </row>
    <row r="3450">
      <c r="A3450" s="1" t="n">
        <v>45188</v>
      </c>
      <c r="B3450" t="n">
        <v>23.2875</v>
      </c>
    </row>
    <row r="3451">
      <c r="A3451" s="1" t="n">
        <v>45189</v>
      </c>
      <c r="B3451" t="n">
        <v>23.965</v>
      </c>
    </row>
    <row r="3452">
      <c r="A3452" s="1" t="n">
        <v>45190</v>
      </c>
      <c r="B3452" t="n">
        <v>23.445</v>
      </c>
    </row>
    <row r="3453">
      <c r="A3453" s="1" t="n">
        <v>45191</v>
      </c>
      <c r="B3453" t="n">
        <v>23.81</v>
      </c>
    </row>
    <row r="3454">
      <c r="A3454" s="1" t="n">
        <v>45194</v>
      </c>
      <c r="B3454" t="n">
        <v>23.59</v>
      </c>
    </row>
    <row r="3455">
      <c r="A3455" s="1" t="n">
        <v>45195</v>
      </c>
      <c r="B3455" t="n">
        <v>23.3175</v>
      </c>
    </row>
    <row r="3456">
      <c r="A3456" s="1" t="n">
        <v>45196</v>
      </c>
      <c r="B3456" t="n">
        <v>23.1</v>
      </c>
    </row>
    <row r="3457">
      <c r="A3457" s="1" t="n">
        <v>45197</v>
      </c>
      <c r="B3457" t="n">
        <v>23.15</v>
      </c>
    </row>
    <row r="3458">
      <c r="A3458" s="1" t="n">
        <v>45198</v>
      </c>
      <c r="B3458" t="n">
        <v>23.22</v>
      </c>
    </row>
    <row r="3459">
      <c r="A3459" s="1" t="n">
        <v>45201</v>
      </c>
      <c r="B3459" t="n">
        <v>22.775</v>
      </c>
    </row>
    <row r="3460">
      <c r="A3460" s="1" t="n">
        <v>45202</v>
      </c>
      <c r="B3460" t="n">
        <v>22.6825</v>
      </c>
    </row>
    <row r="3461">
      <c r="A3461" s="1" t="n">
        <v>45203</v>
      </c>
      <c r="B3461" t="n">
        <v>22.5</v>
      </c>
    </row>
    <row r="3462">
      <c r="A3462" s="1" t="n">
        <v>45204</v>
      </c>
      <c r="B3462" t="n">
        <v>22.315</v>
      </c>
    </row>
    <row r="3463">
      <c r="A3463" s="1" t="n">
        <v>45205</v>
      </c>
      <c r="B3463" t="n">
        <v>22.68</v>
      </c>
    </row>
    <row r="3464">
      <c r="A3464" s="1" t="n">
        <v>45208</v>
      </c>
      <c r="B3464" t="n">
        <v>22.5625</v>
      </c>
    </row>
    <row r="3465">
      <c r="A3465" s="1" t="n">
        <v>45209</v>
      </c>
      <c r="B3465" t="n">
        <v>23.5925</v>
      </c>
    </row>
    <row r="3466">
      <c r="A3466" s="1" t="n">
        <v>45210</v>
      </c>
      <c r="B3466" t="n">
        <v>23.89</v>
      </c>
    </row>
    <row r="3467">
      <c r="A3467" s="1" t="n">
        <v>45211</v>
      </c>
      <c r="B3467" t="n">
        <v>23.8025</v>
      </c>
    </row>
    <row r="3468">
      <c r="A3468" s="1" t="n">
        <v>45212</v>
      </c>
      <c r="B3468" t="n">
        <v>23.8325</v>
      </c>
    </row>
    <row r="3469">
      <c r="A3469" s="1" t="n">
        <v>45215</v>
      </c>
      <c r="B3469" t="n">
        <v>24.1225</v>
      </c>
    </row>
    <row r="3470">
      <c r="A3470" s="1" t="n">
        <v>45216</v>
      </c>
      <c r="B3470" t="n">
        <v>24.1225</v>
      </c>
    </row>
    <row r="3471">
      <c r="A3471" s="1" t="n">
        <v>45217</v>
      </c>
      <c r="B3471" t="n">
        <v>23.5</v>
      </c>
    </row>
    <row r="3472">
      <c r="A3472" s="1" t="n">
        <v>45218</v>
      </c>
      <c r="B3472" t="n">
        <v>23.5</v>
      </c>
    </row>
    <row r="3473">
      <c r="A3473" s="1" t="n">
        <v>45219</v>
      </c>
      <c r="B3473" t="n">
        <v>23.22</v>
      </c>
    </row>
    <row r="3474">
      <c r="A3474" s="1" t="n">
        <v>45222</v>
      </c>
      <c r="B3474" t="n">
        <v>23.07</v>
      </c>
    </row>
    <row r="3475">
      <c r="A3475" s="1" t="n">
        <v>45223</v>
      </c>
      <c r="B3475" t="n">
        <v>23.0025</v>
      </c>
    </row>
    <row r="3476">
      <c r="A3476" s="1" t="n">
        <v>45224</v>
      </c>
      <c r="B3476" t="n">
        <v>23.03</v>
      </c>
    </row>
    <row r="3477">
      <c r="A3477" s="1" t="n">
        <v>45225</v>
      </c>
      <c r="B3477" t="n">
        <v>22.945</v>
      </c>
    </row>
    <row r="3478">
      <c r="A3478" s="1" t="n">
        <v>45226</v>
      </c>
      <c r="B3478" t="n">
        <v>22.995</v>
      </c>
    </row>
    <row r="3479">
      <c r="A3479" s="1" t="n">
        <v>45229</v>
      </c>
      <c r="B3479" t="n">
        <v>23.11</v>
      </c>
    </row>
    <row r="3480">
      <c r="A3480" s="1" t="n">
        <v>45230</v>
      </c>
      <c r="B3480" t="n">
        <v>22.98</v>
      </c>
    </row>
    <row r="3481">
      <c r="A3481" s="1" t="n">
        <v>45231</v>
      </c>
      <c r="B3481" t="n">
        <v>23.275</v>
      </c>
    </row>
    <row r="3482">
      <c r="A3482" s="1" t="n">
        <v>45232</v>
      </c>
      <c r="B3482" t="n">
        <v>24.06</v>
      </c>
    </row>
    <row r="3483">
      <c r="A3483" s="1" t="n">
        <v>45233</v>
      </c>
      <c r="B3483" t="n">
        <v>24.535</v>
      </c>
    </row>
    <row r="3484">
      <c r="A3484" s="1" t="n">
        <v>45236</v>
      </c>
      <c r="B3484" t="n">
        <v>24.38</v>
      </c>
    </row>
    <row r="3485">
      <c r="A3485" s="1" t="n">
        <v>45237</v>
      </c>
      <c r="B3485" t="n">
        <v>23.94</v>
      </c>
    </row>
    <row r="3486">
      <c r="A3486" s="1" t="n">
        <v>45238</v>
      </c>
      <c r="B3486" t="n">
        <v>24.11</v>
      </c>
    </row>
    <row r="3487">
      <c r="A3487" s="1" t="n">
        <v>45239</v>
      </c>
      <c r="B3487" t="n">
        <v>23.955</v>
      </c>
    </row>
    <row r="3488">
      <c r="A3488" s="1" t="n">
        <v>45240</v>
      </c>
      <c r="B3488" t="n">
        <v>23.6475</v>
      </c>
    </row>
    <row r="3489">
      <c r="A3489" s="1" t="n">
        <v>45243</v>
      </c>
      <c r="B3489" t="n">
        <v>23.7125</v>
      </c>
    </row>
    <row r="3490">
      <c r="A3490" s="1" t="n">
        <v>45244</v>
      </c>
      <c r="B3490" t="n">
        <v>24.35</v>
      </c>
    </row>
    <row r="3491">
      <c r="A3491" s="1" t="n">
        <v>45245</v>
      </c>
      <c r="B3491" t="n">
        <v>25.0325</v>
      </c>
    </row>
    <row r="3492">
      <c r="A3492" s="1" t="n">
        <v>45246</v>
      </c>
      <c r="B3492" t="n">
        <v>24.315</v>
      </c>
    </row>
    <row r="3493">
      <c r="A3493" s="1" t="n">
        <v>45247</v>
      </c>
      <c r="B3493" t="n">
        <v>24.29</v>
      </c>
    </row>
    <row r="3494">
      <c r="A3494" s="1" t="n">
        <v>45250</v>
      </c>
      <c r="B3494" t="n">
        <v>24.29</v>
      </c>
    </row>
    <row r="3495">
      <c r="A3495" s="1" t="n">
        <v>45251</v>
      </c>
      <c r="B3495" t="n">
        <v>23.985</v>
      </c>
    </row>
    <row r="3496">
      <c r="A3496" s="1" t="n">
        <v>45252</v>
      </c>
      <c r="B3496" t="n">
        <v>23.7775</v>
      </c>
    </row>
    <row r="3497">
      <c r="A3497" s="1" t="n">
        <v>45253</v>
      </c>
      <c r="B3497" t="n">
        <v>23.9275</v>
      </c>
    </row>
    <row r="3498">
      <c r="A3498" s="1" t="n">
        <v>45254</v>
      </c>
      <c r="B3498" t="n">
        <v>23.9</v>
      </c>
    </row>
    <row r="3499">
      <c r="A3499" s="1" t="n">
        <v>45257</v>
      </c>
      <c r="B3499" t="n">
        <v>24.0275</v>
      </c>
    </row>
    <row r="3500">
      <c r="A3500" s="1" t="n">
        <v>45258</v>
      </c>
      <c r="B3500" t="n">
        <v>24.1125</v>
      </c>
    </row>
    <row r="3501">
      <c r="A3501" s="1" t="n">
        <v>45259</v>
      </c>
      <c r="B3501" t="n">
        <v>23.975</v>
      </c>
    </row>
    <row r="3502">
      <c r="A3502" s="1" t="n">
        <v>45260</v>
      </c>
      <c r="B3502" t="n">
        <v>23.86</v>
      </c>
    </row>
    <row r="3503">
      <c r="A3503" s="1" t="n">
        <v>45261</v>
      </c>
      <c r="B3503" t="n">
        <v>24.075</v>
      </c>
    </row>
    <row r="3504">
      <c r="A3504" s="1" t="n">
        <v>45264</v>
      </c>
      <c r="B3504" t="n">
        <v>23.885</v>
      </c>
    </row>
    <row r="3505">
      <c r="A3505" s="1" t="n">
        <v>45265</v>
      </c>
      <c r="B3505" t="n">
        <v>23.5575</v>
      </c>
    </row>
    <row r="3506">
      <c r="A3506" s="1" t="n">
        <v>45266</v>
      </c>
      <c r="B3506" t="n">
        <v>23.69</v>
      </c>
    </row>
    <row r="3507">
      <c r="A3507" s="1" t="n">
        <v>45267</v>
      </c>
      <c r="B3507" t="n">
        <v>23.605</v>
      </c>
    </row>
    <row r="3508">
      <c r="A3508" s="1" t="n">
        <v>45268</v>
      </c>
      <c r="B3508" t="n">
        <v>23.3975</v>
      </c>
    </row>
    <row r="3509">
      <c r="A3509" s="1" t="n">
        <v>45271</v>
      </c>
      <c r="B3509" t="n">
        <v>23.355</v>
      </c>
    </row>
    <row r="3510">
      <c r="A3510" s="1" t="n">
        <v>45272</v>
      </c>
      <c r="B3510" t="n">
        <v>23.155</v>
      </c>
    </row>
    <row r="3511">
      <c r="A3511" s="1" t="n">
        <v>45273</v>
      </c>
      <c r="B3511" t="n">
        <v>23.135</v>
      </c>
    </row>
    <row r="3512">
      <c r="A3512" s="1" t="n">
        <v>45274</v>
      </c>
      <c r="B3512" t="n">
        <v>24.76</v>
      </c>
    </row>
    <row r="3513">
      <c r="A3513" s="1" t="n">
        <v>45275</v>
      </c>
      <c r="B3513" t="n">
        <v>24.9175</v>
      </c>
    </row>
    <row r="3514">
      <c r="A3514" s="1" t="n">
        <v>45278</v>
      </c>
      <c r="B3514" t="n">
        <v>23.97</v>
      </c>
    </row>
    <row r="3515">
      <c r="A3515" s="1" t="n">
        <v>45279</v>
      </c>
      <c r="B3515" t="n">
        <v>24.41</v>
      </c>
    </row>
    <row r="3516">
      <c r="A3516" s="1" t="n">
        <v>45280</v>
      </c>
      <c r="B3516" t="n">
        <v>24.735</v>
      </c>
    </row>
    <row r="3517">
      <c r="A3517" s="1" t="n">
        <v>45281</v>
      </c>
      <c r="B3517" t="n">
        <v>24.8</v>
      </c>
    </row>
    <row r="3518">
      <c r="A3518" s="1" t="n">
        <v>45282</v>
      </c>
      <c r="B3518" t="n">
        <v>24.1475</v>
      </c>
    </row>
    <row r="3519">
      <c r="A3519" s="1" t="n">
        <v>45287</v>
      </c>
      <c r="B3519" t="n">
        <v>24.85</v>
      </c>
    </row>
    <row r="3520">
      <c r="A3520" s="1" t="n">
        <v>45288</v>
      </c>
      <c r="B3520" t="n">
        <v>24.5</v>
      </c>
    </row>
    <row r="3521">
      <c r="A3521" s="1" t="n">
        <v>45289</v>
      </c>
      <c r="B3521" t="n">
        <v>24.925</v>
      </c>
    </row>
    <row r="3522">
      <c r="A3522" s="1" t="n">
        <v>45293</v>
      </c>
      <c r="B3522" t="n">
        <v>24.63</v>
      </c>
    </row>
    <row r="3523">
      <c r="A3523" s="1" t="n">
        <v>45294</v>
      </c>
      <c r="B3523" t="n">
        <v>23.955</v>
      </c>
    </row>
    <row r="3524">
      <c r="A3524" s="1" t="n">
        <v>45295</v>
      </c>
      <c r="B3524" t="n">
        <v>23.8275</v>
      </c>
    </row>
    <row r="3525">
      <c r="A3525" s="1" t="n">
        <v>45296</v>
      </c>
      <c r="B3525" t="n">
        <v>23.7675</v>
      </c>
    </row>
    <row r="3526">
      <c r="A3526" s="1" t="n">
        <v>45299</v>
      </c>
      <c r="B3526" t="n">
        <v>23.7625</v>
      </c>
    </row>
    <row r="3527">
      <c r="A3527" s="1" t="n">
        <v>45300</v>
      </c>
      <c r="B3527" t="n">
        <v>23.5975</v>
      </c>
    </row>
    <row r="3528">
      <c r="A3528" s="1" t="n">
        <v>45301</v>
      </c>
      <c r="B3528" t="n">
        <v>23.42</v>
      </c>
    </row>
    <row r="3529">
      <c r="A3529" s="1" t="n">
        <v>45302</v>
      </c>
      <c r="B3529" t="n">
        <v>23.335</v>
      </c>
    </row>
    <row r="3530">
      <c r="A3530" s="1" t="n">
        <v>45303</v>
      </c>
      <c r="B3530" t="n">
        <v>23.68</v>
      </c>
    </row>
    <row r="3531">
      <c r="A3531" s="1" t="n">
        <v>45306</v>
      </c>
      <c r="B3531" t="n">
        <v>23.3925</v>
      </c>
    </row>
    <row r="3532">
      <c r="A3532" s="1" t="n">
        <v>45307</v>
      </c>
      <c r="B3532" t="n">
        <v>22.995</v>
      </c>
    </row>
    <row r="3533">
      <c r="A3533" s="1" t="n">
        <v>45308</v>
      </c>
      <c r="B3533" t="n">
        <v>22.37</v>
      </c>
    </row>
    <row r="3534">
      <c r="A3534" s="1" t="n">
        <v>45309</v>
      </c>
      <c r="B3534" t="n">
        <v>22.6625</v>
      </c>
    </row>
    <row r="3535">
      <c r="A3535" s="1" t="n">
        <v>45310</v>
      </c>
      <c r="B3535" t="n">
        <v>22.7325</v>
      </c>
    </row>
    <row r="3536">
      <c r="A3536" s="1" t="n">
        <v>45313</v>
      </c>
      <c r="B3536" t="n">
        <v>22.3425</v>
      </c>
    </row>
    <row r="3537">
      <c r="A3537" s="1" t="n">
        <v>45314</v>
      </c>
      <c r="B3537" t="n">
        <v>22.855</v>
      </c>
    </row>
    <row r="3538">
      <c r="A3538" s="1" t="n">
        <v>45315</v>
      </c>
      <c r="B3538" t="n">
        <v>23.32</v>
      </c>
    </row>
    <row r="3539">
      <c r="A3539" s="1" t="n">
        <v>45316</v>
      </c>
      <c r="B3539" t="n">
        <v>23.2425</v>
      </c>
    </row>
    <row r="3540">
      <c r="A3540" s="1" t="n">
        <v>45317</v>
      </c>
      <c r="B3540" t="n">
        <v>23.705</v>
      </c>
    </row>
    <row r="3541">
      <c r="A3541" s="1" t="n">
        <v>45320</v>
      </c>
      <c r="B3541" t="n">
        <v>23.425</v>
      </c>
    </row>
    <row r="3542">
      <c r="A3542" s="1" t="n">
        <v>45321</v>
      </c>
      <c r="B3542" t="n">
        <v>23.48</v>
      </c>
    </row>
    <row r="3543">
      <c r="A3543" s="1" t="n">
        <v>45322</v>
      </c>
      <c r="B3543" t="n">
        <v>23.635</v>
      </c>
    </row>
    <row r="3544">
      <c r="A3544" s="1" t="n">
        <v>45323</v>
      </c>
      <c r="B3544" t="n">
        <v>23.6775</v>
      </c>
    </row>
    <row r="3545">
      <c r="A3545" s="1" t="n">
        <v>45324</v>
      </c>
      <c r="B3545" t="n">
        <v>23.4975</v>
      </c>
    </row>
    <row r="3546">
      <c r="A3546" s="1" t="n">
        <v>45327</v>
      </c>
      <c r="B3546" t="n">
        <v>23.34</v>
      </c>
    </row>
    <row r="3547">
      <c r="A3547" s="1" t="n">
        <v>45328</v>
      </c>
      <c r="B3547" t="n">
        <v>23.84</v>
      </c>
    </row>
    <row r="3548">
      <c r="A3548" s="1" t="n">
        <v>45329</v>
      </c>
      <c r="B3548" t="n">
        <v>23.515</v>
      </c>
    </row>
    <row r="3549">
      <c r="A3549" s="1" t="n">
        <v>45330</v>
      </c>
      <c r="B3549" t="n">
        <v>23.1475</v>
      </c>
    </row>
    <row r="3550">
      <c r="A3550" s="1" t="n">
        <v>45331</v>
      </c>
      <c r="B3550" t="n">
        <v>23.02</v>
      </c>
    </row>
    <row r="3551">
      <c r="A3551" s="1" t="n">
        <v>45334</v>
      </c>
      <c r="B3551" t="n">
        <v>23.255</v>
      </c>
    </row>
    <row r="3552">
      <c r="A3552" s="1" t="n">
        <v>45335</v>
      </c>
      <c r="B3552" t="n">
        <v>22.695</v>
      </c>
    </row>
    <row r="3553">
      <c r="A3553" s="1" t="n">
        <v>45336</v>
      </c>
      <c r="B3553" t="n">
        <v>22.8675</v>
      </c>
    </row>
    <row r="3554">
      <c r="A3554" s="1" t="n">
        <v>45337</v>
      </c>
      <c r="B3554" t="n">
        <v>23.025</v>
      </c>
    </row>
    <row r="3555">
      <c r="A3555" s="1" t="n">
        <v>45338</v>
      </c>
      <c r="B3555" t="n">
        <v>23.37</v>
      </c>
    </row>
    <row r="3556">
      <c r="A3556" s="1" t="n">
        <v>45341</v>
      </c>
      <c r="B3556" t="n">
        <v>23.14</v>
      </c>
    </row>
    <row r="3557">
      <c r="A3557" s="1" t="n">
        <v>45342</v>
      </c>
      <c r="B3557" t="n">
        <v>22.83</v>
      </c>
    </row>
    <row r="3558">
      <c r="A3558" s="1" t="n">
        <v>45343</v>
      </c>
      <c r="B3558" t="n">
        <v>23.025</v>
      </c>
    </row>
    <row r="3559">
      <c r="A3559" s="1" t="n">
        <v>45344</v>
      </c>
      <c r="B3559" t="n">
        <v>23.025</v>
      </c>
    </row>
    <row r="3560">
      <c r="A3560" s="1" t="n">
        <v>45345</v>
      </c>
      <c r="B3560" t="n">
        <v>22.645</v>
      </c>
    </row>
    <row r="3561">
      <c r="A3561" s="1" t="n">
        <v>45348</v>
      </c>
      <c r="B3561" t="n">
        <v>22.525</v>
      </c>
    </row>
    <row r="3562">
      <c r="A3562" s="1" t="n">
        <v>45349</v>
      </c>
      <c r="B3562" t="n">
        <v>22.56</v>
      </c>
    </row>
    <row r="3563">
      <c r="A3563" s="1" t="n">
        <v>45350</v>
      </c>
      <c r="B3563" t="n">
        <v>22.11</v>
      </c>
    </row>
    <row r="3564">
      <c r="A3564" s="1" t="n">
        <v>45351</v>
      </c>
      <c r="B3564" t="n">
        <v>22.3325</v>
      </c>
    </row>
    <row r="3565">
      <c r="A3565" s="1" t="n">
        <v>45352</v>
      </c>
      <c r="B3565" t="n">
        <v>22.7</v>
      </c>
    </row>
    <row r="3566">
      <c r="A3566" s="1" t="n">
        <v>45355</v>
      </c>
      <c r="B3566" t="n">
        <v>22.65</v>
      </c>
    </row>
    <row r="3567">
      <c r="A3567" s="1" t="n">
        <v>45356</v>
      </c>
      <c r="B3567" t="n">
        <v>22.545</v>
      </c>
    </row>
    <row r="3568">
      <c r="A3568" s="1" t="n">
        <v>45357</v>
      </c>
      <c r="B3568" t="n">
        <v>23.3</v>
      </c>
    </row>
    <row r="3569">
      <c r="A3569" s="1" t="n">
        <v>45358</v>
      </c>
      <c r="B3569" t="n">
        <v>23.15</v>
      </c>
    </row>
    <row r="3570">
      <c r="A3570" s="1" t="n">
        <v>45359</v>
      </c>
      <c r="B3570" t="n">
        <v>22.885</v>
      </c>
    </row>
    <row r="3571">
      <c r="A3571" s="1" t="n">
        <v>45362</v>
      </c>
      <c r="B3571" t="n">
        <v>23.275</v>
      </c>
    </row>
    <row r="3572">
      <c r="A3572" s="1" t="n">
        <v>45363</v>
      </c>
      <c r="B3572" t="n">
        <v>23.1275</v>
      </c>
    </row>
    <row r="3573">
      <c r="A3573" s="1" t="n">
        <v>45364</v>
      </c>
      <c r="B3573" t="n">
        <v>23.615</v>
      </c>
    </row>
    <row r="3574">
      <c r="A3574" s="1" t="n">
        <v>45365</v>
      </c>
      <c r="B3574" t="n">
        <v>23.09</v>
      </c>
    </row>
    <row r="3575">
      <c r="A3575" s="1" t="n">
        <v>45366</v>
      </c>
      <c r="B3575" t="n">
        <v>22.79</v>
      </c>
    </row>
    <row r="3576">
      <c r="A3576" s="1" t="n">
        <v>45369</v>
      </c>
      <c r="B3576" t="n">
        <v>22.415</v>
      </c>
    </row>
    <row r="3577">
      <c r="A3577" s="1" t="n">
        <v>45370</v>
      </c>
      <c r="B3577" t="n">
        <v>22.45</v>
      </c>
    </row>
    <row r="3578">
      <c r="A3578" s="1" t="n">
        <v>45371</v>
      </c>
      <c r="B3578" t="n">
        <v>22.71</v>
      </c>
    </row>
    <row r="3579">
      <c r="A3579" s="1" t="n">
        <v>45372</v>
      </c>
      <c r="B3579" t="n">
        <v>23.1925</v>
      </c>
    </row>
    <row r="3580">
      <c r="A3580" s="1" t="n">
        <v>45373</v>
      </c>
      <c r="B3580" t="n">
        <v>22.9525</v>
      </c>
    </row>
    <row r="3581">
      <c r="A3581" s="1" t="n">
        <v>45376</v>
      </c>
      <c r="B3581" t="n">
        <v>22.93</v>
      </c>
    </row>
    <row r="3582">
      <c r="A3582" s="1" t="n">
        <v>45377</v>
      </c>
      <c r="B3582" t="n">
        <v>23.2225</v>
      </c>
    </row>
    <row r="3583">
      <c r="A3583" s="1" t="n">
        <v>45378</v>
      </c>
      <c r="B3583" t="n">
        <v>23.4025</v>
      </c>
    </row>
    <row r="3584">
      <c r="A3584" s="1" t="n">
        <v>45379</v>
      </c>
      <c r="B3584" t="n">
        <v>23.5375</v>
      </c>
    </row>
    <row r="3585">
      <c r="A3585" s="1" t="n">
        <v>45384</v>
      </c>
      <c r="B3585" t="n">
        <v>23.82</v>
      </c>
    </row>
    <row r="3586">
      <c r="A3586" s="1" t="n">
        <v>45385</v>
      </c>
      <c r="B3586" t="n">
        <v>23.73</v>
      </c>
    </row>
    <row r="3587">
      <c r="A3587" s="1" t="n">
        <v>45386</v>
      </c>
      <c r="B3587" t="n">
        <v>24.255</v>
      </c>
    </row>
    <row r="3588">
      <c r="A3588" s="1" t="n">
        <v>45387</v>
      </c>
      <c r="B3588" t="n">
        <v>24.1975</v>
      </c>
    </row>
    <row r="3589">
      <c r="A3589" s="1" t="n">
        <v>45390</v>
      </c>
      <c r="B3589" t="n">
        <v>24.34</v>
      </c>
    </row>
    <row r="3590">
      <c r="A3590" s="1" t="n">
        <v>45391</v>
      </c>
      <c r="B3590" t="n">
        <v>24.6</v>
      </c>
    </row>
    <row r="3591">
      <c r="A3591" s="1" t="n">
        <v>45392</v>
      </c>
      <c r="B3591" t="n">
        <v>24.4675</v>
      </c>
    </row>
    <row r="3592">
      <c r="A3592" s="1" t="n">
        <v>45393</v>
      </c>
      <c r="B3592" t="n">
        <v>24.465</v>
      </c>
    </row>
    <row r="3593">
      <c r="A3593" s="1" t="n">
        <v>45394</v>
      </c>
      <c r="B3593" t="n">
        <v>24.355</v>
      </c>
    </row>
    <row r="3594">
      <c r="A3594" s="1" t="n">
        <v>45397</v>
      </c>
      <c r="B3594" t="n">
        <v>23.945</v>
      </c>
    </row>
    <row r="3595">
      <c r="A3595" s="1" t="n">
        <v>45398</v>
      </c>
      <c r="B3595" t="n">
        <v>23.495</v>
      </c>
    </row>
    <row r="3596">
      <c r="A3596" s="1" t="n">
        <v>45399</v>
      </c>
      <c r="B3596" t="n">
        <v>23.485</v>
      </c>
    </row>
    <row r="3597">
      <c r="A3597" s="1" t="n">
        <v>45400</v>
      </c>
      <c r="B3597" t="n">
        <v>23.485</v>
      </c>
    </row>
    <row r="3598">
      <c r="A3598" s="1" t="n">
        <v>45401</v>
      </c>
      <c r="B3598" t="n">
        <v>23.5075</v>
      </c>
    </row>
    <row r="3599">
      <c r="A3599" s="1" t="n">
        <v>45404</v>
      </c>
      <c r="B3599" t="n">
        <v>23.655</v>
      </c>
    </row>
    <row r="3600">
      <c r="A3600" s="1" t="n">
        <v>45405</v>
      </c>
      <c r="B3600" t="n">
        <v>23.785</v>
      </c>
    </row>
    <row r="3601">
      <c r="A3601" s="1" t="n">
        <v>45406</v>
      </c>
      <c r="B3601" t="n">
        <v>23.69</v>
      </c>
    </row>
    <row r="3602">
      <c r="A3602" s="1" t="n">
        <v>45407</v>
      </c>
      <c r="B3602" t="n">
        <v>23.495</v>
      </c>
    </row>
    <row r="3603">
      <c r="A3603" s="1" t="n">
        <v>45408</v>
      </c>
      <c r="B3603" t="n">
        <v>24.42</v>
      </c>
    </row>
    <row r="3604">
      <c r="A3604" s="1" t="n">
        <v>45411</v>
      </c>
      <c r="B3604" t="n">
        <v>24.835</v>
      </c>
    </row>
    <row r="3605">
      <c r="A3605" s="1" t="n">
        <v>45412</v>
      </c>
      <c r="B3605" t="n">
        <v>24.61</v>
      </c>
    </row>
    <row r="3606">
      <c r="A3606" s="1" t="n">
        <v>45413</v>
      </c>
      <c r="B3606" t="n">
        <v>24.725</v>
      </c>
    </row>
    <row r="3607">
      <c r="A3607" s="1" t="n">
        <v>45414</v>
      </c>
      <c r="B3607" t="n">
        <v>24.9425</v>
      </c>
    </row>
    <row r="3608">
      <c r="A3608" s="1" t="n">
        <v>45415</v>
      </c>
      <c r="B3608" t="n">
        <v>25.125</v>
      </c>
    </row>
    <row r="3609">
      <c r="A3609" s="1" t="n">
        <v>45419</v>
      </c>
      <c r="B3609" t="n">
        <v>25.375</v>
      </c>
    </row>
    <row r="3610">
      <c r="A3610" s="1" t="n">
        <v>45420</v>
      </c>
      <c r="B3610" t="n">
        <v>25.315</v>
      </c>
    </row>
    <row r="3611">
      <c r="A3611" s="1" t="n">
        <v>45421</v>
      </c>
      <c r="B3611" t="n">
        <v>25.56</v>
      </c>
    </row>
    <row r="3612">
      <c r="A3612" s="1" t="n">
        <v>45422</v>
      </c>
      <c r="B3612" t="n">
        <v>25.94</v>
      </c>
    </row>
    <row r="3613">
      <c r="A3613" s="1" t="n">
        <v>45425</v>
      </c>
      <c r="B3613" t="n">
        <v>25.955</v>
      </c>
    </row>
    <row r="3614">
      <c r="A3614" s="1" t="n">
        <v>45426</v>
      </c>
      <c r="B3614" t="n">
        <v>25.93</v>
      </c>
    </row>
    <row r="3615">
      <c r="A3615" s="1" t="n">
        <v>45427</v>
      </c>
      <c r="B3615" t="n">
        <v>26.22</v>
      </c>
    </row>
    <row r="3616">
      <c r="A3616" s="1" t="n">
        <v>45428</v>
      </c>
      <c r="B3616" t="n">
        <v>26.3</v>
      </c>
    </row>
    <row r="3617">
      <c r="A3617" s="1" t="n">
        <v>45429</v>
      </c>
      <c r="B3617" t="n">
        <v>26.21</v>
      </c>
    </row>
    <row r="3618">
      <c r="A3618" s="1" t="n">
        <v>45432</v>
      </c>
      <c r="B3618" t="n">
        <v>26.41</v>
      </c>
    </row>
    <row r="3619">
      <c r="A3619" s="1" t="n">
        <v>45433</v>
      </c>
      <c r="B3619" t="n">
        <v>26.53</v>
      </c>
    </row>
    <row r="3620">
      <c r="A3620" s="1" t="n">
        <v>45434</v>
      </c>
      <c r="B3620" t="n">
        <v>26.19</v>
      </c>
    </row>
    <row r="3621">
      <c r="A3621" s="1" t="n">
        <v>45435</v>
      </c>
      <c r="B3621" t="n">
        <v>25.64</v>
      </c>
    </row>
    <row r="3622">
      <c r="A3622" s="1" t="n">
        <v>45436</v>
      </c>
      <c r="B3622" t="n">
        <v>25.6</v>
      </c>
    </row>
    <row r="3623">
      <c r="A3623" s="1" t="n">
        <v>45440</v>
      </c>
      <c r="B3623" t="n">
        <v>25.59</v>
      </c>
    </row>
    <row r="3624">
      <c r="A3624" s="1" t="n">
        <v>45441</v>
      </c>
      <c r="B3624" t="n">
        <v>25.375</v>
      </c>
    </row>
    <row r="3625">
      <c r="A3625" s="1" t="n">
        <v>45442</v>
      </c>
      <c r="B3625" t="n">
        <v>24.6575</v>
      </c>
    </row>
    <row r="3626">
      <c r="A3626" s="1" t="n">
        <v>45443</v>
      </c>
      <c r="B3626" t="n">
        <v>24.07</v>
      </c>
    </row>
    <row r="3627">
      <c r="A3627" s="1" t="n">
        <v>45446</v>
      </c>
      <c r="B3627" t="n">
        <v>24.83</v>
      </c>
    </row>
    <row r="3628">
      <c r="A3628" s="1" t="n">
        <v>45447</v>
      </c>
      <c r="B3628" t="n">
        <v>24.24</v>
      </c>
    </row>
    <row r="3629">
      <c r="A3629" s="1" t="n">
        <v>45448</v>
      </c>
      <c r="B3629" t="n">
        <v>23.94</v>
      </c>
    </row>
    <row r="3630">
      <c r="A3630" s="1" t="n">
        <v>45449</v>
      </c>
      <c r="B3630" t="n">
        <v>23.9625</v>
      </c>
    </row>
    <row r="3631">
      <c r="A3631" s="1" t="n">
        <v>45450</v>
      </c>
      <c r="B3631" t="n">
        <v>23.91</v>
      </c>
    </row>
    <row r="3632">
      <c r="A3632" s="1" t="n">
        <v>45453</v>
      </c>
      <c r="B3632" t="n">
        <v>24.0425</v>
      </c>
    </row>
    <row r="3633">
      <c r="A3633" s="1" t="n">
        <v>45454</v>
      </c>
      <c r="B3633" t="n">
        <v>24.0175</v>
      </c>
    </row>
    <row r="3634">
      <c r="A3634" s="1" t="n">
        <v>45455</v>
      </c>
      <c r="B3634" t="n">
        <v>24.64</v>
      </c>
    </row>
    <row r="3635">
      <c r="A3635" s="1" t="n">
        <v>45456</v>
      </c>
      <c r="B3635" t="n">
        <v>24.41</v>
      </c>
    </row>
    <row r="3636">
      <c r="A3636" s="1" t="n">
        <v>45457</v>
      </c>
      <c r="B3636" t="n">
        <v>25.03</v>
      </c>
    </row>
    <row r="3637">
      <c r="A3637" s="1" t="n">
        <v>45460</v>
      </c>
      <c r="B3637" t="n">
        <v>25.35</v>
      </c>
    </row>
    <row r="3638">
      <c r="A3638" s="1" t="n">
        <v>45461</v>
      </c>
      <c r="B3638" t="n">
        <v>26.64</v>
      </c>
    </row>
    <row r="3639">
      <c r="A3639" s="1" t="n">
        <v>45462</v>
      </c>
      <c r="B3639" t="n">
        <v>27.345</v>
      </c>
    </row>
    <row r="3640">
      <c r="A3640" s="1" t="n">
        <v>45463</v>
      </c>
      <c r="B3640" t="n">
        <v>26.83</v>
      </c>
    </row>
    <row r="3641">
      <c r="A3641" s="1" t="n">
        <v>45464</v>
      </c>
      <c r="B3641" t="n">
        <v>27.045</v>
      </c>
    </row>
    <row r="3642">
      <c r="A3642" s="1" t="n">
        <v>45467</v>
      </c>
      <c r="B3642" t="n">
        <v>26.78</v>
      </c>
    </row>
    <row r="3643">
      <c r="A3643" s="1" t="n">
        <v>45468</v>
      </c>
      <c r="B3643" t="n">
        <v>26.315</v>
      </c>
    </row>
    <row r="3644">
      <c r="A3644" s="1" t="n">
        <v>45469</v>
      </c>
      <c r="B3644" t="n">
        <v>26.365</v>
      </c>
    </row>
    <row r="3645">
      <c r="A3645" s="1" t="n">
        <v>45470</v>
      </c>
      <c r="B3645" t="n">
        <v>25.82</v>
      </c>
    </row>
    <row r="3646">
      <c r="A3646" s="1" t="n">
        <v>45471</v>
      </c>
      <c r="B3646" t="n">
        <v>26.43</v>
      </c>
    </row>
    <row r="3647">
      <c r="A3647" s="1" t="n">
        <v>45474</v>
      </c>
      <c r="B3647" t="n">
        <v>26.45</v>
      </c>
    </row>
    <row r="3648">
      <c r="A3648" s="1" t="n">
        <v>45475</v>
      </c>
      <c r="B3648" t="n">
        <v>25.74</v>
      </c>
    </row>
    <row r="3649">
      <c r="A3649" s="1" t="n">
        <v>45476</v>
      </c>
      <c r="B3649" t="n">
        <v>26.43</v>
      </c>
    </row>
    <row r="3650">
      <c r="A3650" s="1" t="n">
        <v>45477</v>
      </c>
      <c r="B3650" t="n">
        <v>26.755</v>
      </c>
    </row>
    <row r="3651">
      <c r="A3651" s="1" t="n">
        <v>45478</v>
      </c>
      <c r="B3651" t="n">
        <v>26.635</v>
      </c>
    </row>
    <row r="3652">
      <c r="A3652" s="1" t="n">
        <v>45481</v>
      </c>
      <c r="B3652" t="n">
        <v>26.65</v>
      </c>
    </row>
    <row r="3653">
      <c r="A3653" s="1" t="n">
        <v>45482</v>
      </c>
      <c r="B3653" t="n">
        <v>26.65</v>
      </c>
    </row>
    <row r="3654">
      <c r="A3654" s="1" t="n">
        <v>45483</v>
      </c>
      <c r="B3654" t="n">
        <v>26.65</v>
      </c>
    </row>
    <row r="3655">
      <c r="A3655" s="1" t="n">
        <v>45484</v>
      </c>
      <c r="B3655" t="n">
        <v>26.8</v>
      </c>
    </row>
    <row r="3656">
      <c r="A3656" s="1" t="n">
        <v>45485</v>
      </c>
      <c r="B3656" t="n">
        <v>26.915</v>
      </c>
    </row>
    <row r="3657">
      <c r="A3657" s="1" t="n">
        <v>45488</v>
      </c>
      <c r="B3657" t="n">
        <v>26.51</v>
      </c>
    </row>
    <row r="3658">
      <c r="A3658" s="1" t="n">
        <v>45489</v>
      </c>
      <c r="B3658" t="n">
        <v>26.735</v>
      </c>
    </row>
    <row r="3659">
      <c r="A3659" s="1" t="n">
        <v>45490</v>
      </c>
      <c r="B3659" t="n">
        <v>26.1</v>
      </c>
    </row>
    <row r="3660">
      <c r="A3660" s="1" t="n">
        <v>45491</v>
      </c>
      <c r="B3660" t="n">
        <v>26.03</v>
      </c>
    </row>
    <row r="3661">
      <c r="A3661" s="1" t="n">
        <v>45492</v>
      </c>
      <c r="B3661" t="n">
        <v>25.95</v>
      </c>
    </row>
    <row r="3662">
      <c r="A3662" s="1" t="n">
        <v>45495</v>
      </c>
      <c r="B3662" t="n">
        <v>26.11</v>
      </c>
    </row>
    <row r="3663">
      <c r="A3663" s="1" t="n">
        <v>45496</v>
      </c>
      <c r="B3663" t="n">
        <v>26.19</v>
      </c>
    </row>
    <row r="3664">
      <c r="A3664" s="1" t="n">
        <v>45497</v>
      </c>
      <c r="B3664" t="n">
        <v>26.295</v>
      </c>
    </row>
    <row r="3665">
      <c r="A3665" s="1" t="n">
        <v>45498</v>
      </c>
      <c r="B3665" t="n">
        <v>26.295</v>
      </c>
    </row>
    <row r="3666">
      <c r="A3666" s="1" t="n">
        <v>45499</v>
      </c>
      <c r="B3666" t="n">
        <v>26.49</v>
      </c>
    </row>
    <row r="3667">
      <c r="A3667" s="1" t="n">
        <v>45502</v>
      </c>
      <c r="B3667" t="n">
        <v>26.08</v>
      </c>
    </row>
    <row r="3668">
      <c r="A3668" s="1" t="n">
        <v>45503</v>
      </c>
      <c r="B3668" t="n">
        <v>26.54</v>
      </c>
    </row>
    <row r="3669">
      <c r="A3669" s="1" t="n">
        <v>45504</v>
      </c>
      <c r="B3669" t="n">
        <v>27.37</v>
      </c>
    </row>
    <row r="3670">
      <c r="A3670" s="1" t="n">
        <v>45505</v>
      </c>
      <c r="B3670" t="n">
        <v>27.09</v>
      </c>
    </row>
    <row r="3671">
      <c r="A3671" s="1" t="n">
        <v>45506</v>
      </c>
      <c r="B3671" t="n">
        <v>26.36</v>
      </c>
    </row>
    <row r="3672">
      <c r="A3672" s="1" t="n">
        <v>45509</v>
      </c>
      <c r="B3672" t="n">
        <v>25.82</v>
      </c>
    </row>
    <row r="3673">
      <c r="A3673" s="1" t="n">
        <v>45510</v>
      </c>
      <c r="B3673" t="n">
        <v>25.935</v>
      </c>
    </row>
    <row r="3674">
      <c r="A3674" s="1" t="n">
        <v>45511</v>
      </c>
      <c r="B3674" t="n">
        <v>26.465</v>
      </c>
    </row>
    <row r="3675">
      <c r="A3675" s="1" t="n">
        <v>45512</v>
      </c>
      <c r="B3675" t="n">
        <v>26.67</v>
      </c>
    </row>
    <row r="3676">
      <c r="A3676" s="1" t="n">
        <v>45513</v>
      </c>
      <c r="B3676" t="n">
        <v>26.74</v>
      </c>
    </row>
    <row r="3677">
      <c r="A3677" s="1" t="n">
        <v>45516</v>
      </c>
      <c r="B3677" t="n">
        <v>26.73</v>
      </c>
    </row>
    <row r="3678">
      <c r="A3678" s="1" t="n">
        <v>45517</v>
      </c>
      <c r="B3678" t="n">
        <v>26.83</v>
      </c>
    </row>
    <row r="3679">
      <c r="A3679" s="1" t="n">
        <v>45518</v>
      </c>
      <c r="B3679" t="n">
        <v>27.265</v>
      </c>
    </row>
    <row r="3680">
      <c r="A3680" s="1" t="n">
        <v>45519</v>
      </c>
      <c r="B3680" t="n">
        <v>27.685</v>
      </c>
    </row>
    <row r="3681">
      <c r="A3681" s="1" t="n">
        <v>45520</v>
      </c>
      <c r="B3681" t="n">
        <v>27.91</v>
      </c>
    </row>
    <row r="3682">
      <c r="A3682" s="1" t="n">
        <v>45523</v>
      </c>
      <c r="B3682" t="n">
        <v>28.42</v>
      </c>
    </row>
    <row r="3683">
      <c r="A3683" s="1" t="n">
        <v>45524</v>
      </c>
      <c r="B3683" t="n">
        <v>27.985</v>
      </c>
    </row>
    <row r="3684">
      <c r="A3684" s="1" t="n">
        <v>45525</v>
      </c>
      <c r="B3684" t="n">
        <v>28.095</v>
      </c>
    </row>
    <row r="3685">
      <c r="A3685" s="1" t="n">
        <v>45526</v>
      </c>
      <c r="B3685" t="n">
        <v>27.48</v>
      </c>
    </row>
    <row r="3686">
      <c r="A3686" s="1" t="n">
        <v>45527</v>
      </c>
      <c r="B3686" t="n">
        <v>27.92</v>
      </c>
    </row>
    <row r="3687">
      <c r="A3687" s="1" t="n">
        <v>45531</v>
      </c>
      <c r="B3687" t="n">
        <v>27.835</v>
      </c>
    </row>
    <row r="3688">
      <c r="A3688" s="1" t="n">
        <v>45532</v>
      </c>
      <c r="B3688" t="n">
        <v>27.645</v>
      </c>
    </row>
    <row r="3689">
      <c r="A3689" s="1" t="n">
        <v>45533</v>
      </c>
      <c r="B3689" t="n">
        <v>27.945</v>
      </c>
    </row>
    <row r="3690">
      <c r="A3690" s="1" t="n">
        <v>45534</v>
      </c>
      <c r="B3690" t="n">
        <v>27.685</v>
      </c>
    </row>
    <row r="3691">
      <c r="A3691" s="1" t="n">
        <v>45537</v>
      </c>
      <c r="B3691" t="n">
        <v>27.49</v>
      </c>
    </row>
    <row r="3692">
      <c r="A3692" s="1" t="n">
        <v>45538</v>
      </c>
      <c r="B3692" t="n">
        <v>27.005</v>
      </c>
    </row>
    <row r="3693">
      <c r="A3693" s="1" t="n">
        <v>45539</v>
      </c>
      <c r="B3693" t="n">
        <v>26.905</v>
      </c>
    </row>
    <row r="3694">
      <c r="A3694" s="1" t="n">
        <v>45540</v>
      </c>
      <c r="B3694" t="n">
        <v>27.125</v>
      </c>
    </row>
    <row r="3695">
      <c r="A3695" s="1" t="n">
        <v>45541</v>
      </c>
      <c r="B3695" t="n">
        <v>26.765</v>
      </c>
    </row>
    <row r="3696">
      <c r="A3696" s="1" t="n">
        <v>45544</v>
      </c>
      <c r="B3696" t="n">
        <v>26.86</v>
      </c>
    </row>
    <row r="3697">
      <c r="A3697" s="1" t="n">
        <v>45545</v>
      </c>
      <c r="B3697" t="n">
        <v>26.855</v>
      </c>
    </row>
    <row r="3698">
      <c r="A3698" s="1" t="n">
        <v>45546</v>
      </c>
      <c r="B3698" t="n">
        <v>26.755</v>
      </c>
    </row>
    <row r="3699">
      <c r="A3699" s="1" t="n">
        <v>45547</v>
      </c>
      <c r="B3699" t="n">
        <v>27.09</v>
      </c>
    </row>
    <row r="3700">
      <c r="A3700" s="1" t="n">
        <v>45548</v>
      </c>
      <c r="B3700" t="n">
        <v>27.33</v>
      </c>
    </row>
    <row r="3701">
      <c r="A3701" s="1" t="n">
        <v>45551</v>
      </c>
      <c r="B3701" t="n">
        <v>27.3</v>
      </c>
    </row>
    <row r="3702">
      <c r="A3702" s="1" t="n">
        <v>45552</v>
      </c>
      <c r="B3702" t="n">
        <v>27.755</v>
      </c>
    </row>
    <row r="3703">
      <c r="A3703" s="1" t="n">
        <v>45553</v>
      </c>
      <c r="B3703" t="n">
        <v>27.75</v>
      </c>
    </row>
    <row r="3704">
      <c r="A3704" s="1" t="n">
        <v>45554</v>
      </c>
      <c r="B3704" t="n">
        <v>28.125</v>
      </c>
    </row>
    <row r="3705">
      <c r="A3705" s="1" t="n">
        <v>45555</v>
      </c>
      <c r="B3705" t="n">
        <v>28.12</v>
      </c>
    </row>
    <row r="3706">
      <c r="A3706" s="1" t="n">
        <v>45558</v>
      </c>
      <c r="B3706" t="n">
        <v>28.735</v>
      </c>
    </row>
    <row r="3707">
      <c r="A3707" s="1" t="n">
        <v>45559</v>
      </c>
      <c r="B3707" t="n">
        <v>28.92</v>
      </c>
    </row>
    <row r="3708">
      <c r="A3708" s="1" t="n">
        <v>45560</v>
      </c>
      <c r="B3708" t="n">
        <v>29.25</v>
      </c>
    </row>
    <row r="3709">
      <c r="A3709" s="1" t="n">
        <v>45561</v>
      </c>
      <c r="B3709" t="n">
        <v>29.62</v>
      </c>
    </row>
    <row r="3710">
      <c r="A3710" s="1" t="n">
        <v>45562</v>
      </c>
      <c r="B3710" t="n">
        <v>29.61</v>
      </c>
    </row>
    <row r="3711">
      <c r="A3711" s="1" t="n">
        <v>45565</v>
      </c>
      <c r="B3711" t="n">
        <v>29.06</v>
      </c>
    </row>
    <row r="3712">
      <c r="A3712" s="1" t="n">
        <v>45566</v>
      </c>
      <c r="B3712" t="n">
        <v>29.115</v>
      </c>
    </row>
    <row r="3713">
      <c r="A3713" s="1" t="n">
        <v>45567</v>
      </c>
      <c r="B3713" t="n">
        <v>29.325</v>
      </c>
    </row>
    <row r="3714">
      <c r="A3714" s="1" t="n">
        <v>45568</v>
      </c>
      <c r="B3714" t="n">
        <v>29.205</v>
      </c>
    </row>
    <row r="3715">
      <c r="A3715" s="1" t="n">
        <v>45569</v>
      </c>
      <c r="B3715" t="n">
        <v>29.11</v>
      </c>
    </row>
    <row r="3716">
      <c r="A3716" s="1" t="n">
        <v>45572</v>
      </c>
      <c r="B3716" t="n">
        <v>29.31</v>
      </c>
    </row>
    <row r="3717">
      <c r="A3717" s="1" t="n">
        <v>45573</v>
      </c>
      <c r="B3717" t="n">
        <v>28.79</v>
      </c>
    </row>
    <row r="3718">
      <c r="A3718" s="1" t="n">
        <v>45574</v>
      </c>
      <c r="B3718" t="n">
        <v>28.695</v>
      </c>
    </row>
    <row r="3719">
      <c r="A3719" s="1" t="n">
        <v>45575</v>
      </c>
      <c r="B3719" t="n">
        <v>28.995</v>
      </c>
    </row>
    <row r="3720">
      <c r="A3720" s="1" t="n">
        <v>45576</v>
      </c>
      <c r="B3720" t="n">
        <v>29.455</v>
      </c>
    </row>
    <row r="3721">
      <c r="A3721" s="1" t="n">
        <v>45579</v>
      </c>
      <c r="B3721" t="n">
        <v>29.355</v>
      </c>
    </row>
    <row r="3722">
      <c r="A3722" s="1" t="n">
        <v>45580</v>
      </c>
      <c r="B3722" t="n">
        <v>29.01</v>
      </c>
    </row>
    <row r="3723">
      <c r="A3723" s="1" t="n">
        <v>45581</v>
      </c>
      <c r="B3723" t="n">
        <v>29.48</v>
      </c>
    </row>
    <row r="3724">
      <c r="A3724" s="1" t="n">
        <v>45582</v>
      </c>
      <c r="B3724" t="n">
        <v>29.435</v>
      </c>
    </row>
    <row r="3725">
      <c r="A3725" s="1" t="n">
        <v>45583</v>
      </c>
      <c r="B3725" t="n">
        <v>29.99</v>
      </c>
    </row>
    <row r="3726">
      <c r="A3726" s="1" t="n">
        <v>45586</v>
      </c>
      <c r="B3726" t="n">
        <v>29.84</v>
      </c>
    </row>
    <row r="3727">
      <c r="A3727" s="1" t="n">
        <v>45587</v>
      </c>
      <c r="B3727" t="n">
        <v>30.01</v>
      </c>
    </row>
    <row r="3728">
      <c r="A3728" s="1" t="n">
        <v>45588</v>
      </c>
      <c r="B3728" t="n">
        <v>29.385</v>
      </c>
    </row>
    <row r="3729">
      <c r="A3729" s="1" t="n">
        <v>45589</v>
      </c>
      <c r="B3729" t="n">
        <v>29.79</v>
      </c>
    </row>
    <row r="3730">
      <c r="A3730" s="1" t="n">
        <v>45590</v>
      </c>
      <c r="B3730" t="n">
        <v>29.8</v>
      </c>
    </row>
    <row r="3731">
      <c r="A3731" s="1" t="n">
        <v>45593</v>
      </c>
      <c r="B3731" t="n">
        <v>29.98</v>
      </c>
    </row>
    <row r="3732">
      <c r="A3732" s="1" t="n">
        <v>45594</v>
      </c>
      <c r="B3732" t="n">
        <v>29.78</v>
      </c>
    </row>
    <row r="3733">
      <c r="A3733" s="1" t="n">
        <v>45595</v>
      </c>
      <c r="B3733" t="n">
        <v>29.7</v>
      </c>
    </row>
    <row r="3734">
      <c r="A3734" s="1" t="n">
        <v>45596</v>
      </c>
      <c r="B3734" t="n">
        <v>29.58</v>
      </c>
    </row>
    <row r="3735">
      <c r="A3735" s="1" t="n">
        <v>45597</v>
      </c>
      <c r="B3735" t="n">
        <v>29.645</v>
      </c>
    </row>
    <row r="3736">
      <c r="A3736" s="1" t="n">
        <v>45600</v>
      </c>
      <c r="B3736" t="n">
        <v>29.65</v>
      </c>
    </row>
    <row r="3737">
      <c r="A3737" s="1" t="n">
        <v>45601</v>
      </c>
      <c r="B3737" t="n">
        <v>30.04</v>
      </c>
    </row>
    <row r="3738">
      <c r="A3738" s="1" t="n">
        <v>45602</v>
      </c>
      <c r="B3738" t="n">
        <v>29.5</v>
      </c>
    </row>
    <row r="3739">
      <c r="A3739" s="1" t="n">
        <v>45603</v>
      </c>
      <c r="B3739" t="n">
        <v>30.04</v>
      </c>
    </row>
    <row r="3740">
      <c r="A3740" s="1" t="n">
        <v>45604</v>
      </c>
      <c r="B3740" t="n">
        <v>29.26</v>
      </c>
    </row>
    <row r="3741">
      <c r="A3741" s="1" t="n">
        <v>45607</v>
      </c>
      <c r="B3741" t="n">
        <v>28.56</v>
      </c>
    </row>
    <row r="3742">
      <c r="A3742" s="1" t="n">
        <v>45608</v>
      </c>
      <c r="B3742" t="n">
        <v>28.41</v>
      </c>
    </row>
    <row r="3743">
      <c r="A3743" s="1" t="n">
        <v>45609</v>
      </c>
      <c r="B3743" t="n">
        <v>28.38</v>
      </c>
    </row>
    <row r="3744">
      <c r="A3744" s="1" t="n">
        <v>45610</v>
      </c>
      <c r="B3744" t="n">
        <v>28.35</v>
      </c>
    </row>
    <row r="3745">
      <c r="A3745" s="1" t="n">
        <v>45611</v>
      </c>
      <c r="B3745" t="n">
        <v>28.425</v>
      </c>
    </row>
    <row r="3746">
      <c r="A3746" s="1" t="n">
        <v>45614</v>
      </c>
      <c r="B3746" t="n">
        <v>29.055</v>
      </c>
    </row>
    <row r="3747">
      <c r="A3747" s="1" t="n">
        <v>45615</v>
      </c>
      <c r="B3747" t="n">
        <v>28.86</v>
      </c>
    </row>
    <row r="3748">
      <c r="A3748" s="1" t="n">
        <v>45616</v>
      </c>
      <c r="B3748" t="n">
        <v>28.82</v>
      </c>
    </row>
    <row r="3749">
      <c r="A3749" s="1" t="n">
        <v>45617</v>
      </c>
      <c r="B3749" t="n">
        <v>29.36</v>
      </c>
    </row>
    <row r="3750">
      <c r="A3750" s="1" t="n">
        <v>45618</v>
      </c>
      <c r="B3750" t="n">
        <v>29.48</v>
      </c>
    </row>
    <row r="3751">
      <c r="A3751" s="1" t="n">
        <v>45621</v>
      </c>
      <c r="B3751" t="n">
        <v>28.925</v>
      </c>
    </row>
    <row r="3752">
      <c r="A3752" s="1" t="n">
        <v>45622</v>
      </c>
      <c r="B3752" t="n">
        <v>29.08</v>
      </c>
    </row>
    <row r="3753">
      <c r="A3753" s="1" t="n">
        <v>45623</v>
      </c>
      <c r="B3753" t="n">
        <v>28.465</v>
      </c>
    </row>
    <row r="3754">
      <c r="A3754" s="1" t="n">
        <v>45624</v>
      </c>
      <c r="B3754" t="n">
        <v>28.545</v>
      </c>
    </row>
    <row r="3755">
      <c r="A3755" s="1" t="n">
        <v>45625</v>
      </c>
      <c r="B3755" t="n">
        <v>28.73</v>
      </c>
    </row>
    <row r="3756">
      <c r="A3756" s="1" t="n">
        <v>45628</v>
      </c>
      <c r="B3756" t="n">
        <v>28.765</v>
      </c>
    </row>
    <row r="3757">
      <c r="A3757" s="1" t="n">
        <v>45629</v>
      </c>
      <c r="B3757" t="n">
        <v>28.895</v>
      </c>
    </row>
    <row r="3758">
      <c r="A3758" s="1" t="n">
        <v>45630</v>
      </c>
      <c r="B3758" t="n">
        <v>29.025</v>
      </c>
    </row>
    <row r="3759">
      <c r="A3759" s="1" t="n">
        <v>45631</v>
      </c>
      <c r="B3759" t="n">
        <v>29.3</v>
      </c>
    </row>
    <row r="3760">
      <c r="A3760" s="1" t="n">
        <v>45632</v>
      </c>
      <c r="B3760" t="n">
        <v>29.415</v>
      </c>
    </row>
    <row r="3761">
      <c r="A3761" s="1" t="n">
        <v>45635</v>
      </c>
      <c r="B3761" t="n">
        <v>29.885</v>
      </c>
    </row>
    <row r="3762">
      <c r="A3762" s="1" t="n">
        <v>45636</v>
      </c>
      <c r="B3762" t="n">
        <v>29.755</v>
      </c>
    </row>
    <row r="3763">
      <c r="A3763" s="1" t="n">
        <v>45637</v>
      </c>
      <c r="B3763" t="n">
        <v>30.065</v>
      </c>
    </row>
    <row r="3764">
      <c r="A3764" s="1" t="n">
        <v>45638</v>
      </c>
      <c r="B3764" t="n">
        <v>30.05</v>
      </c>
    </row>
    <row r="3765">
      <c r="A3765" s="1" t="n">
        <v>45639</v>
      </c>
      <c r="B3765" t="n">
        <v>29.96</v>
      </c>
    </row>
    <row r="3766">
      <c r="A3766" s="1" t="n">
        <v>45642</v>
      </c>
      <c r="B3766" t="n">
        <v>29.99</v>
      </c>
    </row>
    <row r="3767">
      <c r="A3767" s="1" t="n">
        <v>45643</v>
      </c>
      <c r="B3767" t="n">
        <v>28.805</v>
      </c>
    </row>
    <row r="3768">
      <c r="A3768" s="1" t="n">
        <v>45644</v>
      </c>
      <c r="B3768" t="n">
        <v>28.8</v>
      </c>
    </row>
    <row r="3769">
      <c r="A3769" s="1" t="n">
        <v>45645</v>
      </c>
      <c r="B3769" t="n">
        <v>28.415</v>
      </c>
    </row>
    <row r="3770">
      <c r="A3770" s="1" t="n">
        <v>45646</v>
      </c>
      <c r="B3770" t="n">
        <v>28.515</v>
      </c>
    </row>
    <row r="3771">
      <c r="A3771" s="1" t="n">
        <v>45649</v>
      </c>
      <c r="B3771" t="n">
        <v>28.15</v>
      </c>
    </row>
    <row r="3772">
      <c r="A3772" s="1" t="n">
        <v>45650</v>
      </c>
      <c r="B3772" t="n">
        <v>28.065</v>
      </c>
    </row>
    <row r="3773">
      <c r="A3773" s="1" t="n">
        <v>45653</v>
      </c>
      <c r="B3773" t="n">
        <v>27.755</v>
      </c>
    </row>
    <row r="3774">
      <c r="A3774" s="1" t="n">
        <v>45656</v>
      </c>
      <c r="B3774" t="n">
        <v>27.445</v>
      </c>
    </row>
    <row r="3775">
      <c r="A3775" s="1" t="n">
        <v>45657</v>
      </c>
      <c r="B3775" t="n">
        <v>27.23</v>
      </c>
    </row>
    <row r="3776">
      <c r="A3776" s="1" t="n">
        <v>45659</v>
      </c>
      <c r="B3776" t="n">
        <v>27.95</v>
      </c>
    </row>
    <row r="3777">
      <c r="A3777" s="1" t="n">
        <v>45660</v>
      </c>
      <c r="B3777" t="n">
        <v>28.095</v>
      </c>
    </row>
    <row r="3778">
      <c r="A3778" s="1" t="n">
        <v>45663</v>
      </c>
      <c r="B3778" t="n">
        <v>27.855</v>
      </c>
    </row>
    <row r="3779">
      <c r="A3779" s="1" t="n">
        <v>45664</v>
      </c>
      <c r="B3779" t="n">
        <v>27.475</v>
      </c>
    </row>
    <row r="3780">
      <c r="A3780" s="1" t="n">
        <v>45665</v>
      </c>
      <c r="B3780" t="n">
        <v>27.45</v>
      </c>
    </row>
    <row r="3781">
      <c r="A3781" s="1" t="n">
        <v>45666</v>
      </c>
      <c r="B3781" t="n">
        <v>27.775</v>
      </c>
    </row>
    <row r="3782">
      <c r="A3782" s="1" t="n">
        <v>45667</v>
      </c>
      <c r="B3782" t="n">
        <v>27.56</v>
      </c>
    </row>
    <row r="3783">
      <c r="A3783" s="1" t="n">
        <v>45670</v>
      </c>
      <c r="B3783" t="n">
        <v>27.26</v>
      </c>
    </row>
    <row r="3784">
      <c r="A3784" s="1" t="n">
        <v>45671</v>
      </c>
      <c r="B3784" t="n">
        <v>27.475</v>
      </c>
    </row>
    <row r="3785">
      <c r="A3785" s="1" t="n">
        <v>45672</v>
      </c>
      <c r="B3785" t="n">
        <v>28.225</v>
      </c>
    </row>
    <row r="3786">
      <c r="A3786" s="1" t="n">
        <v>45673</v>
      </c>
      <c r="B3786" t="n">
        <v>28.18</v>
      </c>
    </row>
    <row r="3787">
      <c r="A3787" s="1" t="n">
        <v>45674</v>
      </c>
      <c r="B3787" t="n">
        <v>28.715</v>
      </c>
    </row>
    <row r="3788">
      <c r="A3788" s="1" t="n">
        <v>45677</v>
      </c>
      <c r="B3788" t="n">
        <v>28.595</v>
      </c>
    </row>
    <row r="3789">
      <c r="A3789" s="1" t="n">
        <v>45678</v>
      </c>
      <c r="B3789" t="n">
        <v>28.8</v>
      </c>
    </row>
    <row r="3790">
      <c r="A3790" s="1" t="n">
        <v>45679</v>
      </c>
      <c r="B3790" t="n">
        <v>28.69</v>
      </c>
    </row>
    <row r="3791">
      <c r="A3791" s="1" t="n">
        <v>45680</v>
      </c>
      <c r="B3791" t="n">
        <v>28.32</v>
      </c>
    </row>
    <row r="3792">
      <c r="A3792" s="1" t="n">
        <v>45681</v>
      </c>
      <c r="B3792" t="n">
        <v>28.49</v>
      </c>
    </row>
    <row r="3793">
      <c r="A3793" s="1" t="n">
        <v>45684</v>
      </c>
      <c r="B3793" t="n">
        <v>27.875</v>
      </c>
    </row>
    <row r="3794">
      <c r="A3794" s="1" t="n">
        <v>45685</v>
      </c>
      <c r="B3794" t="n">
        <v>27.99</v>
      </c>
    </row>
    <row r="3795">
      <c r="A3795" s="1" t="n">
        <v>45686</v>
      </c>
      <c r="B3795" t="n">
        <v>28.695</v>
      </c>
    </row>
    <row r="3796">
      <c r="A3796" s="1" t="n">
        <v>45687</v>
      </c>
      <c r="B3796" t="n">
        <v>29.175</v>
      </c>
    </row>
    <row r="3797">
      <c r="A3797" s="1" t="n">
        <v>45688</v>
      </c>
      <c r="B3797" t="n">
        <v>28.955</v>
      </c>
    </row>
    <row r="3798">
      <c r="A3798" s="1" t="n">
        <v>45691</v>
      </c>
      <c r="B3798" t="n">
        <v>28.975</v>
      </c>
    </row>
    <row r="3799">
      <c r="A3799" s="1" t="n">
        <v>45692</v>
      </c>
      <c r="B3799" t="n">
        <v>29.245</v>
      </c>
    </row>
    <row r="3800">
      <c r="A3800" s="1" t="n">
        <v>45693</v>
      </c>
      <c r="B3800" t="n">
        <v>29.36</v>
      </c>
    </row>
    <row r="3801">
      <c r="A3801" s="1" t="n">
        <v>45694</v>
      </c>
      <c r="B3801" t="n">
        <v>29.82</v>
      </c>
    </row>
    <row r="3802">
      <c r="A3802" s="1" t="n">
        <v>45695</v>
      </c>
      <c r="B3802" t="n">
        <v>29.975</v>
      </c>
    </row>
    <row r="3803">
      <c r="A3803" s="1" t="n">
        <v>45698</v>
      </c>
      <c r="B3803" t="n">
        <v>30.26</v>
      </c>
    </row>
    <row r="3804">
      <c r="A3804" s="1" t="n">
        <v>45699</v>
      </c>
      <c r="B3804" t="n">
        <v>30.14</v>
      </c>
    </row>
    <row r="3805">
      <c r="A3805" s="1" t="n">
        <v>45700</v>
      </c>
      <c r="B3805" t="n">
        <v>29.96</v>
      </c>
    </row>
    <row r="3806">
      <c r="A3806" s="1" t="n">
        <v>45701</v>
      </c>
      <c r="B3806" t="n">
        <v>29.855</v>
      </c>
    </row>
    <row r="3807">
      <c r="A3807" s="1" t="n">
        <v>45702</v>
      </c>
      <c r="B3807" t="n">
        <v>29.92</v>
      </c>
    </row>
    <row r="3808">
      <c r="A3808" s="1" t="n">
        <v>45705</v>
      </c>
      <c r="B3808" t="n">
        <v>29.755</v>
      </c>
    </row>
    <row r="3809">
      <c r="A3809" s="1" t="n">
        <v>45706</v>
      </c>
      <c r="B3809" t="n">
        <v>30.145</v>
      </c>
    </row>
    <row r="3810">
      <c r="A3810" s="1" t="n">
        <v>45707</v>
      </c>
      <c r="B3810" t="n">
        <v>29.915</v>
      </c>
    </row>
    <row r="3811">
      <c r="A3811" s="1" t="n">
        <v>45708</v>
      </c>
      <c r="B3811" t="n">
        <v>30.19</v>
      </c>
    </row>
    <row r="3812">
      <c r="A3812" s="1" t="n">
        <v>45709</v>
      </c>
      <c r="B3812" t="n">
        <v>30.3</v>
      </c>
    </row>
    <row r="3813">
      <c r="A3813" s="1" t="n">
        <v>45712</v>
      </c>
      <c r="B3813" t="n">
        <v>29.81</v>
      </c>
    </row>
    <row r="3814">
      <c r="A3814" s="1" t="n">
        <v>45713</v>
      </c>
      <c r="B3814" t="n">
        <v>29.475</v>
      </c>
    </row>
    <row r="3815">
      <c r="A3815" s="1" t="n">
        <v>45714</v>
      </c>
      <c r="B3815" t="n">
        <v>29.76</v>
      </c>
    </row>
    <row r="3816">
      <c r="A3816" s="1" t="n">
        <v>45715</v>
      </c>
      <c r="B3816" t="n">
        <v>29.34</v>
      </c>
    </row>
    <row r="3817">
      <c r="A3817" s="1" t="n">
        <v>45716</v>
      </c>
      <c r="B3817" t="n">
        <v>28.615</v>
      </c>
    </row>
    <row r="3818">
      <c r="A3818" s="1" t="n">
        <v>45719</v>
      </c>
      <c r="B3818" t="n">
        <v>28.94</v>
      </c>
    </row>
    <row r="3819">
      <c r="A3819" s="1" t="n">
        <v>45720</v>
      </c>
      <c r="B3819" t="n">
        <v>28.56</v>
      </c>
    </row>
    <row r="3820">
      <c r="A3820" s="1" t="n">
        <v>45721</v>
      </c>
      <c r="B3820" t="n">
        <v>28.975</v>
      </c>
    </row>
    <row r="3821">
      <c r="A3821" s="1" t="n">
        <v>45722</v>
      </c>
      <c r="B3821" t="n">
        <v>29.635</v>
      </c>
    </row>
    <row r="3822">
      <c r="A3822" s="1" t="n">
        <v>45723</v>
      </c>
      <c r="B3822" t="n">
        <v>29.36</v>
      </c>
    </row>
    <row r="3823">
      <c r="A3823" s="1" t="n">
        <v>45726</v>
      </c>
      <c r="B3823" t="n">
        <v>29.12</v>
      </c>
    </row>
    <row r="3824">
      <c r="A3824" s="1" t="n">
        <v>45727</v>
      </c>
      <c r="B3824" t="n">
        <v>29.095</v>
      </c>
    </row>
    <row r="3825">
      <c r="A3825" s="1" t="n">
        <v>45728</v>
      </c>
      <c r="B3825" t="n">
        <v>28.92</v>
      </c>
    </row>
    <row r="3826">
      <c r="A3826" s="1" t="n">
        <v>45729</v>
      </c>
      <c r="B3826" t="n">
        <v>28.83</v>
      </c>
    </row>
    <row r="3827">
      <c r="A3827" s="1" t="n">
        <v>45730</v>
      </c>
      <c r="B3827" t="n">
        <v>29.585</v>
      </c>
    </row>
    <row r="3828">
      <c r="A3828" s="1" t="n">
        <v>45733</v>
      </c>
      <c r="B3828" t="n">
        <v>29.835</v>
      </c>
    </row>
    <row r="3829">
      <c r="A3829" s="1" t="n">
        <v>45734</v>
      </c>
      <c r="B3829" t="n">
        <v>30.015</v>
      </c>
    </row>
    <row r="3830">
      <c r="A3830" s="1" t="n">
        <v>45735</v>
      </c>
      <c r="B3830" t="n">
        <v>30.535</v>
      </c>
    </row>
    <row r="3831">
      <c r="A3831" s="1" t="n">
        <v>45736</v>
      </c>
      <c r="B3831" t="n">
        <v>30.15</v>
      </c>
    </row>
    <row r="3832">
      <c r="A3832" s="1" t="n">
        <v>45737</v>
      </c>
      <c r="B3832" t="n">
        <v>30.225</v>
      </c>
    </row>
    <row r="3833">
      <c r="A3833" s="1" t="n">
        <v>45740</v>
      </c>
      <c r="B3833" t="n">
        <v>30.28</v>
      </c>
    </row>
    <row r="3834">
      <c r="A3834" s="1" t="n">
        <v>45741</v>
      </c>
      <c r="B3834" t="n">
        <v>30.29</v>
      </c>
    </row>
    <row r="3835">
      <c r="A3835" s="1" t="n">
        <v>45742</v>
      </c>
      <c r="B3835" t="n">
        <v>30.545</v>
      </c>
    </row>
    <row r="3836">
      <c r="A3836" s="1" t="n">
        <v>45743</v>
      </c>
      <c r="B3836" t="n">
        <v>30.49</v>
      </c>
    </row>
    <row r="3837">
      <c r="A3837" s="1" t="n">
        <v>45744</v>
      </c>
      <c r="B3837" t="n">
        <v>30.2</v>
      </c>
    </row>
    <row r="3838">
      <c r="A3838" s="1" t="n">
        <v>45747</v>
      </c>
      <c r="B3838" t="n">
        <v>30.115</v>
      </c>
    </row>
    <row r="3839">
      <c r="A3839" s="1" t="n">
        <v>45748</v>
      </c>
      <c r="B3839" t="n">
        <v>30.535</v>
      </c>
    </row>
    <row r="3840">
      <c r="A3840" s="1" t="n">
        <v>45749</v>
      </c>
      <c r="B3840" t="n">
        <v>29.54</v>
      </c>
    </row>
    <row r="3841">
      <c r="A3841" s="1" t="n">
        <v>45750</v>
      </c>
      <c r="B3841" t="n">
        <v>27.97</v>
      </c>
    </row>
    <row r="3842">
      <c r="A3842" s="1" t="n">
        <v>45751</v>
      </c>
      <c r="B3842" t="n">
        <v>26.37</v>
      </c>
    </row>
    <row r="3843">
      <c r="A3843" s="1" t="n">
        <v>45754</v>
      </c>
      <c r="B3843" t="n">
        <v>25.65</v>
      </c>
    </row>
    <row r="3844">
      <c r="A3844" s="1" t="n">
        <v>45755</v>
      </c>
      <c r="B3844" t="n">
        <v>27.02</v>
      </c>
    </row>
    <row r="3845">
      <c r="A3845" s="1" t="n">
        <v>45756</v>
      </c>
      <c r="B3845" t="n">
        <v>26.375</v>
      </c>
    </row>
    <row r="3846">
      <c r="A3846" s="1" t="n">
        <v>45757</v>
      </c>
      <c r="B3846" t="n">
        <v>27.59</v>
      </c>
    </row>
    <row r="3847">
      <c r="A3847" s="1" t="n">
        <v>45758</v>
      </c>
      <c r="B3847" t="n">
        <v>27.965</v>
      </c>
    </row>
    <row r="3848">
      <c r="A3848" s="1" t="n">
        <v>45761</v>
      </c>
      <c r="B3848" t="n">
        <v>29.16</v>
      </c>
    </row>
    <row r="3849">
      <c r="A3849" s="1" t="n">
        <v>45762</v>
      </c>
      <c r="B3849" t="n">
        <v>29.115</v>
      </c>
    </row>
    <row r="3850">
      <c r="A3850" s="1" t="n">
        <v>45763</v>
      </c>
      <c r="B3850" t="n">
        <v>29.61</v>
      </c>
    </row>
    <row r="3851">
      <c r="A3851" s="1" t="n">
        <v>45764</v>
      </c>
      <c r="B3851" t="n">
        <v>29.48</v>
      </c>
    </row>
    <row r="3852">
      <c r="A3852" s="1" t="n">
        <v>45769</v>
      </c>
      <c r="B3852" t="n">
        <v>29.525</v>
      </c>
    </row>
    <row r="3853">
      <c r="A3853" s="1" t="n">
        <v>45770</v>
      </c>
      <c r="B3853" t="n">
        <v>29.305</v>
      </c>
    </row>
    <row r="3854">
      <c r="A3854" s="1" t="n">
        <v>45771</v>
      </c>
      <c r="B3854" t="n">
        <v>29.355</v>
      </c>
    </row>
    <row r="3855">
      <c r="A3855" s="1" t="n">
        <v>45772</v>
      </c>
      <c r="B3855" t="n">
        <v>29.51</v>
      </c>
    </row>
    <row r="3856">
      <c r="A3856" s="1" t="n">
        <v>45775</v>
      </c>
      <c r="B3856" t="n">
        <v>29.665</v>
      </c>
    </row>
    <row r="3857">
      <c r="A3857" s="1" t="n">
        <v>45776</v>
      </c>
      <c r="B3857" t="n">
        <v>29.85</v>
      </c>
    </row>
    <row r="3858">
      <c r="A3858" s="1" t="n">
        <v>45777</v>
      </c>
      <c r="B3858" t="n">
        <v>30.145</v>
      </c>
    </row>
    <row r="3859">
      <c r="A3859" s="1" t="n">
        <v>45778</v>
      </c>
      <c r="B3859" t="n">
        <v>30.315</v>
      </c>
    </row>
    <row r="3860">
      <c r="A3860" s="1" t="n">
        <v>45779</v>
      </c>
      <c r="B3860" t="n">
        <v>30.54</v>
      </c>
    </row>
    <row r="3861">
      <c r="A3861" s="1" t="n">
        <v>45783</v>
      </c>
      <c r="B3861" t="n">
        <v>30.84</v>
      </c>
    </row>
    <row r="3862">
      <c r="A3862" s="1" t="n">
        <v>45784</v>
      </c>
      <c r="B3862" t="n">
        <v>30.76</v>
      </c>
    </row>
    <row r="3863">
      <c r="A3863" s="1" t="n">
        <v>45785</v>
      </c>
      <c r="B3863" t="n">
        <v>30.81</v>
      </c>
    </row>
    <row r="3864">
      <c r="A3864" s="1" t="n">
        <v>45786</v>
      </c>
      <c r="B3864" t="n">
        <v>31</v>
      </c>
    </row>
    <row r="3865">
      <c r="A3865" s="1" t="n">
        <v>45789</v>
      </c>
      <c r="B3865" t="n">
        <v>30.94</v>
      </c>
    </row>
    <row r="3866">
      <c r="A3866" s="1" t="n">
        <v>45790</v>
      </c>
      <c r="B3866" t="n">
        <v>30.855</v>
      </c>
    </row>
    <row r="3867">
      <c r="A3867" s="1" t="n">
        <v>45791</v>
      </c>
      <c r="B3867" t="n">
        <v>30.875</v>
      </c>
    </row>
    <row r="3868">
      <c r="A3868" s="1" t="n">
        <v>45792</v>
      </c>
      <c r="B3868" t="n">
        <v>31.29</v>
      </c>
    </row>
    <row r="3869">
      <c r="A3869" s="1" t="n">
        <v>45793</v>
      </c>
      <c r="B3869" t="n">
        <v>31.31</v>
      </c>
    </row>
    <row r="3870">
      <c r="A3870" s="1" t="n">
        <v>45796</v>
      </c>
      <c r="B3870" t="n">
        <v>31.205</v>
      </c>
    </row>
    <row r="3871">
      <c r="A3871" s="1" t="n">
        <v>45797</v>
      </c>
      <c r="B3871" t="n">
        <v>31.375</v>
      </c>
    </row>
    <row r="3872">
      <c r="A3872" s="1" t="n">
        <v>45798</v>
      </c>
      <c r="B3872" t="n">
        <v>31.51</v>
      </c>
    </row>
    <row r="3873">
      <c r="A3873" s="1" t="n">
        <v>45799</v>
      </c>
      <c r="B3873" t="n">
        <v>31.25</v>
      </c>
    </row>
    <row r="3874">
      <c r="A3874" s="1" t="n">
        <v>45800</v>
      </c>
      <c r="B3874" t="n">
        <v>31.61</v>
      </c>
    </row>
    <row r="3875">
      <c r="A3875" s="1" t="n">
        <v>45804</v>
      </c>
      <c r="B3875" t="n">
        <v>31.35</v>
      </c>
    </row>
    <row r="3876">
      <c r="A3876" s="1" t="n">
        <v>45805</v>
      </c>
      <c r="B3876" t="n">
        <v>31.52</v>
      </c>
    </row>
    <row r="3877">
      <c r="A3877" s="1" t="n">
        <v>45806</v>
      </c>
      <c r="B3877" t="n">
        <v>32.105</v>
      </c>
    </row>
    <row r="3878">
      <c r="A3878" s="1" t="n">
        <v>45807</v>
      </c>
      <c r="B3878" t="n">
        <v>31.435</v>
      </c>
    </row>
    <row r="3879">
      <c r="A3879" s="1" t="n">
        <v>45810</v>
      </c>
      <c r="B3879" t="n">
        <v>31.96</v>
      </c>
    </row>
    <row r="3880">
      <c r="A3880" s="1" t="n">
        <v>45811</v>
      </c>
      <c r="B3880" t="n">
        <v>32.03</v>
      </c>
    </row>
    <row r="3881">
      <c r="A3881" s="1" t="n">
        <v>45812</v>
      </c>
      <c r="B3881" t="n">
        <v>32.195</v>
      </c>
    </row>
    <row r="3882">
      <c r="A3882" s="1" t="n">
        <v>45813</v>
      </c>
      <c r="B3882" t="n">
        <v>32.59</v>
      </c>
    </row>
    <row r="3883">
      <c r="A3883" s="1" t="n">
        <v>45814</v>
      </c>
      <c r="B3883" t="n">
        <v>32.595</v>
      </c>
    </row>
    <row r="3884">
      <c r="A3884" s="1" t="n">
        <v>45817</v>
      </c>
      <c r="B3884" t="n">
        <v>32.845</v>
      </c>
    </row>
    <row r="3885">
      <c r="A3885" s="1" t="n">
        <v>45818</v>
      </c>
      <c r="B3885" t="n">
        <v>33.005</v>
      </c>
    </row>
    <row r="3886">
      <c r="A3886" s="1" t="n">
        <v>45819</v>
      </c>
      <c r="B3886" t="n">
        <v>32.615</v>
      </c>
    </row>
    <row r="3887">
      <c r="A3887" s="1" t="n">
        <v>45820</v>
      </c>
      <c r="B3887" t="n">
        <v>32.815</v>
      </c>
    </row>
    <row r="3888">
      <c r="A3888" s="1" t="n">
        <v>45821</v>
      </c>
      <c r="B3888" t="n">
        <v>32</v>
      </c>
    </row>
    <row r="3889">
      <c r="A3889" s="1" t="n">
        <v>45824</v>
      </c>
      <c r="B3889" t="n">
        <v>32.46</v>
      </c>
    </row>
    <row r="3890">
      <c r="A3890" s="1" t="n">
        <v>45825</v>
      </c>
      <c r="B3890" t="n">
        <v>31.62</v>
      </c>
    </row>
    <row r="3891">
      <c r="A3891" s="1" t="n">
        <v>45826</v>
      </c>
      <c r="B3891" t="n">
        <v>31.915</v>
      </c>
    </row>
    <row r="3892">
      <c r="A3892" s="1" t="n">
        <v>45827</v>
      </c>
      <c r="B3892" t="n">
        <v>31.765</v>
      </c>
    </row>
    <row r="3893">
      <c r="A3893" s="1" t="n">
        <v>45828</v>
      </c>
      <c r="B3893" t="n">
        <v>31.715</v>
      </c>
    </row>
    <row r="3894">
      <c r="A3894" s="1" t="n">
        <v>45831</v>
      </c>
      <c r="B3894" t="n">
        <v>31.915</v>
      </c>
    </row>
    <row r="3895">
      <c r="A3895" s="1" t="n">
        <v>45832</v>
      </c>
      <c r="B3895" t="n">
        <v>32.375</v>
      </c>
    </row>
    <row r="3896">
      <c r="A3896" s="1" t="n">
        <v>45833</v>
      </c>
      <c r="B3896" t="n">
        <v>32</v>
      </c>
    </row>
    <row r="3897">
      <c r="A3897" s="1" t="n">
        <v>45834</v>
      </c>
      <c r="B3897" t="n">
        <v>31.945</v>
      </c>
    </row>
    <row r="3898">
      <c r="A3898" s="1" t="n">
        <v>45835</v>
      </c>
      <c r="B3898" t="n">
        <v>31.81</v>
      </c>
    </row>
    <row r="3899">
      <c r="A3899" s="1" t="n">
        <v>45838</v>
      </c>
      <c r="B3899" t="n">
        <v>32.23</v>
      </c>
    </row>
    <row r="3900">
      <c r="A3900" s="1" t="n">
        <v>45839</v>
      </c>
      <c r="B3900" t="n">
        <v>32.59</v>
      </c>
    </row>
    <row r="3901">
      <c r="A3901" s="1" t="n">
        <v>45840</v>
      </c>
      <c r="B3901" t="n">
        <v>32.63</v>
      </c>
    </row>
    <row r="3902">
      <c r="A3902" s="1" t="n">
        <v>45841</v>
      </c>
      <c r="B3902" t="n">
        <v>33.015</v>
      </c>
    </row>
    <row r="3903">
      <c r="A3903" s="1" t="n">
        <v>45842</v>
      </c>
      <c r="B3903" t="n">
        <v>32.79</v>
      </c>
    </row>
    <row r="3904">
      <c r="A3904" s="1" t="n">
        <v>45845</v>
      </c>
      <c r="B3904" t="n">
        <v>32.67</v>
      </c>
    </row>
    <row r="3905">
      <c r="A3905" s="1" t="n">
        <v>45846</v>
      </c>
      <c r="B3905" t="n">
        <v>32.67</v>
      </c>
    </row>
    <row r="3906">
      <c r="A3906" s="1" t="n">
        <v>45847</v>
      </c>
      <c r="B3906" t="n">
        <v>32.695</v>
      </c>
    </row>
    <row r="3907">
      <c r="A3907" s="1" t="n">
        <v>45848</v>
      </c>
      <c r="B3907" t="n">
        <v>32.87</v>
      </c>
    </row>
    <row r="3908">
      <c r="A3908" s="1" t="n">
        <v>45849</v>
      </c>
      <c r="B3908" t="n">
        <v>32.335</v>
      </c>
    </row>
    <row r="3909">
      <c r="A3909" s="1" t="n">
        <v>45852</v>
      </c>
      <c r="B3909" t="n">
        <v>32.455</v>
      </c>
    </row>
    <row r="3910">
      <c r="A3910" s="1" t="n">
        <v>45853</v>
      </c>
      <c r="B3910" t="n">
        <v>32.64</v>
      </c>
    </row>
    <row r="3911">
      <c r="A3911" s="1" t="n">
        <v>45854</v>
      </c>
      <c r="B3911" t="n">
        <v>32.7</v>
      </c>
    </row>
    <row r="3912">
      <c r="A3912" s="1" t="n">
        <v>45855</v>
      </c>
      <c r="B3912" t="n">
        <v>32.905</v>
      </c>
    </row>
    <row r="3913">
      <c r="A3913" s="1" t="n">
        <v>45856</v>
      </c>
      <c r="B3913" t="n">
        <v>33.81</v>
      </c>
    </row>
    <row r="3914">
      <c r="A3914" s="1" t="n">
        <v>45859</v>
      </c>
      <c r="B3914" t="n">
        <v>34.03</v>
      </c>
    </row>
    <row r="3915">
      <c r="A3915" s="1" t="n">
        <v>45860</v>
      </c>
      <c r="B3915" t="n">
        <v>33.94</v>
      </c>
    </row>
    <row r="3916">
      <c r="A3916" s="1" t="n">
        <v>45861</v>
      </c>
      <c r="B3916" t="n">
        <v>34.21</v>
      </c>
    </row>
    <row r="3917">
      <c r="A3917" s="1" t="n">
        <v>45862</v>
      </c>
      <c r="B3917" t="n">
        <v>33.84</v>
      </c>
    </row>
    <row r="3918">
      <c r="A3918" s="1" t="n">
        <v>45863</v>
      </c>
      <c r="B3918" t="n">
        <v>33.51</v>
      </c>
    </row>
    <row r="3919">
      <c r="A3919" s="1" t="n">
        <v>45867</v>
      </c>
      <c r="B3919" t="n">
        <v>33.725</v>
      </c>
    </row>
    <row r="3920">
      <c r="A3920" s="1" t="n">
        <v>45868</v>
      </c>
      <c r="B3920" t="n">
        <v>33.735</v>
      </c>
    </row>
    <row r="3921">
      <c r="A3921" s="1" t="n">
        <v>45869</v>
      </c>
      <c r="B3921" t="n">
        <v>33.405</v>
      </c>
    </row>
    <row r="3922">
      <c r="A3922" s="1" t="n">
        <v>45870</v>
      </c>
      <c r="B3922" t="n">
        <v>33.27</v>
      </c>
    </row>
    <row r="3923">
      <c r="A3923" s="1" t="n">
        <v>45873</v>
      </c>
      <c r="B3923" t="n">
        <v>34.18</v>
      </c>
    </row>
    <row r="3924">
      <c r="A3924" s="1" t="n">
        <v>45874</v>
      </c>
      <c r="B3924" t="n">
        <v>34.45</v>
      </c>
    </row>
    <row r="3925">
      <c r="A3925" s="1" t="n">
        <v>45875</v>
      </c>
      <c r="B3925" t="n">
        <v>34.825</v>
      </c>
    </row>
    <row r="3926">
      <c r="A3926" s="1" t="n">
        <v>45876</v>
      </c>
      <c r="B3926" t="n">
        <v>34.94</v>
      </c>
    </row>
    <row r="3927">
      <c r="A3927" s="1" t="n">
        <v>45877</v>
      </c>
      <c r="B3927" t="n">
        <v>34.955</v>
      </c>
    </row>
    <row r="3928">
      <c r="A3928" s="1" t="n">
        <v>45880</v>
      </c>
      <c r="B3928" t="n">
        <v>34.925</v>
      </c>
    </row>
    <row r="3929">
      <c r="A3929" s="1" t="n">
        <v>45881</v>
      </c>
      <c r="B3929" t="n">
        <v>35.32</v>
      </c>
    </row>
    <row r="3930">
      <c r="A3930" s="1" t="n">
        <v>45882</v>
      </c>
      <c r="B3930" t="n">
        <v>35.725</v>
      </c>
    </row>
    <row r="3931">
      <c r="A3931" s="1" t="n">
        <v>45883</v>
      </c>
      <c r="B3931" t="n">
        <v>35.185</v>
      </c>
    </row>
    <row r="3932">
      <c r="A3932" s="1" t="n">
        <v>45884</v>
      </c>
      <c r="B3932" t="n">
        <v>35.285</v>
      </c>
    </row>
    <row r="3933">
      <c r="A3933" s="1" t="n">
        <v>45887</v>
      </c>
      <c r="B3933" t="n">
        <v>34.825</v>
      </c>
    </row>
    <row r="3934">
      <c r="A3934" s="1" t="n">
        <v>45888</v>
      </c>
      <c r="B3934" t="n">
        <v>34.93</v>
      </c>
    </row>
    <row r="3935">
      <c r="A3935" s="1" t="n">
        <v>45889</v>
      </c>
      <c r="B3935" t="n">
        <v>35.04</v>
      </c>
    </row>
    <row r="3936">
      <c r="A3936" s="1" t="n">
        <v>45890</v>
      </c>
      <c r="B3936" t="n">
        <v>35.16</v>
      </c>
    </row>
    <row r="3937">
      <c r="A3937" s="1" t="n">
        <v>45891</v>
      </c>
      <c r="B3937" t="n">
        <v>36.035</v>
      </c>
    </row>
    <row r="3938">
      <c r="A3938" s="1" t="n">
        <v>45895</v>
      </c>
      <c r="B3938" t="n">
        <v>35.535</v>
      </c>
    </row>
    <row r="3939">
      <c r="A3939" s="1" t="n">
        <v>45896</v>
      </c>
      <c r="B3939" t="n">
        <v>35.19</v>
      </c>
    </row>
    <row r="3940">
      <c r="A3940" s="1" t="n">
        <v>45897</v>
      </c>
      <c r="B3940" t="n">
        <v>34.94</v>
      </c>
    </row>
    <row r="3941">
      <c r="A3941" s="1" t="n">
        <v>45898</v>
      </c>
      <c r="B3941" t="n">
        <v>35.13</v>
      </c>
    </row>
    <row r="3942">
      <c r="A3942" s="1" t="n">
        <v>45901</v>
      </c>
      <c r="B3942" t="n">
        <v>35.165</v>
      </c>
    </row>
    <row r="3943">
      <c r="A3943" s="1" t="n">
        <v>45902</v>
      </c>
      <c r="B3943" t="n">
        <v>35.29</v>
      </c>
    </row>
    <row r="3944">
      <c r="A3944" s="1" t="n">
        <v>45903</v>
      </c>
      <c r="B3944" t="n">
        <v>35.66</v>
      </c>
    </row>
    <row r="3945">
      <c r="A3945" s="1" t="n">
        <v>45904</v>
      </c>
      <c r="B3945" t="n">
        <v>34.745</v>
      </c>
    </row>
    <row r="3946">
      <c r="A3946" s="1" t="n">
        <v>45905</v>
      </c>
      <c r="B3946" t="n">
        <v>35.435</v>
      </c>
    </row>
    <row r="3947">
      <c r="A3947" s="1" t="n">
        <v>45908</v>
      </c>
      <c r="B3947" t="n">
        <v>36.07</v>
      </c>
    </row>
    <row r="3948">
      <c r="A3948" s="1" t="n">
        <v>45909</v>
      </c>
      <c r="B3948" t="n">
        <v>36.095</v>
      </c>
    </row>
    <row r="3949">
      <c r="A3949" s="1" t="n">
        <v>45910</v>
      </c>
      <c r="B3949" t="n">
        <v>36.4</v>
      </c>
    </row>
    <row r="3950">
      <c r="A3950" s="1" t="n">
        <v>45911</v>
      </c>
      <c r="B3950" t="n">
        <v>36.76</v>
      </c>
    </row>
    <row r="3951">
      <c r="A3951" s="1" t="n">
        <v>45912</v>
      </c>
      <c r="B3951" t="n">
        <v>36.96</v>
      </c>
    </row>
    <row r="3952">
      <c r="A3952" s="1" t="n">
        <v>45915</v>
      </c>
      <c r="B3952" t="n">
        <v>37.085</v>
      </c>
    </row>
    <row r="3953">
      <c r="A3953" s="1" t="n">
        <v>45916</v>
      </c>
      <c r="B3953" t="n">
        <v>37.03</v>
      </c>
    </row>
    <row r="3954">
      <c r="A3954" s="1" t="n">
        <v>45917</v>
      </c>
      <c r="B3954" t="n">
        <v>37.21</v>
      </c>
    </row>
    <row r="3955">
      <c r="A3955" s="1" t="n">
        <v>45918</v>
      </c>
      <c r="B3955" t="n">
        <v>37.585</v>
      </c>
    </row>
    <row r="3956">
      <c r="A3956" s="1" t="n">
        <v>45919</v>
      </c>
      <c r="B3956" t="n">
        <v>38.11</v>
      </c>
    </row>
    <row r="3957">
      <c r="A3957" s="1" t="n">
        <v>45922</v>
      </c>
      <c r="B3957" t="n">
        <v>38.185</v>
      </c>
    </row>
    <row r="3958">
      <c r="A3958" s="1" t="n">
        <v>45923</v>
      </c>
      <c r="B3958" t="n">
        <v>38.68</v>
      </c>
    </row>
    <row r="3959">
      <c r="A3959" s="1" t="n">
        <v>45924</v>
      </c>
      <c r="B3959" t="n">
        <v>38.69</v>
      </c>
    </row>
    <row r="3960">
      <c r="A3960" s="1" t="n">
        <v>45925</v>
      </c>
      <c r="B3960" t="n">
        <v>38.285</v>
      </c>
    </row>
    <row r="3961">
      <c r="A3961" s="1" t="n">
        <v>45926</v>
      </c>
      <c r="B3961" t="n">
        <v>39.055</v>
      </c>
    </row>
    <row r="3962">
      <c r="A3962" s="1" t="n">
        <v>45929</v>
      </c>
      <c r="B3962" t="n">
        <v>39.28</v>
      </c>
    </row>
    <row r="3963">
      <c r="A3963" s="1" t="n">
        <v>45930</v>
      </c>
      <c r="B3963" t="n">
        <v>39.49</v>
      </c>
    </row>
    <row r="3964">
      <c r="A3964" s="1" t="n">
        <v>45931</v>
      </c>
      <c r="B3964" t="n">
        <v>39.97</v>
      </c>
    </row>
    <row r="3965">
      <c r="A3965" s="1" t="n">
        <v>45932</v>
      </c>
      <c r="B3965" t="n">
        <v>39.4</v>
      </c>
    </row>
    <row r="3966">
      <c r="A3966" s="1" t="n">
        <v>45933</v>
      </c>
      <c r="B3966" t="n">
        <v>40.145</v>
      </c>
    </row>
    <row r="3967">
      <c r="A3967" s="1" t="n">
        <v>45936</v>
      </c>
      <c r="B3967" t="n">
        <v>40.355</v>
      </c>
    </row>
    <row r="3968">
      <c r="A3968" s="1" t="n">
        <v>45937</v>
      </c>
      <c r="B3968" t="n">
        <v>40.175</v>
      </c>
    </row>
    <row r="3969">
      <c r="A3969" s="1" t="n">
        <v>45938</v>
      </c>
      <c r="B3969" t="n">
        <v>41.285</v>
      </c>
    </row>
    <row r="3970">
      <c r="A3970" s="1" t="n">
        <v>45939</v>
      </c>
      <c r="B3970" t="n">
        <v>41.01</v>
      </c>
    </row>
    <row r="3971">
      <c r="A3971" s="1" t="n">
        <v>45940</v>
      </c>
      <c r="B3971" t="n">
        <v>39.8</v>
      </c>
    </row>
    <row r="3972">
      <c r="A3972" s="1" t="n">
        <v>45943</v>
      </c>
      <c r="B3972" t="n">
        <v>41.005</v>
      </c>
    </row>
    <row r="3973">
      <c r="A3973" s="1" t="n">
        <v>45944</v>
      </c>
      <c r="B3973" t="n">
        <v>40.805</v>
      </c>
    </row>
    <row r="3974">
      <c r="A3974" s="1" t="n">
        <v>45945</v>
      </c>
      <c r="B3974" t="n">
        <v>41.1</v>
      </c>
    </row>
    <row r="3975">
      <c r="A3975" s="1" t="n">
        <v>45946</v>
      </c>
      <c r="B3975" t="n">
        <v>41.86</v>
      </c>
    </row>
    <row r="3976">
      <c r="A3976" s="1" t="n">
        <v>45947</v>
      </c>
      <c r="B3976" t="n">
        <v>40.4</v>
      </c>
    </row>
    <row r="3977">
      <c r="A3977" s="1" t="n">
        <v>45950</v>
      </c>
      <c r="B3977" t="n">
        <v>40.995</v>
      </c>
    </row>
    <row r="3978">
      <c r="A3978" s="1" t="n">
        <v>45951</v>
      </c>
      <c r="B3978" t="n">
        <v>39.44</v>
      </c>
    </row>
    <row r="3979">
      <c r="A3979" s="1" t="n">
        <v>45952</v>
      </c>
      <c r="B3979" t="n">
        <v>39.365</v>
      </c>
    </row>
    <row r="3980">
      <c r="A3980" s="1" t="n">
        <v>45953</v>
      </c>
      <c r="B3980" t="n">
        <v>40.56</v>
      </c>
    </row>
    <row r="3981">
      <c r="A3981" s="1" t="n">
        <v>45957</v>
      </c>
      <c r="B3981" t="n">
        <v>40.105</v>
      </c>
    </row>
    <row r="3982">
      <c r="A3982" s="1" t="n">
        <v>45958</v>
      </c>
      <c r="B3982" t="n">
        <v>40.785</v>
      </c>
    </row>
    <row r="3983">
      <c r="A3983" s="1" t="n">
        <v>45959</v>
      </c>
      <c r="B3983" t="n">
        <v>41.47</v>
      </c>
    </row>
    <row r="3984">
      <c r="A3984" s="1" t="n">
        <v>45960</v>
      </c>
      <c r="B3984" t="n">
        <v>40.73</v>
      </c>
    </row>
    <row r="3985">
      <c r="A3985" s="1" t="n">
        <v>45961</v>
      </c>
      <c r="B3985" t="n">
        <v>40.48</v>
      </c>
    </row>
    <row r="3986">
      <c r="A3986" s="1" t="n">
        <v>45964</v>
      </c>
      <c r="B3986" t="n">
        <v>40.43</v>
      </c>
    </row>
    <row r="3987">
      <c r="A3987" s="1" t="n">
        <v>45965</v>
      </c>
      <c r="B3987" t="n">
        <v>39.53</v>
      </c>
    </row>
    <row r="3988">
      <c r="A3988" s="1" t="n">
        <v>45966</v>
      </c>
      <c r="B3988" t="n">
        <v>40.42</v>
      </c>
    </row>
    <row r="3989">
      <c r="A3989" s="1" t="n">
        <v>45967</v>
      </c>
      <c r="B3989" t="n">
        <v>40.49</v>
      </c>
    </row>
    <row r="3990">
      <c r="A3990" s="1" t="n">
        <v>45968</v>
      </c>
      <c r="B3990" t="n">
        <v>40.32</v>
      </c>
    </row>
    <row r="3991">
      <c r="A3991" s="1" t="n">
        <v>45971</v>
      </c>
      <c r="B3991" t="n">
        <v>41.79</v>
      </c>
    </row>
    <row r="3992">
      <c r="A3992" s="1" t="n">
        <v>45972</v>
      </c>
      <c r="B3992" t="n">
        <v>41.97</v>
      </c>
    </row>
    <row r="3993">
      <c r="A3993" s="1" t="n">
        <v>45973</v>
      </c>
      <c r="B3993" t="n">
        <v>42.93</v>
      </c>
    </row>
    <row r="3994">
      <c r="A3994" s="1" t="n">
        <v>45974</v>
      </c>
      <c r="B3994" t="n">
        <v>43.31</v>
      </c>
    </row>
    <row r="3995">
      <c r="A3995" s="1" t="n">
        <v>45975</v>
      </c>
      <c r="B3995" t="n">
        <v>42.67</v>
      </c>
    </row>
    <row r="3996">
      <c r="A3996" s="1" t="n">
        <v>45978</v>
      </c>
      <c r="B3996" t="n">
        <v>42.29</v>
      </c>
    </row>
    <row r="3997">
      <c r="A3997" s="1" t="n">
        <v>45979</v>
      </c>
      <c r="B3997" t="n">
        <v>41.9</v>
      </c>
    </row>
    <row r="3998">
      <c r="A3998" s="1" t="n">
        <v>45980</v>
      </c>
      <c r="B3998" t="n">
        <v>42.28</v>
      </c>
    </row>
    <row r="3999">
      <c r="A3999" s="1" t="n">
        <v>45981</v>
      </c>
      <c r="B3999" t="n">
        <v>42.03</v>
      </c>
    </row>
    <row r="4000">
      <c r="A4000" s="1" t="n">
        <v>45982</v>
      </c>
      <c r="B4000" t="n">
        <v>40.99</v>
      </c>
    </row>
    <row r="4001">
      <c r="A4001" s="1" t="n">
        <v>45985</v>
      </c>
      <c r="B4001" t="n">
        <v>41.51</v>
      </c>
    </row>
    <row r="4002">
      <c r="A4002" s="1" t="n">
        <v>45986</v>
      </c>
      <c r="B4002" t="n">
        <v>41.48</v>
      </c>
    </row>
    <row r="4003">
      <c r="A4003" s="1" t="n">
        <v>45987</v>
      </c>
      <c r="B4003" t="n">
        <v>42.49</v>
      </c>
    </row>
    <row r="4004">
      <c r="A4004" s="1" t="n">
        <v>45988</v>
      </c>
      <c r="B4004" t="n">
        <v>41.44</v>
      </c>
    </row>
    <row r="4005">
      <c r="A4005" s="1" t="n">
        <v>45989</v>
      </c>
      <c r="B4005" t="n">
        <v>41.84</v>
      </c>
    </row>
    <row r="4006">
      <c r="A4006" s="1" t="n">
        <v>45992</v>
      </c>
      <c r="B4006" t="n">
        <v>42.41</v>
      </c>
    </row>
    <row r="4007">
      <c r="A4007" s="1" t="n">
        <v>45993</v>
      </c>
      <c r="B4007" t="n">
        <v>41.68</v>
      </c>
    </row>
    <row r="4008">
      <c r="A4008" s="1" t="n">
        <v>45994</v>
      </c>
      <c r="B4008" t="n">
        <v>41.91</v>
      </c>
    </row>
    <row r="4009">
      <c r="A4009" s="1" t="n">
        <v>45995</v>
      </c>
      <c r="B4009" t="n">
        <v>41.73</v>
      </c>
    </row>
    <row r="4010">
      <c r="A4010" s="1" t="n">
        <v>45996</v>
      </c>
      <c r="B4010" t="n">
        <v>42.49</v>
      </c>
    </row>
    <row r="4011">
      <c r="A4011" s="1" t="n">
        <v>45999</v>
      </c>
      <c r="B4011" t="n">
        <v>41.65</v>
      </c>
    </row>
    <row r="4012">
      <c r="A4012" s="1" t="n">
        <v>46000</v>
      </c>
      <c r="B4012" t="n">
        <v>41.68</v>
      </c>
    </row>
    <row r="4013">
      <c r="A4013" s="1" t="n">
        <v>46001</v>
      </c>
      <c r="B4013" t="n">
        <v>41.91</v>
      </c>
    </row>
    <row r="4014">
      <c r="A4014" s="1" t="n">
        <v>46002</v>
      </c>
      <c r="B4014" t="n">
        <v>42.8</v>
      </c>
    </row>
    <row r="4015">
      <c r="A4015" s="1" t="n">
        <v>46003</v>
      </c>
      <c r="B4015" t="n">
        <v>42.81</v>
      </c>
    </row>
    <row r="4016">
      <c r="A4016" s="1" t="n">
        <v>46006</v>
      </c>
      <c r="B4016" t="n">
        <v>43.25</v>
      </c>
    </row>
    <row r="4017">
      <c r="A4017" s="1" t="n">
        <v>46007</v>
      </c>
      <c r="B4017" t="n">
        <v>43.125</v>
      </c>
    </row>
    <row r="4018">
      <c r="A4018" s="1" t="n">
        <v>46008</v>
      </c>
      <c r="B4018" t="n">
        <v>43.54</v>
      </c>
    </row>
    <row r="4019">
      <c r="A4019" s="1" t="n">
        <v>46009</v>
      </c>
      <c r="B4019" t="n">
        <v>44.27</v>
      </c>
    </row>
    <row r="4020">
      <c r="A4020" s="1" t="n">
        <v>46010</v>
      </c>
      <c r="B4020" t="n">
        <v>44.51</v>
      </c>
    </row>
    <row r="4021">
      <c r="A4021" s="1" t="n">
        <v>46013</v>
      </c>
      <c r="B4021" t="n">
        <v>44.7</v>
      </c>
    </row>
    <row r="4022">
      <c r="A4022" s="1" t="n">
        <v>46014</v>
      </c>
      <c r="B4022" t="n">
        <v>45.09</v>
      </c>
    </row>
    <row r="4023">
      <c r="A4023" s="1" t="n">
        <v>46015</v>
      </c>
      <c r="B4023" t="n">
        <v>45.26</v>
      </c>
    </row>
    <row r="4024">
      <c r="A4024" s="1" t="n">
        <v>46020</v>
      </c>
      <c r="B4024" t="n">
        <v>44.49</v>
      </c>
    </row>
    <row r="4025">
      <c r="A4025" s="1" t="n">
        <v>46021</v>
      </c>
      <c r="B4025" t="n">
        <v>45.08</v>
      </c>
    </row>
    <row r="4026">
      <c r="A4026" s="1" t="n">
        <v>46022</v>
      </c>
      <c r="B4026" t="n">
        <v>45.015</v>
      </c>
    </row>
    <row r="4027">
      <c r="A4027" s="1" t="n">
        <v>46024</v>
      </c>
      <c r="B4027" t="n">
        <v>44.925</v>
      </c>
    </row>
    <row r="4028">
      <c r="A4028" s="1" t="n">
        <v>46027</v>
      </c>
      <c r="B4028" t="n">
        <v>45.66</v>
      </c>
    </row>
    <row r="4029">
      <c r="A4029" s="1" t="n">
        <v>46028</v>
      </c>
      <c r="B4029" t="n">
        <v>47.05</v>
      </c>
    </row>
    <row r="4030">
      <c r="A4030" s="1" t="n">
        <v>46029</v>
      </c>
      <c r="B4030" t="n">
        <v>46.28</v>
      </c>
    </row>
    <row r="4031">
      <c r="A4031" s="1" t="n">
        <v>46030</v>
      </c>
      <c r="B4031" t="n">
        <v>45.925</v>
      </c>
    </row>
    <row r="4032">
      <c r="A4032" s="1" t="n">
        <v>46031</v>
      </c>
      <c r="B4032" t="n">
        <v>46.28</v>
      </c>
    </row>
    <row r="4033">
      <c r="A4033" s="1" t="n">
        <v>46034</v>
      </c>
      <c r="B4033" t="n">
        <v>47.58</v>
      </c>
    </row>
    <row r="4034">
      <c r="A4034" s="1" t="n">
        <v>46035</v>
      </c>
      <c r="B4034" t="n">
        <v>47.83</v>
      </c>
    </row>
    <row r="4035">
      <c r="A4035" s="1" t="n">
        <v>46036</v>
      </c>
      <c r="B4035" t="n">
        <v>48.15</v>
      </c>
    </row>
    <row r="4036">
      <c r="A4036" s="1" t="n">
        <v>46037</v>
      </c>
      <c r="B4036" t="n">
        <v>48.6</v>
      </c>
    </row>
    <row r="4037">
      <c r="A4037" s="1" t="n">
        <v>46038</v>
      </c>
      <c r="B4037" t="n">
        <v>47.55</v>
      </c>
    </row>
    <row r="4038">
      <c r="A4038" s="1" t="n">
        <v>46041</v>
      </c>
      <c r="B4038" t="n">
        <v>47.885</v>
      </c>
    </row>
    <row r="4039">
      <c r="A4039" s="1" t="n">
        <v>46042</v>
      </c>
      <c r="B4039" t="n">
        <v>47.93</v>
      </c>
    </row>
    <row r="4040">
      <c r="A4040" s="1" t="n">
        <v>46043</v>
      </c>
      <c r="B4040" t="n">
        <v>48.54</v>
      </c>
    </row>
    <row r="4041">
      <c r="A4041" s="1" t="n">
        <v>46044</v>
      </c>
      <c r="B4041" t="n">
        <v>49.03</v>
      </c>
    </row>
    <row r="4042">
      <c r="A4042" s="1" t="n">
        <v>46045</v>
      </c>
      <c r="B4042" t="n">
        <v>49.26</v>
      </c>
    </row>
    <row r="4043">
      <c r="A4043" s="1" t="n">
        <v>46048</v>
      </c>
      <c r="B4043" t="n">
        <v>50.52</v>
      </c>
    </row>
    <row r="4044">
      <c r="A4044" s="1" t="n">
        <v>46049</v>
      </c>
      <c r="B4044" t="n">
        <v>49.79</v>
      </c>
    </row>
    <row r="4045">
      <c r="A4045" s="1" t="n">
        <v>46050</v>
      </c>
      <c r="B4045" t="n">
        <v>50.3</v>
      </c>
    </row>
    <row r="4046">
      <c r="A4046" s="1" t="n">
        <v>46051</v>
      </c>
      <c r="B4046" t="n">
        <v>50.63</v>
      </c>
    </row>
    <row r="4047">
      <c r="A4047" s="1" t="n">
        <v>46052</v>
      </c>
      <c r="B4047" t="n">
        <v>47.49</v>
      </c>
    </row>
    <row r="4048">
      <c r="A4048" s="1" t="n">
        <v>46055</v>
      </c>
      <c r="B4048" t="n">
        <v>46.72</v>
      </c>
    </row>
    <row r="4049">
      <c r="A4049" s="1" t="n">
        <v>46056</v>
      </c>
      <c r="B4049" t="n">
        <v>48.22</v>
      </c>
    </row>
    <row r="4050">
      <c r="A4050" s="1" t="n">
        <v>46057</v>
      </c>
      <c r="B4050" t="n">
        <v>47.49</v>
      </c>
    </row>
    <row r="4051">
      <c r="A4051" s="1" t="n">
        <v>46058</v>
      </c>
      <c r="B4051" t="n">
        <v>46.81</v>
      </c>
    </row>
    <row r="4052">
      <c r="A4052" s="1" t="n">
        <v>46059</v>
      </c>
      <c r="B4052" t="n">
        <v>47.98</v>
      </c>
    </row>
    <row r="4053">
      <c r="A4053" s="1" t="n">
        <v>46062</v>
      </c>
      <c r="B4053" t="n">
        <v>48.53</v>
      </c>
    </row>
    <row r="4054">
      <c r="A4054" s="1" t="n">
        <v>46063</v>
      </c>
      <c r="B4054" t="n">
        <v>48.22</v>
      </c>
    </row>
    <row r="4055">
      <c r="A4055" s="1" t="n">
        <v>46064</v>
      </c>
      <c r="B4055" t="n">
        <v>48.6</v>
      </c>
    </row>
    <row r="4056">
      <c r="A4056" s="1" t="n">
        <v>46065</v>
      </c>
      <c r="B4056" t="n">
        <v>48.47</v>
      </c>
    </row>
    <row r="4057">
      <c r="A4057" s="1" t="n">
        <v>46066</v>
      </c>
      <c r="B4057" t="n">
        <v>48.33</v>
      </c>
    </row>
    <row r="4058">
      <c r="A4058" s="1" t="n">
        <v>46069</v>
      </c>
      <c r="B4058" t="n">
        <v>48.56</v>
      </c>
    </row>
    <row r="4059">
      <c r="A4059" s="1" t="n">
        <v>46070</v>
      </c>
      <c r="B4059" t="n">
        <v>47.98</v>
      </c>
    </row>
    <row r="4060">
      <c r="A4060" s="1" t="n">
        <v>46071</v>
      </c>
      <c r="B4060" t="n">
        <v>49.34</v>
      </c>
    </row>
    <row r="4061">
      <c r="A4061" s="1" t="n">
        <v>46072</v>
      </c>
      <c r="B4061" t="n">
        <v>48.46</v>
      </c>
    </row>
    <row r="4062">
      <c r="A4062" s="1" t="n">
        <v>46073</v>
      </c>
      <c r="B4062" t="n">
        <v>49.64</v>
      </c>
    </row>
    <row r="4063">
      <c r="A4063" s="1" t="n">
        <v>46076</v>
      </c>
      <c r="B4063" t="n">
        <v>50.68</v>
      </c>
    </row>
    <row r="4064">
      <c r="A4064" s="1" t="n">
        <v>46077</v>
      </c>
      <c r="B4064" t="n">
        <v>51.48</v>
      </c>
    </row>
    <row r="4065">
      <c r="A4065" s="1" t="n">
        <v>46078</v>
      </c>
      <c r="B4065" t="n">
        <v>52.77</v>
      </c>
    </row>
    <row r="4066">
      <c r="A4066" s="1" t="n">
        <v>46079</v>
      </c>
      <c r="B4066" t="n">
        <v>52.09</v>
      </c>
    </row>
    <row r="4067">
      <c r="A4067" s="1" t="n">
        <v>46080</v>
      </c>
      <c r="B4067" t="n">
        <v>53.6</v>
      </c>
    </row>
    <row r="4068">
      <c r="A4068" s="1" t="n">
        <v>46083</v>
      </c>
      <c r="B4068" t="n">
        <v>52.21</v>
      </c>
    </row>
  </sheetData>
  <autoFilter ref="A1:B4068"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40438</v>
      </c>
      <c r="B2" t="n">
        <v>107.6999969482422</v>
      </c>
    </row>
    <row r="3">
      <c r="A3" s="1" t="n">
        <v>40441</v>
      </c>
      <c r="B3" t="n">
        <v>107.6999969482422</v>
      </c>
    </row>
    <row r="4">
      <c r="A4" s="1" t="n">
        <v>40442</v>
      </c>
      <c r="B4" t="n">
        <v>108.8899993896484</v>
      </c>
    </row>
    <row r="5">
      <c r="A5" s="1" t="n">
        <v>40443</v>
      </c>
      <c r="B5" t="n">
        <v>108.8899993896484</v>
      </c>
    </row>
    <row r="6">
      <c r="A6" s="1" t="n">
        <v>40444</v>
      </c>
      <c r="B6" t="n">
        <v>109.3099975585938</v>
      </c>
    </row>
    <row r="7">
      <c r="A7" s="1" t="n">
        <v>40445</v>
      </c>
      <c r="B7" t="n">
        <v>111.1900024414062</v>
      </c>
    </row>
    <row r="8">
      <c r="A8" s="1" t="n">
        <v>40448</v>
      </c>
      <c r="B8" t="n">
        <v>111.1900024414062</v>
      </c>
    </row>
    <row r="9">
      <c r="A9" s="1" t="n">
        <v>40449</v>
      </c>
      <c r="B9" t="n">
        <v>111.1900024414062</v>
      </c>
    </row>
    <row r="10">
      <c r="A10" s="1" t="n">
        <v>40450</v>
      </c>
      <c r="B10" t="n">
        <v>112.1800003051758</v>
      </c>
    </row>
    <row r="11">
      <c r="A11" s="1" t="n">
        <v>40451</v>
      </c>
      <c r="B11" t="n">
        <v>112.5199966430664</v>
      </c>
    </row>
    <row r="12">
      <c r="A12" s="1" t="n">
        <v>40452</v>
      </c>
      <c r="B12" t="n">
        <v>113.8300018310547</v>
      </c>
    </row>
    <row r="13">
      <c r="A13" s="1" t="n">
        <v>40455</v>
      </c>
      <c r="B13" t="n">
        <v>114.6999969482422</v>
      </c>
    </row>
    <row r="14">
      <c r="A14" s="1" t="n">
        <v>40456</v>
      </c>
      <c r="B14" t="n">
        <v>114.6999969482422</v>
      </c>
    </row>
    <row r="15">
      <c r="A15" s="1" t="n">
        <v>40457</v>
      </c>
      <c r="B15" t="n">
        <v>114.6999969482422</v>
      </c>
    </row>
    <row r="16">
      <c r="A16" s="1" t="n">
        <v>40458</v>
      </c>
      <c r="B16" t="n">
        <v>116.370002746582</v>
      </c>
    </row>
    <row r="17">
      <c r="A17" s="1" t="n">
        <v>40459</v>
      </c>
      <c r="B17" t="n">
        <v>116.370002746582</v>
      </c>
    </row>
    <row r="18">
      <c r="A18" s="1" t="n">
        <v>40462</v>
      </c>
      <c r="B18" t="n">
        <v>116.370002746582</v>
      </c>
    </row>
    <row r="19">
      <c r="A19" s="1" t="n">
        <v>40463</v>
      </c>
      <c r="B19" t="n">
        <v>116.370002746582</v>
      </c>
    </row>
    <row r="20">
      <c r="A20" s="1" t="n">
        <v>40464</v>
      </c>
      <c r="B20" t="n">
        <v>115.2799987792969</v>
      </c>
    </row>
    <row r="21">
      <c r="A21" s="1" t="n">
        <v>40465</v>
      </c>
      <c r="B21" t="n">
        <v>115.2799987792969</v>
      </c>
    </row>
    <row r="22">
      <c r="A22" s="1" t="n">
        <v>40466</v>
      </c>
      <c r="B22" t="n">
        <v>115.2799987792969</v>
      </c>
    </row>
    <row r="23">
      <c r="A23" s="1" t="n">
        <v>40469</v>
      </c>
      <c r="B23" t="n">
        <v>115.2799987792969</v>
      </c>
    </row>
    <row r="24">
      <c r="A24" s="1" t="n">
        <v>40470</v>
      </c>
      <c r="B24" t="n">
        <v>115.2799987792969</v>
      </c>
    </row>
    <row r="25">
      <c r="A25" s="1" t="n">
        <v>40471</v>
      </c>
      <c r="B25" t="n">
        <v>115.2799987792969</v>
      </c>
    </row>
    <row r="26">
      <c r="A26" s="1" t="n">
        <v>40472</v>
      </c>
      <c r="B26" t="n">
        <v>115.2799987792969</v>
      </c>
    </row>
    <row r="27">
      <c r="A27" s="1" t="n">
        <v>40473</v>
      </c>
      <c r="B27" t="n">
        <v>115.2799987792969</v>
      </c>
    </row>
    <row r="28">
      <c r="A28" s="1" t="n">
        <v>40476</v>
      </c>
      <c r="B28" t="n">
        <v>115.2799987792969</v>
      </c>
    </row>
    <row r="29">
      <c r="A29" s="1" t="n">
        <v>40477</v>
      </c>
      <c r="B29" t="n">
        <v>116.2799987792969</v>
      </c>
    </row>
    <row r="30">
      <c r="A30" s="1" t="n">
        <v>40478</v>
      </c>
      <c r="B30" t="n">
        <v>114.4000015258789</v>
      </c>
    </row>
    <row r="31">
      <c r="A31" s="1" t="n">
        <v>40479</v>
      </c>
      <c r="B31" t="n">
        <v>114.4000015258789</v>
      </c>
    </row>
    <row r="32">
      <c r="A32" s="1" t="n">
        <v>40480</v>
      </c>
      <c r="B32" t="n">
        <v>114.4000015258789</v>
      </c>
    </row>
    <row r="33">
      <c r="A33" s="1" t="n">
        <v>40483</v>
      </c>
      <c r="B33" t="n">
        <v>114.4000015258789</v>
      </c>
    </row>
    <row r="34">
      <c r="A34" s="1" t="n">
        <v>40484</v>
      </c>
      <c r="B34" t="n">
        <v>114.4000015258789</v>
      </c>
    </row>
    <row r="35">
      <c r="A35" s="1" t="n">
        <v>40485</v>
      </c>
      <c r="B35" t="n">
        <v>118.1600036621094</v>
      </c>
    </row>
    <row r="36">
      <c r="A36" s="1" t="n">
        <v>40486</v>
      </c>
      <c r="B36" t="n">
        <v>118.1600036621094</v>
      </c>
    </row>
    <row r="37">
      <c r="A37" s="1" t="n">
        <v>40487</v>
      </c>
      <c r="B37" t="n">
        <v>118.1600036621094</v>
      </c>
    </row>
    <row r="38">
      <c r="A38" s="1" t="n">
        <v>40490</v>
      </c>
      <c r="B38" t="n">
        <v>118.1600036621094</v>
      </c>
    </row>
    <row r="39">
      <c r="A39" s="1" t="n">
        <v>40491</v>
      </c>
      <c r="B39" t="n">
        <v>118.1600036621094</v>
      </c>
    </row>
    <row r="40">
      <c r="A40" s="1" t="n">
        <v>40492</v>
      </c>
      <c r="B40" t="n">
        <v>118.1600036621094</v>
      </c>
    </row>
    <row r="41">
      <c r="A41" s="1" t="n">
        <v>40493</v>
      </c>
      <c r="B41" t="n">
        <v>119.5999984741211</v>
      </c>
    </row>
    <row r="42">
      <c r="A42" s="1" t="n">
        <v>40494</v>
      </c>
      <c r="B42" t="n">
        <v>119.5999984741211</v>
      </c>
    </row>
    <row r="43">
      <c r="A43" s="1" t="n">
        <v>40497</v>
      </c>
      <c r="B43" t="n">
        <v>119.5999984741211</v>
      </c>
    </row>
    <row r="44">
      <c r="A44" s="1" t="n">
        <v>40498</v>
      </c>
      <c r="B44" t="n">
        <v>119.5999984741211</v>
      </c>
    </row>
    <row r="45">
      <c r="A45" s="1" t="n">
        <v>40499</v>
      </c>
      <c r="B45" t="n">
        <v>119.5999984741211</v>
      </c>
    </row>
    <row r="46">
      <c r="A46" s="1" t="n">
        <v>40500</v>
      </c>
      <c r="B46" t="n">
        <v>119.5999984741211</v>
      </c>
    </row>
    <row r="47">
      <c r="A47" s="1" t="n">
        <v>40501</v>
      </c>
      <c r="B47" t="n">
        <v>119.5999984741211</v>
      </c>
    </row>
    <row r="48">
      <c r="A48" s="1" t="n">
        <v>40504</v>
      </c>
      <c r="B48" t="n">
        <v>119.5999984741211</v>
      </c>
    </row>
    <row r="49">
      <c r="A49" s="1" t="n">
        <v>40505</v>
      </c>
      <c r="B49" t="n">
        <v>111.4199981689453</v>
      </c>
    </row>
    <row r="50">
      <c r="A50" s="1" t="n">
        <v>40506</v>
      </c>
      <c r="B50" t="n">
        <v>116.1800003051758</v>
      </c>
    </row>
    <row r="51">
      <c r="A51" s="1" t="n">
        <v>40507</v>
      </c>
      <c r="B51" t="n">
        <v>116.9199981689453</v>
      </c>
    </row>
    <row r="52">
      <c r="A52" s="1" t="n">
        <v>40508</v>
      </c>
      <c r="B52" t="n">
        <v>112.2600021362305</v>
      </c>
    </row>
    <row r="53">
      <c r="A53" s="1" t="n">
        <v>40511</v>
      </c>
      <c r="B53" t="n">
        <v>112.2600021362305</v>
      </c>
    </row>
    <row r="54">
      <c r="A54" s="1" t="n">
        <v>40512</v>
      </c>
      <c r="B54" t="n">
        <v>112.2600021362305</v>
      </c>
    </row>
    <row r="55">
      <c r="A55" s="1" t="n">
        <v>40513</v>
      </c>
      <c r="B55" t="n">
        <v>112.2600021362305</v>
      </c>
    </row>
    <row r="56">
      <c r="A56" s="1" t="n">
        <v>40514</v>
      </c>
      <c r="B56" t="n">
        <v>112.2600021362305</v>
      </c>
    </row>
    <row r="57">
      <c r="A57" s="1" t="n">
        <v>40515</v>
      </c>
      <c r="B57" t="n">
        <v>112.2600021362305</v>
      </c>
    </row>
    <row r="58">
      <c r="A58" s="1" t="n">
        <v>40518</v>
      </c>
      <c r="B58" t="n">
        <v>112.2600021362305</v>
      </c>
    </row>
    <row r="59">
      <c r="A59" s="1" t="n">
        <v>40519</v>
      </c>
      <c r="B59" t="n">
        <v>120.6800003051758</v>
      </c>
    </row>
    <row r="60">
      <c r="A60" s="1" t="n">
        <v>40520</v>
      </c>
      <c r="B60" t="n">
        <v>120.6800003051758</v>
      </c>
    </row>
    <row r="61">
      <c r="A61" s="1" t="n">
        <v>40521</v>
      </c>
      <c r="B61" t="n">
        <v>120.6800003051758</v>
      </c>
    </row>
    <row r="62">
      <c r="A62" s="1" t="n">
        <v>40522</v>
      </c>
      <c r="B62" t="n">
        <v>120.6800003051758</v>
      </c>
    </row>
    <row r="63">
      <c r="A63" s="1" t="n">
        <v>40525</v>
      </c>
      <c r="B63" t="n">
        <v>120.6800003051758</v>
      </c>
    </row>
    <row r="64">
      <c r="A64" s="1" t="n">
        <v>40526</v>
      </c>
      <c r="B64" t="n">
        <v>120.6800003051758</v>
      </c>
    </row>
    <row r="65">
      <c r="A65" s="1" t="n">
        <v>40527</v>
      </c>
      <c r="B65" t="n">
        <v>120.6800003051758</v>
      </c>
    </row>
    <row r="66">
      <c r="A66" s="1" t="n">
        <v>40528</v>
      </c>
      <c r="B66" t="n">
        <v>120.6800003051758</v>
      </c>
    </row>
    <row r="67">
      <c r="A67" s="1" t="n">
        <v>40529</v>
      </c>
      <c r="B67" t="n">
        <v>120.6800003051758</v>
      </c>
    </row>
    <row r="68">
      <c r="A68" s="1" t="n">
        <v>40532</v>
      </c>
      <c r="B68" t="n">
        <v>120.6800003051758</v>
      </c>
    </row>
    <row r="69">
      <c r="A69" s="1" t="n">
        <v>40533</v>
      </c>
      <c r="B69" t="n">
        <v>120.6800003051758</v>
      </c>
    </row>
    <row r="70">
      <c r="A70" s="1" t="n">
        <v>40534</v>
      </c>
      <c r="B70" t="n">
        <v>120.6800003051758</v>
      </c>
    </row>
    <row r="71">
      <c r="A71" s="1" t="n">
        <v>40535</v>
      </c>
      <c r="B71" t="n">
        <v>120.6800003051758</v>
      </c>
    </row>
    <row r="72">
      <c r="A72" s="1" t="n">
        <v>40536</v>
      </c>
      <c r="B72" t="n">
        <v>120.6800003051758</v>
      </c>
    </row>
    <row r="73">
      <c r="A73" s="1" t="n">
        <v>40541</v>
      </c>
      <c r="B73" t="n">
        <v>120.6800003051758</v>
      </c>
    </row>
    <row r="74">
      <c r="A74" s="1" t="n">
        <v>40542</v>
      </c>
      <c r="B74" t="n">
        <v>127.7300033569336</v>
      </c>
    </row>
    <row r="75">
      <c r="A75" s="1" t="n">
        <v>40543</v>
      </c>
      <c r="B75" t="n">
        <v>127.7300033569336</v>
      </c>
    </row>
    <row r="76">
      <c r="A76" s="1" t="n">
        <v>40547</v>
      </c>
      <c r="B76" t="n">
        <v>130.0299987792969</v>
      </c>
    </row>
    <row r="77">
      <c r="A77" s="1" t="n">
        <v>40548</v>
      </c>
      <c r="B77" t="n">
        <v>130.0299987792969</v>
      </c>
    </row>
    <row r="78">
      <c r="A78" s="1" t="n">
        <v>40549</v>
      </c>
      <c r="B78" t="n">
        <v>130.0299987792969</v>
      </c>
    </row>
    <row r="79">
      <c r="A79" s="1" t="n">
        <v>40550</v>
      </c>
      <c r="B79" t="n">
        <v>130.0299987792969</v>
      </c>
    </row>
    <row r="80">
      <c r="A80" s="1" t="n">
        <v>40553</v>
      </c>
      <c r="B80" t="n">
        <v>130.0299987792969</v>
      </c>
    </row>
    <row r="81">
      <c r="A81" s="1" t="n">
        <v>40554</v>
      </c>
      <c r="B81" t="n">
        <v>130.0299987792969</v>
      </c>
    </row>
    <row r="82">
      <c r="A82" s="1" t="n">
        <v>40555</v>
      </c>
      <c r="B82" t="n">
        <v>130.0299987792969</v>
      </c>
    </row>
    <row r="83">
      <c r="A83" s="1" t="n">
        <v>40556</v>
      </c>
      <c r="B83" t="n">
        <v>131.8000030517578</v>
      </c>
    </row>
    <row r="84">
      <c r="A84" s="1" t="n">
        <v>40557</v>
      </c>
      <c r="B84" t="n">
        <v>131.8000030517578</v>
      </c>
    </row>
    <row r="85">
      <c r="A85" s="1" t="n">
        <v>40560</v>
      </c>
      <c r="B85" t="n">
        <v>131.8000030517578</v>
      </c>
    </row>
    <row r="86">
      <c r="A86" s="1" t="n">
        <v>40561</v>
      </c>
      <c r="B86" t="n">
        <v>131.8000030517578</v>
      </c>
    </row>
    <row r="87">
      <c r="A87" s="1" t="n">
        <v>40562</v>
      </c>
      <c r="B87" t="n">
        <v>131.8000030517578</v>
      </c>
    </row>
    <row r="88">
      <c r="A88" s="1" t="n">
        <v>40563</v>
      </c>
      <c r="B88" t="n">
        <v>129.8800048828125</v>
      </c>
    </row>
    <row r="89">
      <c r="A89" s="1" t="n">
        <v>40564</v>
      </c>
      <c r="B89" t="n">
        <v>129.1300048828125</v>
      </c>
    </row>
    <row r="90">
      <c r="A90" s="1" t="n">
        <v>40567</v>
      </c>
      <c r="B90" t="n">
        <v>129.1300048828125</v>
      </c>
    </row>
    <row r="91">
      <c r="A91" s="1" t="n">
        <v>40568</v>
      </c>
      <c r="B91" t="n">
        <v>129.6799926757812</v>
      </c>
    </row>
    <row r="92">
      <c r="A92" s="1" t="n">
        <v>40569</v>
      </c>
      <c r="B92" t="n">
        <v>129.6799926757812</v>
      </c>
    </row>
    <row r="93">
      <c r="A93" s="1" t="n">
        <v>40570</v>
      </c>
      <c r="B93" t="n">
        <v>129.6799926757812</v>
      </c>
    </row>
    <row r="94">
      <c r="A94" s="1" t="n">
        <v>40571</v>
      </c>
      <c r="B94" t="n">
        <v>129.6799926757812</v>
      </c>
    </row>
    <row r="95">
      <c r="A95" s="1" t="n">
        <v>40574</v>
      </c>
      <c r="B95" t="n">
        <v>129.6799926757812</v>
      </c>
    </row>
    <row r="96">
      <c r="A96" s="1" t="n">
        <v>40575</v>
      </c>
      <c r="B96" t="n">
        <v>129.6799926757812</v>
      </c>
    </row>
    <row r="97">
      <c r="A97" s="1" t="n">
        <v>40576</v>
      </c>
      <c r="B97" t="n">
        <v>129.6799926757812</v>
      </c>
    </row>
    <row r="98">
      <c r="A98" s="1" t="n">
        <v>40577</v>
      </c>
      <c r="B98" t="n">
        <v>133.4499969482422</v>
      </c>
    </row>
    <row r="99">
      <c r="A99" s="1" t="n">
        <v>40578</v>
      </c>
      <c r="B99" t="n">
        <v>133.4499969482422</v>
      </c>
    </row>
    <row r="100">
      <c r="A100" s="1" t="n">
        <v>40581</v>
      </c>
      <c r="B100" t="n">
        <v>133.5399932861328</v>
      </c>
    </row>
    <row r="101">
      <c r="A101" s="1" t="n">
        <v>40582</v>
      </c>
      <c r="B101" t="n">
        <v>132.1799926757812</v>
      </c>
    </row>
    <row r="102">
      <c r="A102" s="1" t="n">
        <v>40583</v>
      </c>
      <c r="B102" t="n">
        <v>129.2899932861328</v>
      </c>
    </row>
    <row r="103">
      <c r="A103" s="1" t="n">
        <v>40584</v>
      </c>
      <c r="B103" t="n">
        <v>129.2899932861328</v>
      </c>
    </row>
    <row r="104">
      <c r="A104" s="1" t="n">
        <v>40585</v>
      </c>
      <c r="B104" t="n">
        <v>125.4700012207031</v>
      </c>
    </row>
    <row r="105">
      <c r="A105" s="1" t="n">
        <v>40588</v>
      </c>
      <c r="B105" t="n">
        <v>129.2899932861328</v>
      </c>
    </row>
    <row r="106">
      <c r="A106" s="1" t="n">
        <v>40589</v>
      </c>
      <c r="B106" t="n">
        <v>129.2899932861328</v>
      </c>
    </row>
    <row r="107">
      <c r="A107" s="1" t="n">
        <v>40590</v>
      </c>
      <c r="B107" t="n">
        <v>129.2899932861328</v>
      </c>
    </row>
    <row r="108">
      <c r="A108" s="1" t="n">
        <v>40591</v>
      </c>
      <c r="B108" t="n">
        <v>129.2899932861328</v>
      </c>
    </row>
    <row r="109">
      <c r="A109" s="1" t="n">
        <v>40592</v>
      </c>
      <c r="B109" t="n">
        <v>129.2899932861328</v>
      </c>
    </row>
    <row r="110">
      <c r="A110" s="1" t="n">
        <v>40595</v>
      </c>
      <c r="B110" t="n">
        <v>125.4700012207031</v>
      </c>
    </row>
    <row r="111">
      <c r="A111" s="1" t="n">
        <v>40596</v>
      </c>
      <c r="B111" t="n">
        <v>122.75</v>
      </c>
    </row>
    <row r="112">
      <c r="A112" s="1" t="n">
        <v>40597</v>
      </c>
      <c r="B112" t="n">
        <v>122.745002746582</v>
      </c>
    </row>
    <row r="113">
      <c r="A113" s="1" t="n">
        <v>40598</v>
      </c>
      <c r="B113" t="n">
        <v>122.745002746582</v>
      </c>
    </row>
    <row r="114">
      <c r="A114" s="1" t="n">
        <v>40599</v>
      </c>
      <c r="B114" t="n">
        <v>122.745002746582</v>
      </c>
    </row>
    <row r="115">
      <c r="A115" s="1" t="n">
        <v>40602</v>
      </c>
      <c r="B115" t="n">
        <v>122.745002746582</v>
      </c>
    </row>
    <row r="116">
      <c r="A116" s="1" t="n">
        <v>40603</v>
      </c>
      <c r="B116" t="n">
        <v>121.1999969482422</v>
      </c>
    </row>
    <row r="117">
      <c r="A117" s="1" t="n">
        <v>40604</v>
      </c>
      <c r="B117" t="n">
        <v>121.1949996948242</v>
      </c>
    </row>
    <row r="118">
      <c r="A118" s="1" t="n">
        <v>40605</v>
      </c>
      <c r="B118" t="n">
        <v>124.8399963378906</v>
      </c>
    </row>
    <row r="119">
      <c r="A119" s="1" t="n">
        <v>40606</v>
      </c>
      <c r="B119" t="n">
        <v>124.8349990844727</v>
      </c>
    </row>
    <row r="120">
      <c r="A120" s="1" t="n">
        <v>40609</v>
      </c>
      <c r="B120" t="n">
        <v>124.8349990844727</v>
      </c>
    </row>
    <row r="121">
      <c r="A121" s="1" t="n">
        <v>40610</v>
      </c>
      <c r="B121" t="n">
        <v>126.629997253418</v>
      </c>
    </row>
    <row r="122">
      <c r="A122" s="1" t="n">
        <v>40611</v>
      </c>
      <c r="B122" t="n">
        <v>126.0250015258789</v>
      </c>
    </row>
    <row r="123">
      <c r="A123" s="1" t="n">
        <v>40612</v>
      </c>
      <c r="B123" t="n">
        <v>122.3550033569336</v>
      </c>
    </row>
    <row r="124">
      <c r="A124" s="1" t="n">
        <v>40613</v>
      </c>
      <c r="B124" t="n">
        <v>121.3199996948242</v>
      </c>
    </row>
    <row r="125">
      <c r="A125" s="1" t="n">
        <v>40616</v>
      </c>
      <c r="B125" t="n">
        <v>122.25</v>
      </c>
    </row>
    <row r="126">
      <c r="A126" s="1" t="n">
        <v>40617</v>
      </c>
      <c r="B126" t="n">
        <v>119.8600006103516</v>
      </c>
    </row>
    <row r="127">
      <c r="A127" s="1" t="n">
        <v>40618</v>
      </c>
      <c r="B127" t="n">
        <v>120.875</v>
      </c>
    </row>
    <row r="128">
      <c r="A128" s="1" t="n">
        <v>40619</v>
      </c>
      <c r="B128" t="n">
        <v>122.879997253418</v>
      </c>
    </row>
    <row r="129">
      <c r="A129" s="1" t="n">
        <v>40620</v>
      </c>
      <c r="B129" t="n">
        <v>124.2949981689453</v>
      </c>
    </row>
    <row r="130">
      <c r="A130" s="1" t="n">
        <v>40623</v>
      </c>
      <c r="B130" t="n">
        <v>126.4199981689453</v>
      </c>
    </row>
    <row r="131">
      <c r="A131" s="1" t="n">
        <v>40624</v>
      </c>
      <c r="B131" t="n">
        <v>126.1100006103516</v>
      </c>
    </row>
    <row r="132">
      <c r="A132" s="1" t="n">
        <v>40625</v>
      </c>
      <c r="B132" t="n">
        <v>126.0400009155273</v>
      </c>
    </row>
    <row r="133">
      <c r="A133" s="1" t="n">
        <v>40626</v>
      </c>
      <c r="B133" t="n">
        <v>128.9799957275391</v>
      </c>
    </row>
    <row r="134">
      <c r="A134" s="1" t="n">
        <v>40627</v>
      </c>
      <c r="B134" t="n">
        <v>130.6300048828125</v>
      </c>
    </row>
    <row r="135">
      <c r="A135" s="1" t="n">
        <v>40630</v>
      </c>
      <c r="B135" t="n">
        <v>130.8450012207031</v>
      </c>
    </row>
    <row r="136">
      <c r="A136" s="1" t="n">
        <v>40631</v>
      </c>
      <c r="B136" t="n">
        <v>131.2599945068359</v>
      </c>
    </row>
    <row r="137">
      <c r="A137" s="1" t="n">
        <v>40632</v>
      </c>
      <c r="B137" t="n">
        <v>133.8450012207031</v>
      </c>
    </row>
    <row r="138">
      <c r="A138" s="1" t="n">
        <v>40633</v>
      </c>
      <c r="B138" t="n">
        <v>135</v>
      </c>
    </row>
    <row r="139">
      <c r="A139" s="1" t="n">
        <v>40634</v>
      </c>
      <c r="B139" t="n">
        <v>138.8500061035156</v>
      </c>
    </row>
    <row r="140">
      <c r="A140" s="1" t="n">
        <v>40637</v>
      </c>
      <c r="B140" t="n">
        <v>137.6150054931641</v>
      </c>
    </row>
    <row r="141">
      <c r="A141" s="1" t="n">
        <v>40638</v>
      </c>
      <c r="B141" t="n">
        <v>137.9799957275391</v>
      </c>
    </row>
    <row r="142">
      <c r="A142" s="1" t="n">
        <v>40639</v>
      </c>
      <c r="B142" t="n">
        <v>137.9750061035156</v>
      </c>
    </row>
    <row r="143">
      <c r="A143" s="1" t="n">
        <v>40640</v>
      </c>
      <c r="B143" t="n">
        <v>136.6849975585938</v>
      </c>
    </row>
    <row r="144">
      <c r="A144" s="1" t="n">
        <v>40641</v>
      </c>
      <c r="B144" t="n">
        <v>137.25</v>
      </c>
    </row>
    <row r="145">
      <c r="A145" s="1" t="n">
        <v>40644</v>
      </c>
      <c r="B145" t="n">
        <v>136.7599945068359</v>
      </c>
    </row>
    <row r="146">
      <c r="A146" s="1" t="n">
        <v>40645</v>
      </c>
      <c r="B146" t="n">
        <v>133.2799987792969</v>
      </c>
    </row>
    <row r="147">
      <c r="A147" s="1" t="n">
        <v>40646</v>
      </c>
      <c r="B147" t="n">
        <v>136.6349945068359</v>
      </c>
    </row>
    <row r="148">
      <c r="A148" s="1" t="n">
        <v>40647</v>
      </c>
      <c r="B148" t="n">
        <v>137.1399993896484</v>
      </c>
    </row>
    <row r="149">
      <c r="A149" s="1" t="n">
        <v>40648</v>
      </c>
      <c r="B149" t="n">
        <v>138.1999969482422</v>
      </c>
    </row>
    <row r="150">
      <c r="A150" s="1" t="n">
        <v>40651</v>
      </c>
      <c r="B150" t="n">
        <v>135.0200042724609</v>
      </c>
    </row>
    <row r="151">
      <c r="A151" s="1" t="n">
        <v>40652</v>
      </c>
      <c r="B151" t="n">
        <v>136.9299926757812</v>
      </c>
    </row>
    <row r="152">
      <c r="A152" s="1" t="n">
        <v>40653</v>
      </c>
      <c r="B152" t="n">
        <v>142.7200012207031</v>
      </c>
    </row>
    <row r="153">
      <c r="A153" s="1" t="n">
        <v>40654</v>
      </c>
      <c r="B153" t="n">
        <v>142.8399963378906</v>
      </c>
    </row>
    <row r="154">
      <c r="A154" s="1" t="n">
        <v>40659</v>
      </c>
      <c r="B154" t="n">
        <v>143.6950073242188</v>
      </c>
    </row>
    <row r="155">
      <c r="A155" s="1" t="n">
        <v>40660</v>
      </c>
      <c r="B155" t="n">
        <v>142.4900054931641</v>
      </c>
    </row>
    <row r="156">
      <c r="A156" s="1" t="n">
        <v>40661</v>
      </c>
      <c r="B156" t="n">
        <v>144.3899993896484</v>
      </c>
    </row>
    <row r="157">
      <c r="A157" s="1" t="n">
        <v>40666</v>
      </c>
      <c r="B157" t="n">
        <v>144.6999969482422</v>
      </c>
    </row>
    <row r="158">
      <c r="A158" s="1" t="n">
        <v>40667</v>
      </c>
      <c r="B158" t="n">
        <v>141.3600006103516</v>
      </c>
    </row>
    <row r="159">
      <c r="A159" s="1" t="n">
        <v>40668</v>
      </c>
      <c r="B159" t="n">
        <v>139.4799957275391</v>
      </c>
    </row>
    <row r="160">
      <c r="A160" s="1" t="n">
        <v>40669</v>
      </c>
      <c r="B160" t="n">
        <v>141.0899963378906</v>
      </c>
    </row>
    <row r="161">
      <c r="A161" s="1" t="n">
        <v>40672</v>
      </c>
      <c r="B161" t="n">
        <v>138.1349945068359</v>
      </c>
    </row>
    <row r="162">
      <c r="A162" s="1" t="n">
        <v>40673</v>
      </c>
      <c r="B162" t="n">
        <v>140.3500061035156</v>
      </c>
    </row>
    <row r="163">
      <c r="A163" s="1" t="n">
        <v>40674</v>
      </c>
      <c r="B163" t="n">
        <v>140.6999969482422</v>
      </c>
    </row>
    <row r="164">
      <c r="A164" s="1" t="n">
        <v>40675</v>
      </c>
      <c r="B164" t="n">
        <v>136.8200073242188</v>
      </c>
    </row>
    <row r="165">
      <c r="A165" s="1" t="n">
        <v>40676</v>
      </c>
      <c r="B165" t="n">
        <v>135.1900024414062</v>
      </c>
    </row>
    <row r="166">
      <c r="A166" s="1" t="n">
        <v>40679</v>
      </c>
      <c r="B166" t="n">
        <v>135.4600067138672</v>
      </c>
    </row>
    <row r="167">
      <c r="A167" s="1" t="n">
        <v>40680</v>
      </c>
      <c r="B167" t="n">
        <v>133.2200012207031</v>
      </c>
    </row>
    <row r="168">
      <c r="A168" s="1" t="n">
        <v>40681</v>
      </c>
      <c r="B168" t="n">
        <v>136.8300018310547</v>
      </c>
    </row>
    <row r="169">
      <c r="A169" s="1" t="n">
        <v>40682</v>
      </c>
      <c r="B169" t="n">
        <v>134.6450042724609</v>
      </c>
    </row>
    <row r="170">
      <c r="A170" s="1" t="n">
        <v>40683</v>
      </c>
      <c r="B170" t="n">
        <v>134.7649993896484</v>
      </c>
    </row>
    <row r="171">
      <c r="A171" s="1" t="n">
        <v>40686</v>
      </c>
      <c r="B171" t="n">
        <v>129.7299957275391</v>
      </c>
    </row>
    <row r="172">
      <c r="A172" s="1" t="n">
        <v>40687</v>
      </c>
      <c r="B172" t="n">
        <v>131.1699981689453</v>
      </c>
    </row>
    <row r="173">
      <c r="A173" s="1" t="n">
        <v>40688</v>
      </c>
      <c r="B173" t="n">
        <v>130.2749938964844</v>
      </c>
    </row>
    <row r="174">
      <c r="A174" s="1" t="n">
        <v>40689</v>
      </c>
      <c r="B174" t="n">
        <v>133.4900054931641</v>
      </c>
    </row>
    <row r="175">
      <c r="A175" s="1" t="n">
        <v>40690</v>
      </c>
      <c r="B175" t="n">
        <v>136.2649993896484</v>
      </c>
    </row>
    <row r="176">
      <c r="A176" s="1" t="n">
        <v>40694</v>
      </c>
      <c r="B176" t="n">
        <v>138.1750030517578</v>
      </c>
    </row>
    <row r="177">
      <c r="A177" s="1" t="n">
        <v>40695</v>
      </c>
      <c r="B177" t="n">
        <v>138.0950012207031</v>
      </c>
    </row>
    <row r="178">
      <c r="A178" s="1" t="n">
        <v>40696</v>
      </c>
      <c r="B178" t="n">
        <v>135.875</v>
      </c>
    </row>
    <row r="179">
      <c r="A179" s="1" t="n">
        <v>40697</v>
      </c>
      <c r="B179" t="n">
        <v>135.5350036621094</v>
      </c>
    </row>
    <row r="180">
      <c r="A180" s="1" t="n">
        <v>40700</v>
      </c>
      <c r="B180" t="n">
        <v>135.6150054931641</v>
      </c>
    </row>
    <row r="181">
      <c r="A181" s="1" t="n">
        <v>40701</v>
      </c>
      <c r="B181" t="n">
        <v>135.6100006103516</v>
      </c>
    </row>
    <row r="182">
      <c r="A182" s="1" t="n">
        <v>40702</v>
      </c>
      <c r="B182" t="n">
        <v>133.4649963378906</v>
      </c>
    </row>
    <row r="183">
      <c r="A183" s="1" t="n">
        <v>40703</v>
      </c>
      <c r="B183" t="n">
        <v>133.5500030517578</v>
      </c>
    </row>
    <row r="184">
      <c r="A184" s="1" t="n">
        <v>40704</v>
      </c>
      <c r="B184" t="n">
        <v>130.3899993896484</v>
      </c>
    </row>
    <row r="185">
      <c r="A185" s="1" t="n">
        <v>40707</v>
      </c>
      <c r="B185" t="n">
        <v>131.3399963378906</v>
      </c>
    </row>
    <row r="186">
      <c r="A186" s="1" t="n">
        <v>40708</v>
      </c>
      <c r="B186" t="n">
        <v>134.3399963378906</v>
      </c>
    </row>
    <row r="187">
      <c r="A187" s="1" t="n">
        <v>40709</v>
      </c>
      <c r="B187" t="n">
        <v>132.4750061035156</v>
      </c>
    </row>
    <row r="188">
      <c r="A188" s="1" t="n">
        <v>40710</v>
      </c>
      <c r="B188" t="n">
        <v>130.5599975585938</v>
      </c>
    </row>
    <row r="189">
      <c r="A189" s="1" t="n">
        <v>40711</v>
      </c>
      <c r="B189" t="n">
        <v>130.6049957275391</v>
      </c>
    </row>
    <row r="190">
      <c r="A190" s="1" t="n">
        <v>40714</v>
      </c>
      <c r="B190" t="n">
        <v>128.875</v>
      </c>
    </row>
    <row r="191">
      <c r="A191" s="1" t="n">
        <v>40715</v>
      </c>
      <c r="B191" t="n">
        <v>132.2850036621094</v>
      </c>
    </row>
    <row r="192">
      <c r="A192" s="1" t="n">
        <v>40716</v>
      </c>
      <c r="B192" t="n">
        <v>132.6900024414062</v>
      </c>
    </row>
    <row r="193">
      <c r="A193" s="1" t="n">
        <v>40717</v>
      </c>
      <c r="B193" t="n">
        <v>129.6300048828125</v>
      </c>
    </row>
    <row r="194">
      <c r="A194" s="1" t="n">
        <v>40718</v>
      </c>
      <c r="B194" t="n">
        <v>132.4649963378906</v>
      </c>
    </row>
    <row r="195">
      <c r="A195" s="1" t="n">
        <v>40721</v>
      </c>
      <c r="B195" t="n">
        <v>132.2700042724609</v>
      </c>
    </row>
    <row r="196">
      <c r="A196" s="1" t="n">
        <v>40722</v>
      </c>
      <c r="B196" t="n">
        <v>133.3500061035156</v>
      </c>
    </row>
    <row r="197">
      <c r="A197" s="1" t="n">
        <v>40723</v>
      </c>
      <c r="B197" t="n">
        <v>135.7149963378906</v>
      </c>
    </row>
    <row r="198">
      <c r="A198" s="1" t="n">
        <v>40724</v>
      </c>
      <c r="B198" t="n">
        <v>137.2599945068359</v>
      </c>
    </row>
    <row r="199">
      <c r="A199" s="1" t="n">
        <v>40725</v>
      </c>
      <c r="B199" t="n">
        <v>139.1600036621094</v>
      </c>
    </row>
    <row r="200">
      <c r="A200" s="1" t="n">
        <v>40728</v>
      </c>
      <c r="B200" t="n">
        <v>140.3200073242188</v>
      </c>
    </row>
    <row r="201">
      <c r="A201" s="1" t="n">
        <v>40729</v>
      </c>
      <c r="B201" t="n">
        <v>141.1199951171875</v>
      </c>
    </row>
    <row r="202">
      <c r="A202" s="1" t="n">
        <v>40730</v>
      </c>
      <c r="B202" t="n">
        <v>141.1750030517578</v>
      </c>
    </row>
    <row r="203">
      <c r="A203" s="1" t="n">
        <v>40731</v>
      </c>
      <c r="B203" t="n">
        <v>143.0350036621094</v>
      </c>
    </row>
    <row r="204">
      <c r="A204" s="1" t="n">
        <v>40732</v>
      </c>
      <c r="B204" t="n">
        <v>141.3800048828125</v>
      </c>
    </row>
    <row r="205">
      <c r="A205" s="1" t="n">
        <v>40735</v>
      </c>
      <c r="B205" t="n">
        <v>139.5099945068359</v>
      </c>
    </row>
    <row r="206">
      <c r="A206" s="1" t="n">
        <v>40736</v>
      </c>
      <c r="B206" t="n">
        <v>136.7299957275391</v>
      </c>
    </row>
    <row r="207">
      <c r="A207" s="1" t="n">
        <v>40737</v>
      </c>
      <c r="B207" t="n">
        <v>140.1199951171875</v>
      </c>
    </row>
    <row r="208">
      <c r="A208" s="1" t="n">
        <v>40738</v>
      </c>
      <c r="B208" t="n">
        <v>138.5449981689453</v>
      </c>
    </row>
    <row r="209">
      <c r="A209" s="1" t="n">
        <v>40739</v>
      </c>
      <c r="B209" t="n">
        <v>138.7200012207031</v>
      </c>
    </row>
    <row r="210">
      <c r="A210" s="1" t="n">
        <v>40742</v>
      </c>
      <c r="B210" t="n">
        <v>135.4600067138672</v>
      </c>
    </row>
    <row r="211">
      <c r="A211" s="1" t="n">
        <v>40743</v>
      </c>
      <c r="B211" t="n">
        <v>138.1100006103516</v>
      </c>
    </row>
    <row r="212">
      <c r="A212" s="1" t="n">
        <v>40744</v>
      </c>
      <c r="B212" t="n">
        <v>139.9649963378906</v>
      </c>
    </row>
    <row r="213">
      <c r="A213" s="1" t="n">
        <v>40745</v>
      </c>
      <c r="B213" t="n">
        <v>140.6900024414062</v>
      </c>
    </row>
    <row r="214">
      <c r="A214" s="1" t="n">
        <v>40746</v>
      </c>
      <c r="B214" t="n">
        <v>140.9900054931641</v>
      </c>
    </row>
    <row r="215">
      <c r="A215" s="1" t="n">
        <v>40749</v>
      </c>
      <c r="B215" t="n">
        <v>140.3800048828125</v>
      </c>
    </row>
    <row r="216">
      <c r="A216" s="1" t="n">
        <v>40750</v>
      </c>
      <c r="B216" t="n">
        <v>141</v>
      </c>
    </row>
    <row r="217">
      <c r="A217" s="1" t="n">
        <v>40751</v>
      </c>
      <c r="B217" t="n">
        <v>139.7700042724609</v>
      </c>
    </row>
    <row r="218">
      <c r="A218" s="1" t="n">
        <v>40752</v>
      </c>
      <c r="B218" t="n">
        <v>140.6799926757812</v>
      </c>
    </row>
    <row r="219">
      <c r="A219" s="1" t="n">
        <v>40753</v>
      </c>
      <c r="B219" t="n">
        <v>138.9499969482422</v>
      </c>
    </row>
    <row r="220">
      <c r="A220" s="1" t="n">
        <v>40756</v>
      </c>
      <c r="B220" t="n">
        <v>139.4400024414062</v>
      </c>
    </row>
    <row r="221">
      <c r="A221" s="1" t="n">
        <v>40757</v>
      </c>
      <c r="B221" t="n">
        <v>136.2299957275391</v>
      </c>
    </row>
    <row r="222">
      <c r="A222" s="1" t="n">
        <v>40758</v>
      </c>
      <c r="B222" t="n">
        <v>131.4349975585938</v>
      </c>
    </row>
    <row r="223">
      <c r="A223" s="1" t="n">
        <v>40759</v>
      </c>
      <c r="B223" t="n">
        <v>126.0149993896484</v>
      </c>
    </row>
    <row r="224">
      <c r="A224" s="1" t="n">
        <v>40760</v>
      </c>
      <c r="B224" t="n">
        <v>121.7099990844727</v>
      </c>
    </row>
    <row r="225">
      <c r="A225" s="1" t="n">
        <v>40763</v>
      </c>
      <c r="B225" t="n">
        <v>115.2200012207031</v>
      </c>
    </row>
    <row r="226">
      <c r="A226" s="1" t="n">
        <v>40764</v>
      </c>
      <c r="B226" t="n">
        <v>112.4599990844727</v>
      </c>
    </row>
    <row r="227">
      <c r="A227" s="1" t="n">
        <v>40765</v>
      </c>
      <c r="B227" t="n">
        <v>109.6350021362305</v>
      </c>
    </row>
    <row r="228">
      <c r="A228" s="1" t="n">
        <v>40766</v>
      </c>
      <c r="B228" t="n">
        <v>114.0800018310547</v>
      </c>
    </row>
    <row r="229">
      <c r="A229" s="1" t="n">
        <v>40767</v>
      </c>
      <c r="B229" t="n">
        <v>113.7799987792969</v>
      </c>
    </row>
    <row r="230">
      <c r="A230" s="1" t="n">
        <v>40770</v>
      </c>
      <c r="B230" t="n">
        <v>116.25</v>
      </c>
    </row>
    <row r="231">
      <c r="A231" s="1" t="n">
        <v>40771</v>
      </c>
      <c r="B231" t="n">
        <v>118</v>
      </c>
    </row>
    <row r="232">
      <c r="A232" s="1" t="n">
        <v>40772</v>
      </c>
      <c r="B232" t="n">
        <v>119.5</v>
      </c>
    </row>
    <row r="233">
      <c r="A233" s="1" t="n">
        <v>40773</v>
      </c>
      <c r="B233" t="n">
        <v>111.2750015258789</v>
      </c>
    </row>
    <row r="234">
      <c r="A234" s="1" t="n">
        <v>40774</v>
      </c>
      <c r="B234" t="n">
        <v>108.4899978637695</v>
      </c>
    </row>
    <row r="235">
      <c r="A235" s="1" t="n">
        <v>40777</v>
      </c>
      <c r="B235" t="n">
        <v>106.6699981689453</v>
      </c>
    </row>
    <row r="236">
      <c r="A236" s="1" t="n">
        <v>40778</v>
      </c>
      <c r="B236" t="n">
        <v>109.375</v>
      </c>
    </row>
    <row r="237">
      <c r="A237" s="1" t="n">
        <v>40779</v>
      </c>
      <c r="B237" t="n">
        <v>110.3649978637695</v>
      </c>
    </row>
    <row r="238">
      <c r="A238" s="1" t="n">
        <v>40780</v>
      </c>
      <c r="B238" t="n">
        <v>109.3499984741211</v>
      </c>
    </row>
    <row r="239">
      <c r="A239" s="1" t="n">
        <v>40781</v>
      </c>
      <c r="B239" t="n">
        <v>110.8499984741211</v>
      </c>
    </row>
    <row r="240">
      <c r="A240" s="1" t="n">
        <v>40785</v>
      </c>
      <c r="B240" t="n">
        <v>116.4700012207031</v>
      </c>
    </row>
    <row r="241">
      <c r="A241" s="1" t="n">
        <v>40786</v>
      </c>
      <c r="B241" t="n">
        <v>119.8550033569336</v>
      </c>
    </row>
    <row r="242">
      <c r="A242" s="1" t="n">
        <v>40787</v>
      </c>
      <c r="B242" t="n">
        <v>120.0500030517578</v>
      </c>
    </row>
    <row r="243">
      <c r="A243" s="1" t="n">
        <v>40788</v>
      </c>
      <c r="B243" t="n">
        <v>116.9400024414062</v>
      </c>
    </row>
    <row r="244">
      <c r="A244" s="1" t="n">
        <v>40791</v>
      </c>
      <c r="B244" t="n">
        <v>111.2699966430664</v>
      </c>
    </row>
    <row r="245">
      <c r="A245" s="1" t="n">
        <v>40792</v>
      </c>
      <c r="B245" t="n">
        <v>111.8300018310547</v>
      </c>
    </row>
    <row r="246">
      <c r="A246" s="1" t="n">
        <v>40793</v>
      </c>
      <c r="B246" t="n">
        <v>117.8050003051758</v>
      </c>
    </row>
    <row r="247">
      <c r="A247" s="1" t="n">
        <v>40794</v>
      </c>
      <c r="B247" t="n">
        <v>116.5250015258789</v>
      </c>
    </row>
    <row r="248">
      <c r="A248" s="1" t="n">
        <v>40795</v>
      </c>
      <c r="B248" t="n">
        <v>111.3150024414062</v>
      </c>
    </row>
    <row r="249">
      <c r="A249" s="1" t="n">
        <v>40798</v>
      </c>
      <c r="B249" t="n">
        <v>108.9899978637695</v>
      </c>
    </row>
    <row r="250">
      <c r="A250" s="1" t="n">
        <v>40799</v>
      </c>
      <c r="B250" t="n">
        <v>109.5199966430664</v>
      </c>
    </row>
    <row r="251">
      <c r="A251" s="1" t="n">
        <v>40800</v>
      </c>
      <c r="B251" t="n">
        <v>108.504997253418</v>
      </c>
    </row>
    <row r="252">
      <c r="A252" s="1" t="n">
        <v>40801</v>
      </c>
      <c r="B252" t="n">
        <v>110.7099990844727</v>
      </c>
    </row>
    <row r="253">
      <c r="A253" s="1" t="n">
        <v>40802</v>
      </c>
      <c r="B253" t="n">
        <v>112.4449996948242</v>
      </c>
    </row>
    <row r="254">
      <c r="A254" s="1" t="n">
        <v>40805</v>
      </c>
      <c r="B254" t="n">
        <v>108.0749969482422</v>
      </c>
    </row>
    <row r="255">
      <c r="A255" s="1" t="n">
        <v>40806</v>
      </c>
      <c r="B255" t="n">
        <v>111.0999984741211</v>
      </c>
    </row>
    <row r="256">
      <c r="A256" s="1" t="n">
        <v>40807</v>
      </c>
      <c r="B256" t="n">
        <v>108.0749969482422</v>
      </c>
    </row>
    <row r="257">
      <c r="A257" s="1" t="n">
        <v>40808</v>
      </c>
      <c r="B257" t="n">
        <v>99.1999969482422</v>
      </c>
    </row>
    <row r="258">
      <c r="A258" s="1" t="n">
        <v>40809</v>
      </c>
      <c r="B258" t="n">
        <v>98.55999755859376</v>
      </c>
    </row>
    <row r="259">
      <c r="A259" s="1" t="n">
        <v>40812</v>
      </c>
      <c r="B259" t="n">
        <v>97.54000091552734</v>
      </c>
    </row>
    <row r="260">
      <c r="A260" s="1" t="n">
        <v>40813</v>
      </c>
      <c r="B260" t="n">
        <v>105.8000030517578</v>
      </c>
    </row>
    <row r="261">
      <c r="A261" s="1" t="n">
        <v>40814</v>
      </c>
      <c r="B261" t="n">
        <v>102.4599990844727</v>
      </c>
    </row>
    <row r="262">
      <c r="A262" s="1" t="n">
        <v>40815</v>
      </c>
      <c r="B262" t="n">
        <v>104.245002746582</v>
      </c>
    </row>
    <row r="263">
      <c r="A263" s="1" t="n">
        <v>40816</v>
      </c>
      <c r="B263" t="n">
        <v>101.8000030517578</v>
      </c>
    </row>
    <row r="264">
      <c r="A264" s="1" t="n">
        <v>40819</v>
      </c>
      <c r="B264" t="n">
        <v>98.58000183105467</v>
      </c>
    </row>
    <row r="265">
      <c r="A265" s="1" t="n">
        <v>40820</v>
      </c>
      <c r="B265" t="n">
        <v>96.47000122070312</v>
      </c>
    </row>
    <row r="266">
      <c r="A266" s="1" t="n">
        <v>40821</v>
      </c>
      <c r="B266" t="n">
        <v>98.00499725341795</v>
      </c>
    </row>
    <row r="267">
      <c r="A267" s="1" t="n">
        <v>40822</v>
      </c>
      <c r="B267" t="n">
        <v>101.0599975585938</v>
      </c>
    </row>
    <row r="268">
      <c r="A268" s="1" t="n">
        <v>40823</v>
      </c>
      <c r="B268" t="n">
        <v>103.7649993896484</v>
      </c>
    </row>
    <row r="269">
      <c r="A269" s="1" t="n">
        <v>40826</v>
      </c>
      <c r="B269" t="n">
        <v>106.8899993896484</v>
      </c>
    </row>
    <row r="270">
      <c r="A270" s="1" t="n">
        <v>40827</v>
      </c>
      <c r="B270" t="n">
        <v>106.7149963378906</v>
      </c>
    </row>
    <row r="271">
      <c r="A271" s="1" t="n">
        <v>40828</v>
      </c>
      <c r="B271" t="n">
        <v>109.9649963378906</v>
      </c>
    </row>
    <row r="272">
      <c r="A272" s="1" t="n">
        <v>40829</v>
      </c>
      <c r="B272" t="n">
        <v>108.5849990844727</v>
      </c>
    </row>
    <row r="273">
      <c r="A273" s="1" t="n">
        <v>40830</v>
      </c>
      <c r="B273" t="n">
        <v>110.6650009155273</v>
      </c>
    </row>
    <row r="274">
      <c r="A274" s="1" t="n">
        <v>40833</v>
      </c>
      <c r="B274" t="n">
        <v>110.4550018310547</v>
      </c>
    </row>
    <row r="275">
      <c r="A275" s="1" t="n">
        <v>40834</v>
      </c>
      <c r="B275" t="n">
        <v>109.3249969482422</v>
      </c>
    </row>
    <row r="276">
      <c r="A276" s="1" t="n">
        <v>40835</v>
      </c>
      <c r="B276" t="n">
        <v>113.0299987792969</v>
      </c>
    </row>
    <row r="277">
      <c r="A277" s="1" t="n">
        <v>40836</v>
      </c>
      <c r="B277" t="n">
        <v>108.3899993896484</v>
      </c>
    </row>
    <row r="278">
      <c r="A278" s="1" t="n">
        <v>40837</v>
      </c>
      <c r="B278" t="n">
        <v>111.9850006103516</v>
      </c>
    </row>
    <row r="279">
      <c r="A279" s="1" t="n">
        <v>40840</v>
      </c>
      <c r="B279" t="n">
        <v>117.3899993896484</v>
      </c>
    </row>
    <row r="280">
      <c r="A280" s="1" t="n">
        <v>40841</v>
      </c>
      <c r="B280" t="n">
        <v>116.0550003051758</v>
      </c>
    </row>
    <row r="281">
      <c r="A281" s="1" t="n">
        <v>40842</v>
      </c>
      <c r="B281" t="n">
        <v>114.7850036621094</v>
      </c>
    </row>
    <row r="282">
      <c r="A282" s="1" t="n">
        <v>40843</v>
      </c>
      <c r="B282" t="n">
        <v>121.5299987792969</v>
      </c>
    </row>
    <row r="283">
      <c r="A283" s="1" t="n">
        <v>40844</v>
      </c>
      <c r="B283" t="n">
        <v>121.7900009155273</v>
      </c>
    </row>
    <row r="284">
      <c r="A284" s="1" t="n">
        <v>40847</v>
      </c>
      <c r="B284" t="n">
        <v>118.3600006103516</v>
      </c>
    </row>
    <row r="285">
      <c r="A285" s="1" t="n">
        <v>40848</v>
      </c>
      <c r="B285" t="n">
        <v>115.3649978637695</v>
      </c>
    </row>
    <row r="286">
      <c r="A286" s="1" t="n">
        <v>40849</v>
      </c>
      <c r="B286" t="n">
        <v>118.3399963378906</v>
      </c>
    </row>
    <row r="287">
      <c r="A287" s="1" t="n">
        <v>40850</v>
      </c>
      <c r="B287" t="n">
        <v>117.7399978637695</v>
      </c>
    </row>
    <row r="288">
      <c r="A288" s="1" t="n">
        <v>40851</v>
      </c>
      <c r="B288" t="n">
        <v>118.5250015258789</v>
      </c>
    </row>
    <row r="289">
      <c r="A289" s="1" t="n">
        <v>40854</v>
      </c>
      <c r="B289" t="n">
        <v>118.120002746582</v>
      </c>
    </row>
    <row r="290">
      <c r="A290" s="1" t="n">
        <v>40855</v>
      </c>
      <c r="B290" t="n">
        <v>118.3399963378906</v>
      </c>
    </row>
    <row r="291">
      <c r="A291" s="1" t="n">
        <v>40856</v>
      </c>
      <c r="B291" t="n">
        <v>115</v>
      </c>
    </row>
    <row r="292">
      <c r="A292" s="1" t="n">
        <v>40857</v>
      </c>
      <c r="B292" t="n">
        <v>112.8600006103516</v>
      </c>
    </row>
    <row r="293">
      <c r="A293" s="1" t="n">
        <v>40858</v>
      </c>
      <c r="B293" t="n">
        <v>116.004997253418</v>
      </c>
    </row>
    <row r="294">
      <c r="A294" s="1" t="n">
        <v>40861</v>
      </c>
      <c r="B294" t="n">
        <v>115.6650009155273</v>
      </c>
    </row>
    <row r="295">
      <c r="A295" s="1" t="n">
        <v>40862</v>
      </c>
      <c r="B295" t="n">
        <v>114.7799987792969</v>
      </c>
    </row>
    <row r="296">
      <c r="A296" s="1" t="n">
        <v>40863</v>
      </c>
      <c r="B296" t="n">
        <v>113.875</v>
      </c>
    </row>
    <row r="297">
      <c r="A297" s="1" t="n">
        <v>40864</v>
      </c>
      <c r="B297" t="n">
        <v>113.5749969482422</v>
      </c>
    </row>
    <row r="298">
      <c r="A298" s="1" t="n">
        <v>40865</v>
      </c>
      <c r="B298" t="n">
        <v>111.3600006103516</v>
      </c>
    </row>
    <row r="299">
      <c r="A299" s="1" t="n">
        <v>40868</v>
      </c>
      <c r="B299" t="n">
        <v>106.6500015258789</v>
      </c>
    </row>
    <row r="300">
      <c r="A300" s="1" t="n">
        <v>40869</v>
      </c>
      <c r="B300" t="n">
        <v>108.8249969482422</v>
      </c>
    </row>
    <row r="301">
      <c r="A301" s="1" t="n">
        <v>40870</v>
      </c>
      <c r="B301" t="n">
        <v>105.4599990844727</v>
      </c>
    </row>
    <row r="302">
      <c r="A302" s="1" t="n">
        <v>40871</v>
      </c>
      <c r="B302" t="n">
        <v>105.9400024414062</v>
      </c>
    </row>
    <row r="303">
      <c r="A303" s="1" t="n">
        <v>40872</v>
      </c>
      <c r="B303" t="n">
        <v>105.2699966430664</v>
      </c>
    </row>
    <row r="304">
      <c r="A304" s="1" t="n">
        <v>40875</v>
      </c>
      <c r="B304" t="n">
        <v>110.254997253418</v>
      </c>
    </row>
    <row r="305">
      <c r="A305" s="1" t="n">
        <v>40876</v>
      </c>
      <c r="B305" t="n">
        <v>113.0849990844727</v>
      </c>
    </row>
    <row r="306">
      <c r="A306" s="1" t="n">
        <v>40877</v>
      </c>
      <c r="B306" t="n">
        <v>117.379997253418</v>
      </c>
    </row>
    <row r="307">
      <c r="A307" s="1" t="n">
        <v>40878</v>
      </c>
      <c r="B307" t="n">
        <v>118.9300003051758</v>
      </c>
    </row>
    <row r="308">
      <c r="A308" s="1" t="n">
        <v>40879</v>
      </c>
      <c r="B308" t="n">
        <v>119.3649978637695</v>
      </c>
    </row>
    <row r="309">
      <c r="A309" s="1" t="n">
        <v>40882</v>
      </c>
      <c r="B309" t="n">
        <v>119.5100021362305</v>
      </c>
    </row>
    <row r="310">
      <c r="A310" s="1" t="n">
        <v>40883</v>
      </c>
      <c r="B310" t="n">
        <v>117.4899978637695</v>
      </c>
    </row>
    <row r="311">
      <c r="A311" s="1" t="n">
        <v>40884</v>
      </c>
      <c r="B311" t="n">
        <v>117.1800003051758</v>
      </c>
    </row>
    <row r="312">
      <c r="A312" s="1" t="n">
        <v>40885</v>
      </c>
      <c r="B312" t="n">
        <v>115.245002746582</v>
      </c>
    </row>
    <row r="313">
      <c r="A313" s="1" t="n">
        <v>40886</v>
      </c>
      <c r="B313" t="n">
        <v>115.0899963378906</v>
      </c>
    </row>
    <row r="314">
      <c r="A314" s="1" t="n">
        <v>40889</v>
      </c>
      <c r="B314" t="n">
        <v>111.4150009155273</v>
      </c>
    </row>
    <row r="315">
      <c r="A315" s="1" t="n">
        <v>40890</v>
      </c>
      <c r="B315" t="n">
        <v>111.4800033569336</v>
      </c>
    </row>
    <row r="316">
      <c r="A316" s="1" t="n">
        <v>40891</v>
      </c>
      <c r="B316" t="n">
        <v>108.3150024414062</v>
      </c>
    </row>
    <row r="317">
      <c r="A317" s="1" t="n">
        <v>40892</v>
      </c>
      <c r="B317" t="n">
        <v>108.8600006103516</v>
      </c>
    </row>
    <row r="318">
      <c r="A318" s="1" t="n">
        <v>40893</v>
      </c>
      <c r="B318" t="n">
        <v>109.875</v>
      </c>
    </row>
    <row r="319">
      <c r="A319" s="1" t="n">
        <v>40896</v>
      </c>
      <c r="B319" t="n">
        <v>105</v>
      </c>
    </row>
    <row r="320">
      <c r="A320" s="1" t="n">
        <v>40897</v>
      </c>
      <c r="B320" t="n">
        <v>109.4449996948242</v>
      </c>
    </row>
    <row r="321">
      <c r="A321" s="1" t="n">
        <v>40898</v>
      </c>
      <c r="B321" t="n">
        <v>109.9300003051758</v>
      </c>
    </row>
    <row r="322">
      <c r="A322" s="1" t="n">
        <v>40899</v>
      </c>
      <c r="B322" t="n">
        <v>111.9349975585938</v>
      </c>
    </row>
    <row r="323">
      <c r="A323" s="1" t="n">
        <v>40900</v>
      </c>
      <c r="B323" t="n">
        <v>112.495002746582</v>
      </c>
    </row>
    <row r="324">
      <c r="A324" s="1" t="n">
        <v>40905</v>
      </c>
      <c r="B324" t="n">
        <v>108.370002746582</v>
      </c>
    </row>
    <row r="325">
      <c r="A325" s="1" t="n">
        <v>40906</v>
      </c>
      <c r="B325" t="n">
        <v>109.9899978637695</v>
      </c>
    </row>
    <row r="326">
      <c r="A326" s="1" t="n">
        <v>40907</v>
      </c>
      <c r="B326" t="n">
        <v>110.5899963378906</v>
      </c>
    </row>
    <row r="327">
      <c r="A327" s="1" t="n">
        <v>40911</v>
      </c>
      <c r="B327" t="n">
        <v>115.870002746582</v>
      </c>
    </row>
    <row r="328">
      <c r="A328" s="1" t="n">
        <v>40912</v>
      </c>
      <c r="B328" t="n">
        <v>113.6699981689453</v>
      </c>
    </row>
    <row r="329">
      <c r="A329" s="1" t="n">
        <v>40913</v>
      </c>
      <c r="B329" t="n">
        <v>112.5699996948242</v>
      </c>
    </row>
    <row r="330">
      <c r="A330" s="1" t="n">
        <v>40914</v>
      </c>
      <c r="B330" t="n">
        <v>111.3300018310547</v>
      </c>
    </row>
    <row r="331">
      <c r="A331" s="1" t="n">
        <v>40917</v>
      </c>
      <c r="B331" t="n">
        <v>110.1149978637695</v>
      </c>
    </row>
    <row r="332">
      <c r="A332" s="1" t="n">
        <v>40918</v>
      </c>
      <c r="B332" t="n">
        <v>113.5100021362305</v>
      </c>
    </row>
    <row r="333">
      <c r="A333" s="1" t="n">
        <v>40919</v>
      </c>
      <c r="B333" t="n">
        <v>111.4250030517578</v>
      </c>
    </row>
    <row r="334">
      <c r="A334" s="1" t="n">
        <v>40920</v>
      </c>
      <c r="B334" t="n">
        <v>112.2649993896484</v>
      </c>
    </row>
    <row r="335">
      <c r="A335" s="1" t="n">
        <v>40921</v>
      </c>
      <c r="B335" t="n">
        <v>113.1800003051758</v>
      </c>
    </row>
    <row r="336">
      <c r="A336" s="1" t="n">
        <v>40924</v>
      </c>
      <c r="B336" t="n">
        <v>113.504997253418</v>
      </c>
    </row>
    <row r="337">
      <c r="A337" s="1" t="n">
        <v>40925</v>
      </c>
      <c r="B337" t="n">
        <v>115.6999969482422</v>
      </c>
    </row>
    <row r="338">
      <c r="A338" s="1" t="n">
        <v>40926</v>
      </c>
      <c r="B338" t="n">
        <v>116.4100036621094</v>
      </c>
    </row>
    <row r="339">
      <c r="A339" s="1" t="n">
        <v>40927</v>
      </c>
      <c r="B339" t="n">
        <v>119.0449981689453</v>
      </c>
    </row>
    <row r="340">
      <c r="A340" s="1" t="n">
        <v>40928</v>
      </c>
      <c r="B340" t="n">
        <v>120.375</v>
      </c>
    </row>
    <row r="341">
      <c r="A341" s="1" t="n">
        <v>40931</v>
      </c>
      <c r="B341" t="n">
        <v>122.7300033569336</v>
      </c>
    </row>
    <row r="342">
      <c r="A342" s="1" t="n">
        <v>40932</v>
      </c>
      <c r="B342" t="n">
        <v>122.1399993896484</v>
      </c>
    </row>
    <row r="343">
      <c r="A343" s="1" t="n">
        <v>40933</v>
      </c>
      <c r="B343" t="n">
        <v>121.5</v>
      </c>
    </row>
    <row r="344">
      <c r="A344" s="1" t="n">
        <v>40934</v>
      </c>
      <c r="B344" t="n">
        <v>123.3199996948242</v>
      </c>
    </row>
    <row r="345">
      <c r="A345" s="1" t="n">
        <v>40935</v>
      </c>
      <c r="B345" t="n">
        <v>122.7900009155273</v>
      </c>
    </row>
    <row r="346">
      <c r="A346" s="1" t="n">
        <v>40938</v>
      </c>
      <c r="B346" t="n">
        <v>119.9700012207031</v>
      </c>
    </row>
    <row r="347">
      <c r="A347" s="1" t="n">
        <v>40939</v>
      </c>
      <c r="B347" t="n">
        <v>121.0500030517578</v>
      </c>
    </row>
    <row r="348">
      <c r="A348" s="1" t="n">
        <v>40940</v>
      </c>
      <c r="B348" t="n">
        <v>123.8899993896484</v>
      </c>
    </row>
    <row r="349">
      <c r="A349" s="1" t="n">
        <v>40941</v>
      </c>
      <c r="B349" t="n">
        <v>124.8349990844727</v>
      </c>
    </row>
    <row r="350">
      <c r="A350" s="1" t="n">
        <v>40942</v>
      </c>
      <c r="B350" t="n">
        <v>125.1849975585938</v>
      </c>
    </row>
    <row r="351">
      <c r="A351" s="1" t="n">
        <v>40945</v>
      </c>
      <c r="B351" t="n">
        <v>123.2099990844727</v>
      </c>
    </row>
    <row r="352">
      <c r="A352" s="1" t="n">
        <v>40946</v>
      </c>
      <c r="B352" t="n">
        <v>124.4400024414062</v>
      </c>
    </row>
    <row r="353">
      <c r="A353" s="1" t="n">
        <v>40947</v>
      </c>
      <c r="B353" t="n">
        <v>125.4199981689453</v>
      </c>
    </row>
    <row r="354">
      <c r="A354" s="1" t="n">
        <v>40948</v>
      </c>
      <c r="B354" t="n">
        <v>125.3850021362305</v>
      </c>
    </row>
    <row r="355">
      <c r="A355" s="1" t="n">
        <v>40949</v>
      </c>
      <c r="B355" t="n">
        <v>122.2900009155273</v>
      </c>
    </row>
    <row r="356">
      <c r="A356" s="1" t="n">
        <v>40952</v>
      </c>
      <c r="B356" t="n">
        <v>124.7699966430664</v>
      </c>
    </row>
    <row r="357">
      <c r="A357" s="1" t="n">
        <v>40953</v>
      </c>
      <c r="B357" t="n">
        <v>123.6999969482422</v>
      </c>
    </row>
    <row r="358">
      <c r="A358" s="1" t="n">
        <v>40954</v>
      </c>
      <c r="B358" t="n">
        <v>125.6050033569336</v>
      </c>
    </row>
    <row r="359">
      <c r="A359" s="1" t="n">
        <v>40955</v>
      </c>
      <c r="B359" t="n">
        <v>124.25</v>
      </c>
    </row>
    <row r="360">
      <c r="A360" s="1" t="n">
        <v>40956</v>
      </c>
      <c r="B360" t="n">
        <v>125.9599990844727</v>
      </c>
    </row>
    <row r="361">
      <c r="A361" s="1" t="n">
        <v>40959</v>
      </c>
      <c r="B361" t="n">
        <v>126.2750015258789</v>
      </c>
    </row>
    <row r="362">
      <c r="A362" s="1" t="n">
        <v>40960</v>
      </c>
      <c r="B362" t="n">
        <v>125.6650009155273</v>
      </c>
    </row>
    <row r="363">
      <c r="A363" s="1" t="n">
        <v>40961</v>
      </c>
      <c r="B363" t="n">
        <v>125.4400024414062</v>
      </c>
    </row>
    <row r="364">
      <c r="A364" s="1" t="n">
        <v>40962</v>
      </c>
      <c r="B364" t="n">
        <v>124.1399993896484</v>
      </c>
    </row>
    <row r="365">
      <c r="A365" s="1" t="n">
        <v>40963</v>
      </c>
      <c r="B365" t="n">
        <v>125.6350021362305</v>
      </c>
    </row>
    <row r="366">
      <c r="A366" s="1" t="n">
        <v>40966</v>
      </c>
      <c r="B366" t="n">
        <v>123.9649963378906</v>
      </c>
    </row>
    <row r="367">
      <c r="A367" s="1" t="n">
        <v>40967</v>
      </c>
      <c r="B367" t="n">
        <v>125.0899963378906</v>
      </c>
    </row>
    <row r="368">
      <c r="A368" s="1" t="n">
        <v>40968</v>
      </c>
      <c r="B368" t="n">
        <v>127.2649993896484</v>
      </c>
    </row>
    <row r="369">
      <c r="A369" s="1" t="n">
        <v>40969</v>
      </c>
      <c r="B369" t="n">
        <v>128.0500030517578</v>
      </c>
    </row>
    <row r="370">
      <c r="A370" s="1" t="n">
        <v>40970</v>
      </c>
      <c r="B370" t="n">
        <v>127.5199966430664</v>
      </c>
    </row>
    <row r="371">
      <c r="A371" s="1" t="n">
        <v>40973</v>
      </c>
      <c r="B371" t="n">
        <v>125.7750015258789</v>
      </c>
    </row>
    <row r="372">
      <c r="A372" s="1" t="n">
        <v>40974</v>
      </c>
      <c r="B372" t="n">
        <v>122.5999984741211</v>
      </c>
    </row>
    <row r="373">
      <c r="A373" s="1" t="n">
        <v>40975</v>
      </c>
      <c r="B373" t="n">
        <v>123.7799987792969</v>
      </c>
    </row>
    <row r="374">
      <c r="A374" s="1" t="n">
        <v>40976</v>
      </c>
      <c r="B374" t="n">
        <v>126.6600036621094</v>
      </c>
    </row>
    <row r="375">
      <c r="A375" s="1" t="n">
        <v>40977</v>
      </c>
      <c r="B375" t="n">
        <v>126.9800033569336</v>
      </c>
    </row>
    <row r="376">
      <c r="A376" s="1" t="n">
        <v>40980</v>
      </c>
      <c r="B376" t="n">
        <v>125.5100021362305</v>
      </c>
    </row>
    <row r="377">
      <c r="A377" s="1" t="n">
        <v>40981</v>
      </c>
      <c r="B377" t="n">
        <v>127.8850021362305</v>
      </c>
    </row>
    <row r="378">
      <c r="A378" s="1" t="n">
        <v>40982</v>
      </c>
      <c r="B378" t="n">
        <v>127.3050003051758</v>
      </c>
    </row>
    <row r="379">
      <c r="A379" s="1" t="n">
        <v>40983</v>
      </c>
      <c r="B379" t="n">
        <v>128.4349975585938</v>
      </c>
    </row>
    <row r="380">
      <c r="A380" s="1" t="n">
        <v>40984</v>
      </c>
      <c r="B380" t="n">
        <v>128.5599975585938</v>
      </c>
    </row>
    <row r="381">
      <c r="A381" s="1" t="n">
        <v>40987</v>
      </c>
      <c r="B381" t="n">
        <v>128.7599945068359</v>
      </c>
    </row>
    <row r="382">
      <c r="A382" s="1" t="n">
        <v>40988</v>
      </c>
      <c r="B382" t="n">
        <v>126.6149978637695</v>
      </c>
    </row>
    <row r="383">
      <c r="A383" s="1" t="n">
        <v>40989</v>
      </c>
      <c r="B383" t="n">
        <v>127.1750030517578</v>
      </c>
    </row>
    <row r="384">
      <c r="A384" s="1" t="n">
        <v>40990</v>
      </c>
      <c r="B384" t="n">
        <v>125.370002746582</v>
      </c>
    </row>
    <row r="385">
      <c r="A385" s="1" t="n">
        <v>40991</v>
      </c>
      <c r="B385" t="n">
        <v>125.9700012207031</v>
      </c>
    </row>
    <row r="386">
      <c r="A386" s="1" t="n">
        <v>40994</v>
      </c>
      <c r="B386" t="n">
        <v>127.2249984741211</v>
      </c>
    </row>
    <row r="387">
      <c r="A387" s="1" t="n">
        <v>40995</v>
      </c>
      <c r="B387" t="n">
        <v>127.5350036621094</v>
      </c>
    </row>
    <row r="388">
      <c r="A388" s="1" t="n">
        <v>40996</v>
      </c>
      <c r="B388" t="n">
        <v>126.7399978637695</v>
      </c>
    </row>
    <row r="389">
      <c r="A389" s="1" t="n">
        <v>40997</v>
      </c>
      <c r="B389" t="n">
        <v>124.4899978637695</v>
      </c>
    </row>
    <row r="390">
      <c r="A390" s="1" t="n">
        <v>40998</v>
      </c>
      <c r="B390" t="n">
        <v>126.6100006103516</v>
      </c>
    </row>
    <row r="391">
      <c r="A391" s="1" t="n">
        <v>41001</v>
      </c>
      <c r="B391" t="n">
        <v>128.3800048828125</v>
      </c>
    </row>
    <row r="392">
      <c r="A392" s="1" t="n">
        <v>41002</v>
      </c>
      <c r="B392" t="n">
        <v>130.4499969482422</v>
      </c>
    </row>
    <row r="393">
      <c r="A393" s="1" t="n">
        <v>41003</v>
      </c>
      <c r="B393" t="n">
        <v>126.9100036621094</v>
      </c>
    </row>
    <row r="394">
      <c r="A394" s="1" t="n">
        <v>41004</v>
      </c>
      <c r="B394" t="n">
        <v>128.9100036621094</v>
      </c>
    </row>
    <row r="395">
      <c r="A395" s="1" t="n">
        <v>41009</v>
      </c>
      <c r="B395" t="n">
        <v>123.9850006103516</v>
      </c>
    </row>
    <row r="396">
      <c r="A396" s="1" t="n">
        <v>41010</v>
      </c>
      <c r="B396" t="n">
        <v>124.3249969482422</v>
      </c>
    </row>
    <row r="397">
      <c r="A397" s="1" t="n">
        <v>41011</v>
      </c>
      <c r="B397" t="n">
        <v>125.4300003051758</v>
      </c>
    </row>
    <row r="398">
      <c r="A398" s="1" t="n">
        <v>41012</v>
      </c>
      <c r="B398" t="n">
        <v>125.4800033569336</v>
      </c>
    </row>
    <row r="399">
      <c r="A399" s="1" t="n">
        <v>41015</v>
      </c>
      <c r="B399" t="n">
        <v>125.0699996948242</v>
      </c>
    </row>
    <row r="400">
      <c r="A400" s="1" t="n">
        <v>41016</v>
      </c>
      <c r="B400" t="n">
        <v>126.1500015258789</v>
      </c>
    </row>
    <row r="401">
      <c r="A401" s="1" t="n">
        <v>41017</v>
      </c>
      <c r="B401" t="n">
        <v>125.4000015258789</v>
      </c>
    </row>
    <row r="402">
      <c r="A402" s="1" t="n">
        <v>41018</v>
      </c>
      <c r="B402" t="n">
        <v>125.4499969482422</v>
      </c>
    </row>
    <row r="403">
      <c r="A403" s="1" t="n">
        <v>41019</v>
      </c>
      <c r="B403" t="n">
        <v>124.1149978637695</v>
      </c>
    </row>
    <row r="404">
      <c r="A404" s="1" t="n">
        <v>41022</v>
      </c>
      <c r="B404" t="n">
        <v>121.2399978637695</v>
      </c>
    </row>
    <row r="405">
      <c r="A405" s="1" t="n">
        <v>41023</v>
      </c>
      <c r="B405" t="n">
        <v>122.8499984741211</v>
      </c>
    </row>
    <row r="406">
      <c r="A406" s="1" t="n">
        <v>41024</v>
      </c>
      <c r="B406" t="n">
        <v>123.495002746582</v>
      </c>
    </row>
    <row r="407">
      <c r="A407" s="1" t="n">
        <v>41025</v>
      </c>
      <c r="B407" t="n">
        <v>124.3349990844727</v>
      </c>
    </row>
    <row r="408">
      <c r="A408" s="1" t="n">
        <v>41026</v>
      </c>
      <c r="B408" t="n">
        <v>125.6999969482422</v>
      </c>
    </row>
    <row r="409">
      <c r="A409" s="1" t="n">
        <v>41029</v>
      </c>
      <c r="B409" t="n">
        <v>125.6600036621094</v>
      </c>
    </row>
    <row r="410">
      <c r="A410" s="1" t="n">
        <v>41030</v>
      </c>
      <c r="B410" t="n">
        <v>126.9400024414062</v>
      </c>
    </row>
    <row r="411">
      <c r="A411" s="1" t="n">
        <v>41031</v>
      </c>
      <c r="B411" t="n">
        <v>126.6750030517578</v>
      </c>
    </row>
    <row r="412">
      <c r="A412" s="1" t="n">
        <v>41032</v>
      </c>
      <c r="B412" t="n">
        <v>127.2099990844727</v>
      </c>
    </row>
    <row r="413">
      <c r="A413" s="1" t="n">
        <v>41033</v>
      </c>
      <c r="B413" t="n">
        <v>124.2699966430664</v>
      </c>
    </row>
    <row r="414">
      <c r="A414" s="1" t="n">
        <v>41037</v>
      </c>
      <c r="B414" t="n">
        <v>121.9899978637695</v>
      </c>
    </row>
    <row r="415">
      <c r="A415" s="1" t="n">
        <v>41038</v>
      </c>
      <c r="B415" t="n">
        <v>121.5800018310547</v>
      </c>
    </row>
    <row r="416">
      <c r="A416" s="1" t="n">
        <v>41039</v>
      </c>
      <c r="B416" t="n">
        <v>121.7799987792969</v>
      </c>
    </row>
    <row r="417">
      <c r="A417" s="1" t="n">
        <v>41040</v>
      </c>
      <c r="B417" t="n">
        <v>120.0849990844727</v>
      </c>
    </row>
    <row r="418">
      <c r="A418" s="1" t="n">
        <v>41043</v>
      </c>
      <c r="B418" t="n">
        <v>117.9550018310547</v>
      </c>
    </row>
    <row r="419">
      <c r="A419" s="1" t="n">
        <v>41044</v>
      </c>
      <c r="B419" t="n">
        <v>117.2900009155273</v>
      </c>
    </row>
    <row r="420">
      <c r="A420" s="1" t="n">
        <v>41045</v>
      </c>
      <c r="B420" t="n">
        <v>112.5899963378906</v>
      </c>
    </row>
    <row r="421">
      <c r="A421" s="1" t="n">
        <v>41046</v>
      </c>
      <c r="B421" t="n">
        <v>111.9700012207031</v>
      </c>
    </row>
    <row r="422">
      <c r="A422" s="1" t="n">
        <v>41047</v>
      </c>
      <c r="B422" t="n">
        <v>109.9850006103516</v>
      </c>
    </row>
    <row r="423">
      <c r="A423" s="1" t="n">
        <v>41050</v>
      </c>
      <c r="B423" t="n">
        <v>110.8050003051758</v>
      </c>
    </row>
    <row r="424">
      <c r="A424" s="1" t="n">
        <v>41051</v>
      </c>
      <c r="B424" t="n">
        <v>112.6849975585938</v>
      </c>
    </row>
    <row r="425">
      <c r="A425" s="1" t="n">
        <v>41052</v>
      </c>
      <c r="B425" t="n">
        <v>109.1399993896484</v>
      </c>
    </row>
    <row r="426">
      <c r="A426" s="1" t="n">
        <v>41053</v>
      </c>
      <c r="B426" t="n">
        <v>110.5899963378906</v>
      </c>
    </row>
    <row r="427">
      <c r="A427" s="1" t="n">
        <v>41054</v>
      </c>
      <c r="B427" t="n">
        <v>110.2200012207031</v>
      </c>
    </row>
    <row r="428">
      <c r="A428" s="1" t="n">
        <v>41058</v>
      </c>
      <c r="B428" t="n">
        <v>113.0950012207031</v>
      </c>
    </row>
    <row r="429">
      <c r="A429" s="1" t="n">
        <v>41059</v>
      </c>
      <c r="B429" t="n">
        <v>110.875</v>
      </c>
    </row>
    <row r="430">
      <c r="A430" s="1" t="n">
        <v>41060</v>
      </c>
      <c r="B430" t="n">
        <v>110.9850006103516</v>
      </c>
    </row>
    <row r="431">
      <c r="A431" s="1" t="n">
        <v>41061</v>
      </c>
      <c r="B431" t="n">
        <v>109.2949981689453</v>
      </c>
    </row>
    <row r="432">
      <c r="A432" s="1" t="n">
        <v>41066</v>
      </c>
      <c r="B432" t="n">
        <v>112.3550033569336</v>
      </c>
    </row>
    <row r="433">
      <c r="A433" s="1" t="n">
        <v>41067</v>
      </c>
      <c r="B433" t="n">
        <v>115.2249984741211</v>
      </c>
    </row>
    <row r="434">
      <c r="A434" s="1" t="n">
        <v>41068</v>
      </c>
      <c r="B434" t="n">
        <v>112.6600036621094</v>
      </c>
    </row>
    <row r="435">
      <c r="A435" s="1" t="n">
        <v>41071</v>
      </c>
      <c r="B435" t="n">
        <v>113.5100021362305</v>
      </c>
    </row>
    <row r="436">
      <c r="A436" s="1" t="n">
        <v>41072</v>
      </c>
      <c r="B436" t="n">
        <v>114.4899978637695</v>
      </c>
    </row>
    <row r="437">
      <c r="A437" s="1" t="n">
        <v>41073</v>
      </c>
      <c r="B437" t="n">
        <v>115.1949996948242</v>
      </c>
    </row>
    <row r="438">
      <c r="A438" s="1" t="n">
        <v>41074</v>
      </c>
      <c r="B438" t="n">
        <v>115.1449966430664</v>
      </c>
    </row>
    <row r="439">
      <c r="A439" s="1" t="n">
        <v>41075</v>
      </c>
      <c r="B439" t="n">
        <v>115.2399978637695</v>
      </c>
    </row>
    <row r="440">
      <c r="A440" s="1" t="n">
        <v>41078</v>
      </c>
      <c r="B440" t="n">
        <v>116.3349990844727</v>
      </c>
    </row>
    <row r="441">
      <c r="A441" s="1" t="n">
        <v>41079</v>
      </c>
      <c r="B441" t="n">
        <v>118.9250030517578</v>
      </c>
    </row>
    <row r="442">
      <c r="A442" s="1" t="n">
        <v>41080</v>
      </c>
      <c r="B442" t="n">
        <v>118.3850021362305</v>
      </c>
    </row>
    <row r="443">
      <c r="A443" s="1" t="n">
        <v>41081</v>
      </c>
      <c r="B443" t="n">
        <v>116.2649993896484</v>
      </c>
    </row>
    <row r="444">
      <c r="A444" s="1" t="n">
        <v>41082</v>
      </c>
      <c r="B444" t="n">
        <v>112.7900009155273</v>
      </c>
    </row>
    <row r="445">
      <c r="A445" s="1" t="n">
        <v>41085</v>
      </c>
      <c r="B445" t="n">
        <v>109.7300033569336</v>
      </c>
    </row>
    <row r="446">
      <c r="A446" s="1" t="n">
        <v>41086</v>
      </c>
      <c r="B446" t="n">
        <v>110.4150009155273</v>
      </c>
    </row>
    <row r="447">
      <c r="A447" s="1" t="n">
        <v>41087</v>
      </c>
      <c r="B447" t="n">
        <v>111.4100036621094</v>
      </c>
    </row>
    <row r="448">
      <c r="A448" s="1" t="n">
        <v>41088</v>
      </c>
      <c r="B448" t="n">
        <v>110.0999984741211</v>
      </c>
    </row>
    <row r="449">
      <c r="A449" s="1" t="n">
        <v>41089</v>
      </c>
      <c r="B449" t="n">
        <v>115.4800033569336</v>
      </c>
    </row>
    <row r="450">
      <c r="A450" s="1" t="n">
        <v>41092</v>
      </c>
      <c r="B450" t="n">
        <v>114.5500030517578</v>
      </c>
    </row>
    <row r="451">
      <c r="A451" s="1" t="n">
        <v>41093</v>
      </c>
      <c r="B451" t="n">
        <v>117.254997253418</v>
      </c>
    </row>
    <row r="452">
      <c r="A452" s="1" t="n">
        <v>41094</v>
      </c>
      <c r="B452" t="n">
        <v>116.6100006103516</v>
      </c>
    </row>
    <row r="453">
      <c r="A453" s="1" t="n">
        <v>41095</v>
      </c>
      <c r="B453" t="n">
        <v>117.120002746582</v>
      </c>
    </row>
    <row r="454">
      <c r="A454" s="1" t="n">
        <v>41096</v>
      </c>
      <c r="B454" t="n">
        <v>113.620002746582</v>
      </c>
    </row>
    <row r="455">
      <c r="A455" s="1" t="n">
        <v>41099</v>
      </c>
      <c r="B455" t="n">
        <v>112.7949981689453</v>
      </c>
    </row>
    <row r="456">
      <c r="A456" s="1" t="n">
        <v>41100</v>
      </c>
      <c r="B456" t="n">
        <v>112.7300033569336</v>
      </c>
    </row>
    <row r="457">
      <c r="A457" s="1" t="n">
        <v>41101</v>
      </c>
      <c r="B457" t="n">
        <v>111.9449996948242</v>
      </c>
    </row>
    <row r="458">
      <c r="A458" s="1" t="n">
        <v>41102</v>
      </c>
      <c r="B458" t="n">
        <v>108.754997253418</v>
      </c>
    </row>
    <row r="459">
      <c r="A459" s="1" t="n">
        <v>41103</v>
      </c>
      <c r="B459" t="n">
        <v>111.5899963378906</v>
      </c>
    </row>
    <row r="460">
      <c r="A460" s="1" t="n">
        <v>41106</v>
      </c>
      <c r="B460" t="n">
        <v>111.5650024414062</v>
      </c>
    </row>
    <row r="461">
      <c r="A461" s="1" t="n">
        <v>41107</v>
      </c>
      <c r="B461" t="n">
        <v>111.8099975585938</v>
      </c>
    </row>
    <row r="462">
      <c r="A462" s="1" t="n">
        <v>41108</v>
      </c>
      <c r="B462" t="n">
        <v>111.8249969482422</v>
      </c>
    </row>
    <row r="463">
      <c r="A463" s="1" t="n">
        <v>41109</v>
      </c>
      <c r="B463" t="n">
        <v>113.2099990844727</v>
      </c>
    </row>
    <row r="464">
      <c r="A464" s="1" t="n">
        <v>41110</v>
      </c>
      <c r="B464" t="n">
        <v>112.3249969482422</v>
      </c>
    </row>
    <row r="465">
      <c r="A465" s="1" t="n">
        <v>41113</v>
      </c>
      <c r="B465" t="n">
        <v>108.6900024414062</v>
      </c>
    </row>
    <row r="466">
      <c r="A466" s="1" t="n">
        <v>41114</v>
      </c>
      <c r="B466" t="n">
        <v>109.5800018310547</v>
      </c>
    </row>
    <row r="467">
      <c r="A467" s="1" t="n">
        <v>41115</v>
      </c>
      <c r="B467" t="n">
        <v>109.3349990844727</v>
      </c>
    </row>
    <row r="468">
      <c r="A468" s="1" t="n">
        <v>41116</v>
      </c>
      <c r="B468" t="n">
        <v>111.3949966430664</v>
      </c>
    </row>
    <row r="469">
      <c r="A469" s="1" t="n">
        <v>41117</v>
      </c>
      <c r="B469" t="n">
        <v>114.8550033569336</v>
      </c>
    </row>
    <row r="470">
      <c r="A470" s="1" t="n">
        <v>41120</v>
      </c>
      <c r="B470" t="n">
        <v>115.8399963378906</v>
      </c>
    </row>
    <row r="471">
      <c r="A471" s="1" t="n">
        <v>41121</v>
      </c>
      <c r="B471" t="n">
        <v>118.8099975585938</v>
      </c>
    </row>
    <row r="472">
      <c r="A472" s="1" t="n">
        <v>41122</v>
      </c>
      <c r="B472" t="n">
        <v>119.1399993896484</v>
      </c>
    </row>
    <row r="473">
      <c r="A473" s="1" t="n">
        <v>41123</v>
      </c>
      <c r="B473" t="n">
        <v>115.9100036621094</v>
      </c>
    </row>
    <row r="474">
      <c r="A474" s="1" t="n">
        <v>41124</v>
      </c>
      <c r="B474" t="n">
        <v>118.8349990844727</v>
      </c>
    </row>
    <row r="475">
      <c r="A475" s="1" t="n">
        <v>41127</v>
      </c>
      <c r="B475" t="n">
        <v>119.8399963378906</v>
      </c>
    </row>
    <row r="476">
      <c r="A476" s="1" t="n">
        <v>41128</v>
      </c>
      <c r="B476" t="n">
        <v>120.620002746582</v>
      </c>
    </row>
    <row r="477">
      <c r="A477" s="1" t="n">
        <v>41129</v>
      </c>
      <c r="B477" t="n">
        <v>121.3099975585938</v>
      </c>
    </row>
    <row r="478">
      <c r="A478" s="1" t="n">
        <v>41130</v>
      </c>
      <c r="B478" t="n">
        <v>122.9899978637695</v>
      </c>
    </row>
    <row r="479">
      <c r="A479" s="1" t="n">
        <v>41131</v>
      </c>
      <c r="B479" t="n">
        <v>123.3249969482422</v>
      </c>
    </row>
    <row r="480">
      <c r="A480" s="1" t="n">
        <v>41134</v>
      </c>
      <c r="B480" t="n">
        <v>121.9400024414062</v>
      </c>
    </row>
    <row r="481">
      <c r="A481" s="1" t="n">
        <v>41135</v>
      </c>
      <c r="B481" t="n">
        <v>123.5950012207031</v>
      </c>
    </row>
    <row r="482">
      <c r="A482" s="1" t="n">
        <v>41136</v>
      </c>
      <c r="B482" t="n">
        <v>122.495002746582</v>
      </c>
    </row>
    <row r="483">
      <c r="A483" s="1" t="n">
        <v>41137</v>
      </c>
      <c r="B483" t="n">
        <v>123.3399963378906</v>
      </c>
    </row>
    <row r="484">
      <c r="A484" s="1" t="n">
        <v>41138</v>
      </c>
      <c r="B484" t="n">
        <v>122.1849975585938</v>
      </c>
    </row>
    <row r="485">
      <c r="A485" s="1" t="n">
        <v>41141</v>
      </c>
      <c r="B485" t="n">
        <v>121.9800033569336</v>
      </c>
    </row>
    <row r="486">
      <c r="A486" s="1" t="n">
        <v>41142</v>
      </c>
      <c r="B486" t="n">
        <v>123.2249984741211</v>
      </c>
    </row>
    <row r="487">
      <c r="A487" s="1" t="n">
        <v>41143</v>
      </c>
      <c r="B487" t="n">
        <v>120.5149993896484</v>
      </c>
    </row>
    <row r="488">
      <c r="A488" s="1" t="n">
        <v>41144</v>
      </c>
      <c r="B488" t="n">
        <v>121.379997253418</v>
      </c>
    </row>
    <row r="489">
      <c r="A489" s="1" t="n">
        <v>41145</v>
      </c>
      <c r="B489" t="n">
        <v>120.5699996948242</v>
      </c>
    </row>
    <row r="490">
      <c r="A490" s="1" t="n">
        <v>41149</v>
      </c>
      <c r="B490" t="n">
        <v>119.25</v>
      </c>
    </row>
    <row r="491">
      <c r="A491" s="1" t="n">
        <v>41150</v>
      </c>
      <c r="B491" t="n">
        <v>119.5749969482422</v>
      </c>
    </row>
    <row r="492">
      <c r="A492" s="1" t="n">
        <v>41151</v>
      </c>
      <c r="B492" t="n">
        <v>117.3399963378906</v>
      </c>
    </row>
    <row r="493">
      <c r="A493" s="1" t="n">
        <v>41152</v>
      </c>
      <c r="B493" t="n">
        <v>119.0350036621094</v>
      </c>
    </row>
    <row r="494">
      <c r="A494" s="1" t="n">
        <v>41155</v>
      </c>
      <c r="B494" t="n">
        <v>119.129997253418</v>
      </c>
    </row>
    <row r="495">
      <c r="A495" s="1" t="n">
        <v>41156</v>
      </c>
      <c r="B495" t="n">
        <v>117.5500030517578</v>
      </c>
    </row>
    <row r="496">
      <c r="A496" s="1" t="n">
        <v>41157</v>
      </c>
      <c r="B496" t="n">
        <v>116.2249984741211</v>
      </c>
    </row>
    <row r="497">
      <c r="A497" s="1" t="n">
        <v>41158</v>
      </c>
      <c r="B497" t="n">
        <v>118.5749969482422</v>
      </c>
    </row>
    <row r="498">
      <c r="A498" s="1" t="n">
        <v>41159</v>
      </c>
      <c r="B498" t="n">
        <v>121.5299987792969</v>
      </c>
    </row>
    <row r="499">
      <c r="A499" s="1" t="n">
        <v>41162</v>
      </c>
      <c r="B499" t="n">
        <v>120.9899978637695</v>
      </c>
    </row>
    <row r="500">
      <c r="A500" s="1" t="n">
        <v>41163</v>
      </c>
      <c r="B500" t="n">
        <v>121.9000015258789</v>
      </c>
    </row>
    <row r="501">
      <c r="A501" s="1" t="n">
        <v>41164</v>
      </c>
      <c r="B501" t="n">
        <v>122.6900024414062</v>
      </c>
    </row>
    <row r="502">
      <c r="A502" s="1" t="n">
        <v>41165</v>
      </c>
      <c r="B502" t="n">
        <v>122.5</v>
      </c>
    </row>
    <row r="503">
      <c r="A503" s="1" t="n">
        <v>41166</v>
      </c>
      <c r="B503" t="n">
        <v>128.6499938964844</v>
      </c>
    </row>
    <row r="504">
      <c r="A504" s="1" t="n">
        <v>41169</v>
      </c>
      <c r="B504" t="n">
        <v>127.1149978637695</v>
      </c>
    </row>
    <row r="505">
      <c r="A505" s="1" t="n">
        <v>41170</v>
      </c>
      <c r="B505" t="n">
        <v>126.9449996948242</v>
      </c>
    </row>
    <row r="506">
      <c r="A506" s="1" t="n">
        <v>41171</v>
      </c>
      <c r="B506" t="n">
        <v>127.1750030517578</v>
      </c>
    </row>
    <row r="507">
      <c r="A507" s="1" t="n">
        <v>41172</v>
      </c>
      <c r="B507" t="n">
        <v>125.3000030517578</v>
      </c>
    </row>
    <row r="508">
      <c r="A508" s="1" t="n">
        <v>41173</v>
      </c>
      <c r="B508" t="n">
        <v>125.9850006103516</v>
      </c>
    </row>
    <row r="509">
      <c r="A509" s="1" t="n">
        <v>41176</v>
      </c>
      <c r="B509" t="n">
        <v>125.4599990844727</v>
      </c>
    </row>
    <row r="510">
      <c r="A510" s="1" t="n">
        <v>41177</v>
      </c>
      <c r="B510" t="n">
        <v>126.0299987792969</v>
      </c>
    </row>
    <row r="511">
      <c r="A511" s="1" t="n">
        <v>41178</v>
      </c>
      <c r="B511" t="n">
        <v>123.7200012207031</v>
      </c>
    </row>
    <row r="512">
      <c r="A512" s="1" t="n">
        <v>41179</v>
      </c>
      <c r="B512" t="n">
        <v>125.379997253418</v>
      </c>
    </row>
    <row r="513">
      <c r="A513" s="1" t="n">
        <v>41180</v>
      </c>
      <c r="B513" t="n">
        <v>125.0999984741211</v>
      </c>
    </row>
    <row r="514">
      <c r="A514" s="1" t="n">
        <v>41183</v>
      </c>
      <c r="B514" t="n">
        <v>127.6800003051758</v>
      </c>
    </row>
    <row r="515">
      <c r="A515" s="1" t="n">
        <v>41184</v>
      </c>
      <c r="B515" t="n">
        <v>125.995002746582</v>
      </c>
    </row>
    <row r="516">
      <c r="A516" s="1" t="n">
        <v>41185</v>
      </c>
      <c r="B516" t="n">
        <v>126.4449996948242</v>
      </c>
    </row>
    <row r="517">
      <c r="A517" s="1" t="n">
        <v>41186</v>
      </c>
      <c r="B517" t="n">
        <v>126.5</v>
      </c>
    </row>
    <row r="518">
      <c r="A518" s="1" t="n">
        <v>41187</v>
      </c>
      <c r="B518" t="n">
        <v>127.5</v>
      </c>
    </row>
    <row r="519">
      <c r="A519" s="1" t="n">
        <v>41190</v>
      </c>
      <c r="B519" t="n">
        <v>125.4250030517578</v>
      </c>
    </row>
    <row r="520">
      <c r="A520" s="1" t="n">
        <v>41191</v>
      </c>
      <c r="B520" t="n">
        <v>123.8300018310547</v>
      </c>
    </row>
    <row r="521">
      <c r="A521" s="1" t="n">
        <v>41192</v>
      </c>
      <c r="B521" t="n">
        <v>122.3649978637695</v>
      </c>
    </row>
    <row r="522">
      <c r="A522" s="1" t="n">
        <v>41193</v>
      </c>
      <c r="B522" t="n">
        <v>122.6800003051758</v>
      </c>
    </row>
    <row r="523">
      <c r="A523" s="1" t="n">
        <v>41194</v>
      </c>
      <c r="B523" t="n">
        <v>121.2900009155273</v>
      </c>
    </row>
    <row r="524">
      <c r="A524" s="1" t="n">
        <v>41197</v>
      </c>
      <c r="B524" t="n">
        <v>122.1350021362305</v>
      </c>
    </row>
    <row r="525">
      <c r="A525" s="1" t="n">
        <v>41198</v>
      </c>
      <c r="B525" t="n">
        <v>124.2249984741211</v>
      </c>
    </row>
    <row r="526">
      <c r="A526" s="1" t="n">
        <v>41199</v>
      </c>
      <c r="B526" t="n">
        <v>125.004997253418</v>
      </c>
    </row>
    <row r="527">
      <c r="A527" s="1" t="n">
        <v>41200</v>
      </c>
      <c r="B527" t="n">
        <v>125.5699996948242</v>
      </c>
    </row>
    <row r="528">
      <c r="A528" s="1" t="n">
        <v>41201</v>
      </c>
      <c r="B528" t="n">
        <v>122.6900024414062</v>
      </c>
    </row>
    <row r="529">
      <c r="A529" s="1" t="n">
        <v>41204</v>
      </c>
      <c r="B529" t="n">
        <v>123.5899963378906</v>
      </c>
    </row>
    <row r="530">
      <c r="A530" s="1" t="n">
        <v>41205</v>
      </c>
      <c r="B530" t="n">
        <v>120.3199996948242</v>
      </c>
    </row>
    <row r="531">
      <c r="A531" s="1" t="n">
        <v>41206</v>
      </c>
      <c r="B531" t="n">
        <v>120.9049987792969</v>
      </c>
    </row>
    <row r="532">
      <c r="A532" s="1" t="n">
        <v>41207</v>
      </c>
      <c r="B532" t="n">
        <v>122.6750030517578</v>
      </c>
    </row>
    <row r="533">
      <c r="A533" s="1" t="n">
        <v>41208</v>
      </c>
      <c r="B533" t="n">
        <v>121.6100006103516</v>
      </c>
    </row>
    <row r="534">
      <c r="A534" s="1" t="n">
        <v>41211</v>
      </c>
      <c r="B534" t="n">
        <v>121.1149978637695</v>
      </c>
    </row>
    <row r="535">
      <c r="A535" s="1" t="n">
        <v>41212</v>
      </c>
      <c r="B535" t="n">
        <v>123.3300018310547</v>
      </c>
    </row>
    <row r="536">
      <c r="A536" s="1" t="n">
        <v>41213</v>
      </c>
      <c r="B536" t="n">
        <v>122.0100021362305</v>
      </c>
    </row>
    <row r="537">
      <c r="A537" s="1" t="n">
        <v>41214</v>
      </c>
      <c r="B537" t="n">
        <v>123.3850021362305</v>
      </c>
    </row>
    <row r="538">
      <c r="A538" s="1" t="n">
        <v>41215</v>
      </c>
      <c r="B538" t="n">
        <v>123.7900009155273</v>
      </c>
    </row>
    <row r="539">
      <c r="A539" s="1" t="n">
        <v>41218</v>
      </c>
      <c r="B539" t="n">
        <v>123.1449966430664</v>
      </c>
    </row>
    <row r="540">
      <c r="A540" s="1" t="n">
        <v>41219</v>
      </c>
      <c r="B540" t="n">
        <v>124.5350036621094</v>
      </c>
    </row>
    <row r="541">
      <c r="A541" s="1" t="n">
        <v>41220</v>
      </c>
      <c r="B541" t="n">
        <v>122.8249969482422</v>
      </c>
    </row>
    <row r="542">
      <c r="A542" s="1" t="n">
        <v>41221</v>
      </c>
      <c r="B542" t="n">
        <v>122.7900009155273</v>
      </c>
    </row>
    <row r="543">
      <c r="A543" s="1" t="n">
        <v>41222</v>
      </c>
      <c r="B543" t="n">
        <v>122.5449981689453</v>
      </c>
    </row>
    <row r="544">
      <c r="A544" s="1" t="n">
        <v>41225</v>
      </c>
      <c r="B544" t="n">
        <v>122.6050033569336</v>
      </c>
    </row>
    <row r="545">
      <c r="A545" s="1" t="n">
        <v>41226</v>
      </c>
      <c r="B545" t="n">
        <v>122.1800003051758</v>
      </c>
    </row>
    <row r="546">
      <c r="A546" s="1" t="n">
        <v>41227</v>
      </c>
      <c r="B546" t="n">
        <v>121.9100036621094</v>
      </c>
    </row>
    <row r="547">
      <c r="A547" s="1" t="n">
        <v>41228</v>
      </c>
      <c r="B547" t="n">
        <v>120.1399993896484</v>
      </c>
    </row>
    <row r="548">
      <c r="A548" s="1" t="n">
        <v>41229</v>
      </c>
      <c r="B548" t="n">
        <v>119.0299987792969</v>
      </c>
    </row>
    <row r="549">
      <c r="A549" s="1" t="n">
        <v>41232</v>
      </c>
      <c r="B549" t="n">
        <v>123.0299987792969</v>
      </c>
    </row>
    <row r="550">
      <c r="A550" s="1" t="n">
        <v>41233</v>
      </c>
      <c r="B550" t="n">
        <v>123.4700012207031</v>
      </c>
    </row>
    <row r="551">
      <c r="A551" s="1" t="n">
        <v>41234</v>
      </c>
      <c r="B551" t="n">
        <v>123.4649963378906</v>
      </c>
    </row>
    <row r="552">
      <c r="A552" s="1" t="n">
        <v>41235</v>
      </c>
      <c r="B552" t="n">
        <v>123.7949981689453</v>
      </c>
    </row>
    <row r="553">
      <c r="A553" s="1" t="n">
        <v>41236</v>
      </c>
      <c r="B553" t="n">
        <v>125.5849990844727</v>
      </c>
    </row>
    <row r="554">
      <c r="A554" s="1" t="n">
        <v>41239</v>
      </c>
      <c r="B554" t="n">
        <v>124.8199996948242</v>
      </c>
    </row>
    <row r="555">
      <c r="A555" s="1" t="n">
        <v>41240</v>
      </c>
      <c r="B555" t="n">
        <v>125.9499969482422</v>
      </c>
    </row>
    <row r="556">
      <c r="A556" s="1" t="n">
        <v>41241</v>
      </c>
      <c r="B556" t="n">
        <v>125.629997253418</v>
      </c>
    </row>
    <row r="557">
      <c r="A557" s="1" t="n">
        <v>41242</v>
      </c>
      <c r="B557" t="n">
        <v>127.370002746582</v>
      </c>
    </row>
    <row r="558">
      <c r="A558" s="1" t="n">
        <v>41243</v>
      </c>
      <c r="B558" t="n">
        <v>126.9550018310547</v>
      </c>
    </row>
    <row r="559">
      <c r="A559" s="1" t="n">
        <v>41246</v>
      </c>
      <c r="B559" t="n">
        <v>127.5100021362305</v>
      </c>
    </row>
    <row r="560">
      <c r="A560" s="1" t="n">
        <v>41247</v>
      </c>
      <c r="B560" t="n">
        <v>127.0999984741211</v>
      </c>
    </row>
    <row r="561">
      <c r="A561" s="1" t="n">
        <v>41248</v>
      </c>
      <c r="B561" t="n">
        <v>128.0399932861328</v>
      </c>
    </row>
    <row r="562">
      <c r="A562" s="1" t="n">
        <v>41249</v>
      </c>
      <c r="B562" t="n">
        <v>128.7649993896484</v>
      </c>
    </row>
    <row r="563">
      <c r="A563" s="1" t="n">
        <v>41250</v>
      </c>
      <c r="B563" t="n">
        <v>129.6349945068359</v>
      </c>
    </row>
    <row r="564">
      <c r="A564" s="1" t="n">
        <v>41253</v>
      </c>
      <c r="B564" t="n">
        <v>130.625</v>
      </c>
    </row>
    <row r="565">
      <c r="A565" s="1" t="n">
        <v>41254</v>
      </c>
      <c r="B565" t="n">
        <v>132.0149993896484</v>
      </c>
    </row>
    <row r="566">
      <c r="A566" s="1" t="n">
        <v>41255</v>
      </c>
      <c r="B566" t="n">
        <v>132.1699981689453</v>
      </c>
    </row>
    <row r="567">
      <c r="A567" s="1" t="n">
        <v>41256</v>
      </c>
      <c r="B567" t="n">
        <v>133.1950073242188</v>
      </c>
    </row>
    <row r="568">
      <c r="A568" s="1" t="n">
        <v>41257</v>
      </c>
      <c r="B568" t="n">
        <v>133.1000061035156</v>
      </c>
    </row>
    <row r="569">
      <c r="A569" s="1" t="n">
        <v>41260</v>
      </c>
      <c r="B569" t="n">
        <v>132.9750061035156</v>
      </c>
    </row>
    <row r="570">
      <c r="A570" s="1" t="n">
        <v>41261</v>
      </c>
      <c r="B570" t="n">
        <v>133.5399932861328</v>
      </c>
    </row>
    <row r="571">
      <c r="A571" s="1" t="n">
        <v>41262</v>
      </c>
      <c r="B571" t="n">
        <v>134.3249969482422</v>
      </c>
    </row>
    <row r="572">
      <c r="A572" s="1" t="n">
        <v>41263</v>
      </c>
      <c r="B572" t="n">
        <v>133.3049926757812</v>
      </c>
    </row>
    <row r="573">
      <c r="A573" s="1" t="n">
        <v>41264</v>
      </c>
      <c r="B573" t="n">
        <v>131.7899932861328</v>
      </c>
    </row>
    <row r="574">
      <c r="A574" s="1" t="n">
        <v>41267</v>
      </c>
      <c r="B574" t="n">
        <v>132.125</v>
      </c>
    </row>
    <row r="575">
      <c r="A575" s="1" t="n">
        <v>41270</v>
      </c>
      <c r="B575" t="n">
        <v>132.5099945068359</v>
      </c>
    </row>
    <row r="576">
      <c r="A576" s="1" t="n">
        <v>41271</v>
      </c>
      <c r="B576" t="n">
        <v>134.0800018310547</v>
      </c>
    </row>
    <row r="577">
      <c r="A577" s="1" t="n">
        <v>41274</v>
      </c>
      <c r="B577" t="n">
        <v>133.6950073242188</v>
      </c>
    </row>
    <row r="578">
      <c r="A578" s="1" t="n">
        <v>41276</v>
      </c>
      <c r="B578" t="n">
        <v>139.4600067138672</v>
      </c>
    </row>
    <row r="579">
      <c r="A579" s="1" t="n">
        <v>41277</v>
      </c>
      <c r="B579" t="n">
        <v>137.9400024414062</v>
      </c>
    </row>
    <row r="580">
      <c r="A580" s="1" t="n">
        <v>41278</v>
      </c>
      <c r="B580" t="n">
        <v>136.1699981689453</v>
      </c>
    </row>
    <row r="581">
      <c r="A581" s="1" t="n">
        <v>41281</v>
      </c>
      <c r="B581" t="n">
        <v>135.625</v>
      </c>
    </row>
    <row r="582">
      <c r="A582" s="1" t="n">
        <v>41282</v>
      </c>
      <c r="B582" t="n">
        <v>134.5099945068359</v>
      </c>
    </row>
    <row r="583">
      <c r="A583" s="1" t="n">
        <v>41283</v>
      </c>
      <c r="B583" t="n">
        <v>135.0700073242188</v>
      </c>
    </row>
    <row r="584">
      <c r="A584" s="1" t="n">
        <v>41284</v>
      </c>
      <c r="B584" t="n">
        <v>135.8800048828125</v>
      </c>
    </row>
    <row r="585">
      <c r="A585" s="1" t="n">
        <v>41285</v>
      </c>
      <c r="B585" t="n">
        <v>135.6300048828125</v>
      </c>
    </row>
    <row r="586">
      <c r="A586" s="1" t="n">
        <v>41288</v>
      </c>
      <c r="B586" t="n">
        <v>135.3999938964844</v>
      </c>
    </row>
    <row r="587">
      <c r="A587" s="1" t="n">
        <v>41289</v>
      </c>
      <c r="B587" t="n">
        <v>133.9049987792969</v>
      </c>
    </row>
    <row r="588">
      <c r="A588" s="1" t="n">
        <v>41290</v>
      </c>
      <c r="B588" t="n">
        <v>133.5299987792969</v>
      </c>
    </row>
    <row r="589">
      <c r="A589" s="1" t="n">
        <v>41291</v>
      </c>
      <c r="B589" t="n">
        <v>134.9649963378906</v>
      </c>
    </row>
    <row r="590">
      <c r="A590" s="1" t="n">
        <v>41292</v>
      </c>
      <c r="B590" t="n">
        <v>133.6849975585938</v>
      </c>
    </row>
    <row r="591">
      <c r="A591" s="1" t="n">
        <v>41295</v>
      </c>
      <c r="B591" t="n">
        <v>133.2200012207031</v>
      </c>
    </row>
    <row r="592">
      <c r="A592" s="1" t="n">
        <v>41296</v>
      </c>
      <c r="B592" t="n">
        <v>133.6600036621094</v>
      </c>
    </row>
    <row r="593">
      <c r="A593" s="1" t="n">
        <v>41297</v>
      </c>
      <c r="B593" t="n">
        <v>131.8300018310547</v>
      </c>
    </row>
    <row r="594">
      <c r="A594" s="1" t="n">
        <v>41298</v>
      </c>
      <c r="B594" t="n">
        <v>131.1549987792969</v>
      </c>
    </row>
    <row r="595">
      <c r="A595" s="1" t="n">
        <v>41299</v>
      </c>
      <c r="B595" t="n">
        <v>126.6949996948242</v>
      </c>
    </row>
    <row r="596">
      <c r="A596" s="1" t="n">
        <v>41302</v>
      </c>
      <c r="B596" t="n">
        <v>125.5400009155273</v>
      </c>
    </row>
    <row r="597">
      <c r="A597" s="1" t="n">
        <v>41303</v>
      </c>
      <c r="B597" t="n">
        <v>127.9599990844727</v>
      </c>
    </row>
    <row r="598">
      <c r="A598" s="1" t="n">
        <v>41304</v>
      </c>
      <c r="B598" t="n">
        <v>128.1300048828125</v>
      </c>
    </row>
    <row r="599">
      <c r="A599" s="1" t="n">
        <v>41305</v>
      </c>
      <c r="B599" t="n">
        <v>127.6849975585938</v>
      </c>
    </row>
    <row r="600">
      <c r="A600" s="1" t="n">
        <v>41306</v>
      </c>
      <c r="B600" t="n">
        <v>127.5100021362305</v>
      </c>
    </row>
    <row r="601">
      <c r="A601" s="1" t="n">
        <v>41309</v>
      </c>
      <c r="B601" t="n">
        <v>126.4599990844727</v>
      </c>
    </row>
    <row r="602">
      <c r="A602" s="1" t="n">
        <v>41310</v>
      </c>
      <c r="B602" t="n">
        <v>126.7249984741211</v>
      </c>
    </row>
    <row r="603">
      <c r="A603" s="1" t="n">
        <v>41311</v>
      </c>
      <c r="B603" t="n">
        <v>125.5849990844727</v>
      </c>
    </row>
    <row r="604">
      <c r="A604" s="1" t="n">
        <v>41312</v>
      </c>
      <c r="B604" t="n">
        <v>125.245002746582</v>
      </c>
    </row>
    <row r="605">
      <c r="A605" s="1" t="n">
        <v>41313</v>
      </c>
      <c r="B605" t="n">
        <v>127.5999984741211</v>
      </c>
    </row>
    <row r="606">
      <c r="A606" s="1" t="n">
        <v>41316</v>
      </c>
      <c r="B606" t="n">
        <v>128</v>
      </c>
    </row>
    <row r="607">
      <c r="A607" s="1" t="n">
        <v>41317</v>
      </c>
      <c r="B607" t="n">
        <v>128.3350067138672</v>
      </c>
    </row>
    <row r="608">
      <c r="A608" s="1" t="n">
        <v>41318</v>
      </c>
      <c r="B608" t="n">
        <v>130.2599945068359</v>
      </c>
    </row>
    <row r="609">
      <c r="A609" s="1" t="n">
        <v>41319</v>
      </c>
      <c r="B609" t="n">
        <v>130.7850036621094</v>
      </c>
    </row>
    <row r="610">
      <c r="A610" s="1" t="n">
        <v>41320</v>
      </c>
      <c r="B610" t="n">
        <v>130.9349975585938</v>
      </c>
    </row>
    <row r="611">
      <c r="A611" s="1" t="n">
        <v>41323</v>
      </c>
      <c r="B611" t="n">
        <v>130.8999938964844</v>
      </c>
    </row>
    <row r="612">
      <c r="A612" s="1" t="n">
        <v>41324</v>
      </c>
      <c r="B612" t="n">
        <v>132.6399993896484</v>
      </c>
    </row>
    <row r="613">
      <c r="A613" s="1" t="n">
        <v>41325</v>
      </c>
      <c r="B613" t="n">
        <v>134.1600036621094</v>
      </c>
    </row>
    <row r="614">
      <c r="A614" s="1" t="n">
        <v>41326</v>
      </c>
      <c r="B614" t="n">
        <v>132.2299957275391</v>
      </c>
    </row>
    <row r="615">
      <c r="A615" s="1" t="n">
        <v>41327</v>
      </c>
      <c r="B615" t="n">
        <v>133.3249969482422</v>
      </c>
    </row>
    <row r="616">
      <c r="A616" s="1" t="n">
        <v>41330</v>
      </c>
      <c r="B616" t="n">
        <v>132.9450073242188</v>
      </c>
    </row>
    <row r="617">
      <c r="A617" s="1" t="n">
        <v>41331</v>
      </c>
      <c r="B617" t="n">
        <v>131.6450042724609</v>
      </c>
    </row>
    <row r="618">
      <c r="A618" s="1" t="n">
        <v>41332</v>
      </c>
      <c r="B618" t="n">
        <v>133.0749969482422</v>
      </c>
    </row>
    <row r="619">
      <c r="A619" s="1" t="n">
        <v>41333</v>
      </c>
      <c r="B619" t="n">
        <v>133.7599945068359</v>
      </c>
    </row>
    <row r="620">
      <c r="A620" s="1" t="n">
        <v>41334</v>
      </c>
      <c r="B620" t="n">
        <v>132.8650054931641</v>
      </c>
    </row>
    <row r="621">
      <c r="A621" s="1" t="n">
        <v>41337</v>
      </c>
      <c r="B621" t="n">
        <v>132.25</v>
      </c>
    </row>
    <row r="622">
      <c r="A622" s="1" t="n">
        <v>41338</v>
      </c>
      <c r="B622" t="n">
        <v>134.1900024414062</v>
      </c>
    </row>
    <row r="623">
      <c r="A623" s="1" t="n">
        <v>41339</v>
      </c>
      <c r="B623" t="n">
        <v>133.3650054931641</v>
      </c>
    </row>
    <row r="624">
      <c r="A624" s="1" t="n">
        <v>41340</v>
      </c>
      <c r="B624" t="n">
        <v>131.9600067138672</v>
      </c>
    </row>
    <row r="625">
      <c r="A625" s="1" t="n">
        <v>41341</v>
      </c>
      <c r="B625" t="n">
        <v>130.6300048828125</v>
      </c>
    </row>
    <row r="626">
      <c r="A626" s="1" t="n">
        <v>41344</v>
      </c>
      <c r="B626" t="n">
        <v>130.125</v>
      </c>
    </row>
    <row r="627">
      <c r="A627" s="1" t="n">
        <v>41345</v>
      </c>
      <c r="B627" t="n">
        <v>128.3049926757812</v>
      </c>
    </row>
    <row r="628">
      <c r="A628" s="1" t="n">
        <v>41346</v>
      </c>
      <c r="B628" t="n">
        <v>128.5950012207031</v>
      </c>
    </row>
    <row r="629">
      <c r="A629" s="1" t="n">
        <v>41347</v>
      </c>
      <c r="B629" t="n">
        <v>128.7050018310547</v>
      </c>
    </row>
    <row r="630">
      <c r="A630" s="1" t="n">
        <v>41348</v>
      </c>
      <c r="B630" t="n">
        <v>126.129997253418</v>
      </c>
    </row>
    <row r="631">
      <c r="A631" s="1" t="n">
        <v>41351</v>
      </c>
      <c r="B631" t="n">
        <v>125.8300018310547</v>
      </c>
    </row>
    <row r="632">
      <c r="A632" s="1" t="n">
        <v>41352</v>
      </c>
      <c r="B632" t="n">
        <v>124.6800003051758</v>
      </c>
    </row>
    <row r="633">
      <c r="A633" s="1" t="n">
        <v>41353</v>
      </c>
      <c r="B633" t="n">
        <v>124.9649963378906</v>
      </c>
    </row>
    <row r="634">
      <c r="A634" s="1" t="n">
        <v>41354</v>
      </c>
      <c r="B634" t="n">
        <v>123.1800003051758</v>
      </c>
    </row>
    <row r="635">
      <c r="A635" s="1" t="n">
        <v>41355</v>
      </c>
      <c r="B635" t="n">
        <v>123.879997253418</v>
      </c>
    </row>
    <row r="636">
      <c r="A636" s="1" t="n">
        <v>41358</v>
      </c>
      <c r="B636" t="n">
        <v>125.6600036621094</v>
      </c>
    </row>
    <row r="637">
      <c r="A637" s="1" t="n">
        <v>41359</v>
      </c>
      <c r="B637" t="n">
        <v>127.2799987792969</v>
      </c>
    </row>
    <row r="638">
      <c r="A638" s="1" t="n">
        <v>41360</v>
      </c>
      <c r="B638" t="n">
        <v>127.4049987792969</v>
      </c>
    </row>
    <row r="639">
      <c r="A639" s="1" t="n">
        <v>41361</v>
      </c>
      <c r="B639" t="n">
        <v>127.4100036621094</v>
      </c>
    </row>
    <row r="640">
      <c r="A640" s="1" t="n">
        <v>41366</v>
      </c>
      <c r="B640" t="n">
        <v>125.7699966430664</v>
      </c>
    </row>
    <row r="641">
      <c r="A641" s="1" t="n">
        <v>41367</v>
      </c>
      <c r="B641" t="n">
        <v>125.0849990844727</v>
      </c>
    </row>
    <row r="642">
      <c r="A642" s="1" t="n">
        <v>41368</v>
      </c>
      <c r="B642" t="n">
        <v>122.0449981689453</v>
      </c>
    </row>
    <row r="643">
      <c r="A643" s="1" t="n">
        <v>41369</v>
      </c>
      <c r="B643" t="n">
        <v>119.0999984741211</v>
      </c>
    </row>
    <row r="644">
      <c r="A644" s="1" t="n">
        <v>41372</v>
      </c>
      <c r="B644" t="n">
        <v>119.0899963378906</v>
      </c>
    </row>
    <row r="645">
      <c r="A645" s="1" t="n">
        <v>41373</v>
      </c>
      <c r="B645" t="n">
        <v>119.7099990844727</v>
      </c>
    </row>
    <row r="646">
      <c r="A646" s="1" t="n">
        <v>41374</v>
      </c>
      <c r="B646" t="n">
        <v>122.75</v>
      </c>
    </row>
    <row r="647">
      <c r="A647" s="1" t="n">
        <v>41375</v>
      </c>
      <c r="B647" t="n">
        <v>123.0199966430664</v>
      </c>
    </row>
    <row r="648">
      <c r="A648" s="1" t="n">
        <v>41376</v>
      </c>
      <c r="B648" t="n">
        <v>118.5699996948242</v>
      </c>
    </row>
    <row r="649">
      <c r="A649" s="1" t="n">
        <v>41379</v>
      </c>
      <c r="B649" t="n">
        <v>120.1800003051758</v>
      </c>
    </row>
    <row r="650">
      <c r="A650" s="1" t="n">
        <v>41380</v>
      </c>
      <c r="B650" t="n">
        <v>122.0749969482422</v>
      </c>
    </row>
    <row r="651">
      <c r="A651" s="1" t="n">
        <v>41381</v>
      </c>
      <c r="B651" t="n">
        <v>119.7600021362305</v>
      </c>
    </row>
    <row r="652">
      <c r="A652" s="1" t="n">
        <v>41382</v>
      </c>
      <c r="B652" t="n">
        <v>118.620002746582</v>
      </c>
    </row>
    <row r="653">
      <c r="A653" s="1" t="n">
        <v>41383</v>
      </c>
      <c r="B653" t="n">
        <v>119.3649978637695</v>
      </c>
    </row>
    <row r="654">
      <c r="A654" s="1" t="n">
        <v>41386</v>
      </c>
      <c r="B654" t="n">
        <v>119.9250030517578</v>
      </c>
    </row>
    <row r="655">
      <c r="A655" s="1" t="n">
        <v>41387</v>
      </c>
      <c r="B655" t="n">
        <v>120.8649978637695</v>
      </c>
    </row>
    <row r="656">
      <c r="A656" s="1" t="n">
        <v>41388</v>
      </c>
      <c r="B656" t="n">
        <v>121.6949996948242</v>
      </c>
    </row>
    <row r="657">
      <c r="A657" s="1" t="n">
        <v>41389</v>
      </c>
      <c r="B657" t="n">
        <v>123.1600036621094</v>
      </c>
    </row>
    <row r="658">
      <c r="A658" s="1" t="n">
        <v>41390</v>
      </c>
      <c r="B658" t="n">
        <v>122.1699981689453</v>
      </c>
    </row>
    <row r="659">
      <c r="A659" s="1" t="n">
        <v>41393</v>
      </c>
      <c r="B659" t="n">
        <v>123.0650024414062</v>
      </c>
    </row>
    <row r="660">
      <c r="A660" s="1" t="n">
        <v>41394</v>
      </c>
      <c r="B660" t="n">
        <v>124.625</v>
      </c>
    </row>
    <row r="661">
      <c r="A661" s="1" t="n">
        <v>41395</v>
      </c>
      <c r="B661" t="n">
        <v>124.6750030517578</v>
      </c>
    </row>
    <row r="662">
      <c r="A662" s="1" t="n">
        <v>41396</v>
      </c>
      <c r="B662" t="n">
        <v>124.5999984741211</v>
      </c>
    </row>
    <row r="663">
      <c r="A663" s="1" t="n">
        <v>41397</v>
      </c>
      <c r="B663" t="n">
        <v>126.0699996948242</v>
      </c>
    </row>
    <row r="664">
      <c r="A664" s="1" t="n">
        <v>41401</v>
      </c>
      <c r="B664" t="n">
        <v>125.370002746582</v>
      </c>
    </row>
    <row r="665">
      <c r="A665" s="1" t="n">
        <v>41402</v>
      </c>
      <c r="B665" t="n">
        <v>125.9049987792969</v>
      </c>
    </row>
    <row r="666">
      <c r="A666" s="1" t="n">
        <v>41403</v>
      </c>
      <c r="B666" t="n">
        <v>126.6050033569336</v>
      </c>
    </row>
    <row r="667">
      <c r="A667" s="1" t="n">
        <v>41404</v>
      </c>
      <c r="B667" t="n">
        <v>121.7600021362305</v>
      </c>
    </row>
    <row r="668">
      <c r="A668" s="1" t="n">
        <v>41407</v>
      </c>
      <c r="B668" t="n">
        <v>121.9000015258789</v>
      </c>
    </row>
    <row r="669">
      <c r="A669" s="1" t="n">
        <v>41408</v>
      </c>
      <c r="B669" t="n">
        <v>124.0950012207031</v>
      </c>
    </row>
    <row r="670">
      <c r="A670" s="1" t="n">
        <v>41409</v>
      </c>
      <c r="B670" t="n">
        <v>123.2900009155273</v>
      </c>
    </row>
    <row r="671">
      <c r="A671" s="1" t="n">
        <v>41410</v>
      </c>
      <c r="B671" t="n">
        <v>125.0550003051758</v>
      </c>
    </row>
    <row r="672">
      <c r="A672" s="1" t="n">
        <v>41411</v>
      </c>
      <c r="B672" t="n">
        <v>124.254997253418</v>
      </c>
    </row>
    <row r="673">
      <c r="A673" s="1" t="n">
        <v>41414</v>
      </c>
      <c r="B673" t="n">
        <v>124.8399963378906</v>
      </c>
    </row>
    <row r="674">
      <c r="A674" s="1" t="n">
        <v>41415</v>
      </c>
      <c r="B674" t="n">
        <v>124.7050018310547</v>
      </c>
    </row>
    <row r="675">
      <c r="A675" s="1" t="n">
        <v>41416</v>
      </c>
      <c r="B675" t="n">
        <v>125.4349975585938</v>
      </c>
    </row>
    <row r="676">
      <c r="A676" s="1" t="n">
        <v>41417</v>
      </c>
      <c r="B676" t="n">
        <v>122.7149963378906</v>
      </c>
    </row>
    <row r="677">
      <c r="A677" s="1" t="n">
        <v>41418</v>
      </c>
      <c r="B677" t="n">
        <v>122.0550003051758</v>
      </c>
    </row>
    <row r="678">
      <c r="A678" s="1" t="n">
        <v>41422</v>
      </c>
      <c r="B678" t="n">
        <v>123.5400009155273</v>
      </c>
    </row>
    <row r="679">
      <c r="A679" s="1" t="n">
        <v>41423</v>
      </c>
      <c r="B679" t="n">
        <v>123.620002746582</v>
      </c>
    </row>
    <row r="680">
      <c r="A680" s="1" t="n">
        <v>41424</v>
      </c>
      <c r="B680" t="n">
        <v>125.5400009155273</v>
      </c>
    </row>
    <row r="681">
      <c r="A681" s="1" t="n">
        <v>41425</v>
      </c>
      <c r="B681" t="n">
        <v>124.7600021362305</v>
      </c>
    </row>
    <row r="682">
      <c r="A682" s="1" t="n">
        <v>41428</v>
      </c>
      <c r="B682" t="n">
        <v>125.2300033569336</v>
      </c>
    </row>
    <row r="683">
      <c r="A683" s="1" t="n">
        <v>41429</v>
      </c>
      <c r="B683" t="n">
        <v>125.0350036621094</v>
      </c>
    </row>
    <row r="684">
      <c r="A684" s="1" t="n">
        <v>41430</v>
      </c>
      <c r="B684" t="n">
        <v>123.1149978637695</v>
      </c>
    </row>
    <row r="685">
      <c r="A685" s="1" t="n">
        <v>41431</v>
      </c>
      <c r="B685" t="n">
        <v>122.5199966430664</v>
      </c>
    </row>
    <row r="686">
      <c r="A686" s="1" t="n">
        <v>41432</v>
      </c>
      <c r="B686" t="n">
        <v>120.8550033569336</v>
      </c>
    </row>
    <row r="687">
      <c r="A687" s="1" t="n">
        <v>41435</v>
      </c>
      <c r="B687" t="n">
        <v>119.5250015258789</v>
      </c>
    </row>
    <row r="688">
      <c r="A688" s="1" t="n">
        <v>41436</v>
      </c>
      <c r="B688" t="n">
        <v>118.4250030517578</v>
      </c>
    </row>
    <row r="689">
      <c r="A689" s="1" t="n">
        <v>41437</v>
      </c>
      <c r="B689" t="n">
        <v>117.6949996948242</v>
      </c>
    </row>
    <row r="690">
      <c r="A690" s="1" t="n">
        <v>41438</v>
      </c>
      <c r="B690" t="n">
        <v>116.4000015258789</v>
      </c>
    </row>
    <row r="691">
      <c r="A691" s="1" t="n">
        <v>41439</v>
      </c>
      <c r="B691" t="n">
        <v>116.2149963378906</v>
      </c>
    </row>
    <row r="692">
      <c r="A692" s="1" t="n">
        <v>41442</v>
      </c>
      <c r="B692" t="n">
        <v>116.7249984741211</v>
      </c>
    </row>
    <row r="693">
      <c r="A693" s="1" t="n">
        <v>41443</v>
      </c>
      <c r="B693" t="n">
        <v>117.0149993896484</v>
      </c>
    </row>
    <row r="694">
      <c r="A694" s="1" t="n">
        <v>41444</v>
      </c>
      <c r="B694" t="n">
        <v>116.5</v>
      </c>
    </row>
    <row r="695">
      <c r="A695" s="1" t="n">
        <v>41445</v>
      </c>
      <c r="B695" t="n">
        <v>110.0699996948242</v>
      </c>
    </row>
    <row r="696">
      <c r="A696" s="1" t="n">
        <v>41446</v>
      </c>
      <c r="B696" t="n">
        <v>108.6500015258789</v>
      </c>
    </row>
    <row r="697">
      <c r="A697" s="1" t="n">
        <v>41449</v>
      </c>
      <c r="B697" t="n">
        <v>106.1500015258789</v>
      </c>
    </row>
    <row r="698">
      <c r="A698" s="1" t="n">
        <v>41450</v>
      </c>
      <c r="B698" t="n">
        <v>109.1500015258789</v>
      </c>
    </row>
    <row r="699">
      <c r="A699" s="1" t="n">
        <v>41451</v>
      </c>
      <c r="B699" t="n">
        <v>108.620002746582</v>
      </c>
    </row>
    <row r="700">
      <c r="A700" s="1" t="n">
        <v>41452</v>
      </c>
      <c r="B700" t="n">
        <v>112.7399978637695</v>
      </c>
    </row>
    <row r="701">
      <c r="A701" s="1" t="n">
        <v>41453</v>
      </c>
      <c r="B701" t="n">
        <v>113.0800018310547</v>
      </c>
    </row>
    <row r="702">
      <c r="A702" s="1" t="n">
        <v>41456</v>
      </c>
      <c r="B702" t="n">
        <v>115.4300003051758</v>
      </c>
    </row>
    <row r="703">
      <c r="A703" s="1" t="n">
        <v>41457</v>
      </c>
      <c r="B703" t="n">
        <v>114.4400024414062</v>
      </c>
    </row>
    <row r="704">
      <c r="A704" s="1" t="n">
        <v>41458</v>
      </c>
      <c r="B704" t="n">
        <v>111.7249984741211</v>
      </c>
    </row>
    <row r="705">
      <c r="A705" s="1" t="n">
        <v>41459</v>
      </c>
      <c r="B705" t="n">
        <v>113.7300033569336</v>
      </c>
    </row>
    <row r="706">
      <c r="A706" s="1" t="n">
        <v>41460</v>
      </c>
      <c r="B706" t="n">
        <v>109.7300033569336</v>
      </c>
    </row>
    <row r="707">
      <c r="A707" s="1" t="n">
        <v>41463</v>
      </c>
      <c r="B707" t="n">
        <v>110.1500015258789</v>
      </c>
    </row>
    <row r="708">
      <c r="A708" s="1" t="n">
        <v>41464</v>
      </c>
      <c r="B708" t="n">
        <v>111.2900009155273</v>
      </c>
    </row>
    <row r="709">
      <c r="A709" s="1" t="n">
        <v>41465</v>
      </c>
      <c r="B709" t="n">
        <v>111.4499969482422</v>
      </c>
    </row>
    <row r="710">
      <c r="A710" s="1" t="n">
        <v>41466</v>
      </c>
      <c r="B710" t="n">
        <v>116.8499984741211</v>
      </c>
    </row>
    <row r="711">
      <c r="A711" s="1" t="n">
        <v>41467</v>
      </c>
      <c r="B711" t="n">
        <v>115.75</v>
      </c>
    </row>
    <row r="712">
      <c r="A712" s="1" t="n">
        <v>41470</v>
      </c>
      <c r="B712" t="n">
        <v>116.9700012207031</v>
      </c>
    </row>
    <row r="713">
      <c r="A713" s="1" t="n">
        <v>41471</v>
      </c>
      <c r="B713" t="n">
        <v>116.4649963378906</v>
      </c>
    </row>
    <row r="714">
      <c r="A714" s="1" t="n">
        <v>41472</v>
      </c>
      <c r="B714" t="n">
        <v>117.7050018310547</v>
      </c>
    </row>
    <row r="715">
      <c r="A715" s="1" t="n">
        <v>41473</v>
      </c>
      <c r="B715" t="n">
        <v>116.7949981689453</v>
      </c>
    </row>
    <row r="716">
      <c r="A716" s="1" t="n">
        <v>41474</v>
      </c>
      <c r="B716" t="n">
        <v>116.4250030517578</v>
      </c>
    </row>
    <row r="717">
      <c r="A717" s="1" t="n">
        <v>41477</v>
      </c>
      <c r="B717" t="n">
        <v>116.9850006103516</v>
      </c>
    </row>
    <row r="718">
      <c r="A718" s="1" t="n">
        <v>41478</v>
      </c>
      <c r="B718" t="n">
        <v>118.4899978637695</v>
      </c>
    </row>
    <row r="719">
      <c r="A719" s="1" t="n">
        <v>41479</v>
      </c>
      <c r="B719" t="n">
        <v>118.9700012207031</v>
      </c>
    </row>
    <row r="720">
      <c r="A720" s="1" t="n">
        <v>41480</v>
      </c>
      <c r="B720" t="n">
        <v>118.6399993896484</v>
      </c>
    </row>
    <row r="721">
      <c r="A721" s="1" t="n">
        <v>41481</v>
      </c>
      <c r="B721" t="n">
        <v>119.1399993896484</v>
      </c>
    </row>
    <row r="722">
      <c r="A722" s="1" t="n">
        <v>41484</v>
      </c>
      <c r="B722" t="n">
        <v>118.9049987792969</v>
      </c>
    </row>
    <row r="723">
      <c r="A723" s="1" t="n">
        <v>41485</v>
      </c>
      <c r="B723" t="n">
        <v>119.3899993896484</v>
      </c>
    </row>
    <row r="724">
      <c r="A724" s="1" t="n">
        <v>41486</v>
      </c>
      <c r="B724" t="n">
        <v>118.4649963378906</v>
      </c>
    </row>
    <row r="725">
      <c r="A725" s="1" t="n">
        <v>41487</v>
      </c>
      <c r="B725" t="n">
        <v>119.1800003051758</v>
      </c>
    </row>
    <row r="726">
      <c r="A726" s="1" t="n">
        <v>41488</v>
      </c>
      <c r="B726" t="n">
        <v>120.3899993896484</v>
      </c>
    </row>
    <row r="727">
      <c r="A727" s="1" t="n">
        <v>41491</v>
      </c>
      <c r="B727" t="n">
        <v>119.5749969482422</v>
      </c>
    </row>
    <row r="728">
      <c r="A728" s="1" t="n">
        <v>41492</v>
      </c>
      <c r="B728" t="n">
        <v>118.4899978637695</v>
      </c>
    </row>
    <row r="729">
      <c r="A729" s="1" t="n">
        <v>41493</v>
      </c>
      <c r="B729" t="n">
        <v>116.5699996948242</v>
      </c>
    </row>
    <row r="730">
      <c r="A730" s="1" t="n">
        <v>41494</v>
      </c>
      <c r="B730" t="n">
        <v>117.4700012207031</v>
      </c>
    </row>
    <row r="731">
      <c r="A731" s="1" t="n">
        <v>41495</v>
      </c>
      <c r="B731" t="n">
        <v>117.4899978637695</v>
      </c>
    </row>
    <row r="732">
      <c r="A732" s="1" t="n">
        <v>41498</v>
      </c>
      <c r="B732" t="n">
        <v>117.7900009155273</v>
      </c>
    </row>
    <row r="733">
      <c r="A733" s="1" t="n">
        <v>41499</v>
      </c>
      <c r="B733" t="n">
        <v>119.379997253418</v>
      </c>
    </row>
    <row r="734">
      <c r="A734" s="1" t="n">
        <v>41500</v>
      </c>
      <c r="B734" t="n">
        <v>120.3899993896484</v>
      </c>
    </row>
    <row r="735">
      <c r="A735" s="1" t="n">
        <v>41501</v>
      </c>
      <c r="B735" t="n">
        <v>118.5699996948242</v>
      </c>
    </row>
    <row r="736">
      <c r="A736" s="1" t="n">
        <v>41502</v>
      </c>
      <c r="B736" t="n">
        <v>120.6650009155273</v>
      </c>
    </row>
    <row r="737">
      <c r="A737" s="1" t="n">
        <v>41505</v>
      </c>
      <c r="B737" t="n">
        <v>120.0500030517578</v>
      </c>
    </row>
    <row r="738">
      <c r="A738" s="1" t="n">
        <v>41506</v>
      </c>
      <c r="B738" t="n">
        <v>118.3150024414062</v>
      </c>
    </row>
    <row r="739">
      <c r="A739" s="1" t="n">
        <v>41507</v>
      </c>
      <c r="B739" t="n">
        <v>116.2750015258789</v>
      </c>
    </row>
    <row r="740">
      <c r="A740" s="1" t="n">
        <v>41508</v>
      </c>
      <c r="B740" t="n">
        <v>116.4449996948242</v>
      </c>
    </row>
    <row r="741">
      <c r="A741" s="1" t="n">
        <v>41509</v>
      </c>
      <c r="B741" t="n">
        <v>118.0449981689453</v>
      </c>
    </row>
    <row r="742">
      <c r="A742" s="1" t="n">
        <v>41513</v>
      </c>
      <c r="B742" t="n">
        <v>117.875</v>
      </c>
    </row>
    <row r="743">
      <c r="A743" s="1" t="n">
        <v>41514</v>
      </c>
      <c r="B743" t="n">
        <v>119.0299987792969</v>
      </c>
    </row>
    <row r="744">
      <c r="A744" s="1" t="n">
        <v>41515</v>
      </c>
      <c r="B744" t="n">
        <v>122.2850036621094</v>
      </c>
    </row>
    <row r="745">
      <c r="A745" s="1" t="n">
        <v>41516</v>
      </c>
      <c r="B745" t="n">
        <v>122.0100021362305</v>
      </c>
    </row>
    <row r="746">
      <c r="A746" s="1" t="n">
        <v>41519</v>
      </c>
      <c r="B746" t="n">
        <v>124.754997253418</v>
      </c>
    </row>
    <row r="747">
      <c r="A747" s="1" t="n">
        <v>41520</v>
      </c>
      <c r="B747" t="n">
        <v>123.5199966430664</v>
      </c>
    </row>
    <row r="748">
      <c r="A748" s="1" t="n">
        <v>41521</v>
      </c>
      <c r="B748" t="n">
        <v>125.6149978637695</v>
      </c>
    </row>
    <row r="749">
      <c r="A749" s="1" t="n">
        <v>41522</v>
      </c>
      <c r="B749" t="n">
        <v>126.4899978637695</v>
      </c>
    </row>
    <row r="750">
      <c r="A750" s="1" t="n">
        <v>41523</v>
      </c>
      <c r="B750" t="n">
        <v>128.7749938964844</v>
      </c>
    </row>
    <row r="751">
      <c r="A751" s="1" t="n">
        <v>41526</v>
      </c>
      <c r="B751" t="n">
        <v>129.7350006103516</v>
      </c>
    </row>
    <row r="752">
      <c r="A752" s="1" t="n">
        <v>41527</v>
      </c>
      <c r="B752" t="n">
        <v>131.3200073242188</v>
      </c>
    </row>
    <row r="753">
      <c r="A753" s="1" t="n">
        <v>41528</v>
      </c>
      <c r="B753" t="n">
        <v>131.6549987792969</v>
      </c>
    </row>
    <row r="754">
      <c r="A754" s="1" t="n">
        <v>41529</v>
      </c>
      <c r="B754" t="n">
        <v>131.1300048828125</v>
      </c>
    </row>
    <row r="755">
      <c r="A755" s="1" t="n">
        <v>41530</v>
      </c>
      <c r="B755" t="n">
        <v>131.0650024414062</v>
      </c>
    </row>
    <row r="756">
      <c r="A756" s="1" t="n">
        <v>41533</v>
      </c>
      <c r="B756" t="n">
        <v>132.4400024414062</v>
      </c>
    </row>
    <row r="757">
      <c r="A757" s="1" t="n">
        <v>41534</v>
      </c>
      <c r="B757" t="n">
        <v>131.8650054931641</v>
      </c>
    </row>
    <row r="758">
      <c r="A758" s="1" t="n">
        <v>41535</v>
      </c>
      <c r="B758" t="n">
        <v>131.625</v>
      </c>
    </row>
    <row r="759">
      <c r="A759" s="1" t="n">
        <v>41536</v>
      </c>
      <c r="B759" t="n">
        <v>135.3150024414062</v>
      </c>
    </row>
    <row r="760">
      <c r="A760" s="1" t="n">
        <v>41537</v>
      </c>
      <c r="B760" t="n">
        <v>134.5850067138672</v>
      </c>
    </row>
    <row r="761">
      <c r="A761" s="1" t="n">
        <v>41540</v>
      </c>
      <c r="B761" t="n">
        <v>132.7200012207031</v>
      </c>
    </row>
    <row r="762">
      <c r="A762" s="1" t="n">
        <v>41541</v>
      </c>
      <c r="B762" t="n">
        <v>133.2449951171875</v>
      </c>
    </row>
    <row r="763">
      <c r="A763" s="1" t="n">
        <v>41542</v>
      </c>
      <c r="B763" t="n">
        <v>132.0200042724609</v>
      </c>
    </row>
    <row r="764">
      <c r="A764" s="1" t="n">
        <v>41543</v>
      </c>
      <c r="B764" t="n">
        <v>133.0800018310547</v>
      </c>
    </row>
    <row r="765">
      <c r="A765" s="1" t="n">
        <v>41544</v>
      </c>
      <c r="B765" t="n">
        <v>132.7299957275391</v>
      </c>
    </row>
    <row r="766">
      <c r="A766" s="1" t="n">
        <v>41547</v>
      </c>
      <c r="B766" t="n">
        <v>131.1600036621094</v>
      </c>
    </row>
    <row r="767">
      <c r="A767" s="1" t="n">
        <v>41548</v>
      </c>
      <c r="B767" t="n">
        <v>132.3450012207031</v>
      </c>
    </row>
    <row r="768">
      <c r="A768" s="1" t="n">
        <v>41549</v>
      </c>
      <c r="B768" t="n">
        <v>132.6600036621094</v>
      </c>
    </row>
    <row r="769">
      <c r="A769" s="1" t="n">
        <v>41550</v>
      </c>
      <c r="B769" t="n">
        <v>133.0700073242188</v>
      </c>
    </row>
    <row r="770">
      <c r="A770" s="1" t="n">
        <v>41551</v>
      </c>
      <c r="B770" t="n">
        <v>132.9250030517578</v>
      </c>
    </row>
    <row r="771">
      <c r="A771" s="1" t="n">
        <v>41554</v>
      </c>
      <c r="B771" t="n">
        <v>132.6600036621094</v>
      </c>
    </row>
    <row r="772">
      <c r="A772" s="1" t="n">
        <v>41555</v>
      </c>
      <c r="B772" t="n">
        <v>132.9799957275391</v>
      </c>
    </row>
    <row r="773">
      <c r="A773" s="1" t="n">
        <v>41556</v>
      </c>
      <c r="B773" t="n">
        <v>131.9900054931641</v>
      </c>
    </row>
    <row r="774">
      <c r="A774" s="1" t="n">
        <v>41557</v>
      </c>
      <c r="B774" t="n">
        <v>134.4949951171875</v>
      </c>
    </row>
    <row r="775">
      <c r="A775" s="1" t="n">
        <v>41558</v>
      </c>
      <c r="B775" t="n">
        <v>136.0800018310547</v>
      </c>
    </row>
    <row r="776">
      <c r="A776" s="1" t="n">
        <v>41561</v>
      </c>
      <c r="B776" t="n">
        <v>135.9900054931641</v>
      </c>
    </row>
    <row r="777">
      <c r="A777" s="1" t="n">
        <v>41562</v>
      </c>
      <c r="B777" t="n">
        <v>137.6300048828125</v>
      </c>
    </row>
    <row r="778">
      <c r="A778" s="1" t="n">
        <v>41563</v>
      </c>
      <c r="B778" t="n">
        <v>137.9199981689453</v>
      </c>
    </row>
    <row r="779">
      <c r="A779" s="1" t="n">
        <v>41564</v>
      </c>
      <c r="B779" t="n">
        <v>138.8800048828125</v>
      </c>
    </row>
    <row r="780">
      <c r="A780" s="1" t="n">
        <v>41565</v>
      </c>
      <c r="B780" t="n">
        <v>139.5749969482422</v>
      </c>
    </row>
    <row r="781">
      <c r="A781" s="1" t="n">
        <v>41568</v>
      </c>
      <c r="B781" t="n">
        <v>139.4850006103516</v>
      </c>
    </row>
    <row r="782">
      <c r="A782" s="1" t="n">
        <v>41569</v>
      </c>
      <c r="B782" t="n">
        <v>140.5299987792969</v>
      </c>
    </row>
    <row r="783">
      <c r="A783" s="1" t="n">
        <v>41570</v>
      </c>
      <c r="B783" t="n">
        <v>137.7700042724609</v>
      </c>
    </row>
    <row r="784">
      <c r="A784" s="1" t="n">
        <v>41571</v>
      </c>
      <c r="B784" t="n">
        <v>137.8650054931641</v>
      </c>
    </row>
    <row r="785">
      <c r="A785" s="1" t="n">
        <v>41572</v>
      </c>
      <c r="B785" t="n">
        <v>137.3699951171875</v>
      </c>
    </row>
    <row r="786">
      <c r="A786" s="1" t="n">
        <v>41575</v>
      </c>
      <c r="B786" t="n">
        <v>139</v>
      </c>
    </row>
    <row r="787">
      <c r="A787" s="1" t="n">
        <v>41576</v>
      </c>
      <c r="B787" t="n">
        <v>139.7700042724609</v>
      </c>
    </row>
    <row r="788">
      <c r="A788" s="1" t="n">
        <v>41577</v>
      </c>
      <c r="B788" t="n">
        <v>140.0700073242188</v>
      </c>
    </row>
    <row r="789">
      <c r="A789" s="1" t="n">
        <v>41578</v>
      </c>
      <c r="B789" t="n">
        <v>137.4100036621094</v>
      </c>
    </row>
    <row r="790">
      <c r="A790" s="1" t="n">
        <v>41579</v>
      </c>
      <c r="B790" t="n">
        <v>137.7899932861328</v>
      </c>
    </row>
    <row r="791">
      <c r="A791" s="1" t="n">
        <v>41582</v>
      </c>
      <c r="B791" t="n">
        <v>137.3249969482422</v>
      </c>
    </row>
    <row r="792">
      <c r="A792" s="1" t="n">
        <v>41583</v>
      </c>
      <c r="B792" t="n">
        <v>136.3049926757812</v>
      </c>
    </row>
    <row r="793">
      <c r="A793" s="1" t="n">
        <v>41584</v>
      </c>
      <c r="B793" t="n">
        <v>137.0700073242188</v>
      </c>
    </row>
    <row r="794">
      <c r="A794" s="1" t="n">
        <v>41585</v>
      </c>
      <c r="B794" t="n">
        <v>134.8899993896484</v>
      </c>
    </row>
    <row r="795">
      <c r="A795" s="1" t="n">
        <v>41586</v>
      </c>
      <c r="B795" t="n">
        <v>133.3200073242188</v>
      </c>
    </row>
    <row r="796">
      <c r="A796" s="1" t="n">
        <v>41589</v>
      </c>
      <c r="B796" t="n">
        <v>133.0500030517578</v>
      </c>
    </row>
    <row r="797">
      <c r="A797" s="1" t="n">
        <v>41590</v>
      </c>
      <c r="B797" t="n">
        <v>133.9349975585938</v>
      </c>
    </row>
    <row r="798">
      <c r="A798" s="1" t="n">
        <v>41591</v>
      </c>
      <c r="B798" t="n">
        <v>131.5099945068359</v>
      </c>
    </row>
    <row r="799">
      <c r="A799" s="1" t="n">
        <v>41592</v>
      </c>
      <c r="B799" t="n">
        <v>133.1750030517578</v>
      </c>
    </row>
    <row r="800">
      <c r="A800" s="1" t="n">
        <v>41593</v>
      </c>
      <c r="B800" t="n">
        <v>137</v>
      </c>
    </row>
    <row r="801">
      <c r="A801" s="1" t="n">
        <v>41596</v>
      </c>
      <c r="B801" t="n">
        <v>138.4100036621094</v>
      </c>
    </row>
    <row r="802">
      <c r="A802" s="1" t="n">
        <v>41597</v>
      </c>
      <c r="B802" t="n">
        <v>139.0299987792969</v>
      </c>
    </row>
    <row r="803">
      <c r="A803" s="1" t="n">
        <v>41598</v>
      </c>
      <c r="B803" t="n">
        <v>138.2599945068359</v>
      </c>
    </row>
    <row r="804">
      <c r="A804" s="1" t="n">
        <v>41599</v>
      </c>
      <c r="B804" t="n">
        <v>135.7899932861328</v>
      </c>
    </row>
    <row r="805">
      <c r="A805" s="1" t="n">
        <v>41600</v>
      </c>
      <c r="B805" t="n">
        <v>135.8099975585938</v>
      </c>
    </row>
    <row r="806">
      <c r="A806" s="1" t="n">
        <v>41603</v>
      </c>
      <c r="B806" t="n">
        <v>137.1349945068359</v>
      </c>
    </row>
    <row r="807">
      <c r="A807" s="1" t="n">
        <v>41604</v>
      </c>
      <c r="B807" t="n">
        <v>137.1100006103516</v>
      </c>
    </row>
    <row r="808">
      <c r="A808" s="1" t="n">
        <v>41605</v>
      </c>
      <c r="B808" t="n">
        <v>137.8049926757812</v>
      </c>
    </row>
    <row r="809">
      <c r="A809" s="1" t="n">
        <v>41606</v>
      </c>
      <c r="B809" t="n">
        <v>138.9649963378906</v>
      </c>
    </row>
    <row r="810">
      <c r="A810" s="1" t="n">
        <v>41607</v>
      </c>
      <c r="B810" t="n">
        <v>139.8399963378906</v>
      </c>
    </row>
    <row r="811">
      <c r="A811" s="1" t="n">
        <v>41610</v>
      </c>
      <c r="B811" t="n">
        <v>138.5200042724609</v>
      </c>
    </row>
    <row r="812">
      <c r="A812" s="1" t="n">
        <v>41611</v>
      </c>
      <c r="B812" t="n">
        <v>136.1499938964844</v>
      </c>
    </row>
    <row r="813">
      <c r="A813" s="1" t="n">
        <v>41612</v>
      </c>
      <c r="B813" t="n">
        <v>134.7599945068359</v>
      </c>
    </row>
    <row r="814">
      <c r="A814" s="1" t="n">
        <v>41613</v>
      </c>
      <c r="B814" t="n">
        <v>134.6000061035156</v>
      </c>
    </row>
    <row r="815">
      <c r="A815" s="1" t="n">
        <v>41614</v>
      </c>
      <c r="B815" t="n">
        <v>136.5249938964844</v>
      </c>
    </row>
    <row r="816">
      <c r="A816" s="1" t="n">
        <v>41617</v>
      </c>
      <c r="B816" t="n">
        <v>137.6300048828125</v>
      </c>
    </row>
    <row r="817">
      <c r="A817" s="1" t="n">
        <v>41618</v>
      </c>
      <c r="B817" t="n">
        <v>136.4400024414062</v>
      </c>
    </row>
    <row r="818">
      <c r="A818" s="1" t="n">
        <v>41619</v>
      </c>
      <c r="B818" t="n">
        <v>134.7050018310547</v>
      </c>
    </row>
    <row r="819">
      <c r="A819" s="1" t="n">
        <v>41620</v>
      </c>
      <c r="B819" t="n">
        <v>133.8699951171875</v>
      </c>
    </row>
    <row r="820">
      <c r="A820" s="1" t="n">
        <v>41621</v>
      </c>
      <c r="B820" t="n">
        <v>133.6699981689453</v>
      </c>
    </row>
    <row r="821">
      <c r="A821" s="1" t="n">
        <v>41624</v>
      </c>
      <c r="B821" t="n">
        <v>135.6100006103516</v>
      </c>
    </row>
    <row r="822">
      <c r="A822" s="1" t="n">
        <v>41625</v>
      </c>
      <c r="B822" t="n">
        <v>134.5</v>
      </c>
    </row>
    <row r="823">
      <c r="A823" s="1" t="n">
        <v>41626</v>
      </c>
      <c r="B823" t="n">
        <v>135.3099975585938</v>
      </c>
    </row>
    <row r="824">
      <c r="A824" s="1" t="n">
        <v>41627</v>
      </c>
      <c r="B824" t="n">
        <v>133.9299926757812</v>
      </c>
    </row>
    <row r="825">
      <c r="A825" s="1" t="n">
        <v>41628</v>
      </c>
      <c r="B825" t="n">
        <v>135.2100067138672</v>
      </c>
    </row>
    <row r="826">
      <c r="A826" s="1" t="n">
        <v>41631</v>
      </c>
      <c r="B826" t="n">
        <v>136.3600006103516</v>
      </c>
    </row>
    <row r="827">
      <c r="A827" s="1" t="n">
        <v>41632</v>
      </c>
      <c r="B827" t="n">
        <v>136.1450042724609</v>
      </c>
    </row>
    <row r="828">
      <c r="A828" s="1" t="n">
        <v>41635</v>
      </c>
      <c r="B828" t="n">
        <v>138.0599975585938</v>
      </c>
    </row>
    <row r="829">
      <c r="A829" s="1" t="n">
        <v>41638</v>
      </c>
      <c r="B829" t="n">
        <v>138.3300018310547</v>
      </c>
    </row>
    <row r="830">
      <c r="A830" s="1" t="n">
        <v>41639</v>
      </c>
      <c r="B830" t="n">
        <v>139.1499938964844</v>
      </c>
    </row>
    <row r="831">
      <c r="A831" s="1" t="n">
        <v>41641</v>
      </c>
      <c r="B831" t="n">
        <v>134.4250030517578</v>
      </c>
    </row>
    <row r="832">
      <c r="A832" s="1" t="n">
        <v>41642</v>
      </c>
      <c r="B832" t="n">
        <v>132.5599975585938</v>
      </c>
    </row>
    <row r="833">
      <c r="A833" s="1" t="n">
        <v>41645</v>
      </c>
      <c r="B833" t="n">
        <v>131.6300048828125</v>
      </c>
    </row>
    <row r="834">
      <c r="A834" s="1" t="n">
        <v>41646</v>
      </c>
      <c r="B834" t="n">
        <v>132.1349945068359</v>
      </c>
    </row>
    <row r="835">
      <c r="A835" s="1" t="n">
        <v>41647</v>
      </c>
      <c r="B835" t="n">
        <v>131.5200042724609</v>
      </c>
    </row>
    <row r="836">
      <c r="A836" s="1" t="n">
        <v>41648</v>
      </c>
      <c r="B836" t="n">
        <v>129.8399963378906</v>
      </c>
    </row>
    <row r="837">
      <c r="A837" s="1" t="n">
        <v>41649</v>
      </c>
      <c r="B837" t="n">
        <v>130.8650054931641</v>
      </c>
    </row>
    <row r="838">
      <c r="A838" s="1" t="n">
        <v>41652</v>
      </c>
      <c r="B838" t="n">
        <v>131.7550048828125</v>
      </c>
    </row>
    <row r="839">
      <c r="A839" s="1" t="n">
        <v>41653</v>
      </c>
      <c r="B839" t="n">
        <v>131.4750061035156</v>
      </c>
    </row>
    <row r="840">
      <c r="A840" s="1" t="n">
        <v>41654</v>
      </c>
      <c r="B840" t="n">
        <v>131.0650024414062</v>
      </c>
    </row>
    <row r="841">
      <c r="A841" s="1" t="n">
        <v>41655</v>
      </c>
      <c r="B841" t="n">
        <v>130.9100036621094</v>
      </c>
    </row>
    <row r="842">
      <c r="A842" s="1" t="n">
        <v>41656</v>
      </c>
      <c r="B842" t="n">
        <v>129.9649963378906</v>
      </c>
    </row>
    <row r="843">
      <c r="A843" s="1" t="n">
        <v>41659</v>
      </c>
      <c r="B843" t="n">
        <v>130.7899932861328</v>
      </c>
    </row>
    <row r="844">
      <c r="A844" s="1" t="n">
        <v>41660</v>
      </c>
      <c r="B844" t="n">
        <v>130.5249938964844</v>
      </c>
    </row>
    <row r="845">
      <c r="A845" s="1" t="n">
        <v>41661</v>
      </c>
      <c r="B845" t="n">
        <v>130.8600006103516</v>
      </c>
    </row>
    <row r="846">
      <c r="A846" s="1" t="n">
        <v>41662</v>
      </c>
      <c r="B846" t="n">
        <v>127.754997253418</v>
      </c>
    </row>
    <row r="847">
      <c r="A847" s="1" t="n">
        <v>41663</v>
      </c>
      <c r="B847" t="n">
        <v>125.3099975585938</v>
      </c>
    </row>
    <row r="848">
      <c r="A848" s="1" t="n">
        <v>41666</v>
      </c>
      <c r="B848" t="n">
        <v>125.2350006103516</v>
      </c>
    </row>
    <row r="849">
      <c r="A849" s="1" t="n">
        <v>41667</v>
      </c>
      <c r="B849" t="n">
        <v>126.6600036621094</v>
      </c>
    </row>
    <row r="850">
      <c r="A850" s="1" t="n">
        <v>41668</v>
      </c>
      <c r="B850" t="n">
        <v>127.1449966430664</v>
      </c>
    </row>
    <row r="851">
      <c r="A851" s="1" t="n">
        <v>41669</v>
      </c>
      <c r="B851" t="n">
        <v>127.5800018310547</v>
      </c>
    </row>
    <row r="852">
      <c r="A852" s="1" t="n">
        <v>41670</v>
      </c>
      <c r="B852" t="n">
        <v>126.4599990844727</v>
      </c>
    </row>
    <row r="853">
      <c r="A853" s="1" t="n">
        <v>41673</v>
      </c>
      <c r="B853" t="n">
        <v>124.9599990844727</v>
      </c>
    </row>
    <row r="854">
      <c r="A854" s="1" t="n">
        <v>41674</v>
      </c>
      <c r="B854" t="n">
        <v>125.379997253418</v>
      </c>
    </row>
    <row r="855">
      <c r="A855" s="1" t="n">
        <v>41675</v>
      </c>
      <c r="B855" t="n">
        <v>124.8000030517578</v>
      </c>
    </row>
    <row r="856">
      <c r="A856" s="1" t="n">
        <v>41676</v>
      </c>
      <c r="B856" t="n">
        <v>126.8600006103516</v>
      </c>
    </row>
    <row r="857">
      <c r="A857" s="1" t="n">
        <v>41677</v>
      </c>
      <c r="B857" t="n">
        <v>127.8000030517578</v>
      </c>
    </row>
    <row r="858">
      <c r="A858" s="1" t="n">
        <v>41680</v>
      </c>
      <c r="B858" t="n">
        <v>127.4150009155273</v>
      </c>
    </row>
    <row r="859">
      <c r="A859" s="1" t="n">
        <v>41681</v>
      </c>
      <c r="B859" t="n">
        <v>129.2799987792969</v>
      </c>
    </row>
    <row r="860">
      <c r="A860" s="1" t="n">
        <v>41682</v>
      </c>
      <c r="B860" t="n">
        <v>130.4199981689453</v>
      </c>
    </row>
    <row r="861">
      <c r="A861" s="1" t="n">
        <v>41683</v>
      </c>
      <c r="B861" t="n">
        <v>129.4949951171875</v>
      </c>
    </row>
    <row r="862">
      <c r="A862" s="1" t="n">
        <v>41684</v>
      </c>
      <c r="B862" t="n">
        <v>132.1199951171875</v>
      </c>
    </row>
    <row r="863">
      <c r="A863" s="1" t="n">
        <v>41687</v>
      </c>
      <c r="B863" t="n">
        <v>131.6649932861328</v>
      </c>
    </row>
    <row r="864">
      <c r="A864" s="1" t="n">
        <v>41688</v>
      </c>
      <c r="B864" t="n">
        <v>130.6399993896484</v>
      </c>
    </row>
    <row r="865">
      <c r="A865" s="1" t="n">
        <v>41689</v>
      </c>
      <c r="B865" t="n">
        <v>129.6649932861328</v>
      </c>
    </row>
    <row r="866">
      <c r="A866" s="1" t="n">
        <v>41690</v>
      </c>
      <c r="B866" t="n">
        <v>128.5500030517578</v>
      </c>
    </row>
    <row r="867">
      <c r="A867" s="1" t="n">
        <v>41691</v>
      </c>
      <c r="B867" t="n">
        <v>130.4299926757812</v>
      </c>
    </row>
    <row r="868">
      <c r="A868" s="1" t="n">
        <v>41694</v>
      </c>
      <c r="B868" t="n">
        <v>131.1699981689453</v>
      </c>
    </row>
    <row r="869">
      <c r="A869" s="1" t="n">
        <v>41695</v>
      </c>
      <c r="B869" t="n">
        <v>131.2749938964844</v>
      </c>
    </row>
    <row r="870">
      <c r="A870" s="1" t="n">
        <v>41696</v>
      </c>
      <c r="B870" t="n">
        <v>132.0800018310547</v>
      </c>
    </row>
    <row r="871">
      <c r="A871" s="1" t="n">
        <v>41697</v>
      </c>
      <c r="B871" t="n">
        <v>133.0350036621094</v>
      </c>
    </row>
    <row r="872">
      <c r="A872" s="1" t="n">
        <v>41698</v>
      </c>
      <c r="B872" t="n">
        <v>132.1900024414062</v>
      </c>
    </row>
    <row r="873">
      <c r="A873" s="1" t="n">
        <v>41701</v>
      </c>
      <c r="B873" t="n">
        <v>131.0050048828125</v>
      </c>
    </row>
    <row r="874">
      <c r="A874" s="1" t="n">
        <v>41702</v>
      </c>
      <c r="B874" t="n">
        <v>132.3399963378906</v>
      </c>
    </row>
    <row r="875">
      <c r="A875" s="1" t="n">
        <v>41703</v>
      </c>
      <c r="B875" t="n">
        <v>131.7100067138672</v>
      </c>
    </row>
    <row r="876">
      <c r="A876" s="1" t="n">
        <v>41704</v>
      </c>
      <c r="B876" t="n">
        <v>133.8099975585938</v>
      </c>
    </row>
    <row r="877">
      <c r="A877" s="1" t="n">
        <v>41705</v>
      </c>
      <c r="B877" t="n">
        <v>132.4600067138672</v>
      </c>
    </row>
    <row r="878">
      <c r="A878" s="1" t="n">
        <v>41708</v>
      </c>
      <c r="B878" t="n">
        <v>130.7949981689453</v>
      </c>
    </row>
    <row r="879">
      <c r="A879" s="1" t="n">
        <v>41709</v>
      </c>
      <c r="B879" t="n">
        <v>131.3350067138672</v>
      </c>
    </row>
    <row r="880">
      <c r="A880" s="1" t="n">
        <v>41710</v>
      </c>
      <c r="B880" t="n">
        <v>128.9450073242188</v>
      </c>
    </row>
    <row r="881">
      <c r="A881" s="1" t="n">
        <v>41711</v>
      </c>
      <c r="B881" t="n">
        <v>128.1499938964844</v>
      </c>
    </row>
    <row r="882">
      <c r="A882" s="1" t="n">
        <v>41712</v>
      </c>
      <c r="B882" t="n">
        <v>127.5650024414062</v>
      </c>
    </row>
    <row r="883">
      <c r="A883" s="1" t="n">
        <v>41715</v>
      </c>
      <c r="B883" t="n">
        <v>129.2599945068359</v>
      </c>
    </row>
    <row r="884">
      <c r="A884" s="1" t="n">
        <v>41716</v>
      </c>
      <c r="B884" t="n">
        <v>129.5950012207031</v>
      </c>
    </row>
    <row r="885">
      <c r="A885" s="1" t="n">
        <v>41717</v>
      </c>
      <c r="B885" t="n">
        <v>128.8950042724609</v>
      </c>
    </row>
    <row r="886">
      <c r="A886" s="1" t="n">
        <v>41718</v>
      </c>
      <c r="B886" t="n">
        <v>126.504997253418</v>
      </c>
    </row>
    <row r="887">
      <c r="A887" s="1" t="n">
        <v>41719</v>
      </c>
      <c r="B887" t="n">
        <v>128.3300018310547</v>
      </c>
    </row>
    <row r="888">
      <c r="A888" s="1" t="n">
        <v>41722</v>
      </c>
      <c r="B888" t="n">
        <v>127.9049987792969</v>
      </c>
    </row>
    <row r="889">
      <c r="A889" s="1" t="n">
        <v>41723</v>
      </c>
      <c r="B889" t="n">
        <v>128.4100036621094</v>
      </c>
    </row>
    <row r="890">
      <c r="A890" s="1" t="n">
        <v>41724</v>
      </c>
      <c r="B890" t="n">
        <v>130.6450042724609</v>
      </c>
    </row>
    <row r="891">
      <c r="A891" s="1" t="n">
        <v>41725</v>
      </c>
      <c r="B891" t="n">
        <v>132.3099975585938</v>
      </c>
    </row>
    <row r="892">
      <c r="A892" s="1" t="n">
        <v>41726</v>
      </c>
      <c r="B892" t="n">
        <v>133.4149932861328</v>
      </c>
    </row>
    <row r="893">
      <c r="A893" s="1" t="n">
        <v>41729</v>
      </c>
      <c r="B893" t="n">
        <v>133.8350067138672</v>
      </c>
    </row>
    <row r="894">
      <c r="A894" s="1" t="n">
        <v>41730</v>
      </c>
      <c r="B894" t="n">
        <v>135.0950012207031</v>
      </c>
    </row>
    <row r="895">
      <c r="A895" s="1" t="n">
        <v>41731</v>
      </c>
      <c r="B895" t="n">
        <v>135.2050018310547</v>
      </c>
    </row>
    <row r="896">
      <c r="A896" s="1" t="n">
        <v>41732</v>
      </c>
      <c r="B896" t="n">
        <v>135.2749938964844</v>
      </c>
    </row>
    <row r="897">
      <c r="A897" s="1" t="n">
        <v>41733</v>
      </c>
      <c r="B897" t="n">
        <v>137.1100006103516</v>
      </c>
    </row>
    <row r="898">
      <c r="A898" s="1" t="n">
        <v>41736</v>
      </c>
      <c r="B898" t="n">
        <v>135.8849945068359</v>
      </c>
    </row>
    <row r="899">
      <c r="A899" s="1" t="n">
        <v>41737</v>
      </c>
      <c r="B899" t="n">
        <v>138.1399993896484</v>
      </c>
    </row>
    <row r="900">
      <c r="A900" s="1" t="n">
        <v>41738</v>
      </c>
      <c r="B900" t="n">
        <v>138.9550018310547</v>
      </c>
    </row>
    <row r="901">
      <c r="A901" s="1" t="n">
        <v>41739</v>
      </c>
      <c r="B901" t="n">
        <v>138.5549926757812</v>
      </c>
    </row>
    <row r="902">
      <c r="A902" s="1" t="n">
        <v>41740</v>
      </c>
      <c r="B902" t="n">
        <v>137.7299957275391</v>
      </c>
    </row>
    <row r="903">
      <c r="A903" s="1" t="n">
        <v>41743</v>
      </c>
      <c r="B903" t="n">
        <v>138.1799926757812</v>
      </c>
    </row>
    <row r="904">
      <c r="A904" s="1" t="n">
        <v>41744</v>
      </c>
      <c r="B904" t="n">
        <v>135.9900054931641</v>
      </c>
    </row>
    <row r="905">
      <c r="A905" s="1" t="n">
        <v>41745</v>
      </c>
      <c r="B905" t="n">
        <v>138.4450073242188</v>
      </c>
    </row>
    <row r="906">
      <c r="A906" s="1" t="n">
        <v>41746</v>
      </c>
      <c r="B906" t="n">
        <v>138.0850067138672</v>
      </c>
    </row>
    <row r="907">
      <c r="A907" s="1" t="n">
        <v>41751</v>
      </c>
      <c r="B907" t="n">
        <v>138.7299957275391</v>
      </c>
    </row>
    <row r="908">
      <c r="A908" s="1" t="n">
        <v>41752</v>
      </c>
      <c r="B908" t="n">
        <v>137.5500030517578</v>
      </c>
    </row>
    <row r="909">
      <c r="A909" s="1" t="n">
        <v>41753</v>
      </c>
      <c r="B909" t="n">
        <v>137.9949951171875</v>
      </c>
    </row>
    <row r="910">
      <c r="A910" s="1" t="n">
        <v>41754</v>
      </c>
      <c r="B910" t="n">
        <v>135.5549926757812</v>
      </c>
    </row>
    <row r="911">
      <c r="A911" s="1" t="n">
        <v>41757</v>
      </c>
      <c r="B911" t="n">
        <v>136.6349945068359</v>
      </c>
    </row>
    <row r="912">
      <c r="A912" s="1" t="n">
        <v>41758</v>
      </c>
      <c r="B912" t="n">
        <v>137.0700073242188</v>
      </c>
    </row>
    <row r="913">
      <c r="A913" s="1" t="n">
        <v>41759</v>
      </c>
      <c r="B913" t="n">
        <v>135.5599975585938</v>
      </c>
    </row>
    <row r="914">
      <c r="A914" s="1" t="n">
        <v>41760</v>
      </c>
      <c r="B914" t="n">
        <v>136.5700073242188</v>
      </c>
    </row>
    <row r="915">
      <c r="A915" s="1" t="n">
        <v>41761</v>
      </c>
      <c r="B915" t="n">
        <v>136.3399963378906</v>
      </c>
    </row>
    <row r="916">
      <c r="A916" s="1" t="n">
        <v>41765</v>
      </c>
      <c r="B916" t="n">
        <v>137.0099945068359</v>
      </c>
    </row>
    <row r="917">
      <c r="A917" s="1" t="n">
        <v>41766</v>
      </c>
      <c r="B917" t="n">
        <v>135.6450042724609</v>
      </c>
    </row>
    <row r="918">
      <c r="A918" s="1" t="n">
        <v>41767</v>
      </c>
      <c r="B918" t="n">
        <v>136.6649932861328</v>
      </c>
    </row>
    <row r="919">
      <c r="A919" s="1" t="n">
        <v>41768</v>
      </c>
      <c r="B919" t="n">
        <v>135.9349975585938</v>
      </c>
    </row>
    <row r="920">
      <c r="A920" s="1" t="n">
        <v>41771</v>
      </c>
      <c r="B920" t="n">
        <v>137.7899932861328</v>
      </c>
    </row>
    <row r="921">
      <c r="A921" s="1" t="n">
        <v>41772</v>
      </c>
      <c r="B921" t="n">
        <v>139.5500030517578</v>
      </c>
    </row>
    <row r="922">
      <c r="A922" s="1" t="n">
        <v>41773</v>
      </c>
      <c r="B922" t="n">
        <v>140.8300018310547</v>
      </c>
    </row>
    <row r="923">
      <c r="A923" s="1" t="n">
        <v>41774</v>
      </c>
      <c r="B923" t="n">
        <v>139.7899932861328</v>
      </c>
    </row>
    <row r="924">
      <c r="A924" s="1" t="n">
        <v>41775</v>
      </c>
      <c r="B924" t="n">
        <v>141.4700012207031</v>
      </c>
    </row>
    <row r="925">
      <c r="A925" s="1" t="n">
        <v>41778</v>
      </c>
      <c r="B925" t="n">
        <v>142.0650024414062</v>
      </c>
    </row>
    <row r="926">
      <c r="A926" s="1" t="n">
        <v>41779</v>
      </c>
      <c r="B926" t="n">
        <v>141.5350036621094</v>
      </c>
    </row>
    <row r="927">
      <c r="A927" s="1" t="n">
        <v>41780</v>
      </c>
      <c r="B927" t="n">
        <v>141.4600067138672</v>
      </c>
    </row>
    <row r="928">
      <c r="A928" s="1" t="n">
        <v>41781</v>
      </c>
      <c r="B928" t="n">
        <v>141.9450073242188</v>
      </c>
    </row>
    <row r="929">
      <c r="A929" s="1" t="n">
        <v>41782</v>
      </c>
      <c r="B929" t="n">
        <v>141.8249969482422</v>
      </c>
    </row>
    <row r="930">
      <c r="A930" s="1" t="n">
        <v>41786</v>
      </c>
      <c r="B930" t="n">
        <v>139.8699951171875</v>
      </c>
    </row>
    <row r="931">
      <c r="A931" s="1" t="n">
        <v>41787</v>
      </c>
      <c r="B931" t="n">
        <v>141.7100067138672</v>
      </c>
    </row>
    <row r="932">
      <c r="A932" s="1" t="n">
        <v>41788</v>
      </c>
      <c r="B932" t="n">
        <v>142.6399993896484</v>
      </c>
    </row>
    <row r="933">
      <c r="A933" s="1" t="n">
        <v>41789</v>
      </c>
      <c r="B933" t="n">
        <v>140.7949981689453</v>
      </c>
    </row>
    <row r="934">
      <c r="A934" s="1" t="n">
        <v>41792</v>
      </c>
      <c r="B934" t="n">
        <v>141.1100006103516</v>
      </c>
    </row>
    <row r="935">
      <c r="A935" s="1" t="n">
        <v>41793</v>
      </c>
      <c r="B935" t="n">
        <v>141.4649963378906</v>
      </c>
    </row>
    <row r="936">
      <c r="A936" s="1" t="n">
        <v>41794</v>
      </c>
      <c r="B936" t="n">
        <v>141.0899963378906</v>
      </c>
    </row>
    <row r="937">
      <c r="A937" s="1" t="n">
        <v>41795</v>
      </c>
      <c r="B937" t="n">
        <v>141.3200073242188</v>
      </c>
    </row>
    <row r="938">
      <c r="A938" s="1" t="n">
        <v>41796</v>
      </c>
      <c r="B938" t="n">
        <v>143.2799987792969</v>
      </c>
    </row>
    <row r="939">
      <c r="A939" s="1" t="n">
        <v>41799</v>
      </c>
      <c r="B939" t="n">
        <v>141.8000030517578</v>
      </c>
    </row>
    <row r="940">
      <c r="A940" s="1" t="n">
        <v>41800</v>
      </c>
      <c r="B940" t="n">
        <v>142.8450012207031</v>
      </c>
    </row>
    <row r="941">
      <c r="A941" s="1" t="n">
        <v>41801</v>
      </c>
      <c r="B941" t="n">
        <v>142.25</v>
      </c>
    </row>
    <row r="942">
      <c r="A942" s="1" t="n">
        <v>41802</v>
      </c>
      <c r="B942" t="n">
        <v>141.9949951171875</v>
      </c>
    </row>
    <row r="943">
      <c r="A943" s="1" t="n">
        <v>41803</v>
      </c>
      <c r="B943" t="n">
        <v>139.6600036621094</v>
      </c>
    </row>
    <row r="944">
      <c r="A944" s="1" t="n">
        <v>41806</v>
      </c>
      <c r="B944" t="n">
        <v>139.8950042724609</v>
      </c>
    </row>
    <row r="945">
      <c r="A945" s="1" t="n">
        <v>41807</v>
      </c>
      <c r="B945" t="n">
        <v>140.0700073242188</v>
      </c>
    </row>
    <row r="946">
      <c r="A946" s="1" t="n">
        <v>41808</v>
      </c>
      <c r="B946" t="n">
        <v>139.3500061035156</v>
      </c>
    </row>
    <row r="947">
      <c r="A947" s="1" t="n">
        <v>41809</v>
      </c>
      <c r="B947" t="n">
        <v>139.8899993896484</v>
      </c>
    </row>
    <row r="948">
      <c r="A948" s="1" t="n">
        <v>41810</v>
      </c>
      <c r="B948" t="n">
        <v>137.6699981689453</v>
      </c>
    </row>
    <row r="949">
      <c r="A949" s="1" t="n">
        <v>41813</v>
      </c>
      <c r="B949" t="n">
        <v>138.7350006103516</v>
      </c>
    </row>
    <row r="950">
      <c r="A950" s="1" t="n">
        <v>41814</v>
      </c>
      <c r="B950" t="n">
        <v>140.9450073242188</v>
      </c>
    </row>
    <row r="951">
      <c r="A951" s="1" t="n">
        <v>41815</v>
      </c>
      <c r="B951" t="n">
        <v>139.7299957275391</v>
      </c>
    </row>
    <row r="952">
      <c r="A952" s="1" t="n">
        <v>41816</v>
      </c>
      <c r="B952" t="n">
        <v>140.4450073242188</v>
      </c>
    </row>
    <row r="953">
      <c r="A953" s="1" t="n">
        <v>41817</v>
      </c>
      <c r="B953" t="n">
        <v>140.7550048828125</v>
      </c>
    </row>
    <row r="954">
      <c r="A954" s="1" t="n">
        <v>41820</v>
      </c>
      <c r="B954" t="n">
        <v>141.2200012207031</v>
      </c>
    </row>
    <row r="955">
      <c r="A955" s="1" t="n">
        <v>41821</v>
      </c>
      <c r="B955" t="n">
        <v>141.7700042724609</v>
      </c>
    </row>
    <row r="956">
      <c r="A956" s="1" t="n">
        <v>41822</v>
      </c>
      <c r="B956" t="n">
        <v>142.6000061035156</v>
      </c>
    </row>
    <row r="957">
      <c r="A957" s="1" t="n">
        <v>41823</v>
      </c>
      <c r="B957" t="n">
        <v>142.6100006103516</v>
      </c>
    </row>
    <row r="958">
      <c r="A958" s="1" t="n">
        <v>41824</v>
      </c>
      <c r="B958" t="n">
        <v>141.9799957275391</v>
      </c>
    </row>
    <row r="959">
      <c r="A959" s="1" t="n">
        <v>41827</v>
      </c>
      <c r="B959" t="n">
        <v>140.8950042724609</v>
      </c>
    </row>
    <row r="960">
      <c r="A960" s="1" t="n">
        <v>41828</v>
      </c>
      <c r="B960" t="n">
        <v>140.4600067138672</v>
      </c>
    </row>
    <row r="961">
      <c r="A961" s="1" t="n">
        <v>41829</v>
      </c>
      <c r="B961" t="n">
        <v>140.4049987792969</v>
      </c>
    </row>
    <row r="962">
      <c r="A962" s="1" t="n">
        <v>41830</v>
      </c>
      <c r="B962" t="n">
        <v>139.375</v>
      </c>
    </row>
    <row r="963">
      <c r="A963" s="1" t="n">
        <v>41831</v>
      </c>
      <c r="B963" t="n">
        <v>138.5599975585938</v>
      </c>
    </row>
    <row r="964">
      <c r="A964" s="1" t="n">
        <v>41834</v>
      </c>
      <c r="B964" t="n">
        <v>139.1399993896484</v>
      </c>
    </row>
    <row r="965">
      <c r="A965" s="1" t="n">
        <v>41835</v>
      </c>
      <c r="B965" t="n">
        <v>139.3300018310547</v>
      </c>
    </row>
    <row r="966">
      <c r="A966" s="1" t="n">
        <v>41836</v>
      </c>
      <c r="B966" t="n">
        <v>140.0749969482422</v>
      </c>
    </row>
    <row r="967">
      <c r="A967" s="1" t="n">
        <v>41837</v>
      </c>
      <c r="B967" t="n">
        <v>140.0299987792969</v>
      </c>
    </row>
    <row r="968">
      <c r="A968" s="1" t="n">
        <v>41838</v>
      </c>
      <c r="B968" t="n">
        <v>140.1349945068359</v>
      </c>
    </row>
    <row r="969">
      <c r="A969" s="1" t="n">
        <v>41841</v>
      </c>
      <c r="B969" t="n">
        <v>140.1699981689453</v>
      </c>
    </row>
    <row r="970">
      <c r="A970" s="1" t="n">
        <v>41842</v>
      </c>
      <c r="B970" t="n">
        <v>142.0149993896484</v>
      </c>
    </row>
    <row r="971">
      <c r="A971" s="1" t="n">
        <v>41843</v>
      </c>
      <c r="B971" t="n">
        <v>141.1549987792969</v>
      </c>
    </row>
    <row r="972">
      <c r="A972" s="1" t="n">
        <v>41844</v>
      </c>
      <c r="B972" t="n">
        <v>140.9450073242188</v>
      </c>
    </row>
    <row r="973">
      <c r="A973" s="1" t="n">
        <v>41845</v>
      </c>
      <c r="B973" t="n">
        <v>141.3600006103516</v>
      </c>
    </row>
    <row r="974">
      <c r="A974" s="1" t="n">
        <v>41848</v>
      </c>
      <c r="B974" t="n">
        <v>142.8699951171875</v>
      </c>
    </row>
    <row r="975">
      <c r="A975" s="1" t="n">
        <v>41849</v>
      </c>
      <c r="B975" t="n">
        <v>144.5899963378906</v>
      </c>
    </row>
    <row r="976">
      <c r="A976" s="1" t="n">
        <v>41850</v>
      </c>
      <c r="B976" t="n">
        <v>145.7850036621094</v>
      </c>
    </row>
    <row r="977">
      <c r="A977" s="1" t="n">
        <v>41851</v>
      </c>
      <c r="B977" t="n">
        <v>143.2149963378906</v>
      </c>
    </row>
    <row r="978">
      <c r="A978" s="1" t="n">
        <v>41852</v>
      </c>
      <c r="B978" t="n">
        <v>143.2449951171875</v>
      </c>
    </row>
    <row r="979">
      <c r="A979" s="1" t="n">
        <v>41855</v>
      </c>
      <c r="B979" t="n">
        <v>143.1600036621094</v>
      </c>
    </row>
    <row r="980">
      <c r="A980" s="1" t="n">
        <v>41856</v>
      </c>
      <c r="B980" t="n">
        <v>142.1699981689453</v>
      </c>
    </row>
    <row r="981">
      <c r="A981" s="1" t="n">
        <v>41857</v>
      </c>
      <c r="B981" t="n">
        <v>141.0200042724609</v>
      </c>
    </row>
    <row r="982">
      <c r="A982" s="1" t="n">
        <v>41858</v>
      </c>
      <c r="B982" t="n">
        <v>140.1649932861328</v>
      </c>
    </row>
    <row r="983">
      <c r="A983" s="1" t="n">
        <v>41859</v>
      </c>
      <c r="B983" t="n">
        <v>139.5549926757812</v>
      </c>
    </row>
    <row r="984">
      <c r="A984" s="1" t="n">
        <v>41862</v>
      </c>
      <c r="B984" t="n">
        <v>140.75</v>
      </c>
    </row>
    <row r="985">
      <c r="A985" s="1" t="n">
        <v>41863</v>
      </c>
      <c r="B985" t="n">
        <v>140.4550018310547</v>
      </c>
    </row>
    <row r="986">
      <c r="A986" s="1" t="n">
        <v>41864</v>
      </c>
      <c r="B986" t="n">
        <v>141.8000030517578</v>
      </c>
    </row>
    <row r="987">
      <c r="A987" s="1" t="n">
        <v>41865</v>
      </c>
      <c r="B987" t="n">
        <v>143.0099945068359</v>
      </c>
    </row>
    <row r="988">
      <c r="A988" s="1" t="n">
        <v>41866</v>
      </c>
      <c r="B988" t="n">
        <v>142.4049987792969</v>
      </c>
    </row>
    <row r="989">
      <c r="A989" s="1" t="n">
        <v>41869</v>
      </c>
      <c r="B989" t="n">
        <v>142.7649993896484</v>
      </c>
    </row>
    <row r="990">
      <c r="A990" s="1" t="n">
        <v>41870</v>
      </c>
      <c r="B990" t="n">
        <v>143.4349975585938</v>
      </c>
    </row>
    <row r="991">
      <c r="A991" s="1" t="n">
        <v>41871</v>
      </c>
      <c r="B991" t="n">
        <v>142.6600036621094</v>
      </c>
    </row>
    <row r="992">
      <c r="A992" s="1" t="n">
        <v>41872</v>
      </c>
      <c r="B992" t="n">
        <v>140.4649963378906</v>
      </c>
    </row>
    <row r="993">
      <c r="A993" s="1" t="n">
        <v>41873</v>
      </c>
      <c r="B993" t="n">
        <v>141.0599975585938</v>
      </c>
    </row>
    <row r="994">
      <c r="A994" s="1" t="n">
        <v>41877</v>
      </c>
      <c r="B994" t="n">
        <v>142.8600006103516</v>
      </c>
    </row>
    <row r="995">
      <c r="A995" s="1" t="n">
        <v>41878</v>
      </c>
      <c r="B995" t="n">
        <v>142.9750061035156</v>
      </c>
    </row>
    <row r="996">
      <c r="A996" s="1" t="n">
        <v>41879</v>
      </c>
      <c r="B996" t="n">
        <v>142.5399932861328</v>
      </c>
    </row>
    <row r="997">
      <c r="A997" s="1" t="n">
        <v>41880</v>
      </c>
      <c r="B997" t="n">
        <v>142.7899932861328</v>
      </c>
    </row>
    <row r="998">
      <c r="A998" s="1" t="n">
        <v>41883</v>
      </c>
      <c r="B998" t="n">
        <v>142.9700012207031</v>
      </c>
    </row>
    <row r="999">
      <c r="A999" s="1" t="n">
        <v>41884</v>
      </c>
      <c r="B999" t="n">
        <v>140.8450012207031</v>
      </c>
    </row>
    <row r="1000">
      <c r="A1000" s="1" t="n">
        <v>41885</v>
      </c>
      <c r="B1000" t="n">
        <v>140.1349945068359</v>
      </c>
    </row>
    <row r="1001">
      <c r="A1001" s="1" t="n">
        <v>41886</v>
      </c>
      <c r="B1001" t="n">
        <v>140.4649963378906</v>
      </c>
    </row>
    <row r="1002">
      <c r="A1002" s="1" t="n">
        <v>41887</v>
      </c>
      <c r="B1002" t="n">
        <v>139.4900054931641</v>
      </c>
    </row>
    <row r="1003">
      <c r="A1003" s="1" t="n">
        <v>41890</v>
      </c>
      <c r="B1003" t="n">
        <v>138.9600067138672</v>
      </c>
    </row>
    <row r="1004">
      <c r="A1004" s="1" t="n">
        <v>41891</v>
      </c>
      <c r="B1004" t="n">
        <v>137.5899963378906</v>
      </c>
    </row>
    <row r="1005">
      <c r="A1005" s="1" t="n">
        <v>41892</v>
      </c>
      <c r="B1005" t="n">
        <v>136.4400024414062</v>
      </c>
    </row>
    <row r="1006">
      <c r="A1006" s="1" t="n">
        <v>41893</v>
      </c>
      <c r="B1006" t="n">
        <v>136.9600067138672</v>
      </c>
    </row>
    <row r="1007">
      <c r="A1007" s="1" t="n">
        <v>41894</v>
      </c>
      <c r="B1007" t="n">
        <v>137.2899932861328</v>
      </c>
    </row>
    <row r="1008">
      <c r="A1008" s="1" t="n">
        <v>41897</v>
      </c>
      <c r="B1008" t="n">
        <v>136.4900054931641</v>
      </c>
    </row>
    <row r="1009">
      <c r="A1009" s="1" t="n">
        <v>41898</v>
      </c>
      <c r="B1009" t="n">
        <v>137.3800048828125</v>
      </c>
    </row>
    <row r="1010">
      <c r="A1010" s="1" t="n">
        <v>41899</v>
      </c>
      <c r="B1010" t="n">
        <v>138.4850006103516</v>
      </c>
    </row>
    <row r="1011">
      <c r="A1011" s="1" t="n">
        <v>41900</v>
      </c>
      <c r="B1011" t="n">
        <v>136.4700012207031</v>
      </c>
    </row>
    <row r="1012">
      <c r="A1012" s="1" t="n">
        <v>41901</v>
      </c>
      <c r="B1012" t="n">
        <v>136.7299957275391</v>
      </c>
    </row>
    <row r="1013">
      <c r="A1013" s="1" t="n">
        <v>41904</v>
      </c>
      <c r="B1013" t="n">
        <v>134.1600036621094</v>
      </c>
    </row>
    <row r="1014">
      <c r="A1014" s="1" t="n">
        <v>41905</v>
      </c>
      <c r="B1014" t="n">
        <v>133.6900024414062</v>
      </c>
    </row>
    <row r="1015">
      <c r="A1015" s="1" t="n">
        <v>41906</v>
      </c>
      <c r="B1015" t="n">
        <v>134.1600036621094</v>
      </c>
    </row>
    <row r="1016">
      <c r="A1016" s="1" t="n">
        <v>41907</v>
      </c>
      <c r="B1016" t="n">
        <v>132.9600067138672</v>
      </c>
    </row>
    <row r="1017">
      <c r="A1017" s="1" t="n">
        <v>41908</v>
      </c>
      <c r="B1017" t="n">
        <v>132.6900024414062</v>
      </c>
    </row>
    <row r="1018">
      <c r="A1018" s="1" t="n">
        <v>41911</v>
      </c>
      <c r="B1018" t="n">
        <v>131.3000030517578</v>
      </c>
    </row>
    <row r="1019">
      <c r="A1019" s="1" t="n">
        <v>41912</v>
      </c>
      <c r="B1019" t="n">
        <v>130.4450073242188</v>
      </c>
    </row>
    <row r="1020">
      <c r="A1020" s="1" t="n">
        <v>41913</v>
      </c>
      <c r="B1020" t="n">
        <v>127.7900009155273</v>
      </c>
    </row>
    <row r="1021">
      <c r="A1021" s="1" t="n">
        <v>41914</v>
      </c>
      <c r="B1021" t="n">
        <v>126.0599975585938</v>
      </c>
    </row>
    <row r="1022">
      <c r="A1022" s="1" t="n">
        <v>41915</v>
      </c>
      <c r="B1022" t="n">
        <v>126.2099990844727</v>
      </c>
    </row>
    <row r="1023">
      <c r="A1023" s="1" t="n">
        <v>41918</v>
      </c>
      <c r="B1023" t="n">
        <v>126.1100006103516</v>
      </c>
    </row>
    <row r="1024">
      <c r="A1024" s="1" t="n">
        <v>41919</v>
      </c>
      <c r="B1024" t="n">
        <v>125.8899993896484</v>
      </c>
    </row>
    <row r="1025">
      <c r="A1025" s="1" t="n">
        <v>41920</v>
      </c>
      <c r="B1025" t="n">
        <v>124.379997253418</v>
      </c>
    </row>
    <row r="1026">
      <c r="A1026" s="1" t="n">
        <v>41921</v>
      </c>
      <c r="B1026" t="n">
        <v>124.7600021362305</v>
      </c>
    </row>
    <row r="1027">
      <c r="A1027" s="1" t="n">
        <v>41922</v>
      </c>
      <c r="B1027" t="n">
        <v>122.0699996948242</v>
      </c>
    </row>
    <row r="1028">
      <c r="A1028" s="1" t="n">
        <v>41925</v>
      </c>
      <c r="B1028" t="n">
        <v>123.5299987792969</v>
      </c>
    </row>
    <row r="1029">
      <c r="A1029" s="1" t="n">
        <v>41926</v>
      </c>
      <c r="B1029" t="n">
        <v>123.1999969482422</v>
      </c>
    </row>
    <row r="1030">
      <c r="A1030" s="1" t="n">
        <v>41927</v>
      </c>
      <c r="B1030" t="n">
        <v>122.6500015258789</v>
      </c>
    </row>
    <row r="1031">
      <c r="A1031" s="1" t="n">
        <v>41928</v>
      </c>
      <c r="B1031" t="n">
        <v>122.5400009155273</v>
      </c>
    </row>
    <row r="1032">
      <c r="A1032" s="1" t="n">
        <v>41929</v>
      </c>
      <c r="B1032" t="n">
        <v>122.4300003051758</v>
      </c>
    </row>
    <row r="1033">
      <c r="A1033" s="1" t="n">
        <v>41932</v>
      </c>
      <c r="B1033" t="n">
        <v>123.6600036621094</v>
      </c>
    </row>
    <row r="1034">
      <c r="A1034" s="1" t="n">
        <v>41933</v>
      </c>
      <c r="B1034" t="n">
        <v>123.9899978637695</v>
      </c>
    </row>
    <row r="1035">
      <c r="A1035" s="1" t="n">
        <v>41934</v>
      </c>
      <c r="B1035" t="n">
        <v>124.254997253418</v>
      </c>
    </row>
    <row r="1036">
      <c r="A1036" s="1" t="n">
        <v>41935</v>
      </c>
      <c r="B1036" t="n">
        <v>124.1500015258789</v>
      </c>
    </row>
    <row r="1037">
      <c r="A1037" s="1" t="n">
        <v>41936</v>
      </c>
      <c r="B1037" t="n">
        <v>124.1800003051758</v>
      </c>
    </row>
    <row r="1038">
      <c r="A1038" s="1" t="n">
        <v>41939</v>
      </c>
      <c r="B1038" t="n">
        <v>124.4499969482422</v>
      </c>
    </row>
    <row r="1039">
      <c r="A1039" s="1" t="n">
        <v>41940</v>
      </c>
      <c r="B1039" t="n">
        <v>125.4300003051758</v>
      </c>
    </row>
    <row r="1040">
      <c r="A1040" s="1" t="n">
        <v>41941</v>
      </c>
      <c r="B1040" t="n">
        <v>128.2850036621094</v>
      </c>
    </row>
    <row r="1041">
      <c r="A1041" s="1" t="n">
        <v>41942</v>
      </c>
      <c r="B1041" t="n">
        <v>127.4000015258789</v>
      </c>
    </row>
    <row r="1042">
      <c r="A1042" s="1" t="n">
        <v>41943</v>
      </c>
      <c r="B1042" t="n">
        <v>126.3199996948242</v>
      </c>
    </row>
    <row r="1043">
      <c r="A1043" s="1" t="n">
        <v>41946</v>
      </c>
      <c r="B1043" t="n">
        <v>124.6999969482422</v>
      </c>
    </row>
    <row r="1044">
      <c r="A1044" s="1" t="n">
        <v>41947</v>
      </c>
      <c r="B1044" t="n">
        <v>123.1449966430664</v>
      </c>
    </row>
    <row r="1045">
      <c r="A1045" s="1" t="n">
        <v>41948</v>
      </c>
      <c r="B1045" t="n">
        <v>121.3600006103516</v>
      </c>
    </row>
    <row r="1046">
      <c r="A1046" s="1" t="n">
        <v>41949</v>
      </c>
      <c r="B1046" t="n">
        <v>123.120002746582</v>
      </c>
    </row>
    <row r="1047">
      <c r="A1047" s="1" t="n">
        <v>41950</v>
      </c>
      <c r="B1047" t="n">
        <v>122.8499984741211</v>
      </c>
    </row>
    <row r="1048">
      <c r="A1048" s="1" t="n">
        <v>41953</v>
      </c>
      <c r="B1048" t="n">
        <v>124.4250030517578</v>
      </c>
    </row>
    <row r="1049">
      <c r="A1049" s="1" t="n">
        <v>41954</v>
      </c>
      <c r="B1049" t="n">
        <v>123.1100006103516</v>
      </c>
    </row>
    <row r="1050">
      <c r="A1050" s="1" t="n">
        <v>41955</v>
      </c>
      <c r="B1050" t="n">
        <v>123.879997253418</v>
      </c>
    </row>
    <row r="1051">
      <c r="A1051" s="1" t="n">
        <v>41956</v>
      </c>
      <c r="B1051" t="n">
        <v>123</v>
      </c>
    </row>
    <row r="1052">
      <c r="A1052" s="1" t="n">
        <v>41957</v>
      </c>
      <c r="B1052" t="n">
        <v>121.0999984741211</v>
      </c>
    </row>
    <row r="1053">
      <c r="A1053" s="1" t="n">
        <v>41960</v>
      </c>
      <c r="B1053" t="n">
        <v>122.3000030517578</v>
      </c>
    </row>
    <row r="1054">
      <c r="A1054" s="1" t="n">
        <v>41961</v>
      </c>
      <c r="B1054" t="n">
        <v>123.4499969482422</v>
      </c>
    </row>
    <row r="1055">
      <c r="A1055" s="1" t="n">
        <v>41962</v>
      </c>
      <c r="B1055" t="n">
        <v>121.0100021362305</v>
      </c>
    </row>
    <row r="1056">
      <c r="A1056" s="1" t="n">
        <v>41963</v>
      </c>
      <c r="B1056" t="n">
        <v>120.9199981689453</v>
      </c>
    </row>
    <row r="1057">
      <c r="A1057" s="1" t="n">
        <v>41964</v>
      </c>
      <c r="B1057" t="n">
        <v>122.0999984741211</v>
      </c>
    </row>
    <row r="1058">
      <c r="A1058" s="1" t="n">
        <v>41967</v>
      </c>
      <c r="B1058" t="n">
        <v>122.3349990844727</v>
      </c>
    </row>
    <row r="1059">
      <c r="A1059" s="1" t="n">
        <v>41968</v>
      </c>
      <c r="B1059" t="n">
        <v>122.5749969482422</v>
      </c>
    </row>
    <row r="1060">
      <c r="A1060" s="1" t="n">
        <v>41969</v>
      </c>
      <c r="B1060" t="n">
        <v>123.8300018310547</v>
      </c>
    </row>
    <row r="1061">
      <c r="A1061" s="1" t="n">
        <v>41970</v>
      </c>
      <c r="B1061" t="n">
        <v>124.375</v>
      </c>
    </row>
    <row r="1062">
      <c r="A1062" s="1" t="n">
        <v>41971</v>
      </c>
      <c r="B1062" t="n">
        <v>122.7600021362305</v>
      </c>
    </row>
    <row r="1063">
      <c r="A1063" s="1" t="n">
        <v>41974</v>
      </c>
      <c r="B1063" t="n">
        <v>121.5800018310547</v>
      </c>
    </row>
    <row r="1064">
      <c r="A1064" s="1" t="n">
        <v>41975</v>
      </c>
      <c r="B1064" t="n">
        <v>121.5250015258789</v>
      </c>
    </row>
    <row r="1065">
      <c r="A1065" s="1" t="n">
        <v>41976</v>
      </c>
      <c r="B1065" t="n">
        <v>121.6900024414062</v>
      </c>
    </row>
    <row r="1066">
      <c r="A1066" s="1" t="n">
        <v>41977</v>
      </c>
      <c r="B1066" t="n">
        <v>122.9100036621094</v>
      </c>
    </row>
    <row r="1067">
      <c r="A1067" s="1" t="n">
        <v>41978</v>
      </c>
      <c r="B1067" t="n">
        <v>122.3199996948242</v>
      </c>
    </row>
    <row r="1068">
      <c r="A1068" s="1" t="n">
        <v>41981</v>
      </c>
      <c r="B1068" t="n">
        <v>122.3499984741211</v>
      </c>
    </row>
    <row r="1069">
      <c r="A1069" s="1" t="n">
        <v>41982</v>
      </c>
      <c r="B1069" t="n">
        <v>122.879997253418</v>
      </c>
    </row>
    <row r="1070">
      <c r="A1070" s="1" t="n">
        <v>41983</v>
      </c>
      <c r="B1070" t="n">
        <v>120.4800033569336</v>
      </c>
    </row>
    <row r="1071">
      <c r="A1071" s="1" t="n">
        <v>41984</v>
      </c>
      <c r="B1071" t="n">
        <v>120.2099990844727</v>
      </c>
    </row>
    <row r="1072">
      <c r="A1072" s="1" t="n">
        <v>41985</v>
      </c>
      <c r="B1072" t="n">
        <v>118.7600021362305</v>
      </c>
    </row>
    <row r="1073">
      <c r="A1073" s="1" t="n">
        <v>41988</v>
      </c>
      <c r="B1073" t="n">
        <v>119.6149978637695</v>
      </c>
    </row>
    <row r="1074">
      <c r="A1074" s="1" t="n">
        <v>41989</v>
      </c>
      <c r="B1074" t="n">
        <v>121.6699981689453</v>
      </c>
    </row>
    <row r="1075">
      <c r="A1075" s="1" t="n">
        <v>41990</v>
      </c>
      <c r="B1075" t="n">
        <v>119.8300018310547</v>
      </c>
    </row>
    <row r="1076">
      <c r="A1076" s="1" t="n">
        <v>41991</v>
      </c>
      <c r="B1076" t="n">
        <v>119.7300033569336</v>
      </c>
    </row>
    <row r="1077">
      <c r="A1077" s="1" t="n">
        <v>41992</v>
      </c>
      <c r="B1077" t="n">
        <v>121.0500030517578</v>
      </c>
    </row>
    <row r="1078">
      <c r="A1078" s="1" t="n">
        <v>41995</v>
      </c>
      <c r="B1078" t="n">
        <v>122.1600036621094</v>
      </c>
    </row>
    <row r="1079">
      <c r="A1079" s="1" t="n">
        <v>41996</v>
      </c>
      <c r="B1079" t="n">
        <v>120.8300018310547</v>
      </c>
    </row>
    <row r="1080">
      <c r="A1080" s="1" t="n">
        <v>41997</v>
      </c>
      <c r="B1080" t="n">
        <v>121.8099975585938</v>
      </c>
    </row>
    <row r="1081">
      <c r="A1081" s="1" t="n">
        <v>42002</v>
      </c>
      <c r="B1081" t="n">
        <v>121.379997253418</v>
      </c>
    </row>
    <row r="1082">
      <c r="A1082" s="1" t="n">
        <v>42003</v>
      </c>
      <c r="B1082" t="n">
        <v>120.0999984741211</v>
      </c>
    </row>
    <row r="1083">
      <c r="A1083" s="1" t="n">
        <v>42004</v>
      </c>
      <c r="B1083" t="n">
        <v>121</v>
      </c>
    </row>
    <row r="1084">
      <c r="A1084" s="1" t="n">
        <v>42006</v>
      </c>
      <c r="B1084" t="n">
        <v>119.379997253418</v>
      </c>
    </row>
    <row r="1085">
      <c r="A1085" s="1" t="n">
        <v>42009</v>
      </c>
      <c r="B1085" t="n">
        <v>118.0699996948242</v>
      </c>
    </row>
    <row r="1086">
      <c r="A1086" s="1" t="n">
        <v>42010</v>
      </c>
      <c r="B1086" t="n">
        <v>117.3949966430664</v>
      </c>
    </row>
    <row r="1087">
      <c r="A1087" s="1" t="n">
        <v>42011</v>
      </c>
      <c r="B1087" t="n">
        <v>118.1999969482422</v>
      </c>
    </row>
    <row r="1088">
      <c r="A1088" s="1" t="n">
        <v>42012</v>
      </c>
      <c r="B1088" t="n">
        <v>121.1949996948242</v>
      </c>
    </row>
    <row r="1089">
      <c r="A1089" s="1" t="n">
        <v>42013</v>
      </c>
      <c r="B1089" t="n">
        <v>122.25</v>
      </c>
    </row>
    <row r="1090">
      <c r="A1090" s="1" t="n">
        <v>42016</v>
      </c>
      <c r="B1090" t="n">
        <v>122.5899963378906</v>
      </c>
    </row>
    <row r="1091">
      <c r="A1091" s="1" t="n">
        <v>42017</v>
      </c>
      <c r="B1091" t="n">
        <v>124.0899963378906</v>
      </c>
    </row>
    <row r="1092">
      <c r="A1092" s="1" t="n">
        <v>42018</v>
      </c>
      <c r="B1092" t="n">
        <v>122.5100021362305</v>
      </c>
    </row>
    <row r="1093">
      <c r="A1093" s="1" t="n">
        <v>42019</v>
      </c>
      <c r="B1093" t="n">
        <v>123.0699996948242</v>
      </c>
    </row>
    <row r="1094">
      <c r="A1094" s="1" t="n">
        <v>42020</v>
      </c>
      <c r="B1094" t="n">
        <v>122.25</v>
      </c>
    </row>
    <row r="1095">
      <c r="A1095" s="1" t="n">
        <v>42023</v>
      </c>
      <c r="B1095" t="n">
        <v>122.9000015258789</v>
      </c>
    </row>
    <row r="1096">
      <c r="A1096" s="1" t="n">
        <v>42024</v>
      </c>
      <c r="B1096" t="n">
        <v>122.6999969482422</v>
      </c>
    </row>
    <row r="1097">
      <c r="A1097" s="1" t="n">
        <v>42025</v>
      </c>
      <c r="B1097" t="n">
        <v>124.1750030517578</v>
      </c>
    </row>
    <row r="1098">
      <c r="A1098" s="1" t="n">
        <v>42026</v>
      </c>
      <c r="B1098" t="n">
        <v>124.375</v>
      </c>
    </row>
    <row r="1099">
      <c r="A1099" s="1" t="n">
        <v>42027</v>
      </c>
      <c r="B1099" t="n">
        <v>125.8050003051758</v>
      </c>
    </row>
    <row r="1100">
      <c r="A1100" s="1" t="n">
        <v>42030</v>
      </c>
      <c r="B1100" t="n">
        <v>125.5250015258789</v>
      </c>
    </row>
    <row r="1101">
      <c r="A1101" s="1" t="n">
        <v>42031</v>
      </c>
      <c r="B1101" t="n">
        <v>125.3499984741211</v>
      </c>
    </row>
    <row r="1102">
      <c r="A1102" s="1" t="n">
        <v>42032</v>
      </c>
      <c r="B1102" t="n">
        <v>125.3199996948242</v>
      </c>
    </row>
    <row r="1103">
      <c r="A1103" s="1" t="n">
        <v>42033</v>
      </c>
      <c r="B1103" t="n">
        <v>123.6399993896484</v>
      </c>
    </row>
    <row r="1104">
      <c r="A1104" s="1" t="n">
        <v>42034</v>
      </c>
      <c r="B1104" t="n">
        <v>121.8499984741211</v>
      </c>
    </row>
    <row r="1105">
      <c r="A1105" s="1" t="n">
        <v>42037</v>
      </c>
      <c r="B1105" t="n">
        <v>123.0899963378906</v>
      </c>
    </row>
    <row r="1106">
      <c r="A1106" s="1" t="n">
        <v>42038</v>
      </c>
      <c r="B1106" t="n">
        <v>123.8150024414062</v>
      </c>
    </row>
    <row r="1107">
      <c r="A1107" s="1" t="n">
        <v>42039</v>
      </c>
      <c r="B1107" t="n">
        <v>125.5449981689453</v>
      </c>
    </row>
    <row r="1108">
      <c r="A1108" s="1" t="n">
        <v>42040</v>
      </c>
      <c r="B1108" t="n">
        <v>123.9400024414062</v>
      </c>
    </row>
    <row r="1109">
      <c r="A1109" s="1" t="n">
        <v>42041</v>
      </c>
      <c r="B1109" t="n">
        <v>123.0299987792969</v>
      </c>
    </row>
    <row r="1110">
      <c r="A1110" s="1" t="n">
        <v>42044</v>
      </c>
      <c r="B1110" t="n">
        <v>122.5800018310547</v>
      </c>
    </row>
    <row r="1111">
      <c r="A1111" s="1" t="n">
        <v>42045</v>
      </c>
      <c r="B1111" t="n">
        <v>121.6949996948242</v>
      </c>
    </row>
    <row r="1112">
      <c r="A1112" s="1" t="n">
        <v>42046</v>
      </c>
      <c r="B1112" t="n">
        <v>120.5800018310547</v>
      </c>
    </row>
    <row r="1113">
      <c r="A1113" s="1" t="n">
        <v>42047</v>
      </c>
      <c r="B1113" t="n">
        <v>121.1800003051758</v>
      </c>
    </row>
    <row r="1114">
      <c r="A1114" s="1" t="n">
        <v>42048</v>
      </c>
      <c r="B1114" t="n">
        <v>122.745002746582</v>
      </c>
    </row>
    <row r="1115">
      <c r="A1115" s="1" t="n">
        <v>42051</v>
      </c>
      <c r="B1115" t="n">
        <v>122.7900009155273</v>
      </c>
    </row>
    <row r="1116">
      <c r="A1116" s="1" t="n">
        <v>42052</v>
      </c>
      <c r="B1116" t="n">
        <v>121.9300003051758</v>
      </c>
    </row>
    <row r="1117">
      <c r="A1117" s="1" t="n">
        <v>42053</v>
      </c>
      <c r="B1117" t="n">
        <v>121.4899978637695</v>
      </c>
    </row>
    <row r="1118">
      <c r="A1118" s="1" t="n">
        <v>42054</v>
      </c>
      <c r="B1118" t="n">
        <v>122.1600036621094</v>
      </c>
    </row>
    <row r="1119">
      <c r="A1119" s="1" t="n">
        <v>42055</v>
      </c>
      <c r="B1119" t="n">
        <v>122.3099975585938</v>
      </c>
    </row>
    <row r="1120">
      <c r="A1120" s="1" t="n">
        <v>42058</v>
      </c>
      <c r="B1120" t="n">
        <v>122.5100021362305</v>
      </c>
    </row>
    <row r="1121">
      <c r="A1121" s="1" t="n">
        <v>42059</v>
      </c>
      <c r="B1121" t="n">
        <v>122.9899978637695</v>
      </c>
    </row>
    <row r="1122">
      <c r="A1122" s="1" t="n">
        <v>42060</v>
      </c>
      <c r="B1122" t="n">
        <v>124.0199966430664</v>
      </c>
    </row>
    <row r="1123">
      <c r="A1123" s="1" t="n">
        <v>42061</v>
      </c>
      <c r="B1123" t="n">
        <v>124.2350006103516</v>
      </c>
    </row>
    <row r="1124">
      <c r="A1124" s="1" t="n">
        <v>42062</v>
      </c>
      <c r="B1124" t="n">
        <v>123.879997253418</v>
      </c>
    </row>
    <row r="1125">
      <c r="A1125" s="1" t="n">
        <v>42065</v>
      </c>
      <c r="B1125" t="n">
        <v>124.3850021362305</v>
      </c>
    </row>
    <row r="1126">
      <c r="A1126" s="1" t="n">
        <v>42066</v>
      </c>
      <c r="B1126" t="n">
        <v>125.2600021362305</v>
      </c>
    </row>
    <row r="1127">
      <c r="A1127" s="1" t="n">
        <v>42067</v>
      </c>
      <c r="B1127" t="n">
        <v>124.870002746582</v>
      </c>
    </row>
    <row r="1128">
      <c r="A1128" s="1" t="n">
        <v>42068</v>
      </c>
      <c r="B1128" t="n">
        <v>125.0999984741211</v>
      </c>
    </row>
    <row r="1129">
      <c r="A1129" s="1" t="n">
        <v>42069</v>
      </c>
      <c r="B1129" t="n">
        <v>124.25</v>
      </c>
    </row>
    <row r="1130">
      <c r="A1130" s="1" t="n">
        <v>42072</v>
      </c>
      <c r="B1130" t="n">
        <v>122.9100036621094</v>
      </c>
    </row>
    <row r="1131">
      <c r="A1131" s="1" t="n">
        <v>42073</v>
      </c>
      <c r="B1131" t="n">
        <v>120.6999969482422</v>
      </c>
    </row>
    <row r="1132">
      <c r="A1132" s="1" t="n">
        <v>42074</v>
      </c>
      <c r="B1132" t="n">
        <v>120.6500015258789</v>
      </c>
    </row>
    <row r="1133">
      <c r="A1133" s="1" t="n">
        <v>42075</v>
      </c>
      <c r="B1133" t="n">
        <v>121.9800033569336</v>
      </c>
    </row>
    <row r="1134">
      <c r="A1134" s="1" t="n">
        <v>42076</v>
      </c>
      <c r="B1134" t="n">
        <v>119.9199981689453</v>
      </c>
    </row>
    <row r="1135">
      <c r="A1135" s="1" t="n">
        <v>42079</v>
      </c>
      <c r="B1135" t="n">
        <v>121.9850006103516</v>
      </c>
    </row>
    <row r="1136">
      <c r="A1136" s="1" t="n">
        <v>42080</v>
      </c>
      <c r="B1136" t="n">
        <v>124</v>
      </c>
    </row>
    <row r="1137">
      <c r="A1137" s="1" t="n">
        <v>42081</v>
      </c>
      <c r="B1137" t="n">
        <v>124.6100006103516</v>
      </c>
    </row>
    <row r="1138">
      <c r="A1138" s="1" t="n">
        <v>42082</v>
      </c>
      <c r="B1138" t="n">
        <v>125.0100021362305</v>
      </c>
    </row>
    <row r="1139">
      <c r="A1139" s="1" t="n">
        <v>42083</v>
      </c>
      <c r="B1139" t="n">
        <v>126.4800033569336</v>
      </c>
    </row>
    <row r="1140">
      <c r="A1140" s="1" t="n">
        <v>42086</v>
      </c>
      <c r="B1140" t="n">
        <v>126.5699996948242</v>
      </c>
    </row>
    <row r="1141">
      <c r="A1141" s="1" t="n">
        <v>42087</v>
      </c>
      <c r="B1141" t="n">
        <v>127.2249984741211</v>
      </c>
    </row>
    <row r="1142">
      <c r="A1142" s="1" t="n">
        <v>42088</v>
      </c>
      <c r="B1142" t="n">
        <v>127.245002746582</v>
      </c>
    </row>
    <row r="1143">
      <c r="A1143" s="1" t="n">
        <v>42089</v>
      </c>
      <c r="B1143" t="n">
        <v>125.370002746582</v>
      </c>
    </row>
    <row r="1144">
      <c r="A1144" s="1" t="n">
        <v>42090</v>
      </c>
      <c r="B1144" t="n">
        <v>125.0100021362305</v>
      </c>
    </row>
    <row r="1145">
      <c r="A1145" s="1" t="n">
        <v>42093</v>
      </c>
      <c r="B1145" t="n">
        <v>125.6449966430664</v>
      </c>
    </row>
    <row r="1146">
      <c r="A1146" s="1" t="n">
        <v>42094</v>
      </c>
      <c r="B1146" t="n">
        <v>125.1900024414062</v>
      </c>
    </row>
    <row r="1147">
      <c r="A1147" s="1" t="n">
        <v>42095</v>
      </c>
      <c r="B1147" t="n">
        <v>125.254997253418</v>
      </c>
    </row>
    <row r="1148">
      <c r="A1148" s="1" t="n">
        <v>42096</v>
      </c>
      <c r="B1148" t="n">
        <v>126.5500030517578</v>
      </c>
    </row>
    <row r="1149">
      <c r="A1149" s="1" t="n">
        <v>42101</v>
      </c>
      <c r="B1149" t="n">
        <v>126.745002746582</v>
      </c>
    </row>
    <row r="1150">
      <c r="A1150" s="1" t="n">
        <v>42102</v>
      </c>
      <c r="B1150" t="n">
        <v>128.0800018310547</v>
      </c>
    </row>
    <row r="1151">
      <c r="A1151" s="1" t="n">
        <v>42103</v>
      </c>
      <c r="B1151" t="n">
        <v>127.8300018310547</v>
      </c>
    </row>
    <row r="1152">
      <c r="A1152" s="1" t="n">
        <v>42104</v>
      </c>
      <c r="B1152" t="n">
        <v>130.0800018310547</v>
      </c>
    </row>
    <row r="1153">
      <c r="A1153" s="1" t="n">
        <v>42107</v>
      </c>
      <c r="B1153" t="n">
        <v>129.5899963378906</v>
      </c>
    </row>
    <row r="1154">
      <c r="A1154" s="1" t="n">
        <v>42108</v>
      </c>
      <c r="B1154" t="n">
        <v>131.5700073242188</v>
      </c>
    </row>
    <row r="1155">
      <c r="A1155" s="1" t="n">
        <v>42109</v>
      </c>
      <c r="B1155" t="n">
        <v>131.8300018310547</v>
      </c>
    </row>
    <row r="1156">
      <c r="A1156" s="1" t="n">
        <v>42110</v>
      </c>
      <c r="B1156" t="n">
        <v>133.2799987792969</v>
      </c>
    </row>
    <row r="1157">
      <c r="A1157" s="1" t="n">
        <v>42111</v>
      </c>
      <c r="B1157" t="n">
        <v>132.9750061035156</v>
      </c>
    </row>
    <row r="1158">
      <c r="A1158" s="1" t="n">
        <v>42114</v>
      </c>
      <c r="B1158" t="n">
        <v>134.3099975585938</v>
      </c>
    </row>
    <row r="1159">
      <c r="A1159" s="1" t="n">
        <v>42115</v>
      </c>
      <c r="B1159" t="n">
        <v>133.8899993896484</v>
      </c>
    </row>
    <row r="1160">
      <c r="A1160" s="1" t="n">
        <v>42116</v>
      </c>
      <c r="B1160" t="n">
        <v>134.4450073242188</v>
      </c>
    </row>
    <row r="1161">
      <c r="A1161" s="1" t="n">
        <v>42117</v>
      </c>
      <c r="B1161" t="n">
        <v>136.25</v>
      </c>
    </row>
    <row r="1162">
      <c r="A1162" s="1" t="n">
        <v>42118</v>
      </c>
      <c r="B1162" t="n">
        <v>136.0200042724609</v>
      </c>
    </row>
    <row r="1163">
      <c r="A1163" s="1" t="n">
        <v>42121</v>
      </c>
      <c r="B1163" t="n">
        <v>135.75</v>
      </c>
    </row>
    <row r="1164">
      <c r="A1164" s="1" t="n">
        <v>42122</v>
      </c>
      <c r="B1164" t="n">
        <v>135.7899932861328</v>
      </c>
    </row>
    <row r="1165">
      <c r="A1165" s="1" t="n">
        <v>42123</v>
      </c>
      <c r="B1165" t="n">
        <v>134.7100067138672</v>
      </c>
    </row>
    <row r="1166">
      <c r="A1166" s="1" t="n">
        <v>42124</v>
      </c>
      <c r="B1166" t="n">
        <v>133.3000030517578</v>
      </c>
    </row>
    <row r="1167">
      <c r="A1167" s="1" t="n">
        <v>42125</v>
      </c>
      <c r="B1167" t="n">
        <v>132.6199951171875</v>
      </c>
    </row>
    <row r="1168">
      <c r="A1168" s="1" t="n">
        <v>42129</v>
      </c>
      <c r="B1168" t="n">
        <v>133.1399993896484</v>
      </c>
    </row>
    <row r="1169">
      <c r="A1169" s="1" t="n">
        <v>42130</v>
      </c>
      <c r="B1169" t="n">
        <v>131.1000061035156</v>
      </c>
    </row>
    <row r="1170">
      <c r="A1170" s="1" t="n">
        <v>42131</v>
      </c>
      <c r="B1170" t="n">
        <v>129.3200073242188</v>
      </c>
    </row>
    <row r="1171">
      <c r="A1171" s="1" t="n">
        <v>42132</v>
      </c>
      <c r="B1171" t="n">
        <v>129.5700073242188</v>
      </c>
    </row>
    <row r="1172">
      <c r="A1172" s="1" t="n">
        <v>42135</v>
      </c>
      <c r="B1172" t="n">
        <v>128.3999938964844</v>
      </c>
    </row>
    <row r="1173">
      <c r="A1173" s="1" t="n">
        <v>42136</v>
      </c>
      <c r="B1173" t="n">
        <v>127.9300003051758</v>
      </c>
    </row>
    <row r="1174">
      <c r="A1174" s="1" t="n">
        <v>42137</v>
      </c>
      <c r="B1174" t="n">
        <v>129.0749969482422</v>
      </c>
    </row>
    <row r="1175">
      <c r="A1175" s="1" t="n">
        <v>42138</v>
      </c>
      <c r="B1175" t="n">
        <v>129.8399963378906</v>
      </c>
    </row>
    <row r="1176">
      <c r="A1176" s="1" t="n">
        <v>42139</v>
      </c>
      <c r="B1176" t="n">
        <v>128.7149963378906</v>
      </c>
    </row>
    <row r="1177">
      <c r="A1177" s="1" t="n">
        <v>42142</v>
      </c>
      <c r="B1177" t="n">
        <v>128.6300048828125</v>
      </c>
    </row>
    <row r="1178">
      <c r="A1178" s="1" t="n">
        <v>42143</v>
      </c>
      <c r="B1178" t="n">
        <v>128.6799926757812</v>
      </c>
    </row>
    <row r="1179">
      <c r="A1179" s="1" t="n">
        <v>42144</v>
      </c>
      <c r="B1179" t="n">
        <v>129.2700042724609</v>
      </c>
    </row>
    <row r="1180">
      <c r="A1180" s="1" t="n">
        <v>42145</v>
      </c>
      <c r="B1180" t="n">
        <v>128.4799957275391</v>
      </c>
    </row>
    <row r="1181">
      <c r="A1181" s="1" t="n">
        <v>42146</v>
      </c>
      <c r="B1181" t="n">
        <v>129.6300048828125</v>
      </c>
    </row>
    <row r="1182">
      <c r="A1182" s="1" t="n">
        <v>42150</v>
      </c>
      <c r="B1182" t="n">
        <v>127.8899993896484</v>
      </c>
    </row>
    <row r="1183">
      <c r="A1183" s="1" t="n">
        <v>42151</v>
      </c>
      <c r="B1183" t="n">
        <v>125.5</v>
      </c>
    </row>
    <row r="1184">
      <c r="A1184" s="1" t="n">
        <v>42152</v>
      </c>
      <c r="B1184" t="n">
        <v>125.2300033569336</v>
      </c>
    </row>
    <row r="1185">
      <c r="A1185" s="1" t="n">
        <v>42153</v>
      </c>
      <c r="B1185" t="n">
        <v>125.3550033569336</v>
      </c>
    </row>
    <row r="1186">
      <c r="A1186" s="1" t="n">
        <v>42156</v>
      </c>
      <c r="B1186" t="n">
        <v>123.8600006103516</v>
      </c>
    </row>
    <row r="1187">
      <c r="A1187" s="1" t="n">
        <v>42157</v>
      </c>
      <c r="B1187" t="n">
        <v>123.370002746582</v>
      </c>
    </row>
    <row r="1188">
      <c r="A1188" s="1" t="n">
        <v>42158</v>
      </c>
      <c r="B1188" t="n">
        <v>123.1449966430664</v>
      </c>
    </row>
    <row r="1189">
      <c r="A1189" s="1" t="n">
        <v>42159</v>
      </c>
      <c r="B1189" t="n">
        <v>122.4899978637695</v>
      </c>
    </row>
    <row r="1190">
      <c r="A1190" s="1" t="n">
        <v>42160</v>
      </c>
      <c r="B1190" t="n">
        <v>121.5599975585938</v>
      </c>
    </row>
    <row r="1191">
      <c r="A1191" s="1" t="n">
        <v>42163</v>
      </c>
      <c r="B1191" t="n">
        <v>120.8499984741211</v>
      </c>
    </row>
    <row r="1192">
      <c r="A1192" s="1" t="n">
        <v>42164</v>
      </c>
      <c r="B1192" t="n">
        <v>120.5599975585938</v>
      </c>
    </row>
    <row r="1193">
      <c r="A1193" s="1" t="n">
        <v>42165</v>
      </c>
      <c r="B1193" t="n">
        <v>121.7649993896484</v>
      </c>
    </row>
    <row r="1194">
      <c r="A1194" s="1" t="n">
        <v>42166</v>
      </c>
      <c r="B1194" t="n">
        <v>120.9800033569336</v>
      </c>
    </row>
    <row r="1195">
      <c r="A1195" s="1" t="n">
        <v>42167</v>
      </c>
      <c r="B1195" t="n">
        <v>119.6999969482422</v>
      </c>
    </row>
    <row r="1196">
      <c r="A1196" s="1" t="n">
        <v>42170</v>
      </c>
      <c r="B1196" t="n">
        <v>119.25</v>
      </c>
    </row>
    <row r="1197">
      <c r="A1197" s="1" t="n">
        <v>42171</v>
      </c>
      <c r="B1197" t="n">
        <v>118.2699966430664</v>
      </c>
    </row>
    <row r="1198">
      <c r="A1198" s="1" t="n">
        <v>42172</v>
      </c>
      <c r="B1198" t="n">
        <v>118.2399978637695</v>
      </c>
    </row>
    <row r="1199">
      <c r="A1199" s="1" t="n">
        <v>42173</v>
      </c>
      <c r="B1199" t="n">
        <v>120.9449996948242</v>
      </c>
    </row>
    <row r="1200">
      <c r="A1200" s="1" t="n">
        <v>42174</v>
      </c>
      <c r="B1200" t="n">
        <v>120.8300018310547</v>
      </c>
    </row>
    <row r="1201">
      <c r="A1201" s="1" t="n">
        <v>42177</v>
      </c>
      <c r="B1201" t="n">
        <v>122.5699996948242</v>
      </c>
    </row>
    <row r="1202">
      <c r="A1202" s="1" t="n">
        <v>42178</v>
      </c>
      <c r="B1202" t="n">
        <v>122.9049987792969</v>
      </c>
    </row>
    <row r="1203">
      <c r="A1203" s="1" t="n">
        <v>42179</v>
      </c>
      <c r="B1203" t="n">
        <v>122.0599975585938</v>
      </c>
    </row>
    <row r="1204">
      <c r="A1204" s="1" t="n">
        <v>42180</v>
      </c>
      <c r="B1204" t="n">
        <v>121.4700012207031</v>
      </c>
    </row>
    <row r="1205">
      <c r="A1205" s="1" t="n">
        <v>42181</v>
      </c>
      <c r="B1205" t="n">
        <v>120.7850036621094</v>
      </c>
    </row>
    <row r="1206">
      <c r="A1206" s="1" t="n">
        <v>42184</v>
      </c>
      <c r="B1206" t="n">
        <v>119.3000030517578</v>
      </c>
    </row>
    <row r="1207">
      <c r="A1207" s="1" t="n">
        <v>42185</v>
      </c>
      <c r="B1207" t="n">
        <v>119.7200012207031</v>
      </c>
    </row>
    <row r="1208">
      <c r="A1208" s="1" t="n">
        <v>42186</v>
      </c>
      <c r="B1208" t="n">
        <v>121.0999984741211</v>
      </c>
    </row>
    <row r="1209">
      <c r="A1209" s="1" t="n">
        <v>42187</v>
      </c>
      <c r="B1209" t="n">
        <v>121.1350021362305</v>
      </c>
    </row>
    <row r="1210">
      <c r="A1210" s="1" t="n">
        <v>42188</v>
      </c>
      <c r="B1210" t="n">
        <v>120.2300033569336</v>
      </c>
    </row>
    <row r="1211">
      <c r="A1211" s="1" t="n">
        <v>42191</v>
      </c>
      <c r="B1211" t="n">
        <v>117.1600036621094</v>
      </c>
    </row>
    <row r="1212">
      <c r="A1212" s="1" t="n">
        <v>42192</v>
      </c>
      <c r="B1212" t="n">
        <v>114.9800033569336</v>
      </c>
    </row>
    <row r="1213">
      <c r="A1213" s="1" t="n">
        <v>42193</v>
      </c>
      <c r="B1213" t="n">
        <v>114.4550018310547</v>
      </c>
    </row>
    <row r="1214">
      <c r="A1214" s="1" t="n">
        <v>42194</v>
      </c>
      <c r="B1214" t="n">
        <v>116.1149978637695</v>
      </c>
    </row>
    <row r="1215">
      <c r="A1215" s="1" t="n">
        <v>42195</v>
      </c>
      <c r="B1215" t="n">
        <v>116.2600021362305</v>
      </c>
    </row>
    <row r="1216">
      <c r="A1216" s="1" t="n">
        <v>42198</v>
      </c>
      <c r="B1216" t="n">
        <v>116.5500030517578</v>
      </c>
    </row>
    <row r="1217">
      <c r="A1217" s="1" t="n">
        <v>42199</v>
      </c>
      <c r="B1217" t="n">
        <v>114.8050003051758</v>
      </c>
    </row>
    <row r="1218">
      <c r="A1218" s="1" t="n">
        <v>42200</v>
      </c>
      <c r="B1218" t="n">
        <v>114.7600021362305</v>
      </c>
    </row>
    <row r="1219">
      <c r="A1219" s="1" t="n">
        <v>42201</v>
      </c>
      <c r="B1219" t="n">
        <v>116.0699996948242</v>
      </c>
    </row>
    <row r="1220">
      <c r="A1220" s="1" t="n">
        <v>42202</v>
      </c>
      <c r="B1220" t="n">
        <v>114.7900009155273</v>
      </c>
    </row>
    <row r="1221">
      <c r="A1221" s="1" t="n">
        <v>42205</v>
      </c>
      <c r="B1221" t="n">
        <v>113.7300033569336</v>
      </c>
    </row>
    <row r="1222">
      <c r="A1222" s="1" t="n">
        <v>42206</v>
      </c>
      <c r="B1222" t="n">
        <v>114.3450012207031</v>
      </c>
    </row>
    <row r="1223">
      <c r="A1223" s="1" t="n">
        <v>42207</v>
      </c>
      <c r="B1223" t="n">
        <v>112.9100036621094</v>
      </c>
    </row>
    <row r="1224">
      <c r="A1224" s="1" t="n">
        <v>42208</v>
      </c>
      <c r="B1224" t="n">
        <v>112.0749969482422</v>
      </c>
    </row>
    <row r="1225">
      <c r="A1225" s="1" t="n">
        <v>42209</v>
      </c>
      <c r="B1225" t="n">
        <v>109.9700012207031</v>
      </c>
    </row>
    <row r="1226">
      <c r="A1226" s="1" t="n">
        <v>42212</v>
      </c>
      <c r="B1226" t="n">
        <v>110.879997253418</v>
      </c>
    </row>
    <row r="1227">
      <c r="A1227" s="1" t="n">
        <v>42213</v>
      </c>
      <c r="B1227" t="n">
        <v>111.9100036621094</v>
      </c>
    </row>
    <row r="1228">
      <c r="A1228" s="1" t="n">
        <v>42214</v>
      </c>
      <c r="B1228" t="n">
        <v>112.9199981689453</v>
      </c>
    </row>
    <row r="1229">
      <c r="A1229" s="1" t="n">
        <v>42215</v>
      </c>
      <c r="B1229" t="n">
        <v>110.0699996948242</v>
      </c>
    </row>
    <row r="1230">
      <c r="A1230" s="1" t="n">
        <v>42216</v>
      </c>
      <c r="B1230" t="n">
        <v>111.379997253418</v>
      </c>
    </row>
    <row r="1231">
      <c r="A1231" s="1" t="n">
        <v>42219</v>
      </c>
      <c r="B1231" t="n">
        <v>109.629997253418</v>
      </c>
    </row>
    <row r="1232">
      <c r="A1232" s="1" t="n">
        <v>42220</v>
      </c>
      <c r="B1232" t="n">
        <v>111.0899963378906</v>
      </c>
    </row>
    <row r="1233">
      <c r="A1233" s="1" t="n">
        <v>42221</v>
      </c>
      <c r="B1233" t="n">
        <v>109.9100036621094</v>
      </c>
    </row>
    <row r="1234">
      <c r="A1234" s="1" t="n">
        <v>42222</v>
      </c>
      <c r="B1234" t="n">
        <v>108.5899963378906</v>
      </c>
    </row>
    <row r="1235">
      <c r="A1235" s="1" t="n">
        <v>42223</v>
      </c>
      <c r="B1235" t="n">
        <v>108.3399963378906</v>
      </c>
    </row>
    <row r="1236">
      <c r="A1236" s="1" t="n">
        <v>42226</v>
      </c>
      <c r="B1236" t="n">
        <v>109.1350021362305</v>
      </c>
    </row>
    <row r="1237">
      <c r="A1237" s="1" t="n">
        <v>42227</v>
      </c>
      <c r="B1237" t="n">
        <v>106.1399993896484</v>
      </c>
    </row>
    <row r="1238">
      <c r="A1238" s="1" t="n">
        <v>42228</v>
      </c>
      <c r="B1238" t="n">
        <v>106.0100021362305</v>
      </c>
    </row>
    <row r="1239">
      <c r="A1239" s="1" t="n">
        <v>42229</v>
      </c>
      <c r="B1239" t="n">
        <v>106.7799987792969</v>
      </c>
    </row>
    <row r="1240">
      <c r="A1240" s="1" t="n">
        <v>42230</v>
      </c>
      <c r="B1240" t="n">
        <v>106.6999969482422</v>
      </c>
    </row>
    <row r="1241">
      <c r="A1241" s="1" t="n">
        <v>42233</v>
      </c>
      <c r="B1241" t="n">
        <v>105.1900024414062</v>
      </c>
    </row>
    <row r="1242">
      <c r="A1242" s="1" t="n">
        <v>42234</v>
      </c>
      <c r="B1242" t="n">
        <v>104.5199966430664</v>
      </c>
    </row>
    <row r="1243">
      <c r="A1243" s="1" t="n">
        <v>42235</v>
      </c>
      <c r="B1243" t="n">
        <v>104.1500015258789</v>
      </c>
    </row>
    <row r="1244">
      <c r="A1244" s="1" t="n">
        <v>42236</v>
      </c>
      <c r="B1244" t="n">
        <v>102.0699996948242</v>
      </c>
    </row>
    <row r="1245">
      <c r="A1245" s="1" t="n">
        <v>42237</v>
      </c>
      <c r="B1245" t="n">
        <v>100.4400024414062</v>
      </c>
    </row>
    <row r="1246">
      <c r="A1246" s="1" t="n">
        <v>42240</v>
      </c>
      <c r="B1246" t="n">
        <v>96.65000152587891</v>
      </c>
    </row>
    <row r="1247">
      <c r="A1247" s="1" t="n">
        <v>42241</v>
      </c>
      <c r="B1247" t="n">
        <v>101.8499984741211</v>
      </c>
    </row>
    <row r="1248">
      <c r="A1248" s="1" t="n">
        <v>42242</v>
      </c>
      <c r="B1248" t="n">
        <v>100.9400024414062</v>
      </c>
    </row>
    <row r="1249">
      <c r="A1249" s="1" t="n">
        <v>42243</v>
      </c>
      <c r="B1249" t="n">
        <v>104.0800018310547</v>
      </c>
    </row>
    <row r="1250">
      <c r="A1250" s="1" t="n">
        <v>42244</v>
      </c>
      <c r="B1250" t="n">
        <v>104.4400024414062</v>
      </c>
    </row>
    <row r="1251">
      <c r="A1251" s="1" t="n">
        <v>42248</v>
      </c>
      <c r="B1251" t="n">
        <v>102.1900024414062</v>
      </c>
    </row>
    <row r="1252">
      <c r="A1252" s="1" t="n">
        <v>42249</v>
      </c>
      <c r="B1252" t="n">
        <v>102.870002746582</v>
      </c>
    </row>
    <row r="1253">
      <c r="A1253" s="1" t="n">
        <v>42250</v>
      </c>
      <c r="B1253" t="n">
        <v>103.5999984741211</v>
      </c>
    </row>
    <row r="1254">
      <c r="A1254" s="1" t="n">
        <v>42251</v>
      </c>
      <c r="B1254" t="n">
        <v>100.9649963378906</v>
      </c>
    </row>
    <row r="1255">
      <c r="A1255" s="1" t="n">
        <v>42254</v>
      </c>
      <c r="B1255" t="n">
        <v>100.745002746582</v>
      </c>
    </row>
    <row r="1256">
      <c r="A1256" s="1" t="n">
        <v>42255</v>
      </c>
      <c r="B1256" t="n">
        <v>102.0699996948242</v>
      </c>
    </row>
    <row r="1257">
      <c r="A1257" s="1" t="n">
        <v>42256</v>
      </c>
      <c r="B1257" t="n">
        <v>104.6399993896484</v>
      </c>
    </row>
    <row r="1258">
      <c r="A1258" s="1" t="n">
        <v>42257</v>
      </c>
      <c r="B1258" t="n">
        <v>104.370002746582</v>
      </c>
    </row>
    <row r="1259">
      <c r="A1259" s="1" t="n">
        <v>42258</v>
      </c>
      <c r="B1259" t="n">
        <v>104.5199966430664</v>
      </c>
    </row>
    <row r="1260">
      <c r="A1260" s="1" t="n">
        <v>42261</v>
      </c>
      <c r="B1260" t="n">
        <v>104.2099990844727</v>
      </c>
    </row>
    <row r="1261">
      <c r="A1261" s="1" t="n">
        <v>42262</v>
      </c>
      <c r="B1261" t="n">
        <v>105.245002746582</v>
      </c>
    </row>
    <row r="1262">
      <c r="A1262" s="1" t="n">
        <v>42263</v>
      </c>
      <c r="B1262" t="n">
        <v>109.3300018310547</v>
      </c>
    </row>
    <row r="1263">
      <c r="A1263" s="1" t="n">
        <v>42264</v>
      </c>
      <c r="B1263" t="n">
        <v>109.2200012207031</v>
      </c>
    </row>
    <row r="1264">
      <c r="A1264" s="1" t="n">
        <v>42265</v>
      </c>
      <c r="B1264" t="n">
        <v>109.3550033569336</v>
      </c>
    </row>
    <row r="1265">
      <c r="A1265" s="1" t="n">
        <v>42268</v>
      </c>
      <c r="B1265" t="n">
        <v>106.8399963378906</v>
      </c>
    </row>
    <row r="1266">
      <c r="A1266" s="1" t="n">
        <v>42269</v>
      </c>
      <c r="B1266" t="n">
        <v>105.1600036621094</v>
      </c>
    </row>
    <row r="1267">
      <c r="A1267" s="1" t="n">
        <v>42270</v>
      </c>
      <c r="B1267" t="n">
        <v>104.8399963378906</v>
      </c>
    </row>
    <row r="1268">
      <c r="A1268" s="1" t="n">
        <v>42271</v>
      </c>
      <c r="B1268" t="n">
        <v>102.9499969482422</v>
      </c>
    </row>
    <row r="1269">
      <c r="A1269" s="1" t="n">
        <v>42272</v>
      </c>
      <c r="B1269" t="n">
        <v>104.2600021362305</v>
      </c>
    </row>
    <row r="1270">
      <c r="A1270" s="1" t="n">
        <v>42275</v>
      </c>
      <c r="B1270" t="n">
        <v>101.8899993896484</v>
      </c>
    </row>
    <row r="1271">
      <c r="A1271" s="1" t="n">
        <v>42276</v>
      </c>
      <c r="B1271" t="n">
        <v>101.6600036621094</v>
      </c>
    </row>
    <row r="1272">
      <c r="A1272" s="1" t="n">
        <v>42277</v>
      </c>
      <c r="B1272" t="n">
        <v>105.5749969482422</v>
      </c>
    </row>
    <row r="1273">
      <c r="A1273" s="1" t="n">
        <v>42278</v>
      </c>
      <c r="B1273" t="n">
        <v>106.8150024414062</v>
      </c>
    </row>
    <row r="1274">
      <c r="A1274" s="1" t="n">
        <v>42279</v>
      </c>
      <c r="B1274" t="n">
        <v>106.8949966430664</v>
      </c>
    </row>
    <row r="1275">
      <c r="A1275" s="1" t="n">
        <v>42282</v>
      </c>
      <c r="B1275" t="n">
        <v>109.7099990844727</v>
      </c>
    </row>
    <row r="1276">
      <c r="A1276" s="1" t="n">
        <v>42283</v>
      </c>
      <c r="B1276" t="n">
        <v>110.3000030517578</v>
      </c>
    </row>
    <row r="1277">
      <c r="A1277" s="1" t="n">
        <v>42284</v>
      </c>
      <c r="B1277" t="n">
        <v>113.0100021362305</v>
      </c>
    </row>
    <row r="1278">
      <c r="A1278" s="1" t="n">
        <v>42285</v>
      </c>
      <c r="B1278" t="n">
        <v>113.2699966430664</v>
      </c>
    </row>
    <row r="1279">
      <c r="A1279" s="1" t="n">
        <v>42286</v>
      </c>
      <c r="B1279" t="n">
        <v>116.7900009155273</v>
      </c>
    </row>
    <row r="1280">
      <c r="A1280" s="1" t="n">
        <v>42289</v>
      </c>
      <c r="B1280" t="n">
        <v>114.9100036621094</v>
      </c>
    </row>
    <row r="1281">
      <c r="A1281" s="1" t="n">
        <v>42290</v>
      </c>
      <c r="B1281" t="n">
        <v>114.1900024414062</v>
      </c>
    </row>
    <row r="1282">
      <c r="A1282" s="1" t="n">
        <v>42291</v>
      </c>
      <c r="B1282" t="n">
        <v>114.7200012207031</v>
      </c>
    </row>
    <row r="1283">
      <c r="A1283" s="1" t="n">
        <v>42292</v>
      </c>
      <c r="B1283" t="n">
        <v>117.8399963378906</v>
      </c>
    </row>
    <row r="1284">
      <c r="A1284" s="1" t="n">
        <v>42293</v>
      </c>
      <c r="B1284" t="n">
        <v>117.1900024414062</v>
      </c>
    </row>
    <row r="1285">
      <c r="A1285" s="1" t="n">
        <v>42296</v>
      </c>
      <c r="B1285" t="n">
        <v>117.0950012207031</v>
      </c>
    </row>
    <row r="1286">
      <c r="A1286" s="1" t="n">
        <v>42297</v>
      </c>
      <c r="B1286" t="n">
        <v>117.6449966430664</v>
      </c>
    </row>
    <row r="1287">
      <c r="A1287" s="1" t="n">
        <v>42298</v>
      </c>
      <c r="B1287" t="n">
        <v>116.9700012207031</v>
      </c>
    </row>
    <row r="1288">
      <c r="A1288" s="1" t="n">
        <v>42299</v>
      </c>
      <c r="B1288" t="n">
        <v>118.0199966430664</v>
      </c>
    </row>
    <row r="1289">
      <c r="A1289" s="1" t="n">
        <v>42300</v>
      </c>
      <c r="B1289" t="n">
        <v>118.6699981689453</v>
      </c>
    </row>
    <row r="1290">
      <c r="A1290" s="1" t="n">
        <v>42303</v>
      </c>
      <c r="B1290" t="n">
        <v>118.7799987792969</v>
      </c>
    </row>
    <row r="1291">
      <c r="A1291" s="1" t="n">
        <v>42304</v>
      </c>
      <c r="B1291" t="n">
        <v>117.8550033569336</v>
      </c>
    </row>
    <row r="1292">
      <c r="A1292" s="1" t="n">
        <v>42305</v>
      </c>
      <c r="B1292" t="n">
        <v>118.4800033569336</v>
      </c>
    </row>
    <row r="1293">
      <c r="A1293" s="1" t="n">
        <v>42306</v>
      </c>
      <c r="B1293" t="n">
        <v>116.7900009155273</v>
      </c>
    </row>
    <row r="1294">
      <c r="A1294" s="1" t="n">
        <v>42307</v>
      </c>
      <c r="B1294" t="n">
        <v>118.120002746582</v>
      </c>
    </row>
    <row r="1295">
      <c r="A1295" s="1" t="n">
        <v>42310</v>
      </c>
      <c r="B1295" t="n">
        <v>119.3399963378906</v>
      </c>
    </row>
    <row r="1296">
      <c r="A1296" s="1" t="n">
        <v>42311</v>
      </c>
      <c r="B1296" t="n">
        <v>121.2900009155273</v>
      </c>
    </row>
    <row r="1297">
      <c r="A1297" s="1" t="n">
        <v>42312</v>
      </c>
      <c r="B1297" t="n">
        <v>120.0100021362305</v>
      </c>
    </row>
    <row r="1298">
      <c r="A1298" s="1" t="n">
        <v>42313</v>
      </c>
      <c r="B1298" t="n">
        <v>119.5100021362305</v>
      </c>
    </row>
    <row r="1299">
      <c r="A1299" s="1" t="n">
        <v>42314</v>
      </c>
      <c r="B1299" t="n">
        <v>116.879997253418</v>
      </c>
    </row>
    <row r="1300">
      <c r="A1300" s="1" t="n">
        <v>42317</v>
      </c>
      <c r="B1300" t="n">
        <v>115.8199996948242</v>
      </c>
    </row>
    <row r="1301">
      <c r="A1301" s="1" t="n">
        <v>42318</v>
      </c>
      <c r="B1301" t="n">
        <v>114.1500015258789</v>
      </c>
    </row>
    <row r="1302">
      <c r="A1302" s="1" t="n">
        <v>42319</v>
      </c>
      <c r="B1302" t="n">
        <v>115.0500030517578</v>
      </c>
    </row>
    <row r="1303">
      <c r="A1303" s="1" t="n">
        <v>42320</v>
      </c>
      <c r="B1303" t="n">
        <v>114.3300018310547</v>
      </c>
    </row>
    <row r="1304">
      <c r="A1304" s="1" t="n">
        <v>42321</v>
      </c>
      <c r="B1304" t="n">
        <v>111.5100021362305</v>
      </c>
    </row>
    <row r="1305">
      <c r="A1305" s="1" t="n">
        <v>42324</v>
      </c>
      <c r="B1305" t="n">
        <v>111.1999969482422</v>
      </c>
    </row>
    <row r="1306">
      <c r="A1306" s="1" t="n">
        <v>42325</v>
      </c>
      <c r="B1306" t="n">
        <v>112.0199966430664</v>
      </c>
    </row>
    <row r="1307">
      <c r="A1307" s="1" t="n">
        <v>42326</v>
      </c>
      <c r="B1307" t="n">
        <v>112.3300018310547</v>
      </c>
    </row>
    <row r="1308">
      <c r="A1308" s="1" t="n">
        <v>42327</v>
      </c>
      <c r="B1308" t="n">
        <v>114.9700012207031</v>
      </c>
    </row>
    <row r="1309">
      <c r="A1309" s="1" t="n">
        <v>42328</v>
      </c>
      <c r="B1309" t="n">
        <v>115.9800033569336</v>
      </c>
    </row>
    <row r="1310">
      <c r="A1310" s="1" t="n">
        <v>42331</v>
      </c>
      <c r="B1310" t="n">
        <v>115.7149963378906</v>
      </c>
    </row>
    <row r="1311">
      <c r="A1311" s="1" t="n">
        <v>42332</v>
      </c>
      <c r="B1311" t="n">
        <v>116.3499984741211</v>
      </c>
    </row>
    <row r="1312">
      <c r="A1312" s="1" t="n">
        <v>42333</v>
      </c>
      <c r="B1312" t="n">
        <v>116.9300003051758</v>
      </c>
    </row>
    <row r="1313">
      <c r="A1313" s="1" t="n">
        <v>42334</v>
      </c>
      <c r="B1313" t="n">
        <v>117.9049987792969</v>
      </c>
    </row>
    <row r="1314">
      <c r="A1314" s="1" t="n">
        <v>42335</v>
      </c>
      <c r="B1314" t="n">
        <v>116.4700012207031</v>
      </c>
    </row>
    <row r="1315">
      <c r="A1315" s="1" t="n">
        <v>42338</v>
      </c>
      <c r="B1315" t="n">
        <v>114.5199966430664</v>
      </c>
    </row>
    <row r="1316">
      <c r="A1316" s="1" t="n">
        <v>42339</v>
      </c>
      <c r="B1316" t="n">
        <v>116.379997253418</v>
      </c>
    </row>
    <row r="1317">
      <c r="A1317" s="1" t="n">
        <v>42340</v>
      </c>
      <c r="B1317" t="n">
        <v>114.9049987792969</v>
      </c>
    </row>
    <row r="1318">
      <c r="A1318" s="1" t="n">
        <v>42341</v>
      </c>
      <c r="B1318" t="n">
        <v>113.3000030517578</v>
      </c>
    </row>
    <row r="1319">
      <c r="A1319" s="1" t="n">
        <v>42342</v>
      </c>
      <c r="B1319" t="n">
        <v>112.8399963378906</v>
      </c>
    </row>
    <row r="1320">
      <c r="A1320" s="1" t="n">
        <v>42345</v>
      </c>
      <c r="B1320" t="n">
        <v>111.0800018310547</v>
      </c>
    </row>
    <row r="1321">
      <c r="A1321" s="1" t="n">
        <v>42346</v>
      </c>
      <c r="B1321" t="n">
        <v>109.8050003051758</v>
      </c>
    </row>
    <row r="1322">
      <c r="A1322" s="1" t="n">
        <v>42347</v>
      </c>
      <c r="B1322" t="n">
        <v>109.7649993896484</v>
      </c>
    </row>
    <row r="1323">
      <c r="A1323" s="1" t="n">
        <v>42348</v>
      </c>
      <c r="B1323" t="n">
        <v>110.370002746582</v>
      </c>
    </row>
    <row r="1324">
      <c r="A1324" s="1" t="n">
        <v>42349</v>
      </c>
      <c r="B1324" t="n">
        <v>108.4100036621094</v>
      </c>
    </row>
    <row r="1325">
      <c r="A1325" s="1" t="n">
        <v>42352</v>
      </c>
      <c r="B1325" t="n">
        <v>108.1949996948242</v>
      </c>
    </row>
    <row r="1326">
      <c r="A1326" s="1" t="n">
        <v>42353</v>
      </c>
      <c r="B1326" t="n">
        <v>110.8399963378906</v>
      </c>
    </row>
    <row r="1327">
      <c r="A1327" s="1" t="n">
        <v>42354</v>
      </c>
      <c r="B1327" t="n">
        <v>112.0599975585938</v>
      </c>
    </row>
    <row r="1328">
      <c r="A1328" s="1" t="n">
        <v>42355</v>
      </c>
      <c r="B1328" t="n">
        <v>110.7600021362305</v>
      </c>
    </row>
    <row r="1329">
      <c r="A1329" s="1" t="n">
        <v>42356</v>
      </c>
      <c r="B1329" t="n">
        <v>111.8150024414062</v>
      </c>
    </row>
    <row r="1330">
      <c r="A1330" s="1" t="n">
        <v>42359</v>
      </c>
      <c r="B1330" t="n">
        <v>111.8600006103516</v>
      </c>
    </row>
    <row r="1331">
      <c r="A1331" s="1" t="n">
        <v>42360</v>
      </c>
      <c r="B1331" t="n">
        <v>113.0199966430664</v>
      </c>
    </row>
    <row r="1332">
      <c r="A1332" s="1" t="n">
        <v>42361</v>
      </c>
      <c r="B1332" t="n">
        <v>114.0899963378906</v>
      </c>
    </row>
    <row r="1333">
      <c r="A1333" s="1" t="n">
        <v>42362</v>
      </c>
      <c r="B1333" t="n">
        <v>113.1900024414062</v>
      </c>
    </row>
    <row r="1334">
      <c r="A1334" s="1" t="n">
        <v>42367</v>
      </c>
      <c r="B1334" t="n">
        <v>112.5199966430664</v>
      </c>
    </row>
    <row r="1335">
      <c r="A1335" s="1" t="n">
        <v>42368</v>
      </c>
      <c r="B1335" t="n">
        <v>111.0100021362305</v>
      </c>
    </row>
    <row r="1336">
      <c r="A1336" s="1" t="n">
        <v>42369</v>
      </c>
      <c r="B1336" t="n">
        <v>111.3099975585938</v>
      </c>
    </row>
    <row r="1337">
      <c r="A1337" s="1" t="n">
        <v>42373</v>
      </c>
      <c r="B1337" t="n">
        <v>106.5</v>
      </c>
    </row>
    <row r="1338">
      <c r="A1338" s="1" t="n">
        <v>42374</v>
      </c>
      <c r="B1338" t="n">
        <v>108.0299987792969</v>
      </c>
    </row>
    <row r="1339">
      <c r="A1339" s="1" t="n">
        <v>42375</v>
      </c>
      <c r="B1339" t="n">
        <v>106.1999969482422</v>
      </c>
    </row>
    <row r="1340">
      <c r="A1340" s="1" t="n">
        <v>42376</v>
      </c>
      <c r="B1340" t="n">
        <v>105.1999969482422</v>
      </c>
    </row>
    <row r="1341">
      <c r="A1341" s="1" t="n">
        <v>42377</v>
      </c>
      <c r="B1341" t="n">
        <v>104.2099990844727</v>
      </c>
    </row>
    <row r="1342">
      <c r="A1342" s="1" t="n">
        <v>42380</v>
      </c>
      <c r="B1342" t="n">
        <v>104.0400009155273</v>
      </c>
    </row>
    <row r="1343">
      <c r="A1343" s="1" t="n">
        <v>42381</v>
      </c>
      <c r="B1343" t="n">
        <v>103.8000030517578</v>
      </c>
    </row>
    <row r="1344">
      <c r="A1344" s="1" t="n">
        <v>42382</v>
      </c>
      <c r="B1344" t="n">
        <v>105.5199966430664</v>
      </c>
    </row>
    <row r="1345">
      <c r="A1345" s="1" t="n">
        <v>42383</v>
      </c>
      <c r="B1345" t="n">
        <v>104.4400024414062</v>
      </c>
    </row>
    <row r="1346">
      <c r="A1346" s="1" t="n">
        <v>42384</v>
      </c>
      <c r="B1346" t="n">
        <v>100.9800033569336</v>
      </c>
    </row>
    <row r="1347">
      <c r="A1347" s="1" t="n">
        <v>42387</v>
      </c>
      <c r="B1347" t="n">
        <v>102.8000030517578</v>
      </c>
    </row>
    <row r="1348">
      <c r="A1348" s="1" t="n">
        <v>42388</v>
      </c>
      <c r="B1348" t="n">
        <v>103.9400024414062</v>
      </c>
    </row>
    <row r="1349">
      <c r="A1349" s="1" t="n">
        <v>42389</v>
      </c>
      <c r="B1349" t="n">
        <v>99.5500030517578</v>
      </c>
    </row>
    <row r="1350">
      <c r="A1350" s="1" t="n">
        <v>42390</v>
      </c>
      <c r="B1350" t="n">
        <v>101.9199981689453</v>
      </c>
    </row>
    <row r="1351">
      <c r="A1351" s="1" t="n">
        <v>42391</v>
      </c>
      <c r="B1351" t="n">
        <v>104.5899963378906</v>
      </c>
    </row>
    <row r="1352">
      <c r="A1352" s="1" t="n">
        <v>42394</v>
      </c>
      <c r="B1352" t="n">
        <v>104.7900009155273</v>
      </c>
    </row>
    <row r="1353">
      <c r="A1353" s="1" t="n">
        <v>42395</v>
      </c>
      <c r="B1353" t="n">
        <v>104.0400009155273</v>
      </c>
    </row>
    <row r="1354">
      <c r="A1354" s="1" t="n">
        <v>42396</v>
      </c>
      <c r="B1354" t="n">
        <v>104.5199966430664</v>
      </c>
    </row>
    <row r="1355">
      <c r="A1355" s="1" t="n">
        <v>42397</v>
      </c>
      <c r="B1355" t="n">
        <v>104.3600006103516</v>
      </c>
    </row>
    <row r="1356">
      <c r="A1356" s="1" t="n">
        <v>42398</v>
      </c>
      <c r="B1356" t="n">
        <v>104.6699981689453</v>
      </c>
    </row>
    <row r="1357">
      <c r="A1357" s="1" t="n">
        <v>42401</v>
      </c>
      <c r="B1357" t="n">
        <v>105.2399978637695</v>
      </c>
    </row>
    <row r="1358">
      <c r="A1358" s="1" t="n">
        <v>42402</v>
      </c>
      <c r="B1358" t="n">
        <v>103.3000030517578</v>
      </c>
    </row>
    <row r="1359">
      <c r="A1359" s="1" t="n">
        <v>42403</v>
      </c>
      <c r="B1359" t="n">
        <v>102.5299987792969</v>
      </c>
    </row>
    <row r="1360">
      <c r="A1360" s="1" t="n">
        <v>42404</v>
      </c>
      <c r="B1360" t="n">
        <v>107.379997253418</v>
      </c>
    </row>
    <row r="1361">
      <c r="A1361" s="1" t="n">
        <v>42405</v>
      </c>
      <c r="B1361" t="n">
        <v>105.5500030517578</v>
      </c>
    </row>
    <row r="1362">
      <c r="A1362" s="1" t="n">
        <v>42408</v>
      </c>
      <c r="B1362" t="n">
        <v>104.0899963378906</v>
      </c>
    </row>
    <row r="1363">
      <c r="A1363" s="1" t="n">
        <v>42409</v>
      </c>
      <c r="B1363" t="n">
        <v>103.3099975585938</v>
      </c>
    </row>
    <row r="1364">
      <c r="A1364" s="1" t="n">
        <v>42410</v>
      </c>
      <c r="B1364" t="n">
        <v>105.0699996948242</v>
      </c>
    </row>
    <row r="1365">
      <c r="A1365" s="1" t="n">
        <v>42411</v>
      </c>
      <c r="B1365" t="n">
        <v>102.0100021362305</v>
      </c>
    </row>
    <row r="1366">
      <c r="A1366" s="1" t="n">
        <v>42412</v>
      </c>
      <c r="B1366" t="n">
        <v>102.1999969482422</v>
      </c>
    </row>
    <row r="1367">
      <c r="A1367" s="1" t="n">
        <v>42415</v>
      </c>
      <c r="B1367" t="n">
        <v>102.6399993896484</v>
      </c>
    </row>
    <row r="1368">
      <c r="A1368" s="1" t="n">
        <v>42416</v>
      </c>
      <c r="B1368" t="n">
        <v>103.1050033569336</v>
      </c>
    </row>
    <row r="1369">
      <c r="A1369" s="1" t="n">
        <v>42417</v>
      </c>
      <c r="B1369" t="n">
        <v>105.2799987792969</v>
      </c>
    </row>
    <row r="1370">
      <c r="A1370" s="1" t="n">
        <v>42418</v>
      </c>
      <c r="B1370" t="n">
        <v>103.6050033569336</v>
      </c>
    </row>
    <row r="1371">
      <c r="A1371" s="1" t="n">
        <v>42419</v>
      </c>
      <c r="B1371" t="n">
        <v>103.8099975585938</v>
      </c>
    </row>
    <row r="1372">
      <c r="A1372" s="1" t="n">
        <v>42422</v>
      </c>
      <c r="B1372" t="n">
        <v>105.2050018310547</v>
      </c>
    </row>
    <row r="1373">
      <c r="A1373" s="1" t="n">
        <v>42423</v>
      </c>
      <c r="B1373" t="n">
        <v>104.1699981689453</v>
      </c>
    </row>
    <row r="1374">
      <c r="A1374" s="1" t="n">
        <v>42424</v>
      </c>
      <c r="B1374" t="n">
        <v>102.7900009155273</v>
      </c>
    </row>
    <row r="1375">
      <c r="A1375" s="1" t="n">
        <v>42425</v>
      </c>
      <c r="B1375" t="n">
        <v>103.2649993896484</v>
      </c>
    </row>
    <row r="1376">
      <c r="A1376" s="1" t="n">
        <v>42426</v>
      </c>
      <c r="B1376" t="n">
        <v>103.2350006103516</v>
      </c>
    </row>
    <row r="1377">
      <c r="A1377" s="1" t="n">
        <v>42429</v>
      </c>
      <c r="B1377" t="n">
        <v>103.3499984741211</v>
      </c>
    </row>
    <row r="1378">
      <c r="A1378" s="1" t="n">
        <v>42430</v>
      </c>
      <c r="B1378" t="n">
        <v>105.5999984741211</v>
      </c>
    </row>
    <row r="1379">
      <c r="A1379" s="1" t="n">
        <v>42431</v>
      </c>
      <c r="B1379" t="n">
        <v>106.495002746582</v>
      </c>
    </row>
    <row r="1380">
      <c r="A1380" s="1" t="n">
        <v>42432</v>
      </c>
      <c r="B1380" t="n">
        <v>108.2799987792969</v>
      </c>
    </row>
    <row r="1381">
      <c r="A1381" s="1" t="n">
        <v>42433</v>
      </c>
      <c r="B1381" t="n">
        <v>109.9599990844727</v>
      </c>
    </row>
    <row r="1382">
      <c r="A1382" s="1" t="n">
        <v>42436</v>
      </c>
      <c r="B1382" t="n">
        <v>109.6100006103516</v>
      </c>
    </row>
    <row r="1383">
      <c r="A1383" s="1" t="n">
        <v>42437</v>
      </c>
      <c r="B1383" t="n">
        <v>107.6149978637695</v>
      </c>
    </row>
    <row r="1384">
      <c r="A1384" s="1" t="n">
        <v>42438</v>
      </c>
      <c r="B1384" t="n">
        <v>108.1500015258789</v>
      </c>
    </row>
    <row r="1385">
      <c r="A1385" s="1" t="n">
        <v>42439</v>
      </c>
      <c r="B1385" t="n">
        <v>109.2799987792969</v>
      </c>
    </row>
    <row r="1386">
      <c r="A1386" s="1" t="n">
        <v>42440</v>
      </c>
      <c r="B1386" t="n">
        <v>112.2850036621094</v>
      </c>
    </row>
    <row r="1387">
      <c r="A1387" s="1" t="n">
        <v>42443</v>
      </c>
      <c r="B1387" t="n">
        <v>111.5999984741211</v>
      </c>
    </row>
    <row r="1388">
      <c r="A1388" s="1" t="n">
        <v>42444</v>
      </c>
      <c r="B1388" t="n">
        <v>110.629997253418</v>
      </c>
    </row>
    <row r="1389">
      <c r="A1389" s="1" t="n">
        <v>42445</v>
      </c>
      <c r="B1389" t="n">
        <v>111.1900024414062</v>
      </c>
    </row>
    <row r="1390">
      <c r="A1390" s="1" t="n">
        <v>42446</v>
      </c>
      <c r="B1390" t="n">
        <v>115.6900024414062</v>
      </c>
    </row>
    <row r="1391">
      <c r="A1391" s="1" t="n">
        <v>42447</v>
      </c>
      <c r="B1391" t="n">
        <v>115.6600036621094</v>
      </c>
    </row>
    <row r="1392">
      <c r="A1392" s="1" t="n">
        <v>42450</v>
      </c>
      <c r="B1392" t="n">
        <v>115.5449981689453</v>
      </c>
    </row>
    <row r="1393">
      <c r="A1393" s="1" t="n">
        <v>42451</v>
      </c>
      <c r="B1393" t="n">
        <v>116.5</v>
      </c>
    </row>
    <row r="1394">
      <c r="A1394" s="1" t="n">
        <v>42452</v>
      </c>
      <c r="B1394" t="n">
        <v>114.8050003051758</v>
      </c>
    </row>
    <row r="1395">
      <c r="A1395" s="1" t="n">
        <v>42453</v>
      </c>
      <c r="B1395" t="n">
        <v>114.2399978637695</v>
      </c>
    </row>
    <row r="1396">
      <c r="A1396" s="1" t="n">
        <v>42458</v>
      </c>
      <c r="B1396" t="n">
        <v>115.0500030517578</v>
      </c>
    </row>
    <row r="1397">
      <c r="A1397" s="1" t="n">
        <v>42459</v>
      </c>
      <c r="B1397" t="n">
        <v>118.5599975585938</v>
      </c>
    </row>
    <row r="1398">
      <c r="A1398" s="1" t="n">
        <v>42460</v>
      </c>
      <c r="B1398" t="n">
        <v>117.9850006103516</v>
      </c>
    </row>
    <row r="1399">
      <c r="A1399" s="1" t="n">
        <v>42461</v>
      </c>
      <c r="B1399" t="n">
        <v>115.0599975585938</v>
      </c>
    </row>
    <row r="1400">
      <c r="A1400" s="1" t="n">
        <v>42464</v>
      </c>
      <c r="B1400" t="n">
        <v>115.1900024414062</v>
      </c>
    </row>
    <row r="1401">
      <c r="A1401" s="1" t="n">
        <v>42465</v>
      </c>
      <c r="B1401" t="n">
        <v>112.9049987792969</v>
      </c>
    </row>
    <row r="1402">
      <c r="A1402" s="1" t="n">
        <v>42466</v>
      </c>
      <c r="B1402" t="n">
        <v>114.0199966430664</v>
      </c>
    </row>
    <row r="1403">
      <c r="A1403" s="1" t="n">
        <v>42467</v>
      </c>
      <c r="B1403" t="n">
        <v>113.4749984741211</v>
      </c>
    </row>
    <row r="1404">
      <c r="A1404" s="1" t="n">
        <v>42468</v>
      </c>
      <c r="B1404" t="n">
        <v>114.5500030517578</v>
      </c>
    </row>
    <row r="1405">
      <c r="A1405" s="1" t="n">
        <v>42471</v>
      </c>
      <c r="B1405" t="n">
        <v>115.5950012207031</v>
      </c>
    </row>
    <row r="1406">
      <c r="A1406" s="1" t="n">
        <v>42472</v>
      </c>
      <c r="B1406" t="n">
        <v>116.129997253418</v>
      </c>
    </row>
    <row r="1407">
      <c r="A1407" s="1" t="n">
        <v>42473</v>
      </c>
      <c r="B1407" t="n">
        <v>118.2099990844727</v>
      </c>
    </row>
    <row r="1408">
      <c r="A1408" s="1" t="n">
        <v>42474</v>
      </c>
      <c r="B1408" t="n">
        <v>117.5449981689453</v>
      </c>
    </row>
    <row r="1409">
      <c r="A1409" s="1" t="n">
        <v>42475</v>
      </c>
      <c r="B1409" t="n">
        <v>117.8600006103516</v>
      </c>
    </row>
    <row r="1410">
      <c r="A1410" s="1" t="n">
        <v>42478</v>
      </c>
      <c r="B1410" t="n">
        <v>118.25</v>
      </c>
    </row>
    <row r="1411">
      <c r="A1411" s="1" t="n">
        <v>42479</v>
      </c>
      <c r="B1411" t="n">
        <v>120.3499984741211</v>
      </c>
    </row>
    <row r="1412">
      <c r="A1412" s="1" t="n">
        <v>42480</v>
      </c>
      <c r="B1412" t="n">
        <v>119.5199966430664</v>
      </c>
    </row>
    <row r="1413">
      <c r="A1413" s="1" t="n">
        <v>42481</v>
      </c>
      <c r="B1413" t="n">
        <v>119.3300018310547</v>
      </c>
    </row>
    <row r="1414">
      <c r="A1414" s="1" t="n">
        <v>42482</v>
      </c>
      <c r="B1414" t="n">
        <v>117.4550018310547</v>
      </c>
    </row>
    <row r="1415">
      <c r="A1415" s="1" t="n">
        <v>42485</v>
      </c>
      <c r="B1415" t="n">
        <v>117.4049987792969</v>
      </c>
    </row>
    <row r="1416">
      <c r="A1416" s="1" t="n">
        <v>42486</v>
      </c>
      <c r="B1416" t="n">
        <v>118.0449981689453</v>
      </c>
    </row>
    <row r="1417">
      <c r="A1417" s="1" t="n">
        <v>42487</v>
      </c>
      <c r="B1417" t="n">
        <v>117.625</v>
      </c>
    </row>
    <row r="1418">
      <c r="A1418" s="1" t="n">
        <v>42488</v>
      </c>
      <c r="B1418" t="n">
        <v>117.3349990844727</v>
      </c>
    </row>
    <row r="1419">
      <c r="A1419" s="1" t="n">
        <v>42489</v>
      </c>
      <c r="B1419" t="n">
        <v>115.8499984741211</v>
      </c>
    </row>
    <row r="1420">
      <c r="A1420" s="1" t="n">
        <v>42493</v>
      </c>
      <c r="B1420" t="n">
        <v>114.8199996948242</v>
      </c>
    </row>
    <row r="1421">
      <c r="A1421" s="1" t="n">
        <v>42494</v>
      </c>
      <c r="B1421" t="n">
        <v>113.0299987792969</v>
      </c>
    </row>
    <row r="1422">
      <c r="A1422" s="1" t="n">
        <v>42495</v>
      </c>
      <c r="B1422" t="n">
        <v>111.8199996948242</v>
      </c>
    </row>
    <row r="1423">
      <c r="A1423" s="1" t="n">
        <v>42496</v>
      </c>
      <c r="B1423" t="n">
        <v>112.0699996948242</v>
      </c>
    </row>
    <row r="1424">
      <c r="A1424" s="1" t="n">
        <v>42499</v>
      </c>
      <c r="B1424" t="n">
        <v>111.8949966430664</v>
      </c>
    </row>
    <row r="1425">
      <c r="A1425" s="1" t="n">
        <v>42500</v>
      </c>
      <c r="B1425" t="n">
        <v>113.2099990844727</v>
      </c>
    </row>
    <row r="1426">
      <c r="A1426" s="1" t="n">
        <v>42501</v>
      </c>
      <c r="B1426" t="n">
        <v>113.2149963378906</v>
      </c>
    </row>
    <row r="1427">
      <c r="A1427" s="1" t="n">
        <v>42502</v>
      </c>
      <c r="B1427" t="n">
        <v>112.3499984741211</v>
      </c>
    </row>
    <row r="1428">
      <c r="A1428" s="1" t="n">
        <v>42503</v>
      </c>
      <c r="B1428" t="n">
        <v>110.6900024414062</v>
      </c>
    </row>
    <row r="1429">
      <c r="A1429" s="1" t="n">
        <v>42506</v>
      </c>
      <c r="B1429" t="n">
        <v>110.9400024414062</v>
      </c>
    </row>
    <row r="1430">
      <c r="A1430" s="1" t="n">
        <v>42507</v>
      </c>
      <c r="B1430" t="n">
        <v>111.0500030517578</v>
      </c>
    </row>
    <row r="1431">
      <c r="A1431" s="1" t="n">
        <v>42508</v>
      </c>
      <c r="B1431" t="n">
        <v>109.375</v>
      </c>
    </row>
    <row r="1432">
      <c r="A1432" s="1" t="n">
        <v>42509</v>
      </c>
      <c r="B1432" t="n">
        <v>108.4100036621094</v>
      </c>
    </row>
    <row r="1433">
      <c r="A1433" s="1" t="n">
        <v>42510</v>
      </c>
      <c r="B1433" t="n">
        <v>109.2300033569336</v>
      </c>
    </row>
    <row r="1434">
      <c r="A1434" s="1" t="n">
        <v>42513</v>
      </c>
      <c r="B1434" t="n">
        <v>109.7200012207031</v>
      </c>
    </row>
    <row r="1435">
      <c r="A1435" s="1" t="n">
        <v>42514</v>
      </c>
      <c r="B1435" t="n">
        <v>109.2900009155273</v>
      </c>
    </row>
    <row r="1436">
      <c r="A1436" s="1" t="n">
        <v>42515</v>
      </c>
      <c r="B1436" t="n">
        <v>110.7699966430664</v>
      </c>
    </row>
    <row r="1437">
      <c r="A1437" s="1" t="n">
        <v>42516</v>
      </c>
      <c r="B1437" t="n">
        <v>111.1100006103516</v>
      </c>
    </row>
    <row r="1438">
      <c r="A1438" s="1" t="n">
        <v>42517</v>
      </c>
      <c r="B1438" t="n">
        <v>111.3550033569336</v>
      </c>
    </row>
    <row r="1439">
      <c r="A1439" s="1" t="n">
        <v>42521</v>
      </c>
      <c r="B1439" t="n">
        <v>111.0149993896484</v>
      </c>
    </row>
    <row r="1440">
      <c r="A1440" s="1" t="n">
        <v>42522</v>
      </c>
      <c r="B1440" t="n">
        <v>111.2149963378906</v>
      </c>
    </row>
    <row r="1441">
      <c r="A1441" s="1" t="n">
        <v>42523</v>
      </c>
      <c r="B1441" t="n">
        <v>112.1449966430664</v>
      </c>
    </row>
    <row r="1442">
      <c r="A1442" s="1" t="n">
        <v>42524</v>
      </c>
      <c r="B1442" t="n">
        <v>113.7350006103516</v>
      </c>
    </row>
    <row r="1443">
      <c r="A1443" s="1" t="n">
        <v>42527</v>
      </c>
      <c r="B1443" t="n">
        <v>116.3099975585938</v>
      </c>
    </row>
    <row r="1444">
      <c r="A1444" s="1" t="n">
        <v>42528</v>
      </c>
      <c r="B1444" t="n">
        <v>117.0999984741211</v>
      </c>
    </row>
    <row r="1445">
      <c r="A1445" s="1" t="n">
        <v>42529</v>
      </c>
      <c r="B1445" t="n">
        <v>117.9000015258789</v>
      </c>
    </row>
    <row r="1446">
      <c r="A1446" s="1" t="n">
        <v>42530</v>
      </c>
      <c r="B1446" t="n">
        <v>117.3249969482422</v>
      </c>
    </row>
    <row r="1447">
      <c r="A1447" s="1" t="n">
        <v>42531</v>
      </c>
      <c r="B1447" t="n">
        <v>115.620002746582</v>
      </c>
    </row>
    <row r="1448">
      <c r="A1448" s="1" t="n">
        <v>42534</v>
      </c>
      <c r="B1448" t="n">
        <v>113.5350036621094</v>
      </c>
    </row>
    <row r="1449">
      <c r="A1449" s="1" t="n">
        <v>42535</v>
      </c>
      <c r="B1449" t="n">
        <v>111.7649993896484</v>
      </c>
    </row>
    <row r="1450">
      <c r="A1450" s="1" t="n">
        <v>42536</v>
      </c>
      <c r="B1450" t="n">
        <v>113.4700012207031</v>
      </c>
    </row>
    <row r="1451">
      <c r="A1451" s="1" t="n">
        <v>42537</v>
      </c>
      <c r="B1451" t="n">
        <v>111.9199981689453</v>
      </c>
    </row>
    <row r="1452">
      <c r="A1452" s="1" t="n">
        <v>42538</v>
      </c>
      <c r="B1452" t="n">
        <v>112.3399963378906</v>
      </c>
    </row>
    <row r="1453">
      <c r="A1453" s="1" t="n">
        <v>42541</v>
      </c>
      <c r="B1453" t="n">
        <v>115.8399963378906</v>
      </c>
    </row>
    <row r="1454">
      <c r="A1454" s="1" t="n">
        <v>42542</v>
      </c>
      <c r="B1454" t="n">
        <v>115.7099990844727</v>
      </c>
    </row>
    <row r="1455">
      <c r="A1455" s="1" t="n">
        <v>42543</v>
      </c>
      <c r="B1455" t="n">
        <v>117.1900024414062</v>
      </c>
    </row>
    <row r="1456">
      <c r="A1456" s="1" t="n">
        <v>42544</v>
      </c>
      <c r="B1456" t="n">
        <v>117.9499969482422</v>
      </c>
    </row>
    <row r="1457">
      <c r="A1457" s="1" t="n">
        <v>42545</v>
      </c>
      <c r="B1457" t="n">
        <v>112.9000015258789</v>
      </c>
    </row>
    <row r="1458">
      <c r="A1458" s="1" t="n">
        <v>42548</v>
      </c>
      <c r="B1458" t="n">
        <v>109</v>
      </c>
    </row>
    <row r="1459">
      <c r="A1459" s="1" t="n">
        <v>42549</v>
      </c>
      <c r="B1459" t="n">
        <v>111.9199981689453</v>
      </c>
    </row>
    <row r="1460">
      <c r="A1460" s="1" t="n">
        <v>42550</v>
      </c>
      <c r="B1460" t="n">
        <v>114.870002746582</v>
      </c>
    </row>
    <row r="1461">
      <c r="A1461" s="1" t="n">
        <v>42551</v>
      </c>
      <c r="B1461" t="n">
        <v>115.8099975585938</v>
      </c>
    </row>
    <row r="1462">
      <c r="A1462" s="1" t="n">
        <v>42552</v>
      </c>
      <c r="B1462" t="n">
        <v>117.8249969482422</v>
      </c>
    </row>
    <row r="1463">
      <c r="A1463" s="1" t="n">
        <v>42555</v>
      </c>
      <c r="B1463" t="n">
        <v>117.9300003051758</v>
      </c>
    </row>
    <row r="1464">
      <c r="A1464" s="1" t="n">
        <v>42556</v>
      </c>
      <c r="B1464" t="n">
        <v>116.4049987792969</v>
      </c>
    </row>
    <row r="1465">
      <c r="A1465" s="1" t="n">
        <v>42557</v>
      </c>
      <c r="B1465" t="n">
        <v>113.7300033569336</v>
      </c>
    </row>
    <row r="1466">
      <c r="A1466" s="1" t="n">
        <v>42558</v>
      </c>
      <c r="B1466" t="n">
        <v>115.254997253418</v>
      </c>
    </row>
    <row r="1467">
      <c r="A1467" s="1" t="n">
        <v>42559</v>
      </c>
      <c r="B1467" t="n">
        <v>116.4100036621094</v>
      </c>
    </row>
    <row r="1468">
      <c r="A1468" s="1" t="n">
        <v>42562</v>
      </c>
      <c r="B1468" t="n">
        <v>117.7900009155273</v>
      </c>
    </row>
    <row r="1469">
      <c r="A1469" s="1" t="n">
        <v>42563</v>
      </c>
      <c r="B1469" t="n">
        <v>118.2399978637695</v>
      </c>
    </row>
    <row r="1470">
      <c r="A1470" s="1" t="n">
        <v>42564</v>
      </c>
      <c r="B1470" t="n">
        <v>119.0550003051758</v>
      </c>
    </row>
    <row r="1471">
      <c r="A1471" s="1" t="n">
        <v>42565</v>
      </c>
      <c r="B1471" t="n">
        <v>121.6149978637695</v>
      </c>
    </row>
    <row r="1472">
      <c r="A1472" s="1" t="n">
        <v>42566</v>
      </c>
      <c r="B1472" t="n">
        <v>121.0250015258789</v>
      </c>
    </row>
    <row r="1473">
      <c r="A1473" s="1" t="n">
        <v>42569</v>
      </c>
      <c r="B1473" t="n">
        <v>121.3600006103516</v>
      </c>
    </row>
    <row r="1474">
      <c r="A1474" s="1" t="n">
        <v>42570</v>
      </c>
      <c r="B1474" t="n">
        <v>120.3050003051758</v>
      </c>
    </row>
    <row r="1475">
      <c r="A1475" s="1" t="n">
        <v>42571</v>
      </c>
      <c r="B1475" t="n">
        <v>120.5899963378906</v>
      </c>
    </row>
    <row r="1476">
      <c r="A1476" s="1" t="n">
        <v>42572</v>
      </c>
      <c r="B1476" t="n">
        <v>120.4800033569336</v>
      </c>
    </row>
    <row r="1477">
      <c r="A1477" s="1" t="n">
        <v>42573</v>
      </c>
      <c r="B1477" t="n">
        <v>120.5699996948242</v>
      </c>
    </row>
    <row r="1478">
      <c r="A1478" s="1" t="n">
        <v>42576</v>
      </c>
      <c r="B1478" t="n">
        <v>120.1800003051758</v>
      </c>
    </row>
    <row r="1479">
      <c r="A1479" s="1" t="n">
        <v>42577</v>
      </c>
      <c r="B1479" t="n">
        <v>121.6399993896484</v>
      </c>
    </row>
    <row r="1480">
      <c r="A1480" s="1" t="n">
        <v>42578</v>
      </c>
      <c r="B1480" t="n">
        <v>121.8000030517578</v>
      </c>
    </row>
    <row r="1481">
      <c r="A1481" s="1" t="n">
        <v>42579</v>
      </c>
      <c r="B1481" t="n">
        <v>121.9599990844727</v>
      </c>
    </row>
    <row r="1482">
      <c r="A1482" s="1" t="n">
        <v>42580</v>
      </c>
      <c r="B1482" t="n">
        <v>124.2699966430664</v>
      </c>
    </row>
    <row r="1483">
      <c r="A1483" s="1" t="n">
        <v>42583</v>
      </c>
      <c r="B1483" t="n">
        <v>125.879997253418</v>
      </c>
    </row>
    <row r="1484">
      <c r="A1484" s="1" t="n">
        <v>42584</v>
      </c>
      <c r="B1484" t="n">
        <v>124.0199966430664</v>
      </c>
    </row>
    <row r="1485">
      <c r="A1485" s="1" t="n">
        <v>42585</v>
      </c>
      <c r="B1485" t="n">
        <v>122.2799987792969</v>
      </c>
    </row>
    <row r="1486">
      <c r="A1486" s="1" t="n">
        <v>42586</v>
      </c>
      <c r="B1486" t="n">
        <v>122.9100036621094</v>
      </c>
    </row>
    <row r="1487">
      <c r="A1487" s="1" t="n">
        <v>42587</v>
      </c>
      <c r="B1487" t="n">
        <v>124.5599975585938</v>
      </c>
    </row>
    <row r="1488">
      <c r="A1488" s="1" t="n">
        <v>42590</v>
      </c>
      <c r="B1488" t="n">
        <v>125.8349990844727</v>
      </c>
    </row>
    <row r="1489">
      <c r="A1489" s="1" t="n">
        <v>42591</v>
      </c>
      <c r="B1489" t="n">
        <v>128.0099945068359</v>
      </c>
    </row>
    <row r="1490">
      <c r="A1490" s="1" t="n">
        <v>42592</v>
      </c>
      <c r="B1490" t="n">
        <v>127.7200012207031</v>
      </c>
    </row>
    <row r="1491">
      <c r="A1491" s="1" t="n">
        <v>42593</v>
      </c>
      <c r="B1491" t="n">
        <v>128.1450042724609</v>
      </c>
    </row>
    <row r="1492">
      <c r="A1492" s="1" t="n">
        <v>42594</v>
      </c>
      <c r="B1492" t="n">
        <v>127.7399978637695</v>
      </c>
    </row>
    <row r="1493">
      <c r="A1493" s="1" t="n">
        <v>42597</v>
      </c>
      <c r="B1493" t="n">
        <v>129.3999938964844</v>
      </c>
    </row>
    <row r="1494">
      <c r="A1494" s="1" t="n">
        <v>42598</v>
      </c>
      <c r="B1494" t="n">
        <v>128.6049957275391</v>
      </c>
    </row>
    <row r="1495">
      <c r="A1495" s="1" t="n">
        <v>42599</v>
      </c>
      <c r="B1495" t="n">
        <v>125.8600006103516</v>
      </c>
    </row>
    <row r="1496">
      <c r="A1496" s="1" t="n">
        <v>42600</v>
      </c>
      <c r="B1496" t="n">
        <v>128.3200073242188</v>
      </c>
    </row>
    <row r="1497">
      <c r="A1497" s="1" t="n">
        <v>42601</v>
      </c>
      <c r="B1497" t="n">
        <v>127.4300003051758</v>
      </c>
    </row>
    <row r="1498">
      <c r="A1498" s="1" t="n">
        <v>42604</v>
      </c>
      <c r="B1498" t="n">
        <v>126.379997253418</v>
      </c>
    </row>
    <row r="1499">
      <c r="A1499" s="1" t="n">
        <v>42605</v>
      </c>
      <c r="B1499" t="n">
        <v>127.8300018310547</v>
      </c>
    </row>
    <row r="1500">
      <c r="A1500" s="1" t="n">
        <v>42606</v>
      </c>
      <c r="B1500" t="n">
        <v>126.4100036621094</v>
      </c>
    </row>
    <row r="1501">
      <c r="A1501" s="1" t="n">
        <v>42607</v>
      </c>
      <c r="B1501" t="n">
        <v>127.1050033569336</v>
      </c>
    </row>
    <row r="1502">
      <c r="A1502" s="1" t="n">
        <v>42608</v>
      </c>
      <c r="B1502" t="n">
        <v>127.7900009155273</v>
      </c>
    </row>
    <row r="1503">
      <c r="A1503" s="1" t="n">
        <v>42612</v>
      </c>
      <c r="B1503" t="n">
        <v>126.8150024414062</v>
      </c>
    </row>
    <row r="1504">
      <c r="A1504" s="1" t="n">
        <v>42613</v>
      </c>
      <c r="B1504" t="n">
        <v>126.3450012207031</v>
      </c>
    </row>
    <row r="1505">
      <c r="A1505" s="1" t="n">
        <v>42614</v>
      </c>
      <c r="B1505" t="n">
        <v>125.629997253418</v>
      </c>
    </row>
    <row r="1506">
      <c r="A1506" s="1" t="n">
        <v>42615</v>
      </c>
      <c r="B1506" t="n">
        <v>127.0749969482422</v>
      </c>
    </row>
    <row r="1507">
      <c r="A1507" s="1" t="n">
        <v>42618</v>
      </c>
      <c r="B1507" t="n">
        <v>129.5500030517578</v>
      </c>
    </row>
    <row r="1508">
      <c r="A1508" s="1" t="n">
        <v>42619</v>
      </c>
      <c r="B1508" t="n">
        <v>131.2899932861328</v>
      </c>
    </row>
    <row r="1509">
      <c r="A1509" s="1" t="n">
        <v>42620</v>
      </c>
      <c r="B1509" t="n">
        <v>131.3999938964844</v>
      </c>
    </row>
    <row r="1510">
      <c r="A1510" s="1" t="n">
        <v>42621</v>
      </c>
      <c r="B1510" t="n">
        <v>130.8200073242188</v>
      </c>
    </row>
    <row r="1511">
      <c r="A1511" s="1" t="n">
        <v>42622</v>
      </c>
      <c r="B1511" t="n">
        <v>127.2699966430664</v>
      </c>
    </row>
    <row r="1512">
      <c r="A1512" s="1" t="n">
        <v>42625</v>
      </c>
      <c r="B1512" t="n">
        <v>124.1699981689453</v>
      </c>
    </row>
    <row r="1513">
      <c r="A1513" s="1" t="n">
        <v>42626</v>
      </c>
      <c r="B1513" t="n">
        <v>122.4100036621094</v>
      </c>
    </row>
    <row r="1514">
      <c r="A1514" s="1" t="n">
        <v>42627</v>
      </c>
      <c r="B1514" t="n">
        <v>123.0299987792969</v>
      </c>
    </row>
    <row r="1515">
      <c r="A1515" s="1" t="n">
        <v>42628</v>
      </c>
      <c r="B1515" t="n">
        <v>123.5199966430664</v>
      </c>
    </row>
    <row r="1516">
      <c r="A1516" s="1" t="n">
        <v>42629</v>
      </c>
      <c r="B1516" t="n">
        <v>122.7099990844727</v>
      </c>
    </row>
    <row r="1517">
      <c r="A1517" s="1" t="n">
        <v>42632</v>
      </c>
      <c r="B1517" t="n">
        <v>124.8399963378906</v>
      </c>
    </row>
    <row r="1518">
      <c r="A1518" s="1" t="n">
        <v>42633</v>
      </c>
      <c r="B1518" t="n">
        <v>125.6699981689453</v>
      </c>
    </row>
    <row r="1519">
      <c r="A1519" s="1" t="n">
        <v>42634</v>
      </c>
      <c r="B1519" t="n">
        <v>126.5599975585938</v>
      </c>
    </row>
    <row r="1520">
      <c r="A1520" s="1" t="n">
        <v>42635</v>
      </c>
      <c r="B1520" t="n">
        <v>130.0800018310547</v>
      </c>
    </row>
    <row r="1521">
      <c r="A1521" s="1" t="n">
        <v>42636</v>
      </c>
      <c r="B1521" t="n">
        <v>128.8099975585938</v>
      </c>
    </row>
    <row r="1522">
      <c r="A1522" s="1" t="n">
        <v>42639</v>
      </c>
      <c r="B1522" t="n">
        <v>127.7600021362305</v>
      </c>
    </row>
    <row r="1523">
      <c r="A1523" s="1" t="n">
        <v>42640</v>
      </c>
      <c r="B1523" t="n">
        <v>129.0200042724609</v>
      </c>
    </row>
    <row r="1524">
      <c r="A1524" s="1" t="n">
        <v>42641</v>
      </c>
      <c r="B1524" t="n">
        <v>129.0099945068359</v>
      </c>
    </row>
    <row r="1525">
      <c r="A1525" s="1" t="n">
        <v>42642</v>
      </c>
      <c r="B1525" t="n">
        <v>130.1399993896484</v>
      </c>
    </row>
    <row r="1526">
      <c r="A1526" s="1" t="n">
        <v>42643</v>
      </c>
      <c r="B1526" t="n">
        <v>129.4700012207031</v>
      </c>
    </row>
    <row r="1527">
      <c r="A1527" s="1" t="n">
        <v>42646</v>
      </c>
      <c r="B1527" t="n">
        <v>129.0899963378906</v>
      </c>
    </row>
    <row r="1528">
      <c r="A1528" s="1" t="n">
        <v>42647</v>
      </c>
      <c r="B1528" t="n">
        <v>128.2149963378906</v>
      </c>
    </row>
    <row r="1529">
      <c r="A1529" s="1" t="n">
        <v>42648</v>
      </c>
      <c r="B1529" t="n">
        <v>128.5500030517578</v>
      </c>
    </row>
    <row r="1530">
      <c r="A1530" s="1" t="n">
        <v>42649</v>
      </c>
      <c r="B1530" t="n">
        <v>128.7599945068359</v>
      </c>
    </row>
    <row r="1531">
      <c r="A1531" s="1" t="n">
        <v>42650</v>
      </c>
      <c r="B1531" t="n">
        <v>128.7400054931641</v>
      </c>
    </row>
    <row r="1532">
      <c r="A1532" s="1" t="n">
        <v>42653</v>
      </c>
      <c r="B1532" t="n">
        <v>129.9750061035156</v>
      </c>
    </row>
    <row r="1533">
      <c r="A1533" s="1" t="n">
        <v>42654</v>
      </c>
      <c r="B1533" t="n">
        <v>124.4599990844727</v>
      </c>
    </row>
    <row r="1534">
      <c r="A1534" s="1" t="n">
        <v>42655</v>
      </c>
      <c r="B1534" t="n">
        <v>124.2850036621094</v>
      </c>
    </row>
    <row r="1535">
      <c r="A1535" s="1" t="n">
        <v>42656</v>
      </c>
      <c r="B1535" t="n">
        <v>122.8150024414062</v>
      </c>
    </row>
    <row r="1536">
      <c r="A1536" s="1" t="n">
        <v>42657</v>
      </c>
      <c r="B1536" t="n">
        <v>123.9499969482422</v>
      </c>
    </row>
    <row r="1537">
      <c r="A1537" s="1" t="n">
        <v>42660</v>
      </c>
      <c r="B1537" t="n">
        <v>123.7350006103516</v>
      </c>
    </row>
    <row r="1538">
      <c r="A1538" s="1" t="n">
        <v>42661</v>
      </c>
      <c r="B1538" t="n">
        <v>126.0849990844727</v>
      </c>
    </row>
    <row r="1539">
      <c r="A1539" s="1" t="n">
        <v>42662</v>
      </c>
      <c r="B1539" t="n">
        <v>126.7350006103516</v>
      </c>
    </row>
    <row r="1540">
      <c r="A1540" s="1" t="n">
        <v>42663</v>
      </c>
      <c r="B1540" t="n">
        <v>126.0299987792969</v>
      </c>
    </row>
    <row r="1541">
      <c r="A1541" s="1" t="n">
        <v>42664</v>
      </c>
      <c r="B1541" t="n">
        <v>125.0550003051758</v>
      </c>
    </row>
    <row r="1542">
      <c r="A1542" s="1" t="n">
        <v>42667</v>
      </c>
      <c r="B1542" t="n">
        <v>125.7900009155273</v>
      </c>
    </row>
    <row r="1543">
      <c r="A1543" s="1" t="n">
        <v>42668</v>
      </c>
      <c r="B1543" t="n">
        <v>125.8099975585938</v>
      </c>
    </row>
    <row r="1544">
      <c r="A1544" s="1" t="n">
        <v>42669</v>
      </c>
      <c r="B1544" t="n">
        <v>124.4800033569336</v>
      </c>
    </row>
    <row r="1545">
      <c r="A1545" s="1" t="n">
        <v>42670</v>
      </c>
      <c r="B1545" t="n">
        <v>123.5999984741211</v>
      </c>
    </row>
    <row r="1546">
      <c r="A1546" s="1" t="n">
        <v>42671</v>
      </c>
      <c r="B1546" t="n">
        <v>123.6600036621094</v>
      </c>
    </row>
    <row r="1547">
      <c r="A1547" s="1" t="n">
        <v>42674</v>
      </c>
      <c r="B1547" t="n">
        <v>123.75</v>
      </c>
    </row>
    <row r="1548">
      <c r="A1548" s="1" t="n">
        <v>42675</v>
      </c>
      <c r="B1548" t="n">
        <v>123.1500015258789</v>
      </c>
    </row>
    <row r="1549">
      <c r="A1549" s="1" t="n">
        <v>42676</v>
      </c>
      <c r="B1549" t="n">
        <v>122</v>
      </c>
    </row>
    <row r="1550">
      <c r="A1550" s="1" t="n">
        <v>42677</v>
      </c>
      <c r="B1550" t="n">
        <v>122.1100006103516</v>
      </c>
    </row>
    <row r="1551">
      <c r="A1551" s="1" t="n">
        <v>42678</v>
      </c>
      <c r="B1551" t="n">
        <v>122.1949996948242</v>
      </c>
    </row>
    <row r="1552">
      <c r="A1552" s="1" t="n">
        <v>42681</v>
      </c>
      <c r="B1552" t="n">
        <v>123.6949996948242</v>
      </c>
    </row>
    <row r="1553">
      <c r="A1553" s="1" t="n">
        <v>42682</v>
      </c>
      <c r="B1553" t="n">
        <v>124.9700012207031</v>
      </c>
    </row>
    <row r="1554">
      <c r="A1554" s="1" t="n">
        <v>42683</v>
      </c>
      <c r="B1554" t="n">
        <v>121.379997253418</v>
      </c>
    </row>
    <row r="1555">
      <c r="A1555" s="1" t="n">
        <v>42684</v>
      </c>
      <c r="B1555" t="n">
        <v>119.4300003051758</v>
      </c>
    </row>
    <row r="1556">
      <c r="A1556" s="1" t="n">
        <v>42685</v>
      </c>
      <c r="B1556" t="n">
        <v>117.1549987792969</v>
      </c>
    </row>
    <row r="1557">
      <c r="A1557" s="1" t="n">
        <v>42688</v>
      </c>
      <c r="B1557" t="n">
        <v>116.4300003051758</v>
      </c>
    </row>
    <row r="1558">
      <c r="A1558" s="1" t="n">
        <v>42689</v>
      </c>
      <c r="B1558" t="n">
        <v>117.1699981689453</v>
      </c>
    </row>
    <row r="1559">
      <c r="A1559" s="1" t="n">
        <v>42690</v>
      </c>
      <c r="B1559" t="n">
        <v>116.4850006103516</v>
      </c>
    </row>
    <row r="1560">
      <c r="A1560" s="1" t="n">
        <v>42691</v>
      </c>
      <c r="B1560" t="n">
        <v>117.4300003051758</v>
      </c>
    </row>
    <row r="1561">
      <c r="A1561" s="1" t="n">
        <v>42692</v>
      </c>
      <c r="B1561" t="n">
        <v>116.6149978637695</v>
      </c>
    </row>
    <row r="1562">
      <c r="A1562" s="1" t="n">
        <v>42695</v>
      </c>
      <c r="B1562" t="n">
        <v>116.5899963378906</v>
      </c>
    </row>
    <row r="1563">
      <c r="A1563" s="1" t="n">
        <v>42696</v>
      </c>
      <c r="B1563" t="n">
        <v>118.5199966430664</v>
      </c>
    </row>
    <row r="1564">
      <c r="A1564" s="1" t="n">
        <v>42697</v>
      </c>
      <c r="B1564" t="n">
        <v>118.0299987792969</v>
      </c>
    </row>
    <row r="1565">
      <c r="A1565" s="1" t="n">
        <v>42698</v>
      </c>
      <c r="B1565" t="n">
        <v>118.5250015258789</v>
      </c>
    </row>
    <row r="1566">
      <c r="A1566" s="1" t="n">
        <v>42699</v>
      </c>
      <c r="B1566" t="n">
        <v>118.6050033569336</v>
      </c>
    </row>
    <row r="1567">
      <c r="A1567" s="1" t="n">
        <v>42702</v>
      </c>
      <c r="B1567" t="n">
        <v>119.5500030517578</v>
      </c>
    </row>
    <row r="1568">
      <c r="A1568" s="1" t="n">
        <v>42703</v>
      </c>
      <c r="B1568" t="n">
        <v>119.2900009155273</v>
      </c>
    </row>
    <row r="1569">
      <c r="A1569" s="1" t="n">
        <v>42704</v>
      </c>
      <c r="B1569" t="n">
        <v>119.625</v>
      </c>
    </row>
    <row r="1570">
      <c r="A1570" s="1" t="n">
        <v>42705</v>
      </c>
      <c r="B1570" t="n">
        <v>120.3399963378906</v>
      </c>
    </row>
    <row r="1571">
      <c r="A1571" s="1" t="n">
        <v>42706</v>
      </c>
      <c r="B1571" t="n">
        <v>120.0599975585938</v>
      </c>
    </row>
    <row r="1572">
      <c r="A1572" s="1" t="n">
        <v>42709</v>
      </c>
      <c r="B1572" t="n">
        <v>120.5</v>
      </c>
    </row>
    <row r="1573">
      <c r="A1573" s="1" t="n">
        <v>42710</v>
      </c>
      <c r="B1573" t="n">
        <v>120.8399963378906</v>
      </c>
    </row>
    <row r="1574">
      <c r="A1574" s="1" t="n">
        <v>42711</v>
      </c>
      <c r="B1574" t="n">
        <v>122.4100036621094</v>
      </c>
    </row>
    <row r="1575">
      <c r="A1575" s="1" t="n">
        <v>42712</v>
      </c>
      <c r="B1575" t="n">
        <v>124.1699981689453</v>
      </c>
    </row>
    <row r="1576">
      <c r="A1576" s="1" t="n">
        <v>42713</v>
      </c>
      <c r="B1576" t="n">
        <v>123.5299987792969</v>
      </c>
    </row>
    <row r="1577">
      <c r="A1577" s="1" t="n">
        <v>42716</v>
      </c>
      <c r="B1577" t="n">
        <v>123.5599975585938</v>
      </c>
    </row>
    <row r="1578">
      <c r="A1578" s="1" t="n">
        <v>42717</v>
      </c>
      <c r="B1578" t="n">
        <v>124.3499984741211</v>
      </c>
    </row>
    <row r="1579">
      <c r="A1579" s="1" t="n">
        <v>42718</v>
      </c>
      <c r="B1579" t="n">
        <v>124.1100006103516</v>
      </c>
    </row>
    <row r="1580">
      <c r="A1580" s="1" t="n">
        <v>42719</v>
      </c>
      <c r="B1580" t="n">
        <v>121.6999969482422</v>
      </c>
    </row>
    <row r="1581">
      <c r="A1581" s="1" t="n">
        <v>42720</v>
      </c>
      <c r="B1581" t="n">
        <v>121.7399978637695</v>
      </c>
    </row>
    <row r="1582">
      <c r="A1582" s="1" t="n">
        <v>42723</v>
      </c>
      <c r="B1582" t="n">
        <v>122.1999969482422</v>
      </c>
    </row>
    <row r="1583">
      <c r="A1583" s="1" t="n">
        <v>42724</v>
      </c>
      <c r="B1583" t="n">
        <v>121.9300003051758</v>
      </c>
    </row>
    <row r="1584">
      <c r="A1584" s="1" t="n">
        <v>42725</v>
      </c>
      <c r="B1584" t="n">
        <v>121.4649963378906</v>
      </c>
    </row>
    <row r="1585">
      <c r="A1585" s="1" t="n">
        <v>42726</v>
      </c>
      <c r="B1585" t="n">
        <v>119.8550033569336</v>
      </c>
    </row>
    <row r="1586">
      <c r="A1586" s="1" t="n">
        <v>42727</v>
      </c>
      <c r="B1586" t="n">
        <v>120.129997253418</v>
      </c>
    </row>
    <row r="1587">
      <c r="A1587" s="1" t="n">
        <v>42732</v>
      </c>
      <c r="B1587" t="n">
        <v>120.5899963378906</v>
      </c>
    </row>
    <row r="1588">
      <c r="A1588" s="1" t="n">
        <v>42733</v>
      </c>
      <c r="B1588" t="n">
        <v>121.379997253418</v>
      </c>
    </row>
    <row r="1589">
      <c r="A1589" s="1" t="n">
        <v>42734</v>
      </c>
      <c r="B1589" t="n">
        <v>122.2750015258789</v>
      </c>
    </row>
    <row r="1590">
      <c r="A1590" s="1" t="n">
        <v>42738</v>
      </c>
      <c r="B1590" t="n">
        <v>122.5500030517578</v>
      </c>
    </row>
    <row r="1591">
      <c r="A1591" s="1" t="n">
        <v>42739</v>
      </c>
      <c r="B1591" t="n">
        <v>123.629997253418</v>
      </c>
    </row>
    <row r="1592">
      <c r="A1592" s="1" t="n">
        <v>42740</v>
      </c>
      <c r="B1592" t="n">
        <v>124.6600036621094</v>
      </c>
    </row>
    <row r="1593">
      <c r="A1593" s="1" t="n">
        <v>42741</v>
      </c>
      <c r="B1593" t="n">
        <v>123.8399963378906</v>
      </c>
    </row>
    <row r="1594">
      <c r="A1594" s="1" t="n">
        <v>42744</v>
      </c>
      <c r="B1594" t="n">
        <v>123.1600036621094</v>
      </c>
    </row>
    <row r="1595">
      <c r="A1595" s="1" t="n">
        <v>42745</v>
      </c>
      <c r="B1595" t="n">
        <v>124.4800033569336</v>
      </c>
    </row>
    <row r="1596">
      <c r="A1596" s="1" t="n">
        <v>42746</v>
      </c>
      <c r="B1596" t="n">
        <v>126.1600036621094</v>
      </c>
    </row>
    <row r="1597">
      <c r="A1597" s="1" t="n">
        <v>42747</v>
      </c>
      <c r="B1597" t="n">
        <v>128.8000030517578</v>
      </c>
    </row>
    <row r="1598">
      <c r="A1598" s="1" t="n">
        <v>42748</v>
      </c>
      <c r="B1598" t="n">
        <v>128.3300018310547</v>
      </c>
    </row>
    <row r="1599">
      <c r="A1599" s="1" t="n">
        <v>42751</v>
      </c>
      <c r="B1599" t="n">
        <v>126.6149978637695</v>
      </c>
    </row>
    <row r="1600">
      <c r="A1600" s="1" t="n">
        <v>42752</v>
      </c>
      <c r="B1600" t="n">
        <v>129.3999938964844</v>
      </c>
    </row>
    <row r="1601">
      <c r="A1601" s="1" t="n">
        <v>42753</v>
      </c>
      <c r="B1601" t="n">
        <v>128.4499969482422</v>
      </c>
    </row>
    <row r="1602">
      <c r="A1602" s="1" t="n">
        <v>42754</v>
      </c>
      <c r="B1602" t="n">
        <v>127.6699981689453</v>
      </c>
    </row>
    <row r="1603">
      <c r="A1603" s="1" t="n">
        <v>42755</v>
      </c>
      <c r="B1603" t="n">
        <v>127.8399963378906</v>
      </c>
    </row>
    <row r="1604">
      <c r="A1604" s="1" t="n">
        <v>42758</v>
      </c>
      <c r="B1604" t="n">
        <v>128.9400024414062</v>
      </c>
    </row>
    <row r="1605">
      <c r="A1605" s="1" t="n">
        <v>42759</v>
      </c>
      <c r="B1605" t="n">
        <v>129.8000030517578</v>
      </c>
    </row>
    <row r="1606">
      <c r="A1606" s="1" t="n">
        <v>42760</v>
      </c>
      <c r="B1606" t="n">
        <v>130.6000061035156</v>
      </c>
    </row>
    <row r="1607">
      <c r="A1607" s="1" t="n">
        <v>42761</v>
      </c>
      <c r="B1607" t="n">
        <v>131.1999969482422</v>
      </c>
    </row>
    <row r="1608">
      <c r="A1608" s="1" t="n">
        <v>42762</v>
      </c>
      <c r="B1608" t="n">
        <v>130.6699981689453</v>
      </c>
    </row>
    <row r="1609">
      <c r="A1609" s="1" t="n">
        <v>42765</v>
      </c>
      <c r="B1609" t="n">
        <v>129.7599945068359</v>
      </c>
    </row>
    <row r="1610">
      <c r="A1610" s="1" t="n">
        <v>42766</v>
      </c>
      <c r="B1610" t="n">
        <v>131.8549957275391</v>
      </c>
    </row>
    <row r="1611">
      <c r="A1611" s="1" t="n">
        <v>42767</v>
      </c>
      <c r="B1611" t="n">
        <v>131.7550048828125</v>
      </c>
    </row>
    <row r="1612">
      <c r="A1612" s="1" t="n">
        <v>42768</v>
      </c>
      <c r="B1612" t="n">
        <v>133.3450012207031</v>
      </c>
    </row>
    <row r="1613">
      <c r="A1613" s="1" t="n">
        <v>42769</v>
      </c>
      <c r="B1613" t="n">
        <v>134.5700073242188</v>
      </c>
    </row>
    <row r="1614">
      <c r="A1614" s="1" t="n">
        <v>42772</v>
      </c>
      <c r="B1614" t="n">
        <v>134.1499938964844</v>
      </c>
    </row>
    <row r="1615">
      <c r="A1615" s="1" t="n">
        <v>42773</v>
      </c>
      <c r="B1615" t="n">
        <v>132.5700073242188</v>
      </c>
    </row>
    <row r="1616">
      <c r="A1616" s="1" t="n">
        <v>42774</v>
      </c>
      <c r="B1616" t="n">
        <v>132.0950012207031</v>
      </c>
    </row>
    <row r="1617">
      <c r="A1617" s="1" t="n">
        <v>42775</v>
      </c>
      <c r="B1617" t="n">
        <v>132.5</v>
      </c>
    </row>
    <row r="1618">
      <c r="A1618" s="1" t="n">
        <v>42776</v>
      </c>
      <c r="B1618" t="n">
        <v>131.7050018310547</v>
      </c>
    </row>
    <row r="1619">
      <c r="A1619" s="1" t="n">
        <v>42779</v>
      </c>
      <c r="B1619" t="n">
        <v>131.6499938964844</v>
      </c>
    </row>
    <row r="1620">
      <c r="A1620" s="1" t="n">
        <v>42780</v>
      </c>
      <c r="B1620" t="n">
        <v>131.5700073242188</v>
      </c>
    </row>
    <row r="1621">
      <c r="A1621" s="1" t="n">
        <v>42781</v>
      </c>
      <c r="B1621" t="n">
        <v>133.0050048828125</v>
      </c>
    </row>
    <row r="1622">
      <c r="A1622" s="1" t="n">
        <v>42782</v>
      </c>
      <c r="B1622" t="n">
        <v>132.3300018310547</v>
      </c>
    </row>
    <row r="1623">
      <c r="A1623" s="1" t="n">
        <v>42783</v>
      </c>
      <c r="B1623" t="n">
        <v>131.25</v>
      </c>
    </row>
    <row r="1624">
      <c r="A1624" s="1" t="n">
        <v>42786</v>
      </c>
      <c r="B1624" t="n">
        <v>132.6849975585938</v>
      </c>
    </row>
    <row r="1625">
      <c r="A1625" s="1" t="n">
        <v>42787</v>
      </c>
      <c r="B1625" t="n">
        <v>134.0249938964844</v>
      </c>
    </row>
    <row r="1626">
      <c r="A1626" s="1" t="n">
        <v>42788</v>
      </c>
      <c r="B1626" t="n">
        <v>134.1450042724609</v>
      </c>
    </row>
    <row r="1627">
      <c r="A1627" s="1" t="n">
        <v>42789</v>
      </c>
      <c r="B1627" t="n">
        <v>135.8999938964844</v>
      </c>
    </row>
    <row r="1628">
      <c r="A1628" s="1" t="n">
        <v>42790</v>
      </c>
      <c r="B1628" t="n">
        <v>134.2899932861328</v>
      </c>
    </row>
    <row r="1629">
      <c r="A1629" s="1" t="n">
        <v>42793</v>
      </c>
      <c r="B1629" t="n">
        <v>133.8399963378906</v>
      </c>
    </row>
    <row r="1630">
      <c r="A1630" s="1" t="n">
        <v>42794</v>
      </c>
      <c r="B1630" t="n">
        <v>134.2649993896484</v>
      </c>
    </row>
    <row r="1631">
      <c r="A1631" s="1" t="n">
        <v>42795</v>
      </c>
      <c r="B1631" t="n">
        <v>133.3399963378906</v>
      </c>
    </row>
    <row r="1632">
      <c r="A1632" s="1" t="n">
        <v>42796</v>
      </c>
      <c r="B1632" t="n">
        <v>133.3800048828125</v>
      </c>
    </row>
    <row r="1633">
      <c r="A1633" s="1" t="n">
        <v>42797</v>
      </c>
      <c r="B1633" t="n">
        <v>131.0800018310547</v>
      </c>
    </row>
    <row r="1634">
      <c r="A1634" s="1" t="n">
        <v>42800</v>
      </c>
      <c r="B1634" t="n">
        <v>131.6399993896484</v>
      </c>
    </row>
    <row r="1635">
      <c r="A1635" s="1" t="n">
        <v>42801</v>
      </c>
      <c r="B1635" t="n">
        <v>132.4250030517578</v>
      </c>
    </row>
    <row r="1636">
      <c r="A1636" s="1" t="n">
        <v>42802</v>
      </c>
      <c r="B1636" t="n">
        <v>132.4750061035156</v>
      </c>
    </row>
    <row r="1637">
      <c r="A1637" s="1" t="n">
        <v>42803</v>
      </c>
      <c r="B1637" t="n">
        <v>131.1349945068359</v>
      </c>
    </row>
    <row r="1638">
      <c r="A1638" s="1" t="n">
        <v>42804</v>
      </c>
      <c r="B1638" t="n">
        <v>132.6750030517578</v>
      </c>
    </row>
    <row r="1639">
      <c r="A1639" s="1" t="n">
        <v>42807</v>
      </c>
      <c r="B1639" t="n">
        <v>135.0800018310547</v>
      </c>
    </row>
    <row r="1640">
      <c r="A1640" s="1" t="n">
        <v>42808</v>
      </c>
      <c r="B1640" t="n">
        <v>136.0099945068359</v>
      </c>
    </row>
    <row r="1641">
      <c r="A1641" s="1" t="n">
        <v>42809</v>
      </c>
      <c r="B1641" t="n">
        <v>136.9199981689453</v>
      </c>
    </row>
    <row r="1642">
      <c r="A1642" s="1" t="n">
        <v>42810</v>
      </c>
      <c r="B1642" t="n">
        <v>140.0099945068359</v>
      </c>
    </row>
    <row r="1643">
      <c r="A1643" s="1" t="n">
        <v>42811</v>
      </c>
      <c r="B1643" t="n">
        <v>140.2899932861328</v>
      </c>
    </row>
    <row r="1644">
      <c r="A1644" s="1" t="n">
        <v>42814</v>
      </c>
      <c r="B1644" t="n">
        <v>142.6000061035156</v>
      </c>
    </row>
    <row r="1645">
      <c r="A1645" s="1" t="n">
        <v>42815</v>
      </c>
      <c r="B1645" t="n">
        <v>142.5099945068359</v>
      </c>
    </row>
    <row r="1646">
      <c r="A1646" s="1" t="n">
        <v>42816</v>
      </c>
      <c r="B1646" t="n">
        <v>142.5299987792969</v>
      </c>
    </row>
    <row r="1647">
      <c r="A1647" s="1" t="n">
        <v>42817</v>
      </c>
      <c r="B1647" t="n">
        <v>142.4100036621094</v>
      </c>
    </row>
    <row r="1648">
      <c r="A1648" s="1" t="n">
        <v>42818</v>
      </c>
      <c r="B1648" t="n">
        <v>142.3399963378906</v>
      </c>
    </row>
    <row r="1649">
      <c r="A1649" s="1" t="n">
        <v>42821</v>
      </c>
      <c r="B1649" t="n">
        <v>142.5299987792969</v>
      </c>
    </row>
    <row r="1650">
      <c r="A1650" s="1" t="n">
        <v>42822</v>
      </c>
      <c r="B1650" t="n">
        <v>142.3399963378906</v>
      </c>
    </row>
    <row r="1651">
      <c r="A1651" s="1" t="n">
        <v>42823</v>
      </c>
      <c r="B1651" t="n">
        <v>142.6799926757812</v>
      </c>
    </row>
    <row r="1652">
      <c r="A1652" s="1" t="n">
        <v>42824</v>
      </c>
      <c r="B1652" t="n">
        <v>142.3249969482422</v>
      </c>
    </row>
    <row r="1653">
      <c r="A1653" s="1" t="n">
        <v>42825</v>
      </c>
      <c r="B1653" t="n">
        <v>141.6549987792969</v>
      </c>
    </row>
    <row r="1654">
      <c r="A1654" s="1" t="n">
        <v>42828</v>
      </c>
      <c r="B1654" t="n">
        <v>141.1900024414062</v>
      </c>
    </row>
    <row r="1655">
      <c r="A1655" s="1" t="n">
        <v>42829</v>
      </c>
      <c r="B1655" t="n">
        <v>140.5800018310547</v>
      </c>
    </row>
    <row r="1656">
      <c r="A1656" s="1" t="n">
        <v>42830</v>
      </c>
      <c r="B1656" t="n">
        <v>140.2850036621094</v>
      </c>
    </row>
    <row r="1657">
      <c r="A1657" s="1" t="n">
        <v>42831</v>
      </c>
      <c r="B1657" t="n">
        <v>139.0449981689453</v>
      </c>
    </row>
    <row r="1658">
      <c r="A1658" s="1" t="n">
        <v>42832</v>
      </c>
      <c r="B1658" t="n">
        <v>138.3150024414062</v>
      </c>
    </row>
    <row r="1659">
      <c r="A1659" s="1" t="n">
        <v>42835</v>
      </c>
      <c r="B1659" t="n">
        <v>136.5</v>
      </c>
    </row>
    <row r="1660">
      <c r="A1660" s="1" t="n">
        <v>42836</v>
      </c>
      <c r="B1660" t="n">
        <v>134.7400054931641</v>
      </c>
    </row>
    <row r="1661">
      <c r="A1661" s="1" t="n">
        <v>42837</v>
      </c>
      <c r="B1661" t="n">
        <v>136.25</v>
      </c>
    </row>
    <row r="1662">
      <c r="A1662" s="1" t="n">
        <v>42838</v>
      </c>
      <c r="B1662" t="n">
        <v>137.6300048828125</v>
      </c>
    </row>
    <row r="1663">
      <c r="A1663" s="1" t="n">
        <v>42843</v>
      </c>
      <c r="B1663" t="n">
        <v>136.1499938964844</v>
      </c>
    </row>
    <row r="1664">
      <c r="A1664" s="1" t="n">
        <v>42844</v>
      </c>
      <c r="B1664" t="n">
        <v>135.8849945068359</v>
      </c>
    </row>
    <row r="1665">
      <c r="A1665" s="1" t="n">
        <v>42845</v>
      </c>
      <c r="B1665" t="n">
        <v>137.3350067138672</v>
      </c>
    </row>
    <row r="1666">
      <c r="A1666" s="1" t="n">
        <v>42846</v>
      </c>
      <c r="B1666" t="n">
        <v>138.5500030517578</v>
      </c>
    </row>
    <row r="1667">
      <c r="A1667" s="1" t="n">
        <v>42849</v>
      </c>
      <c r="B1667" t="n">
        <v>140.1000061035156</v>
      </c>
    </row>
    <row r="1668">
      <c r="A1668" s="1" t="n">
        <v>42850</v>
      </c>
      <c r="B1668" t="n">
        <v>142.5500030517578</v>
      </c>
    </row>
    <row r="1669">
      <c r="A1669" s="1" t="n">
        <v>42851</v>
      </c>
      <c r="B1669" t="n">
        <v>142.3699951171875</v>
      </c>
    </row>
    <row r="1670">
      <c r="A1670" s="1" t="n">
        <v>42852</v>
      </c>
      <c r="B1670" t="n">
        <v>142.5500030517578</v>
      </c>
    </row>
    <row r="1671">
      <c r="A1671" s="1" t="n">
        <v>42853</v>
      </c>
      <c r="B1671" t="n">
        <v>142.2700042724609</v>
      </c>
    </row>
    <row r="1672">
      <c r="A1672" s="1" t="n">
        <v>42857</v>
      </c>
      <c r="B1672" t="n">
        <v>144.8200073242188</v>
      </c>
    </row>
    <row r="1673">
      <c r="A1673" s="1" t="n">
        <v>42858</v>
      </c>
      <c r="B1673" t="n">
        <v>144.1199951171875</v>
      </c>
    </row>
    <row r="1674">
      <c r="A1674" s="1" t="n">
        <v>42859</v>
      </c>
      <c r="B1674" t="n">
        <v>145.3099975585938</v>
      </c>
    </row>
    <row r="1675">
      <c r="A1675" s="1" t="n">
        <v>42860</v>
      </c>
      <c r="B1675" t="n">
        <v>145.3899993896484</v>
      </c>
    </row>
    <row r="1676">
      <c r="A1676" s="1" t="n">
        <v>42863</v>
      </c>
      <c r="B1676" t="n">
        <v>149.7700042724609</v>
      </c>
    </row>
    <row r="1677">
      <c r="A1677" s="1" t="n">
        <v>42864</v>
      </c>
      <c r="B1677" t="n">
        <v>151.4700012207031</v>
      </c>
    </row>
    <row r="1678">
      <c r="A1678" s="1" t="n">
        <v>42865</v>
      </c>
      <c r="B1678" t="n">
        <v>148.3200073242188</v>
      </c>
    </row>
    <row r="1679">
      <c r="A1679" s="1" t="n">
        <v>42866</v>
      </c>
      <c r="B1679" t="n">
        <v>150</v>
      </c>
    </row>
    <row r="1680">
      <c r="A1680" s="1" t="n">
        <v>42867</v>
      </c>
      <c r="B1680" t="n">
        <v>150.5500030517578</v>
      </c>
    </row>
    <row r="1681">
      <c r="A1681" s="1" t="n">
        <v>42870</v>
      </c>
      <c r="B1681" t="n">
        <v>152.4799957275391</v>
      </c>
    </row>
    <row r="1682">
      <c r="A1682" s="1" t="n">
        <v>42871</v>
      </c>
      <c r="B1682" t="n">
        <v>152.0399932861328</v>
      </c>
    </row>
    <row r="1683">
      <c r="A1683" s="1" t="n">
        <v>42872</v>
      </c>
      <c r="B1683" t="n">
        <v>150.8500061035156</v>
      </c>
    </row>
    <row r="1684">
      <c r="A1684" s="1" t="n">
        <v>42873</v>
      </c>
      <c r="B1684" t="n">
        <v>149.8099975585938</v>
      </c>
    </row>
    <row r="1685">
      <c r="A1685" s="1" t="n">
        <v>42874</v>
      </c>
      <c r="B1685" t="n">
        <v>151.7200012207031</v>
      </c>
    </row>
    <row r="1686">
      <c r="A1686" s="1" t="n">
        <v>42877</v>
      </c>
      <c r="B1686" t="n">
        <v>153.3399963378906</v>
      </c>
    </row>
    <row r="1687">
      <c r="A1687" s="1" t="n">
        <v>42878</v>
      </c>
      <c r="B1687" t="n">
        <v>152.6300048828125</v>
      </c>
    </row>
    <row r="1688">
      <c r="A1688" s="1" t="n">
        <v>42879</v>
      </c>
      <c r="B1688" t="n">
        <v>152.7599945068359</v>
      </c>
    </row>
    <row r="1689">
      <c r="A1689" s="1" t="n">
        <v>42880</v>
      </c>
      <c r="B1689" t="n">
        <v>155.0399932861328</v>
      </c>
    </row>
    <row r="1690">
      <c r="A1690" s="1" t="n">
        <v>42881</v>
      </c>
      <c r="B1690" t="n">
        <v>155.8800048828125</v>
      </c>
    </row>
    <row r="1691">
      <c r="A1691" s="1" t="n">
        <v>42885</v>
      </c>
      <c r="B1691" t="n">
        <v>153.2400054931641</v>
      </c>
    </row>
    <row r="1692">
      <c r="A1692" s="1" t="n">
        <v>42886</v>
      </c>
      <c r="B1692" t="n">
        <v>153.6600036621094</v>
      </c>
    </row>
    <row r="1693">
      <c r="A1693" s="1" t="n">
        <v>42887</v>
      </c>
      <c r="B1693" t="n">
        <v>153.3699951171875</v>
      </c>
    </row>
    <row r="1694">
      <c r="A1694" s="1" t="n">
        <v>42888</v>
      </c>
      <c r="B1694" t="n">
        <v>156.2700042724609</v>
      </c>
    </row>
    <row r="1695">
      <c r="A1695" s="1" t="n">
        <v>42891</v>
      </c>
      <c r="B1695" t="n">
        <v>155.7749938964844</v>
      </c>
    </row>
    <row r="1696">
      <c r="A1696" s="1" t="n">
        <v>42892</v>
      </c>
      <c r="B1696" t="n">
        <v>155.5650024414062</v>
      </c>
    </row>
    <row r="1697">
      <c r="A1697" s="1" t="n">
        <v>42893</v>
      </c>
      <c r="B1697" t="n">
        <v>154.1300048828125</v>
      </c>
    </row>
    <row r="1698">
      <c r="A1698" s="1" t="n">
        <v>42894</v>
      </c>
      <c r="B1698" t="n">
        <v>155.3600006103516</v>
      </c>
    </row>
    <row r="1699">
      <c r="A1699" s="1" t="n">
        <v>42895</v>
      </c>
      <c r="B1699" t="n">
        <v>156.6049957275391</v>
      </c>
    </row>
    <row r="1700">
      <c r="A1700" s="1" t="n">
        <v>42898</v>
      </c>
      <c r="B1700" t="n">
        <v>153.3249969482422</v>
      </c>
    </row>
    <row r="1701">
      <c r="A1701" s="1" t="n">
        <v>42899</v>
      </c>
      <c r="B1701" t="n">
        <v>154.8399963378906</v>
      </c>
    </row>
    <row r="1702">
      <c r="A1702" s="1" t="n">
        <v>42900</v>
      </c>
      <c r="B1702" t="n">
        <v>156.7100067138672</v>
      </c>
    </row>
    <row r="1703">
      <c r="A1703" s="1" t="n">
        <v>42901</v>
      </c>
      <c r="B1703" t="n">
        <v>153.5850067138672</v>
      </c>
    </row>
    <row r="1704">
      <c r="A1704" s="1" t="n">
        <v>42902</v>
      </c>
      <c r="B1704" t="n">
        <v>153.0299987792969</v>
      </c>
    </row>
    <row r="1705">
      <c r="A1705" s="1" t="n">
        <v>42905</v>
      </c>
      <c r="B1705" t="n">
        <v>154.75</v>
      </c>
    </row>
    <row r="1706">
      <c r="A1706" s="1" t="n">
        <v>42906</v>
      </c>
      <c r="B1706" t="n">
        <v>154.0749969482422</v>
      </c>
    </row>
    <row r="1707">
      <c r="A1707" s="1" t="n">
        <v>42907</v>
      </c>
      <c r="B1707" t="n">
        <v>153.2050018310547</v>
      </c>
    </row>
    <row r="1708">
      <c r="A1708" s="1" t="n">
        <v>42908</v>
      </c>
      <c r="B1708" t="n">
        <v>154.5599975585938</v>
      </c>
    </row>
    <row r="1709">
      <c r="A1709" s="1" t="n">
        <v>42909</v>
      </c>
      <c r="B1709" t="n">
        <v>155.6900024414062</v>
      </c>
    </row>
    <row r="1710">
      <c r="A1710" s="1" t="n">
        <v>42912</v>
      </c>
      <c r="B1710" t="n">
        <v>155.6900024414062</v>
      </c>
    </row>
    <row r="1711">
      <c r="A1711" s="1" t="n">
        <v>42913</v>
      </c>
      <c r="B1711" t="n">
        <v>155.8500061035156</v>
      </c>
    </row>
    <row r="1712">
      <c r="A1712" s="1" t="n">
        <v>42914</v>
      </c>
      <c r="B1712" t="n">
        <v>155.3099975585938</v>
      </c>
    </row>
    <row r="1713">
      <c r="A1713" s="1" t="n">
        <v>42915</v>
      </c>
      <c r="B1713" t="n">
        <v>154.8500061035156</v>
      </c>
    </row>
    <row r="1714">
      <c r="A1714" s="1" t="n">
        <v>42916</v>
      </c>
      <c r="B1714" t="n">
        <v>155.0700073242188</v>
      </c>
    </row>
    <row r="1715">
      <c r="A1715" s="1" t="n">
        <v>42919</v>
      </c>
      <c r="B1715" t="n">
        <v>155.0399932861328</v>
      </c>
    </row>
    <row r="1716">
      <c r="A1716" s="1" t="n">
        <v>42920</v>
      </c>
      <c r="B1716" t="n">
        <v>153.2899932861328</v>
      </c>
    </row>
    <row r="1717">
      <c r="A1717" s="1" t="n">
        <v>42921</v>
      </c>
      <c r="B1717" t="n">
        <v>153.7649993896484</v>
      </c>
    </row>
    <row r="1718">
      <c r="A1718" s="1" t="n">
        <v>42922</v>
      </c>
      <c r="B1718" t="n">
        <v>152.6999969482422</v>
      </c>
    </row>
    <row r="1719">
      <c r="A1719" s="1" t="n">
        <v>42923</v>
      </c>
      <c r="B1719" t="n">
        <v>153.25</v>
      </c>
    </row>
    <row r="1720">
      <c r="A1720" s="1" t="n">
        <v>42926</v>
      </c>
      <c r="B1720" t="n">
        <v>154.1399993896484</v>
      </c>
    </row>
    <row r="1721">
      <c r="A1721" s="1" t="n">
        <v>42927</v>
      </c>
      <c r="B1721" t="n">
        <v>154.7550048828125</v>
      </c>
    </row>
    <row r="1722">
      <c r="A1722" s="1" t="n">
        <v>42928</v>
      </c>
      <c r="B1722" t="n">
        <v>157.6950073242188</v>
      </c>
    </row>
    <row r="1723">
      <c r="A1723" s="1" t="n">
        <v>42929</v>
      </c>
      <c r="B1723" t="n">
        <v>158.8399963378906</v>
      </c>
    </row>
    <row r="1724">
      <c r="A1724" s="1" t="n">
        <v>42930</v>
      </c>
      <c r="B1724" t="n">
        <v>160.9900054931641</v>
      </c>
    </row>
    <row r="1725">
      <c r="A1725" s="1" t="n">
        <v>42933</v>
      </c>
      <c r="B1725" t="n">
        <v>160.8000030517578</v>
      </c>
    </row>
    <row r="1726">
      <c r="A1726" s="1" t="n">
        <v>42934</v>
      </c>
      <c r="B1726" t="n">
        <v>161.875</v>
      </c>
    </row>
    <row r="1727">
      <c r="A1727" s="1" t="n">
        <v>42935</v>
      </c>
      <c r="B1727" t="n">
        <v>162.2749938964844</v>
      </c>
    </row>
    <row r="1728">
      <c r="A1728" s="1" t="n">
        <v>42936</v>
      </c>
      <c r="B1728" t="n">
        <v>162.9199981689453</v>
      </c>
    </row>
    <row r="1729">
      <c r="A1729" s="1" t="n">
        <v>42937</v>
      </c>
      <c r="B1729" t="n">
        <v>164.0500030517578</v>
      </c>
    </row>
    <row r="1730">
      <c r="A1730" s="1" t="n">
        <v>42940</v>
      </c>
      <c r="B1730" t="n">
        <v>164.5149993896484</v>
      </c>
    </row>
    <row r="1731">
      <c r="A1731" s="1" t="n">
        <v>42941</v>
      </c>
      <c r="B1731" t="n">
        <v>163.8099975585938</v>
      </c>
    </row>
    <row r="1732">
      <c r="A1732" s="1" t="n">
        <v>42942</v>
      </c>
      <c r="B1732" t="n">
        <v>162.9700012207031</v>
      </c>
    </row>
    <row r="1733">
      <c r="A1733" s="1" t="n">
        <v>42943</v>
      </c>
      <c r="B1733" t="n">
        <v>163.7200012207031</v>
      </c>
    </row>
    <row r="1734">
      <c r="A1734" s="1" t="n">
        <v>42944</v>
      </c>
      <c r="B1734" t="n">
        <v>158.6900024414062</v>
      </c>
    </row>
    <row r="1735">
      <c r="A1735" s="1" t="n">
        <v>42947</v>
      </c>
      <c r="B1735" t="n">
        <v>159.1600036621094</v>
      </c>
    </row>
    <row r="1736">
      <c r="A1736" s="1" t="n">
        <v>42948</v>
      </c>
      <c r="B1736" t="n">
        <v>160.5099945068359</v>
      </c>
    </row>
    <row r="1737">
      <c r="A1737" s="1" t="n">
        <v>42949</v>
      </c>
      <c r="B1737" t="n">
        <v>160.3800048828125</v>
      </c>
    </row>
    <row r="1738">
      <c r="A1738" s="1" t="n">
        <v>42950</v>
      </c>
      <c r="B1738" t="n">
        <v>157.1000061035156</v>
      </c>
    </row>
    <row r="1739">
      <c r="A1739" s="1" t="n">
        <v>42951</v>
      </c>
      <c r="B1739" t="n">
        <v>157.8950042724609</v>
      </c>
    </row>
    <row r="1740">
      <c r="A1740" s="1" t="n">
        <v>42954</v>
      </c>
      <c r="B1740" t="n">
        <v>158.1100006103516</v>
      </c>
    </row>
    <row r="1741">
      <c r="A1741" s="1" t="n">
        <v>42955</v>
      </c>
      <c r="B1741" t="n">
        <v>158.5200042724609</v>
      </c>
    </row>
    <row r="1742">
      <c r="A1742" s="1" t="n">
        <v>42956</v>
      </c>
      <c r="B1742" t="n">
        <v>153.9700012207031</v>
      </c>
    </row>
    <row r="1743">
      <c r="A1743" s="1" t="n">
        <v>42957</v>
      </c>
      <c r="B1743" t="n">
        <v>151</v>
      </c>
    </row>
    <row r="1744">
      <c r="A1744" s="1" t="n">
        <v>42958</v>
      </c>
      <c r="B1744" t="n">
        <v>150.3699951171875</v>
      </c>
    </row>
    <row r="1745">
      <c r="A1745" s="1" t="n">
        <v>42961</v>
      </c>
      <c r="B1745" t="n">
        <v>153.4799957275391</v>
      </c>
    </row>
    <row r="1746">
      <c r="A1746" s="1" t="n">
        <v>42962</v>
      </c>
      <c r="B1746" t="n">
        <v>154.2850036621094</v>
      </c>
    </row>
    <row r="1747">
      <c r="A1747" s="1" t="n">
        <v>42963</v>
      </c>
      <c r="B1747" t="n">
        <v>153.8849945068359</v>
      </c>
    </row>
    <row r="1748">
      <c r="A1748" s="1" t="n">
        <v>42964</v>
      </c>
      <c r="B1748" t="n">
        <v>154.0200042724609</v>
      </c>
    </row>
    <row r="1749">
      <c r="A1749" s="1" t="n">
        <v>42965</v>
      </c>
      <c r="B1749" t="n">
        <v>154.5249938964844</v>
      </c>
    </row>
    <row r="1750">
      <c r="A1750" s="1" t="n">
        <v>42968</v>
      </c>
      <c r="B1750" t="n">
        <v>154.5500030517578</v>
      </c>
    </row>
    <row r="1751">
      <c r="A1751" s="1" t="n">
        <v>42969</v>
      </c>
      <c r="B1751" t="n">
        <v>156.4499969482422</v>
      </c>
    </row>
    <row r="1752">
      <c r="A1752" s="1" t="n">
        <v>42970</v>
      </c>
      <c r="B1752" t="n">
        <v>156.6000061035156</v>
      </c>
    </row>
    <row r="1753">
      <c r="A1753" s="1" t="n">
        <v>42971</v>
      </c>
      <c r="B1753" t="n">
        <v>157.5599975585938</v>
      </c>
    </row>
    <row r="1754">
      <c r="A1754" s="1" t="n">
        <v>42972</v>
      </c>
      <c r="B1754" t="n">
        <v>157.9550018310547</v>
      </c>
    </row>
    <row r="1755">
      <c r="A1755" s="1" t="n">
        <v>42976</v>
      </c>
      <c r="B1755" t="n">
        <v>156.3200073242188</v>
      </c>
    </row>
    <row r="1756">
      <c r="A1756" s="1" t="n">
        <v>42977</v>
      </c>
      <c r="B1756" t="n">
        <v>156.9700012207031</v>
      </c>
    </row>
    <row r="1757">
      <c r="A1757" s="1" t="n">
        <v>42978</v>
      </c>
      <c r="B1757" t="n">
        <v>156.2550048828125</v>
      </c>
    </row>
    <row r="1758">
      <c r="A1758" s="1" t="n">
        <v>42979</v>
      </c>
      <c r="B1758" t="n">
        <v>156.7899932861328</v>
      </c>
    </row>
    <row r="1759">
      <c r="A1759" s="1" t="n">
        <v>42982</v>
      </c>
      <c r="B1759" t="n">
        <v>154.0800018310547</v>
      </c>
    </row>
    <row r="1760">
      <c r="A1760" s="1" t="n">
        <v>42983</v>
      </c>
      <c r="B1760" t="n">
        <v>153.3000030517578</v>
      </c>
    </row>
    <row r="1761">
      <c r="A1761" s="1" t="n">
        <v>42984</v>
      </c>
      <c r="B1761" t="n">
        <v>153.4349975585938</v>
      </c>
    </row>
    <row r="1762">
      <c r="A1762" s="1" t="n">
        <v>42985</v>
      </c>
      <c r="B1762" t="n">
        <v>155.8200073242188</v>
      </c>
    </row>
    <row r="1763">
      <c r="A1763" s="1" t="n">
        <v>42986</v>
      </c>
      <c r="B1763" t="n">
        <v>155.2799987792969</v>
      </c>
    </row>
    <row r="1764">
      <c r="A1764" s="1" t="n">
        <v>42989</v>
      </c>
      <c r="B1764" t="n">
        <v>157.5599975585938</v>
      </c>
    </row>
    <row r="1765">
      <c r="A1765" s="1" t="n">
        <v>42990</v>
      </c>
      <c r="B1765" t="n">
        <v>157.5700073242188</v>
      </c>
    </row>
    <row r="1766">
      <c r="A1766" s="1" t="n">
        <v>42991</v>
      </c>
      <c r="B1766" t="n">
        <v>157.1000061035156</v>
      </c>
    </row>
    <row r="1767">
      <c r="A1767" s="1" t="n">
        <v>42992</v>
      </c>
      <c r="B1767" t="n">
        <v>157.6150054931641</v>
      </c>
    </row>
    <row r="1768">
      <c r="A1768" s="1" t="n">
        <v>42993</v>
      </c>
      <c r="B1768" t="n">
        <v>158.9199981689453</v>
      </c>
    </row>
    <row r="1769">
      <c r="A1769" s="1" t="n">
        <v>42996</v>
      </c>
      <c r="B1769" t="n">
        <v>162.3899993896484</v>
      </c>
    </row>
    <row r="1770">
      <c r="A1770" s="1" t="n">
        <v>42997</v>
      </c>
      <c r="B1770" t="n">
        <v>162.1699981689453</v>
      </c>
    </row>
    <row r="1771">
      <c r="A1771" s="1" t="n">
        <v>42998</v>
      </c>
      <c r="B1771" t="n">
        <v>162.1199951171875</v>
      </c>
    </row>
    <row r="1772">
      <c r="A1772" s="1" t="n">
        <v>42999</v>
      </c>
      <c r="B1772" t="n">
        <v>162.1699981689453</v>
      </c>
    </row>
    <row r="1773">
      <c r="A1773" s="1" t="n">
        <v>43000</v>
      </c>
      <c r="B1773" t="n">
        <v>160.9900054931641</v>
      </c>
    </row>
    <row r="1774">
      <c r="A1774" s="1" t="n">
        <v>43003</v>
      </c>
      <c r="B1774" t="n">
        <v>160.4299926757812</v>
      </c>
    </row>
    <row r="1775">
      <c r="A1775" s="1" t="n">
        <v>43004</v>
      </c>
      <c r="B1775" t="n">
        <v>159.2100067138672</v>
      </c>
    </row>
    <row r="1776">
      <c r="A1776" s="1" t="n">
        <v>43005</v>
      </c>
      <c r="B1776" t="n">
        <v>158</v>
      </c>
    </row>
    <row r="1777">
      <c r="A1777" s="1" t="n">
        <v>43006</v>
      </c>
      <c r="B1777" t="n">
        <v>157.7200012207031</v>
      </c>
    </row>
    <row r="1778">
      <c r="A1778" s="1" t="n">
        <v>43007</v>
      </c>
      <c r="B1778" t="n">
        <v>159.6150054931641</v>
      </c>
    </row>
    <row r="1779">
      <c r="A1779" s="1" t="n">
        <v>43010</v>
      </c>
      <c r="B1779" t="n">
        <v>160.3849945068359</v>
      </c>
    </row>
    <row r="1780">
      <c r="A1780" s="1" t="n">
        <v>43011</v>
      </c>
      <c r="B1780" t="n">
        <v>161.8699951171875</v>
      </c>
    </row>
    <row r="1781">
      <c r="A1781" s="1" t="n">
        <v>43012</v>
      </c>
      <c r="B1781" t="n">
        <v>161.5050048828125</v>
      </c>
    </row>
    <row r="1782">
      <c r="A1782" s="1" t="n">
        <v>43013</v>
      </c>
      <c r="B1782" t="n">
        <v>162.6600036621094</v>
      </c>
    </row>
    <row r="1783">
      <c r="A1783" s="1" t="n">
        <v>43014</v>
      </c>
      <c r="B1783" t="n">
        <v>162.5299987792969</v>
      </c>
    </row>
    <row r="1784">
      <c r="A1784" s="1" t="n">
        <v>43017</v>
      </c>
      <c r="B1784" t="n">
        <v>162.0500030517578</v>
      </c>
    </row>
    <row r="1785">
      <c r="A1785" s="1" t="n">
        <v>43018</v>
      </c>
      <c r="B1785" t="n">
        <v>164.4299926757812</v>
      </c>
    </row>
    <row r="1786">
      <c r="A1786" s="1" t="n">
        <v>43019</v>
      </c>
      <c r="B1786" t="n">
        <v>166.1199951171875</v>
      </c>
    </row>
    <row r="1787">
      <c r="A1787" s="1" t="n">
        <v>43020</v>
      </c>
      <c r="B1787" t="n">
        <v>167.6499938964844</v>
      </c>
    </row>
    <row r="1788">
      <c r="A1788" s="1" t="n">
        <v>43021</v>
      </c>
      <c r="B1788" t="n">
        <v>168.5099945068359</v>
      </c>
    </row>
    <row r="1789">
      <c r="A1789" s="1" t="n">
        <v>43024</v>
      </c>
      <c r="B1789" t="n">
        <v>167.6699981689453</v>
      </c>
    </row>
    <row r="1790">
      <c r="A1790" s="1" t="n">
        <v>43025</v>
      </c>
      <c r="B1790" t="n">
        <v>167.7799987792969</v>
      </c>
    </row>
    <row r="1791">
      <c r="A1791" s="1" t="n">
        <v>43026</v>
      </c>
      <c r="B1791" t="n">
        <v>168.0500030517578</v>
      </c>
    </row>
    <row r="1792">
      <c r="A1792" s="1" t="n">
        <v>43027</v>
      </c>
      <c r="B1792" t="n">
        <v>165.9100036621094</v>
      </c>
    </row>
    <row r="1793">
      <c r="A1793" s="1" t="n">
        <v>43028</v>
      </c>
      <c r="B1793" t="n">
        <v>167.5149993896484</v>
      </c>
    </row>
    <row r="1794">
      <c r="A1794" s="1" t="n">
        <v>43031</v>
      </c>
      <c r="B1794" t="n">
        <v>167.9900054931641</v>
      </c>
    </row>
    <row r="1795">
      <c r="A1795" s="1" t="n">
        <v>43032</v>
      </c>
      <c r="B1795" t="n">
        <v>168.4949951171875</v>
      </c>
    </row>
    <row r="1796">
      <c r="A1796" s="1" t="n">
        <v>43033</v>
      </c>
      <c r="B1796" t="n">
        <v>167.7449951171875</v>
      </c>
    </row>
    <row r="1797">
      <c r="A1797" s="1" t="n">
        <v>43034</v>
      </c>
      <c r="B1797" t="n">
        <v>167.3899993896484</v>
      </c>
    </row>
    <row r="1798">
      <c r="A1798" s="1" t="n">
        <v>43035</v>
      </c>
      <c r="B1798" t="n">
        <v>168.9100036621094</v>
      </c>
    </row>
    <row r="1799">
      <c r="A1799" s="1" t="n">
        <v>43038</v>
      </c>
      <c r="B1799" t="n">
        <v>169.3200073242188</v>
      </c>
    </row>
    <row r="1800">
      <c r="A1800" s="1" t="n">
        <v>43039</v>
      </c>
      <c r="B1800" t="n">
        <v>173.0800018310547</v>
      </c>
    </row>
    <row r="1801">
      <c r="A1801" s="1" t="n">
        <v>43040</v>
      </c>
      <c r="B1801" t="n">
        <v>176.9499969482422</v>
      </c>
    </row>
    <row r="1802">
      <c r="A1802" s="1" t="n">
        <v>43041</v>
      </c>
      <c r="B1802" t="n">
        <v>175.7799987792969</v>
      </c>
    </row>
    <row r="1803">
      <c r="A1803" s="1" t="n">
        <v>43042</v>
      </c>
      <c r="B1803" t="n">
        <v>175.6799926757812</v>
      </c>
    </row>
    <row r="1804">
      <c r="A1804" s="1" t="n">
        <v>43045</v>
      </c>
      <c r="B1804" t="n">
        <v>175.5449981689453</v>
      </c>
    </row>
    <row r="1805">
      <c r="A1805" s="1" t="n">
        <v>43046</v>
      </c>
      <c r="B1805" t="n">
        <v>173.9400024414062</v>
      </c>
    </row>
    <row r="1806">
      <c r="A1806" s="1" t="n">
        <v>43047</v>
      </c>
      <c r="B1806" t="n">
        <v>175.4700012207031</v>
      </c>
    </row>
    <row r="1807">
      <c r="A1807" s="1" t="n">
        <v>43048</v>
      </c>
      <c r="B1807" t="n">
        <v>172.9100036621094</v>
      </c>
    </row>
    <row r="1808">
      <c r="A1808" s="1" t="n">
        <v>43049</v>
      </c>
      <c r="B1808" t="n">
        <v>172.6799926757812</v>
      </c>
    </row>
    <row r="1809">
      <c r="A1809" s="1" t="n">
        <v>43052</v>
      </c>
      <c r="B1809" t="n">
        <v>172.6849975585938</v>
      </c>
    </row>
    <row r="1810">
      <c r="A1810" s="1" t="n">
        <v>43053</v>
      </c>
      <c r="B1810" t="n">
        <v>172.8600006103516</v>
      </c>
    </row>
    <row r="1811">
      <c r="A1811" s="1" t="n">
        <v>43054</v>
      </c>
      <c r="B1811" t="n">
        <v>173.5</v>
      </c>
    </row>
    <row r="1812">
      <c r="A1812" s="1" t="n">
        <v>43055</v>
      </c>
      <c r="B1812" t="n">
        <v>177.0599975585938</v>
      </c>
    </row>
    <row r="1813">
      <c r="A1813" s="1" t="n">
        <v>43056</v>
      </c>
      <c r="B1813" t="n">
        <v>176.4499969482422</v>
      </c>
    </row>
    <row r="1814">
      <c r="A1814" s="1" t="n">
        <v>43059</v>
      </c>
      <c r="B1814" t="n">
        <v>176.4450073242188</v>
      </c>
    </row>
    <row r="1815">
      <c r="A1815" s="1" t="n">
        <v>43060</v>
      </c>
      <c r="B1815" t="n">
        <v>178.2899932861328</v>
      </c>
    </row>
    <row r="1816">
      <c r="A1816" s="1" t="n">
        <v>43061</v>
      </c>
      <c r="B1816" t="n">
        <v>178.6000061035156</v>
      </c>
    </row>
    <row r="1817">
      <c r="A1817" s="1" t="n">
        <v>43062</v>
      </c>
      <c r="B1817" t="n">
        <v>178.75</v>
      </c>
    </row>
    <row r="1818">
      <c r="A1818" s="1" t="n">
        <v>43063</v>
      </c>
      <c r="B1818" t="n">
        <v>179.2299957275391</v>
      </c>
    </row>
    <row r="1819">
      <c r="A1819" s="1" t="n">
        <v>43066</v>
      </c>
      <c r="B1819" t="n">
        <v>174.2200012207031</v>
      </c>
    </row>
    <row r="1820">
      <c r="A1820" s="1" t="n">
        <v>43067</v>
      </c>
      <c r="B1820" t="n">
        <v>176.5200042724609</v>
      </c>
    </row>
    <row r="1821">
      <c r="A1821" s="1" t="n">
        <v>43068</v>
      </c>
      <c r="B1821" t="n">
        <v>175.7799987792969</v>
      </c>
    </row>
    <row r="1822">
      <c r="A1822" s="1" t="n">
        <v>43069</v>
      </c>
      <c r="B1822" t="n">
        <v>173.0749969482422</v>
      </c>
    </row>
    <row r="1823">
      <c r="A1823" s="1" t="n">
        <v>43070</v>
      </c>
      <c r="B1823" t="n">
        <v>172.3899993896484</v>
      </c>
    </row>
    <row r="1824">
      <c r="A1824" s="1" t="n">
        <v>43073</v>
      </c>
      <c r="B1824" t="n">
        <v>173.3350067138672</v>
      </c>
    </row>
    <row r="1825">
      <c r="A1825" s="1" t="n">
        <v>43074</v>
      </c>
      <c r="B1825" t="n">
        <v>173.9100036621094</v>
      </c>
    </row>
    <row r="1826">
      <c r="A1826" s="1" t="n">
        <v>43075</v>
      </c>
      <c r="B1826" t="n">
        <v>169.8950042724609</v>
      </c>
    </row>
    <row r="1827">
      <c r="A1827" s="1" t="n">
        <v>43076</v>
      </c>
      <c r="B1827" t="n">
        <v>170.1499938964844</v>
      </c>
    </row>
    <row r="1828">
      <c r="A1828" s="1" t="n">
        <v>43077</v>
      </c>
      <c r="B1828" t="n">
        <v>171</v>
      </c>
    </row>
    <row r="1829">
      <c r="A1829" s="1" t="n">
        <v>43080</v>
      </c>
      <c r="B1829" t="n">
        <v>171.5899963378906</v>
      </c>
    </row>
    <row r="1830">
      <c r="A1830" s="1" t="n">
        <v>43081</v>
      </c>
      <c r="B1830" t="n">
        <v>171.5899963378906</v>
      </c>
    </row>
    <row r="1831">
      <c r="A1831" s="1" t="n">
        <v>43082</v>
      </c>
      <c r="B1831" t="n">
        <v>171.5899963378906</v>
      </c>
    </row>
    <row r="1832">
      <c r="A1832" s="1" t="n">
        <v>43083</v>
      </c>
      <c r="B1832" t="n">
        <v>171.5899963378906</v>
      </c>
    </row>
    <row r="1833">
      <c r="A1833" s="1" t="n">
        <v>43084</v>
      </c>
      <c r="B1833" t="n">
        <v>172.1999969482422</v>
      </c>
    </row>
    <row r="1834">
      <c r="A1834" s="1" t="n">
        <v>43087</v>
      </c>
      <c r="B1834" t="n">
        <v>172.1999969482422</v>
      </c>
    </row>
    <row r="1835">
      <c r="A1835" s="1" t="n">
        <v>43088</v>
      </c>
      <c r="B1835" t="n">
        <v>172.1999969482422</v>
      </c>
    </row>
    <row r="1836">
      <c r="A1836" s="1" t="n">
        <v>43089</v>
      </c>
      <c r="B1836" t="n">
        <v>172.1999969482422</v>
      </c>
    </row>
    <row r="1837">
      <c r="A1837" s="1" t="n">
        <v>43090</v>
      </c>
      <c r="B1837" t="n">
        <v>170.4900054931641</v>
      </c>
    </row>
    <row r="1838">
      <c r="A1838" s="1" t="n">
        <v>43091</v>
      </c>
      <c r="B1838" t="n">
        <v>171.3899993896484</v>
      </c>
    </row>
    <row r="1839">
      <c r="A1839" s="1" t="n">
        <v>43096</v>
      </c>
      <c r="B1839" t="n">
        <v>173.9199981689453</v>
      </c>
    </row>
    <row r="1840">
      <c r="A1840" s="1" t="n">
        <v>43097</v>
      </c>
      <c r="B1840" t="n">
        <v>173.9199981689453</v>
      </c>
    </row>
    <row r="1841">
      <c r="A1841" s="1" t="n">
        <v>43098</v>
      </c>
      <c r="B1841" t="n">
        <v>173.9199981689453</v>
      </c>
    </row>
    <row r="1842">
      <c r="A1842" s="1" t="n">
        <v>43102</v>
      </c>
      <c r="B1842" t="n">
        <v>178.8800048828125</v>
      </c>
    </row>
    <row r="1843">
      <c r="A1843" s="1" t="n">
        <v>43103</v>
      </c>
      <c r="B1843" t="n">
        <v>180.5399932861328</v>
      </c>
    </row>
    <row r="1844">
      <c r="A1844" s="1" t="n">
        <v>43104</v>
      </c>
      <c r="B1844" t="n">
        <v>178.9100036621094</v>
      </c>
    </row>
    <row r="1845">
      <c r="A1845" s="1" t="n">
        <v>43105</v>
      </c>
      <c r="B1845" t="n">
        <v>181.8099975585937</v>
      </c>
    </row>
    <row r="1846">
      <c r="A1846" s="1" t="n">
        <v>43108</v>
      </c>
      <c r="B1846" t="n">
        <v>181.8099975585937</v>
      </c>
    </row>
    <row r="1847">
      <c r="A1847" s="1" t="n">
        <v>43109</v>
      </c>
      <c r="B1847" t="n">
        <v>181.1900024414062</v>
      </c>
    </row>
    <row r="1848">
      <c r="A1848" s="1" t="n">
        <v>43110</v>
      </c>
      <c r="B1848" t="n">
        <v>181.1900024414062</v>
      </c>
    </row>
    <row r="1849">
      <c r="A1849" s="1" t="n">
        <v>43111</v>
      </c>
      <c r="B1849" t="n">
        <v>179.7200012207031</v>
      </c>
    </row>
    <row r="1850">
      <c r="A1850" s="1" t="n">
        <v>43112</v>
      </c>
      <c r="B1850" t="n">
        <v>181.4299926757812</v>
      </c>
    </row>
    <row r="1851">
      <c r="A1851" s="1" t="n">
        <v>43115</v>
      </c>
      <c r="B1851" t="n">
        <v>181.229995727539</v>
      </c>
    </row>
    <row r="1852">
      <c r="A1852" s="1" t="n">
        <v>43116</v>
      </c>
      <c r="B1852" t="n">
        <v>182.5</v>
      </c>
    </row>
    <row r="1853">
      <c r="A1853" s="1" t="n">
        <v>43117</v>
      </c>
      <c r="B1853" t="n">
        <v>181.5399932861328</v>
      </c>
    </row>
    <row r="1854">
      <c r="A1854" s="1" t="n">
        <v>43118</v>
      </c>
      <c r="B1854" t="n">
        <v>180.8899993896484</v>
      </c>
    </row>
    <row r="1855">
      <c r="A1855" s="1" t="n">
        <v>43119</v>
      </c>
      <c r="B1855" t="n">
        <v>180.8899993896484</v>
      </c>
    </row>
    <row r="1856">
      <c r="A1856" s="1" t="n">
        <v>43122</v>
      </c>
      <c r="B1856" t="n">
        <v>178.8699951171875</v>
      </c>
    </row>
    <row r="1857">
      <c r="A1857" s="1" t="n">
        <v>43123</v>
      </c>
      <c r="B1857" t="n">
        <v>180.4600067138672</v>
      </c>
    </row>
    <row r="1858">
      <c r="A1858" s="1" t="n">
        <v>43124</v>
      </c>
      <c r="B1858" t="n">
        <v>181.8399963378907</v>
      </c>
    </row>
    <row r="1859">
      <c r="A1859" s="1" t="n">
        <v>43125</v>
      </c>
      <c r="B1859" t="n">
        <v>181.8399963378907</v>
      </c>
    </row>
    <row r="1860">
      <c r="A1860" s="1" t="n">
        <v>43126</v>
      </c>
      <c r="B1860" t="n">
        <v>181.8399963378907</v>
      </c>
    </row>
    <row r="1861">
      <c r="A1861" s="1" t="n">
        <v>43129</v>
      </c>
      <c r="B1861" t="n">
        <v>184.6100006103516</v>
      </c>
    </row>
    <row r="1862">
      <c r="A1862" s="1" t="n">
        <v>43130</v>
      </c>
      <c r="B1862" t="n">
        <v>181.5500030517578</v>
      </c>
    </row>
    <row r="1863">
      <c r="A1863" s="1" t="n">
        <v>43131</v>
      </c>
      <c r="B1863" t="n">
        <v>183.5399932861328</v>
      </c>
    </row>
    <row r="1864">
      <c r="A1864" s="1" t="n">
        <v>43132</v>
      </c>
      <c r="B1864" t="n">
        <v>183.5399932861328</v>
      </c>
    </row>
    <row r="1865">
      <c r="A1865" s="1" t="n">
        <v>43133</v>
      </c>
      <c r="B1865" t="n">
        <v>175.0299987792969</v>
      </c>
    </row>
    <row r="1866">
      <c r="A1866" s="1" t="n">
        <v>43136</v>
      </c>
      <c r="B1866" t="n">
        <v>175.0299987792969</v>
      </c>
    </row>
    <row r="1867">
      <c r="A1867" s="1" t="n">
        <v>43137</v>
      </c>
      <c r="B1867" t="n">
        <v>173</v>
      </c>
    </row>
    <row r="1868">
      <c r="A1868" s="1" t="n">
        <v>43138</v>
      </c>
      <c r="B1868" t="n">
        <v>173</v>
      </c>
    </row>
    <row r="1869">
      <c r="A1869" s="1" t="n">
        <v>43139</v>
      </c>
      <c r="B1869" t="n">
        <v>165.4799957275391</v>
      </c>
    </row>
    <row r="1870">
      <c r="A1870" s="1" t="n">
        <v>43140</v>
      </c>
      <c r="B1870" t="n">
        <v>163.6799926757812</v>
      </c>
    </row>
    <row r="1871">
      <c r="A1871" s="1" t="n">
        <v>43143</v>
      </c>
      <c r="B1871" t="n">
        <v>167.7200012207031</v>
      </c>
    </row>
    <row r="1872">
      <c r="A1872" s="1" t="n">
        <v>43144</v>
      </c>
      <c r="B1872" t="n">
        <v>169.3300018310547</v>
      </c>
    </row>
    <row r="1873">
      <c r="A1873" s="1" t="n">
        <v>43145</v>
      </c>
      <c r="B1873" t="n">
        <v>172.9499969482422</v>
      </c>
    </row>
    <row r="1874">
      <c r="A1874" s="1" t="n">
        <v>43146</v>
      </c>
      <c r="B1874" t="n">
        <v>177.9400024414062</v>
      </c>
    </row>
    <row r="1875">
      <c r="A1875" s="1" t="n">
        <v>43147</v>
      </c>
      <c r="B1875" t="n">
        <v>180.3200073242188</v>
      </c>
    </row>
    <row r="1876">
      <c r="A1876" s="1" t="n">
        <v>43150</v>
      </c>
      <c r="B1876" t="n">
        <v>180.3200073242188</v>
      </c>
    </row>
    <row r="1877">
      <c r="A1877" s="1" t="n">
        <v>43151</v>
      </c>
      <c r="B1877" t="n">
        <v>180.3200073242188</v>
      </c>
    </row>
    <row r="1878">
      <c r="A1878" s="1" t="n">
        <v>43152</v>
      </c>
      <c r="B1878" t="n">
        <v>180.3200073242188</v>
      </c>
    </row>
    <row r="1879">
      <c r="A1879" s="1" t="n">
        <v>43153</v>
      </c>
      <c r="B1879" t="n">
        <v>180.3200073242188</v>
      </c>
    </row>
    <row r="1880">
      <c r="A1880" s="1" t="n">
        <v>43154</v>
      </c>
      <c r="B1880" t="n">
        <v>173.0599975585938</v>
      </c>
    </row>
    <row r="1881">
      <c r="A1881" s="1" t="n">
        <v>43157</v>
      </c>
      <c r="B1881" t="n">
        <v>175.1600036621094</v>
      </c>
    </row>
    <row r="1882">
      <c r="A1882" s="1" t="n">
        <v>43158</v>
      </c>
      <c r="B1882" t="n">
        <v>173.3999938964844</v>
      </c>
    </row>
    <row r="1883">
      <c r="A1883" s="1" t="n">
        <v>43159</v>
      </c>
      <c r="B1883" t="n">
        <v>171.5099945068359</v>
      </c>
    </row>
    <row r="1884">
      <c r="A1884" s="1" t="n">
        <v>43160</v>
      </c>
      <c r="B1884" t="n">
        <v>170.4799957275391</v>
      </c>
    </row>
    <row r="1885">
      <c r="A1885" s="1" t="n">
        <v>43161</v>
      </c>
      <c r="B1885" t="n">
        <v>168.1300048828125</v>
      </c>
    </row>
    <row r="1886">
      <c r="A1886" s="1" t="n">
        <v>43164</v>
      </c>
      <c r="B1886" t="n">
        <v>168.1300048828125</v>
      </c>
    </row>
    <row r="1887">
      <c r="A1887" s="1" t="n">
        <v>43165</v>
      </c>
      <c r="B1887" t="n">
        <v>168.1300048828125</v>
      </c>
    </row>
    <row r="1888">
      <c r="A1888" s="1" t="n">
        <v>43166</v>
      </c>
      <c r="B1888" t="n">
        <v>173.6000061035156</v>
      </c>
    </row>
    <row r="1889">
      <c r="A1889" s="1" t="n">
        <v>43167</v>
      </c>
      <c r="B1889" t="n">
        <v>174.3300018310547</v>
      </c>
    </row>
    <row r="1890">
      <c r="A1890" s="1" t="n">
        <v>43168</v>
      </c>
      <c r="B1890" t="n">
        <v>174.3300018310547</v>
      </c>
    </row>
    <row r="1891">
      <c r="A1891" s="1" t="n">
        <v>43171</v>
      </c>
      <c r="B1891" t="n">
        <v>178.9799957275391</v>
      </c>
    </row>
    <row r="1892">
      <c r="A1892" s="1" t="n">
        <v>43172</v>
      </c>
      <c r="B1892" t="n">
        <v>178.9799957275391</v>
      </c>
    </row>
    <row r="1893">
      <c r="A1893" s="1" t="n">
        <v>43173</v>
      </c>
      <c r="B1893" t="n">
        <v>179.8000030517578</v>
      </c>
    </row>
    <row r="1894">
      <c r="A1894" s="1" t="n">
        <v>43174</v>
      </c>
      <c r="B1894" t="n">
        <v>180.0700073242188</v>
      </c>
    </row>
    <row r="1895">
      <c r="A1895" s="1" t="n">
        <v>43175</v>
      </c>
      <c r="B1895" t="n">
        <v>180.0700073242188</v>
      </c>
    </row>
    <row r="1896">
      <c r="A1896" s="1" t="n">
        <v>43178</v>
      </c>
      <c r="B1896" t="n">
        <v>176.5200042724609</v>
      </c>
    </row>
    <row r="1897">
      <c r="A1897" s="1" t="n">
        <v>43179</v>
      </c>
      <c r="B1897" t="n">
        <v>176.5200042724609</v>
      </c>
    </row>
    <row r="1898">
      <c r="A1898" s="1" t="n">
        <v>43180</v>
      </c>
      <c r="B1898" t="n">
        <v>179.1399993896484</v>
      </c>
    </row>
    <row r="1899">
      <c r="A1899" s="1" t="n">
        <v>43181</v>
      </c>
      <c r="B1899" t="n">
        <v>179.1399993896484</v>
      </c>
    </row>
    <row r="1900">
      <c r="A1900" s="1" t="n">
        <v>43182</v>
      </c>
      <c r="B1900" t="n">
        <v>179.1399993896484</v>
      </c>
    </row>
    <row r="1901">
      <c r="A1901" s="1" t="n">
        <v>43185</v>
      </c>
      <c r="B1901" t="n">
        <v>173.2400054931641</v>
      </c>
    </row>
    <row r="1902">
      <c r="A1902" s="1" t="n">
        <v>43186</v>
      </c>
      <c r="B1902" t="n">
        <v>174.7400054931641</v>
      </c>
    </row>
    <row r="1903">
      <c r="A1903" s="1" t="n">
        <v>43187</v>
      </c>
      <c r="B1903" t="n">
        <v>173.4700012207031</v>
      </c>
    </row>
    <row r="1904">
      <c r="A1904" s="1" t="n">
        <v>43188</v>
      </c>
      <c r="B1904" t="n">
        <v>177.0650024414062</v>
      </c>
    </row>
    <row r="1905">
      <c r="A1905" s="1" t="n">
        <v>43193</v>
      </c>
      <c r="B1905" t="n">
        <v>176.2700042724609</v>
      </c>
    </row>
    <row r="1906">
      <c r="A1906" s="1" t="n">
        <v>43194</v>
      </c>
      <c r="B1906" t="n">
        <v>173.2100067138672</v>
      </c>
    </row>
    <row r="1907">
      <c r="A1907" s="1" t="n">
        <v>43195</v>
      </c>
      <c r="B1907" t="n">
        <v>175.8200073242188</v>
      </c>
    </row>
    <row r="1908">
      <c r="A1908" s="1" t="n">
        <v>43196</v>
      </c>
      <c r="B1908" t="n">
        <v>172.9400024414062</v>
      </c>
    </row>
    <row r="1909">
      <c r="A1909" s="1" t="n">
        <v>43199</v>
      </c>
      <c r="B1909" t="n">
        <v>174.6199951171875</v>
      </c>
    </row>
    <row r="1910">
      <c r="A1910" s="1" t="n">
        <v>43200</v>
      </c>
      <c r="B1910" t="n">
        <v>174.9199981689453</v>
      </c>
    </row>
    <row r="1911">
      <c r="A1911" s="1" t="n">
        <v>43201</v>
      </c>
      <c r="B1911" t="n">
        <v>173.9900054931641</v>
      </c>
    </row>
    <row r="1912">
      <c r="A1912" s="1" t="n">
        <v>43202</v>
      </c>
      <c r="B1912" t="n">
        <v>174.2400054931641</v>
      </c>
    </row>
    <row r="1913">
      <c r="A1913" s="1" t="n">
        <v>43203</v>
      </c>
      <c r="B1913" t="n">
        <v>174.2400054931641</v>
      </c>
    </row>
    <row r="1914">
      <c r="A1914" s="1" t="n">
        <v>43206</v>
      </c>
      <c r="B1914" t="n">
        <v>174.8300018310547</v>
      </c>
    </row>
    <row r="1915">
      <c r="A1915" s="1" t="n">
        <v>43207</v>
      </c>
      <c r="B1915" t="n">
        <v>176.3399963378906</v>
      </c>
    </row>
    <row r="1916">
      <c r="A1916" s="1" t="n">
        <v>43208</v>
      </c>
      <c r="B1916" t="n">
        <v>178.6199951171875</v>
      </c>
    </row>
    <row r="1917">
      <c r="A1917" s="1" t="n">
        <v>43209</v>
      </c>
      <c r="B1917" t="n">
        <v>179.0200042724609</v>
      </c>
    </row>
    <row r="1918">
      <c r="A1918" s="1" t="n">
        <v>43210</v>
      </c>
      <c r="B1918" t="n">
        <v>175.7100067138672</v>
      </c>
    </row>
    <row r="1919">
      <c r="A1919" s="1" t="n">
        <v>43213</v>
      </c>
      <c r="B1919" t="n">
        <v>176</v>
      </c>
    </row>
    <row r="1920">
      <c r="A1920" s="1" t="n">
        <v>43214</v>
      </c>
      <c r="B1920" t="n">
        <v>174.5299987792969</v>
      </c>
    </row>
    <row r="1921">
      <c r="A1921" s="1" t="n">
        <v>43215</v>
      </c>
      <c r="B1921" t="n">
        <v>172.4400024414062</v>
      </c>
    </row>
    <row r="1922">
      <c r="A1922" s="1" t="n">
        <v>43216</v>
      </c>
      <c r="B1922" t="n">
        <v>176.7400054931641</v>
      </c>
    </row>
    <row r="1923">
      <c r="A1923" s="1" t="n">
        <v>43217</v>
      </c>
      <c r="B1923" t="n">
        <v>176.7400054931641</v>
      </c>
    </row>
    <row r="1924">
      <c r="A1924" s="1" t="n">
        <v>43220</v>
      </c>
      <c r="B1924" t="n">
        <v>176.7400054931641</v>
      </c>
    </row>
    <row r="1925">
      <c r="A1925" s="1" t="n">
        <v>43221</v>
      </c>
      <c r="B1925" t="n">
        <v>176.7400054931641</v>
      </c>
    </row>
    <row r="1926">
      <c r="A1926" s="1" t="n">
        <v>43222</v>
      </c>
      <c r="B1926" t="n">
        <v>176.7400054931641</v>
      </c>
    </row>
    <row r="1927">
      <c r="A1927" s="1" t="n">
        <v>43223</v>
      </c>
      <c r="B1927" t="n">
        <v>174.0899963378906</v>
      </c>
    </row>
    <row r="1928">
      <c r="A1928" s="1" t="n">
        <v>43224</v>
      </c>
      <c r="B1928" t="n">
        <v>175.0500030517578</v>
      </c>
    </row>
    <row r="1929">
      <c r="A1929" s="1" t="n">
        <v>43228</v>
      </c>
      <c r="B1929" t="n">
        <v>173.3300018310547</v>
      </c>
    </row>
    <row r="1930">
      <c r="A1930" s="1" t="n">
        <v>43229</v>
      </c>
      <c r="B1930" t="n">
        <v>172.9400024414062</v>
      </c>
    </row>
    <row r="1931">
      <c r="A1931" s="1" t="n">
        <v>43230</v>
      </c>
      <c r="B1931" t="n">
        <v>176.6999969482422</v>
      </c>
    </row>
    <row r="1932">
      <c r="A1932" s="1" t="n">
        <v>43231</v>
      </c>
      <c r="B1932" t="n">
        <v>176.5099945068359</v>
      </c>
    </row>
    <row r="1933">
      <c r="A1933" s="1" t="n">
        <v>43234</v>
      </c>
      <c r="B1933" t="n">
        <v>175.5500030517578</v>
      </c>
    </row>
    <row r="1934">
      <c r="A1934" s="1" t="n">
        <v>43235</v>
      </c>
      <c r="B1934" t="n">
        <v>172.2799987792969</v>
      </c>
    </row>
    <row r="1935">
      <c r="A1935" s="1" t="n">
        <v>43236</v>
      </c>
      <c r="B1935" t="n">
        <v>173.0800018310547</v>
      </c>
    </row>
    <row r="1936">
      <c r="A1936" s="1" t="n">
        <v>43237</v>
      </c>
      <c r="B1936" t="n">
        <v>171.8099975585938</v>
      </c>
    </row>
    <row r="1937">
      <c r="A1937" s="1" t="n">
        <v>43238</v>
      </c>
      <c r="B1937" t="n">
        <v>171.7700042724609</v>
      </c>
    </row>
    <row r="1938">
      <c r="A1938" s="1" t="n">
        <v>43241</v>
      </c>
      <c r="B1938" t="n">
        <v>172.7350006103516</v>
      </c>
    </row>
    <row r="1939">
      <c r="A1939" s="1" t="n">
        <v>43242</v>
      </c>
      <c r="B1939" t="n">
        <v>174.3800048828125</v>
      </c>
    </row>
    <row r="1940">
      <c r="A1940" s="1" t="n">
        <v>43243</v>
      </c>
      <c r="B1940" t="n">
        <v>173.9499969482422</v>
      </c>
    </row>
    <row r="1941">
      <c r="A1941" s="1" t="n">
        <v>43244</v>
      </c>
      <c r="B1941" t="n">
        <v>171.7700042724609</v>
      </c>
    </row>
    <row r="1942">
      <c r="A1942" s="1" t="n">
        <v>43245</v>
      </c>
      <c r="B1942" t="n">
        <v>175.2799987792969</v>
      </c>
    </row>
    <row r="1943">
      <c r="A1943" s="1" t="n">
        <v>43249</v>
      </c>
      <c r="B1943" t="n">
        <v>172.2200012207031</v>
      </c>
    </row>
    <row r="1944">
      <c r="A1944" s="1" t="n">
        <v>43250</v>
      </c>
      <c r="B1944" t="n">
        <v>169.6799926757812</v>
      </c>
    </row>
    <row r="1945">
      <c r="A1945" s="1" t="n">
        <v>43251</v>
      </c>
      <c r="B1945" t="n">
        <v>169.9799957275391</v>
      </c>
    </row>
    <row r="1946">
      <c r="A1946" s="1" t="n">
        <v>43252</v>
      </c>
      <c r="B1946" t="n">
        <v>172.8899993896484</v>
      </c>
    </row>
    <row r="1947">
      <c r="A1947" s="1" t="n">
        <v>43255</v>
      </c>
      <c r="B1947" t="n">
        <v>173.6600036621094</v>
      </c>
    </row>
    <row r="1948">
      <c r="A1948" s="1" t="n">
        <v>43256</v>
      </c>
      <c r="B1948" t="n">
        <v>173.4499969482422</v>
      </c>
    </row>
    <row r="1949">
      <c r="A1949" s="1" t="n">
        <v>43257</v>
      </c>
      <c r="B1949" t="n">
        <v>174.6399993896484</v>
      </c>
    </row>
    <row r="1950">
      <c r="A1950" s="1" t="n">
        <v>43258</v>
      </c>
      <c r="B1950" t="n">
        <v>175.2700042724609</v>
      </c>
    </row>
    <row r="1951">
      <c r="A1951" s="1" t="n">
        <v>43259</v>
      </c>
      <c r="B1951" t="n">
        <v>172.8399963378906</v>
      </c>
    </row>
    <row r="1952">
      <c r="A1952" s="1" t="n">
        <v>43262</v>
      </c>
      <c r="B1952" t="n">
        <v>173.75</v>
      </c>
    </row>
    <row r="1953">
      <c r="A1953" s="1" t="n">
        <v>43263</v>
      </c>
      <c r="B1953" t="n">
        <v>172.4199981689453</v>
      </c>
    </row>
    <row r="1954">
      <c r="A1954" s="1" t="n">
        <v>43264</v>
      </c>
      <c r="B1954" t="n">
        <v>172.0200042724609</v>
      </c>
    </row>
    <row r="1955">
      <c r="A1955" s="1" t="n">
        <v>43265</v>
      </c>
      <c r="B1955" t="n">
        <v>168.9199981689453</v>
      </c>
    </row>
    <row r="1956">
      <c r="A1956" s="1" t="n">
        <v>43266</v>
      </c>
      <c r="B1956" t="n">
        <v>164.1300048828125</v>
      </c>
    </row>
    <row r="1957">
      <c r="A1957" s="1" t="n">
        <v>43269</v>
      </c>
      <c r="B1957" t="n">
        <v>162.1900024414062</v>
      </c>
    </row>
    <row r="1958">
      <c r="A1958" s="1" t="n">
        <v>43270</v>
      </c>
      <c r="B1958" t="n">
        <v>159.3699951171875</v>
      </c>
    </row>
    <row r="1959">
      <c r="A1959" s="1" t="n">
        <v>43271</v>
      </c>
      <c r="B1959" t="n">
        <v>161.3000030517578</v>
      </c>
    </row>
    <row r="1960">
      <c r="A1960" s="1" t="n">
        <v>43272</v>
      </c>
      <c r="B1960" t="n">
        <v>158.4900054931641</v>
      </c>
    </row>
    <row r="1961">
      <c r="A1961" s="1" t="n">
        <v>43273</v>
      </c>
      <c r="B1961" t="n">
        <v>160.1300048828125</v>
      </c>
    </row>
    <row r="1962">
      <c r="A1962" s="1" t="n">
        <v>43276</v>
      </c>
      <c r="B1962" t="n">
        <v>158.7899932861328</v>
      </c>
    </row>
    <row r="1963">
      <c r="A1963" s="1" t="n">
        <v>43277</v>
      </c>
      <c r="B1963" t="n">
        <v>159.0350036621094</v>
      </c>
    </row>
    <row r="1964">
      <c r="A1964" s="1" t="n">
        <v>43278</v>
      </c>
      <c r="B1964" t="n">
        <v>158.9299926757812</v>
      </c>
    </row>
    <row r="1965">
      <c r="A1965" s="1" t="n">
        <v>43279</v>
      </c>
      <c r="B1965" t="n">
        <v>156.8650054931641</v>
      </c>
    </row>
    <row r="1966">
      <c r="A1966" s="1" t="n">
        <v>43280</v>
      </c>
      <c r="B1966" t="n">
        <v>159.2700042724609</v>
      </c>
    </row>
    <row r="1967">
      <c r="A1967" s="1" t="n">
        <v>43283</v>
      </c>
      <c r="B1967" t="n">
        <v>155.0200042724609</v>
      </c>
    </row>
    <row r="1968">
      <c r="A1968" s="1" t="n">
        <v>43284</v>
      </c>
      <c r="B1968" t="n">
        <v>155.0200042724609</v>
      </c>
    </row>
    <row r="1969">
      <c r="A1969" s="1" t="n">
        <v>43285</v>
      </c>
      <c r="B1969" t="n">
        <v>154.3699951171875</v>
      </c>
    </row>
    <row r="1970">
      <c r="A1970" s="1" t="n">
        <v>43286</v>
      </c>
      <c r="B1970" t="n">
        <v>154.5800018310547</v>
      </c>
    </row>
    <row r="1971">
      <c r="A1971" s="1" t="n">
        <v>43287</v>
      </c>
      <c r="B1971" t="n">
        <v>155.6199951171875</v>
      </c>
    </row>
    <row r="1972">
      <c r="A1972" s="1" t="n">
        <v>43290</v>
      </c>
      <c r="B1972" t="n">
        <v>157.4700012207031</v>
      </c>
    </row>
    <row r="1973">
      <c r="A1973" s="1" t="n">
        <v>43291</v>
      </c>
      <c r="B1973" t="n">
        <v>157.1799926757812</v>
      </c>
    </row>
    <row r="1974">
      <c r="A1974" s="1" t="n">
        <v>43292</v>
      </c>
      <c r="B1974" t="n">
        <v>157.1799926757812</v>
      </c>
    </row>
    <row r="1975">
      <c r="A1975" s="1" t="n">
        <v>43293</v>
      </c>
      <c r="B1975" t="n">
        <v>154.9199981689453</v>
      </c>
    </row>
    <row r="1976">
      <c r="A1976" s="1" t="n">
        <v>43294</v>
      </c>
      <c r="B1976" t="n">
        <v>155.6600036621094</v>
      </c>
    </row>
    <row r="1977">
      <c r="A1977" s="1" t="n">
        <v>43297</v>
      </c>
      <c r="B1977" t="n">
        <v>155.4799957275391</v>
      </c>
    </row>
    <row r="1978">
      <c r="A1978" s="1" t="n">
        <v>43298</v>
      </c>
      <c r="B1978" t="n">
        <v>155.4799957275391</v>
      </c>
    </row>
    <row r="1979">
      <c r="A1979" s="1" t="n">
        <v>43299</v>
      </c>
      <c r="B1979" t="n">
        <v>155.4799957275391</v>
      </c>
    </row>
    <row r="1980">
      <c r="A1980" s="1" t="n">
        <v>43300</v>
      </c>
      <c r="B1980" t="n">
        <v>153.3999938964844</v>
      </c>
    </row>
    <row r="1981">
      <c r="A1981" s="1" t="n">
        <v>43301</v>
      </c>
      <c r="B1981" t="n">
        <v>155.8999938964844</v>
      </c>
    </row>
    <row r="1982">
      <c r="A1982" s="1" t="n">
        <v>43304</v>
      </c>
      <c r="B1982" t="n">
        <v>153.1799926757812</v>
      </c>
    </row>
    <row r="1983">
      <c r="A1983" s="1" t="n">
        <v>43305</v>
      </c>
      <c r="B1983" t="n">
        <v>155.1499938964844</v>
      </c>
    </row>
    <row r="1984">
      <c r="A1984" s="1" t="n">
        <v>43306</v>
      </c>
      <c r="B1984" t="n">
        <v>154.7899932861328</v>
      </c>
    </row>
    <row r="1985">
      <c r="A1985" s="1" t="n">
        <v>43307</v>
      </c>
      <c r="B1985" t="n">
        <v>156.2449951171875</v>
      </c>
    </row>
    <row r="1986">
      <c r="A1986" s="1" t="n">
        <v>43308</v>
      </c>
      <c r="B1986" t="n">
        <v>157.2299957275391</v>
      </c>
    </row>
    <row r="1987">
      <c r="A1987" s="1" t="n">
        <v>43311</v>
      </c>
      <c r="B1987" t="n">
        <v>157.0500030517578</v>
      </c>
    </row>
    <row r="1988">
      <c r="A1988" s="1" t="n">
        <v>43312</v>
      </c>
      <c r="B1988" t="n">
        <v>157.6399993896484</v>
      </c>
    </row>
    <row r="1989">
      <c r="A1989" s="1" t="n">
        <v>43313</v>
      </c>
      <c r="B1989" t="n">
        <v>157.5</v>
      </c>
    </row>
    <row r="1990">
      <c r="A1990" s="1" t="n">
        <v>43314</v>
      </c>
      <c r="B1990" t="n">
        <v>153.0850067138672</v>
      </c>
    </row>
    <row r="1991">
      <c r="A1991" s="1" t="n">
        <v>43315</v>
      </c>
      <c r="B1991" t="n">
        <v>154.8000030517578</v>
      </c>
    </row>
    <row r="1992">
      <c r="A1992" s="1" t="n">
        <v>43318</v>
      </c>
      <c r="B1992" t="n">
        <v>154.3699951171875</v>
      </c>
    </row>
    <row r="1993">
      <c r="A1993" s="1" t="n">
        <v>43319</v>
      </c>
      <c r="B1993" t="n">
        <v>156.9299926757812</v>
      </c>
    </row>
    <row r="1994">
      <c r="A1994" s="1" t="n">
        <v>43320</v>
      </c>
      <c r="B1994" t="n">
        <v>156.6600036621094</v>
      </c>
    </row>
    <row r="1995">
      <c r="A1995" s="1" t="n">
        <v>43321</v>
      </c>
      <c r="B1995" t="n">
        <v>156.7799987792969</v>
      </c>
    </row>
    <row r="1996">
      <c r="A1996" s="1" t="n">
        <v>43322</v>
      </c>
      <c r="B1996" t="n">
        <v>152.5599975585938</v>
      </c>
    </row>
    <row r="1997">
      <c r="A1997" s="1" t="n">
        <v>43325</v>
      </c>
      <c r="B1997" t="n">
        <v>150.6649932861328</v>
      </c>
    </row>
    <row r="1998">
      <c r="A1998" s="1" t="n">
        <v>43326</v>
      </c>
      <c r="B1998" t="n">
        <v>150.6649932861328</v>
      </c>
    </row>
    <row r="1999">
      <c r="A1999" s="1" t="n">
        <v>43327</v>
      </c>
      <c r="B1999" t="n">
        <v>148.2899932861328</v>
      </c>
    </row>
    <row r="2000">
      <c r="A2000" s="1" t="n">
        <v>43328</v>
      </c>
      <c r="B2000" t="n">
        <v>150.7100067138672</v>
      </c>
    </row>
    <row r="2001">
      <c r="A2001" s="1" t="n">
        <v>43329</v>
      </c>
      <c r="B2001" t="n">
        <v>150.5599975585938</v>
      </c>
    </row>
    <row r="2002">
      <c r="A2002" s="1" t="n">
        <v>43332</v>
      </c>
      <c r="B2002" t="n">
        <v>151.1450042724609</v>
      </c>
    </row>
    <row r="2003">
      <c r="A2003" s="1" t="n">
        <v>43333</v>
      </c>
      <c r="B2003" t="n">
        <v>151.1450042724609</v>
      </c>
    </row>
    <row r="2004">
      <c r="A2004" s="1" t="n">
        <v>43334</v>
      </c>
      <c r="B2004" t="n">
        <v>151.1450042724609</v>
      </c>
    </row>
    <row r="2005">
      <c r="A2005" s="1" t="n">
        <v>43335</v>
      </c>
      <c r="B2005" t="n">
        <v>151.1450042724609</v>
      </c>
    </row>
    <row r="2006">
      <c r="A2006" s="1" t="n">
        <v>43336</v>
      </c>
      <c r="B2006" t="n">
        <v>156.8200073242188</v>
      </c>
    </row>
    <row r="2007">
      <c r="A2007" s="1" t="n">
        <v>43340</v>
      </c>
      <c r="B2007" t="n">
        <v>158.6999969482422</v>
      </c>
    </row>
    <row r="2008">
      <c r="A2008" s="1" t="n">
        <v>43341</v>
      </c>
      <c r="B2008" t="n">
        <v>158.6999969482422</v>
      </c>
    </row>
    <row r="2009">
      <c r="A2009" s="1" t="n">
        <v>43342</v>
      </c>
      <c r="B2009" t="n">
        <v>158.6999969482422</v>
      </c>
    </row>
    <row r="2010">
      <c r="A2010" s="1" t="n">
        <v>43343</v>
      </c>
      <c r="B2010" t="n">
        <v>158.1100006103516</v>
      </c>
    </row>
    <row r="2011">
      <c r="A2011" s="1" t="n">
        <v>43346</v>
      </c>
      <c r="B2011" t="n">
        <v>158.0299987792969</v>
      </c>
    </row>
    <row r="2012">
      <c r="A2012" s="1" t="n">
        <v>43347</v>
      </c>
      <c r="B2012" t="n">
        <v>157.2400054931641</v>
      </c>
    </row>
    <row r="2013">
      <c r="A2013" s="1" t="n">
        <v>43348</v>
      </c>
      <c r="B2013" t="n">
        <v>154.3999938964844</v>
      </c>
    </row>
    <row r="2014">
      <c r="A2014" s="1" t="n">
        <v>43349</v>
      </c>
      <c r="B2014" t="n">
        <v>154.0050048828125</v>
      </c>
    </row>
    <row r="2015">
      <c r="A2015" s="1" t="n">
        <v>43350</v>
      </c>
      <c r="B2015" t="n">
        <v>154.0050048828125</v>
      </c>
    </row>
    <row r="2016">
      <c r="A2016" s="1" t="n">
        <v>43353</v>
      </c>
      <c r="B2016" t="n">
        <v>154.0050048828125</v>
      </c>
    </row>
    <row r="2017">
      <c r="A2017" s="1" t="n">
        <v>43354</v>
      </c>
      <c r="B2017" t="n">
        <v>154.0050048828125</v>
      </c>
    </row>
    <row r="2018">
      <c r="A2018" s="1" t="n">
        <v>43355</v>
      </c>
      <c r="B2018" t="n">
        <v>153.3800048828125</v>
      </c>
    </row>
    <row r="2019">
      <c r="A2019" s="1" t="n">
        <v>43356</v>
      </c>
      <c r="B2019" t="n">
        <v>153.9299926757812</v>
      </c>
    </row>
    <row r="2020">
      <c r="A2020" s="1" t="n">
        <v>43357</v>
      </c>
      <c r="B2020" t="n">
        <v>156.2799987792969</v>
      </c>
    </row>
    <row r="2021">
      <c r="A2021" s="1" t="n">
        <v>43360</v>
      </c>
      <c r="B2021" t="n">
        <v>153.9700012207031</v>
      </c>
    </row>
    <row r="2022">
      <c r="A2022" s="1" t="n">
        <v>43361</v>
      </c>
      <c r="B2022" t="n">
        <v>155.4900054931641</v>
      </c>
    </row>
    <row r="2023">
      <c r="A2023" s="1" t="n">
        <v>43362</v>
      </c>
      <c r="B2023" t="n">
        <v>156.1399993896484</v>
      </c>
    </row>
    <row r="2024">
      <c r="A2024" s="1" t="n">
        <v>43363</v>
      </c>
      <c r="B2024" t="n">
        <v>158.3999938964844</v>
      </c>
    </row>
    <row r="2025">
      <c r="A2025" s="1" t="n">
        <v>43364</v>
      </c>
      <c r="B2025" t="n">
        <v>159.0800018310547</v>
      </c>
    </row>
    <row r="2026">
      <c r="A2026" s="1" t="n">
        <v>43367</v>
      </c>
      <c r="B2026" t="n">
        <v>158.1000061035156</v>
      </c>
    </row>
    <row r="2027">
      <c r="A2027" s="1" t="n">
        <v>43368</v>
      </c>
      <c r="B2027" t="n">
        <v>159.5399932861328</v>
      </c>
    </row>
    <row r="2028">
      <c r="A2028" s="1" t="n">
        <v>43369</v>
      </c>
      <c r="B2028" t="n">
        <v>160.6950073242188</v>
      </c>
    </row>
    <row r="2029">
      <c r="A2029" s="1" t="n">
        <v>43370</v>
      </c>
      <c r="B2029" t="n">
        <v>161.0500030517578</v>
      </c>
    </row>
    <row r="2030">
      <c r="A2030" s="1" t="n">
        <v>43371</v>
      </c>
      <c r="B2030" t="n">
        <v>160.3000030517578</v>
      </c>
    </row>
    <row r="2031">
      <c r="A2031" s="1" t="n">
        <v>43374</v>
      </c>
      <c r="B2031" t="n">
        <v>160.1199951171875</v>
      </c>
    </row>
    <row r="2032">
      <c r="A2032" s="1" t="n">
        <v>43375</v>
      </c>
      <c r="B2032" t="n">
        <v>157.2200012207031</v>
      </c>
    </row>
    <row r="2033">
      <c r="A2033" s="1" t="n">
        <v>43376</v>
      </c>
      <c r="B2033" t="n">
        <v>156.75</v>
      </c>
    </row>
    <row r="2034">
      <c r="A2034" s="1" t="n">
        <v>43377</v>
      </c>
      <c r="B2034" t="n">
        <v>151.7400054931641</v>
      </c>
    </row>
    <row r="2035">
      <c r="A2035" s="1" t="n">
        <v>43378</v>
      </c>
      <c r="B2035" t="n">
        <v>151.0650024414062</v>
      </c>
    </row>
    <row r="2036">
      <c r="A2036" s="1" t="n">
        <v>43381</v>
      </c>
      <c r="B2036" t="n">
        <v>150.0599975585938</v>
      </c>
    </row>
    <row r="2037">
      <c r="A2037" s="1" t="n">
        <v>43382</v>
      </c>
      <c r="B2037" t="n">
        <v>149.6300048828125</v>
      </c>
    </row>
    <row r="2038">
      <c r="A2038" s="1" t="n">
        <v>43383</v>
      </c>
      <c r="B2038" t="n">
        <v>147.4100036621094</v>
      </c>
    </row>
    <row r="2039">
      <c r="A2039" s="1" t="n">
        <v>43384</v>
      </c>
      <c r="B2039" t="n">
        <v>143.1600036621094</v>
      </c>
    </row>
    <row r="2040">
      <c r="A2040" s="1" t="n">
        <v>43385</v>
      </c>
      <c r="B2040" t="n">
        <v>145.75</v>
      </c>
    </row>
    <row r="2041">
      <c r="A2041" s="1" t="n">
        <v>43388</v>
      </c>
      <c r="B2041" t="n">
        <v>145.8399963378906</v>
      </c>
    </row>
    <row r="2042">
      <c r="A2042" s="1" t="n">
        <v>43389</v>
      </c>
      <c r="B2042" t="n">
        <v>146.7550048828125</v>
      </c>
    </row>
    <row r="2043">
      <c r="A2043" s="1" t="n">
        <v>43390</v>
      </c>
      <c r="B2043" t="n">
        <v>146.6799926757812</v>
      </c>
    </row>
    <row r="2044">
      <c r="A2044" s="1" t="n">
        <v>43391</v>
      </c>
      <c r="B2044" t="n">
        <v>144.0650024414062</v>
      </c>
    </row>
    <row r="2045">
      <c r="A2045" s="1" t="n">
        <v>43392</v>
      </c>
      <c r="B2045" t="n">
        <v>145.0800018310547</v>
      </c>
    </row>
    <row r="2046">
      <c r="A2046" s="1" t="n">
        <v>43395</v>
      </c>
      <c r="B2046" t="n">
        <v>144.8600006103516</v>
      </c>
    </row>
    <row r="2047">
      <c r="A2047" s="1" t="n">
        <v>43396</v>
      </c>
      <c r="B2047" t="n">
        <v>141.1799926757812</v>
      </c>
    </row>
    <row r="2048">
      <c r="A2048" s="1" t="n">
        <v>43397</v>
      </c>
      <c r="B2048" t="n">
        <v>139.6799926757812</v>
      </c>
    </row>
    <row r="2049">
      <c r="A2049" s="1" t="n">
        <v>43398</v>
      </c>
      <c r="B2049" t="n">
        <v>139.3800048828125</v>
      </c>
    </row>
    <row r="2050">
      <c r="A2050" s="1" t="n">
        <v>43399</v>
      </c>
      <c r="B2050" t="n">
        <v>135.4499969482422</v>
      </c>
    </row>
    <row r="2051">
      <c r="A2051" s="1" t="n">
        <v>43402</v>
      </c>
      <c r="B2051" t="n">
        <v>135.3549957275391</v>
      </c>
    </row>
    <row r="2052">
      <c r="A2052" s="1" t="n">
        <v>43403</v>
      </c>
      <c r="B2052" t="n">
        <v>136.6549987792969</v>
      </c>
    </row>
    <row r="2053">
      <c r="A2053" s="1" t="n">
        <v>43404</v>
      </c>
      <c r="B2053" t="n">
        <v>137.3049926757812</v>
      </c>
    </row>
    <row r="2054">
      <c r="A2054" s="1" t="n">
        <v>43405</v>
      </c>
      <c r="B2054" t="n">
        <v>139.2799987792969</v>
      </c>
    </row>
    <row r="2055">
      <c r="A2055" s="1" t="n">
        <v>43406</v>
      </c>
      <c r="B2055" t="n">
        <v>143.6049957275391</v>
      </c>
    </row>
    <row r="2056">
      <c r="A2056" s="1" t="n">
        <v>43409</v>
      </c>
      <c r="B2056" t="n">
        <v>142.6399993896484</v>
      </c>
    </row>
    <row r="2057">
      <c r="A2057" s="1" t="n">
        <v>43410</v>
      </c>
      <c r="B2057" t="n">
        <v>143.0399932861328</v>
      </c>
    </row>
    <row r="2058">
      <c r="A2058" s="1" t="n">
        <v>43411</v>
      </c>
      <c r="B2058" t="n">
        <v>144.75</v>
      </c>
    </row>
    <row r="2059">
      <c r="A2059" s="1" t="n">
        <v>43412</v>
      </c>
      <c r="B2059" t="n">
        <v>144.2799987792969</v>
      </c>
    </row>
    <row r="2060">
      <c r="A2060" s="1" t="n">
        <v>43413</v>
      </c>
      <c r="B2060" t="n">
        <v>141.1399993896484</v>
      </c>
    </row>
    <row r="2061">
      <c r="A2061" s="1" t="n">
        <v>43416</v>
      </c>
      <c r="B2061" t="n">
        <v>139.1450042724609</v>
      </c>
    </row>
    <row r="2062">
      <c r="A2062" s="1" t="n">
        <v>43417</v>
      </c>
      <c r="B2062" t="n">
        <v>141.5200042724609</v>
      </c>
    </row>
    <row r="2063">
      <c r="A2063" s="1" t="n">
        <v>43418</v>
      </c>
      <c r="B2063" t="n">
        <v>139.8699951171875</v>
      </c>
    </row>
    <row r="2064">
      <c r="A2064" s="1" t="n">
        <v>43419</v>
      </c>
      <c r="B2064" t="n">
        <v>142.0899963378906</v>
      </c>
    </row>
    <row r="2065">
      <c r="A2065" s="1" t="n">
        <v>43420</v>
      </c>
      <c r="B2065" t="n">
        <v>142.5099945068359</v>
      </c>
    </row>
    <row r="2066">
      <c r="A2066" s="1" t="n">
        <v>43423</v>
      </c>
      <c r="B2066" t="n">
        <v>142.0749969482422</v>
      </c>
    </row>
    <row r="2067">
      <c r="A2067" s="1" t="n">
        <v>43424</v>
      </c>
      <c r="B2067" t="n">
        <v>138.9100036621094</v>
      </c>
    </row>
    <row r="2068">
      <c r="A2068" s="1" t="n">
        <v>43425</v>
      </c>
      <c r="B2068" t="n">
        <v>140.3500061035156</v>
      </c>
    </row>
    <row r="2069">
      <c r="A2069" s="1" t="n">
        <v>43426</v>
      </c>
      <c r="B2069" t="n">
        <v>139.0800018310547</v>
      </c>
    </row>
    <row r="2070">
      <c r="A2070" s="1" t="n">
        <v>43427</v>
      </c>
      <c r="B2070" t="n">
        <v>138.5749969482422</v>
      </c>
    </row>
    <row r="2071">
      <c r="A2071" s="1" t="n">
        <v>43430</v>
      </c>
      <c r="B2071" t="n">
        <v>141.7100067138672</v>
      </c>
    </row>
    <row r="2072">
      <c r="A2072" s="1" t="n">
        <v>43431</v>
      </c>
      <c r="B2072" t="n">
        <v>142.2949981689453</v>
      </c>
    </row>
    <row r="2073">
      <c r="A2073" s="1" t="n">
        <v>43432</v>
      </c>
      <c r="B2073" t="n">
        <v>142.7200012207031</v>
      </c>
    </row>
    <row r="2074">
      <c r="A2074" s="1" t="n">
        <v>43433</v>
      </c>
      <c r="B2074" t="n">
        <v>144</v>
      </c>
    </row>
    <row r="2075">
      <c r="A2075" s="1" t="n">
        <v>43434</v>
      </c>
      <c r="B2075" t="n">
        <v>142.1499938964844</v>
      </c>
    </row>
    <row r="2076">
      <c r="A2076" s="1" t="n">
        <v>43437</v>
      </c>
      <c r="B2076" t="n">
        <v>146.3300018310547</v>
      </c>
    </row>
    <row r="2077">
      <c r="A2077" s="1" t="n">
        <v>43438</v>
      </c>
      <c r="B2077" t="n">
        <v>145.1100006103516</v>
      </c>
    </row>
    <row r="2078">
      <c r="A2078" s="1" t="n">
        <v>43439</v>
      </c>
      <c r="B2078" t="n">
        <v>143.4400024414062</v>
      </c>
    </row>
    <row r="2079">
      <c r="A2079" s="1" t="n">
        <v>43440</v>
      </c>
      <c r="B2079" t="n">
        <v>138.25</v>
      </c>
    </row>
    <row r="2080">
      <c r="A2080" s="1" t="n">
        <v>43441</v>
      </c>
      <c r="B2080" t="n">
        <v>139.9499969482422</v>
      </c>
    </row>
    <row r="2081">
      <c r="A2081" s="1" t="n">
        <v>43444</v>
      </c>
      <c r="B2081" t="n">
        <v>136.8399963378906</v>
      </c>
    </row>
    <row r="2082">
      <c r="A2082" s="1" t="n">
        <v>43445</v>
      </c>
      <c r="B2082" t="n">
        <v>138.0500030517578</v>
      </c>
    </row>
    <row r="2083">
      <c r="A2083" s="1" t="n">
        <v>43446</v>
      </c>
      <c r="B2083" t="n">
        <v>140.9199981689453</v>
      </c>
    </row>
    <row r="2084">
      <c r="A2084" s="1" t="n">
        <v>43447</v>
      </c>
      <c r="B2084" t="n">
        <v>140.7400054931641</v>
      </c>
    </row>
    <row r="2085">
      <c r="A2085" s="1" t="n">
        <v>43448</v>
      </c>
      <c r="B2085" t="n">
        <v>137.5800018310547</v>
      </c>
    </row>
    <row r="2086">
      <c r="A2086" s="1" t="n">
        <v>43451</v>
      </c>
      <c r="B2086" t="n">
        <v>137.8099975585938</v>
      </c>
    </row>
    <row r="2087">
      <c r="A2087" s="1" t="n">
        <v>43452</v>
      </c>
      <c r="B2087" t="n">
        <v>137.6600036621094</v>
      </c>
    </row>
    <row r="2088">
      <c r="A2088" s="1" t="n">
        <v>43453</v>
      </c>
      <c r="B2088" t="n">
        <v>139.6600036621094</v>
      </c>
    </row>
    <row r="2089">
      <c r="A2089" s="1" t="n">
        <v>43454</v>
      </c>
      <c r="B2089" t="n">
        <v>137.5700073242188</v>
      </c>
    </row>
    <row r="2090">
      <c r="A2090" s="1" t="n">
        <v>43455</v>
      </c>
      <c r="B2090" t="n">
        <v>137.6100006103516</v>
      </c>
    </row>
    <row r="2091">
      <c r="A2091" s="1" t="n">
        <v>43458</v>
      </c>
      <c r="B2091" t="n">
        <v>136.7100067138672</v>
      </c>
    </row>
    <row r="2092">
      <c r="A2092" s="1" t="n">
        <v>43461</v>
      </c>
      <c r="B2092" t="n">
        <v>136.9799957275391</v>
      </c>
    </row>
    <row r="2093">
      <c r="A2093" s="1" t="n">
        <v>43462</v>
      </c>
      <c r="B2093" t="n">
        <v>139.0700073242188</v>
      </c>
    </row>
    <row r="2094">
      <c r="A2094" s="1" t="n">
        <v>43465</v>
      </c>
      <c r="B2094" t="n">
        <v>140.2200012207031</v>
      </c>
    </row>
    <row r="2095">
      <c r="A2095" s="1" t="n">
        <v>43467</v>
      </c>
      <c r="B2095" t="n">
        <v>137.3150024414062</v>
      </c>
    </row>
    <row r="2096">
      <c r="A2096" s="1" t="n">
        <v>43468</v>
      </c>
      <c r="B2096" t="n">
        <v>134.2350006103516</v>
      </c>
    </row>
    <row r="2097">
      <c r="A2097" s="1" t="n">
        <v>43469</v>
      </c>
      <c r="B2097" t="n">
        <v>137.3249969482422</v>
      </c>
    </row>
    <row r="2098">
      <c r="A2098" s="1" t="n">
        <v>43472</v>
      </c>
      <c r="B2098" t="n">
        <v>138.4600067138672</v>
      </c>
    </row>
    <row r="2099">
      <c r="A2099" s="1" t="n">
        <v>43473</v>
      </c>
      <c r="B2099" t="n">
        <v>136.75</v>
      </c>
    </row>
    <row r="2100">
      <c r="A2100" s="1" t="n">
        <v>43474</v>
      </c>
      <c r="B2100" t="n">
        <v>140.9750061035156</v>
      </c>
    </row>
    <row r="2101">
      <c r="A2101" s="1" t="n">
        <v>43475</v>
      </c>
      <c r="B2101" t="n">
        <v>140.9250030517578</v>
      </c>
    </row>
    <row r="2102">
      <c r="A2102" s="1" t="n">
        <v>43476</v>
      </c>
      <c r="B2102" t="n">
        <v>141.6999969482422</v>
      </c>
    </row>
    <row r="2103">
      <c r="A2103" s="1" t="n">
        <v>43479</v>
      </c>
      <c r="B2103" t="n">
        <v>139.9550018310547</v>
      </c>
    </row>
    <row r="2104">
      <c r="A2104" s="1" t="n">
        <v>43480</v>
      </c>
      <c r="B2104" t="n">
        <v>142.3150024414062</v>
      </c>
    </row>
    <row r="2105">
      <c r="A2105" s="1" t="n">
        <v>43481</v>
      </c>
      <c r="B2105" t="n">
        <v>144.5599975585938</v>
      </c>
    </row>
    <row r="2106">
      <c r="A2106" s="1" t="n">
        <v>43482</v>
      </c>
      <c r="B2106" t="n">
        <v>144.1799926757812</v>
      </c>
    </row>
    <row r="2107">
      <c r="A2107" s="1" t="n">
        <v>43483</v>
      </c>
      <c r="B2107" t="n">
        <v>145.75</v>
      </c>
    </row>
    <row r="2108">
      <c r="A2108" s="1" t="n">
        <v>43486</v>
      </c>
      <c r="B2108" t="n">
        <v>144.1349945068359</v>
      </c>
    </row>
    <row r="2109">
      <c r="A2109" s="1" t="n">
        <v>43487</v>
      </c>
      <c r="B2109" t="n">
        <v>143.1399993896484</v>
      </c>
    </row>
    <row r="2110">
      <c r="A2110" s="1" t="n">
        <v>43488</v>
      </c>
      <c r="B2110" t="n">
        <v>143.875</v>
      </c>
    </row>
    <row r="2111">
      <c r="A2111" s="1" t="n">
        <v>43489</v>
      </c>
      <c r="B2111" t="n">
        <v>146.3849945068359</v>
      </c>
    </row>
    <row r="2112">
      <c r="A2112" s="1" t="n">
        <v>43490</v>
      </c>
      <c r="B2112" t="n">
        <v>150.9900054931641</v>
      </c>
    </row>
    <row r="2113">
      <c r="A2113" s="1" t="n">
        <v>43493</v>
      </c>
      <c r="B2113" t="n">
        <v>149.4700012207031</v>
      </c>
    </row>
    <row r="2114">
      <c r="A2114" s="1" t="n">
        <v>43494</v>
      </c>
      <c r="B2114" t="n">
        <v>150.4199981689453</v>
      </c>
    </row>
    <row r="2115">
      <c r="A2115" s="1" t="n">
        <v>43495</v>
      </c>
      <c r="B2115" t="n">
        <v>153.0599975585938</v>
      </c>
    </row>
    <row r="2116">
      <c r="A2116" s="1" t="n">
        <v>43496</v>
      </c>
      <c r="B2116" t="n">
        <v>153.6600036621094</v>
      </c>
    </row>
    <row r="2117">
      <c r="A2117" s="1" t="n">
        <v>43497</v>
      </c>
      <c r="B2117" t="n">
        <v>152.7850036621094</v>
      </c>
    </row>
    <row r="2118">
      <c r="A2118" s="1" t="n">
        <v>43500</v>
      </c>
      <c r="B2118" t="n">
        <v>153.8899993896484</v>
      </c>
    </row>
    <row r="2119">
      <c r="A2119" s="1" t="n">
        <v>43501</v>
      </c>
      <c r="B2119" t="n">
        <v>155.5200042724609</v>
      </c>
    </row>
    <row r="2120">
      <c r="A2120" s="1" t="n">
        <v>43502</v>
      </c>
      <c r="B2120" t="n">
        <v>154.2649993896484</v>
      </c>
    </row>
    <row r="2121">
      <c r="A2121" s="1" t="n">
        <v>43503</v>
      </c>
      <c r="B2121" t="n">
        <v>150.375</v>
      </c>
    </row>
    <row r="2122">
      <c r="A2122" s="1" t="n">
        <v>43504</v>
      </c>
      <c r="B2122" t="n">
        <v>148.3600006103516</v>
      </c>
    </row>
    <row r="2123">
      <c r="A2123" s="1" t="n">
        <v>43507</v>
      </c>
      <c r="B2123" t="n">
        <v>149.0800018310547</v>
      </c>
    </row>
    <row r="2124">
      <c r="A2124" s="1" t="n">
        <v>43508</v>
      </c>
      <c r="B2124" t="n">
        <v>151.4400024414062</v>
      </c>
    </row>
    <row r="2125">
      <c r="A2125" s="1" t="n">
        <v>43509</v>
      </c>
      <c r="B2125" t="n">
        <v>150.9499969482422</v>
      </c>
    </row>
    <row r="2126">
      <c r="A2126" s="1" t="n">
        <v>43510</v>
      </c>
      <c r="B2126" t="n">
        <v>151.1999969482422</v>
      </c>
    </row>
    <row r="2127">
      <c r="A2127" s="1" t="n">
        <v>43511</v>
      </c>
      <c r="B2127" t="n">
        <v>150.8950042724609</v>
      </c>
    </row>
    <row r="2128">
      <c r="A2128" s="1" t="n">
        <v>43514</v>
      </c>
      <c r="B2128" t="n">
        <v>151.1150054931641</v>
      </c>
    </row>
    <row r="2129">
      <c r="A2129" s="1" t="n">
        <v>43515</v>
      </c>
      <c r="B2129" t="n">
        <v>151.0850067138672</v>
      </c>
    </row>
    <row r="2130">
      <c r="A2130" s="1" t="n">
        <v>43516</v>
      </c>
      <c r="B2130" t="n">
        <v>153.5350036621094</v>
      </c>
    </row>
    <row r="2131">
      <c r="A2131" s="1" t="n">
        <v>43517</v>
      </c>
      <c r="B2131" t="n">
        <v>151.9850006103516</v>
      </c>
    </row>
    <row r="2132">
      <c r="A2132" s="1" t="n">
        <v>43518</v>
      </c>
      <c r="B2132" t="n">
        <v>153.7949981689453</v>
      </c>
    </row>
    <row r="2133">
      <c r="A2133" s="1" t="n">
        <v>43521</v>
      </c>
      <c r="B2133" t="n">
        <v>155.1750030517578</v>
      </c>
    </row>
    <row r="2134">
      <c r="A2134" s="1" t="n">
        <v>43522</v>
      </c>
      <c r="B2134" t="n">
        <v>153.8849945068359</v>
      </c>
    </row>
    <row r="2135">
      <c r="A2135" s="1" t="n">
        <v>43523</v>
      </c>
      <c r="B2135" t="n">
        <v>153.1950073242188</v>
      </c>
    </row>
    <row r="2136">
      <c r="A2136" s="1" t="n">
        <v>43524</v>
      </c>
      <c r="B2136" t="n">
        <v>150.0749969482422</v>
      </c>
    </row>
    <row r="2137">
      <c r="A2137" s="1" t="n">
        <v>43525</v>
      </c>
      <c r="B2137" t="n">
        <v>149.7100067138672</v>
      </c>
    </row>
    <row r="2138">
      <c r="A2138" s="1" t="n">
        <v>43528</v>
      </c>
      <c r="B2138" t="n">
        <v>148.5399932861328</v>
      </c>
    </row>
    <row r="2139">
      <c r="A2139" s="1" t="n">
        <v>43529</v>
      </c>
      <c r="B2139" t="n">
        <v>148.3600006103516</v>
      </c>
    </row>
    <row r="2140">
      <c r="A2140" s="1" t="n">
        <v>43530</v>
      </c>
      <c r="B2140" t="n">
        <v>147.8899993896484</v>
      </c>
    </row>
    <row r="2141">
      <c r="A2141" s="1" t="n">
        <v>43531</v>
      </c>
      <c r="B2141" t="n">
        <v>146</v>
      </c>
    </row>
    <row r="2142">
      <c r="A2142" s="1" t="n">
        <v>43532</v>
      </c>
      <c r="B2142" t="n">
        <v>144.4700012207031</v>
      </c>
    </row>
    <row r="2143">
      <c r="A2143" s="1" t="n">
        <v>43535</v>
      </c>
      <c r="B2143" t="n">
        <v>145.1399993896484</v>
      </c>
    </row>
    <row r="2144">
      <c r="A2144" s="1" t="n">
        <v>43536</v>
      </c>
      <c r="B2144" t="n">
        <v>145.1399993896484</v>
      </c>
    </row>
    <row r="2145">
      <c r="A2145" s="1" t="n">
        <v>43537</v>
      </c>
      <c r="B2145" t="n">
        <v>145.6999969482422</v>
      </c>
    </row>
    <row r="2146">
      <c r="A2146" s="1" t="n">
        <v>43538</v>
      </c>
      <c r="B2146" t="n">
        <v>144.9700012207031</v>
      </c>
    </row>
    <row r="2147">
      <c r="A2147" s="1" t="n">
        <v>43539</v>
      </c>
      <c r="B2147" t="n">
        <v>147.5</v>
      </c>
    </row>
    <row r="2148">
      <c r="A2148" s="1" t="n">
        <v>43542</v>
      </c>
      <c r="B2148" t="n">
        <v>147.2400054931641</v>
      </c>
    </row>
    <row r="2149">
      <c r="A2149" s="1" t="n">
        <v>43543</v>
      </c>
      <c r="B2149" t="n">
        <v>147.9700012207031</v>
      </c>
    </row>
    <row r="2150">
      <c r="A2150" s="1" t="n">
        <v>43544</v>
      </c>
      <c r="B2150" t="n">
        <v>147.5800018310547</v>
      </c>
    </row>
    <row r="2151">
      <c r="A2151" s="1" t="n">
        <v>43545</v>
      </c>
      <c r="B2151" t="n">
        <v>149.3800048828125</v>
      </c>
    </row>
    <row r="2152">
      <c r="A2152" s="1" t="n">
        <v>43546</v>
      </c>
      <c r="B2152" t="n">
        <v>147.2149963378906</v>
      </c>
    </row>
    <row r="2153">
      <c r="A2153" s="1" t="n">
        <v>43549</v>
      </c>
      <c r="B2153" t="n">
        <v>146.7200012207031</v>
      </c>
    </row>
    <row r="2154">
      <c r="A2154" s="1" t="n">
        <v>43550</v>
      </c>
      <c r="B2154" t="n">
        <v>146.0899963378906</v>
      </c>
    </row>
    <row r="2155">
      <c r="A2155" s="1" t="n">
        <v>43551</v>
      </c>
      <c r="B2155" t="n">
        <v>144.4900054931641</v>
      </c>
    </row>
    <row r="2156">
      <c r="A2156" s="1" t="n">
        <v>43552</v>
      </c>
      <c r="B2156" t="n">
        <v>144.5399932861328</v>
      </c>
    </row>
    <row r="2157">
      <c r="A2157" s="1" t="n">
        <v>43553</v>
      </c>
      <c r="B2157" t="n">
        <v>145.3849945068359</v>
      </c>
    </row>
    <row r="2158">
      <c r="A2158" s="1" t="n">
        <v>43556</v>
      </c>
      <c r="B2158" t="n">
        <v>148.0299987792969</v>
      </c>
    </row>
    <row r="2159">
      <c r="A2159" s="1" t="n">
        <v>43557</v>
      </c>
      <c r="B2159" t="n">
        <v>148.0299987792969</v>
      </c>
    </row>
    <row r="2160">
      <c r="A2160" s="1" t="n">
        <v>43558</v>
      </c>
      <c r="B2160" t="n">
        <v>151.2799987792969</v>
      </c>
    </row>
    <row r="2161">
      <c r="A2161" s="1" t="n">
        <v>43559</v>
      </c>
      <c r="B2161" t="n">
        <v>151.1399993896484</v>
      </c>
    </row>
    <row r="2162">
      <c r="A2162" s="1" t="n">
        <v>43560</v>
      </c>
      <c r="B2162" t="n">
        <v>151.5249938964844</v>
      </c>
    </row>
    <row r="2163">
      <c r="A2163" s="1" t="n">
        <v>43563</v>
      </c>
      <c r="B2163" t="n">
        <v>149.9799957275391</v>
      </c>
    </row>
    <row r="2164">
      <c r="A2164" s="1" t="n">
        <v>43564</v>
      </c>
      <c r="B2164" t="n">
        <v>150.2949981689453</v>
      </c>
    </row>
    <row r="2165">
      <c r="A2165" s="1" t="n">
        <v>43565</v>
      </c>
      <c r="B2165" t="n">
        <v>151.5749969482422</v>
      </c>
    </row>
    <row r="2166">
      <c r="A2166" s="1" t="n">
        <v>43566</v>
      </c>
      <c r="B2166" t="n">
        <v>150.6649932861328</v>
      </c>
    </row>
    <row r="2167">
      <c r="A2167" s="1" t="n">
        <v>43567</v>
      </c>
      <c r="B2167" t="n">
        <v>152.5700073242188</v>
      </c>
    </row>
    <row r="2168">
      <c r="A2168" s="1" t="n">
        <v>43570</v>
      </c>
      <c r="B2168" t="n">
        <v>152.4450073242188</v>
      </c>
    </row>
    <row r="2169">
      <c r="A2169" s="1" t="n">
        <v>43571</v>
      </c>
      <c r="B2169" t="n">
        <v>153.2250061035156</v>
      </c>
    </row>
    <row r="2170">
      <c r="A2170" s="1" t="n">
        <v>43572</v>
      </c>
      <c r="B2170" t="n">
        <v>153.4149932861328</v>
      </c>
    </row>
    <row r="2171">
      <c r="A2171" s="1" t="n">
        <v>43573</v>
      </c>
      <c r="B2171" t="n">
        <v>150.4450073242188</v>
      </c>
    </row>
    <row r="2172">
      <c r="A2172" s="1" t="n">
        <v>43578</v>
      </c>
      <c r="B2172" t="n">
        <v>149.9900054931641</v>
      </c>
    </row>
    <row r="2173">
      <c r="A2173" s="1" t="n">
        <v>43579</v>
      </c>
      <c r="B2173" t="n">
        <v>146.8049926757812</v>
      </c>
    </row>
    <row r="2174">
      <c r="A2174" s="1" t="n">
        <v>43580</v>
      </c>
      <c r="B2174" t="n">
        <v>145.5749969482422</v>
      </c>
    </row>
    <row r="2175">
      <c r="A2175" s="1" t="n">
        <v>43581</v>
      </c>
      <c r="B2175" t="n">
        <v>145.7449951171875</v>
      </c>
    </row>
    <row r="2176">
      <c r="A2176" s="1" t="n">
        <v>43584</v>
      </c>
      <c r="B2176" t="n">
        <v>147.8450012207031</v>
      </c>
    </row>
    <row r="2177">
      <c r="A2177" s="1" t="n">
        <v>43585</v>
      </c>
      <c r="B2177" t="n">
        <v>146.1049957275391</v>
      </c>
    </row>
    <row r="2178">
      <c r="A2178" s="1" t="n">
        <v>43586</v>
      </c>
      <c r="B2178" t="n">
        <v>147.2100067138672</v>
      </c>
    </row>
    <row r="2179">
      <c r="A2179" s="1" t="n">
        <v>43587</v>
      </c>
      <c r="B2179" t="n">
        <v>146.3200073242188</v>
      </c>
    </row>
    <row r="2180">
      <c r="A2180" s="1" t="n">
        <v>43588</v>
      </c>
      <c r="B2180" t="n">
        <v>146.0800018310547</v>
      </c>
    </row>
    <row r="2181">
      <c r="A2181" s="1" t="n">
        <v>43592</v>
      </c>
      <c r="B2181" t="n">
        <v>142.2149963378906</v>
      </c>
    </row>
    <row r="2182">
      <c r="A2182" s="1" t="n">
        <v>43593</v>
      </c>
      <c r="B2182" t="n">
        <v>142.5050048828125</v>
      </c>
    </row>
    <row r="2183">
      <c r="A2183" s="1" t="n">
        <v>43594</v>
      </c>
      <c r="B2183" t="n">
        <v>135.7550048828125</v>
      </c>
    </row>
    <row r="2184">
      <c r="A2184" s="1" t="n">
        <v>43595</v>
      </c>
      <c r="B2184" t="n">
        <v>136.3650054931641</v>
      </c>
    </row>
    <row r="2185">
      <c r="A2185" s="1" t="n">
        <v>43598</v>
      </c>
      <c r="B2185" t="n">
        <v>133.4299926757812</v>
      </c>
    </row>
    <row r="2186">
      <c r="A2186" s="1" t="n">
        <v>43599</v>
      </c>
      <c r="B2186" t="n">
        <v>135.4349975585938</v>
      </c>
    </row>
    <row r="2187">
      <c r="A2187" s="1" t="n">
        <v>43600</v>
      </c>
      <c r="B2187" t="n">
        <v>135.9250030517578</v>
      </c>
    </row>
    <row r="2188">
      <c r="A2188" s="1" t="n">
        <v>43601</v>
      </c>
      <c r="B2188" t="n">
        <v>134.6799926757812</v>
      </c>
    </row>
    <row r="2189">
      <c r="A2189" s="1" t="n">
        <v>43602</v>
      </c>
      <c r="B2189" t="n">
        <v>132.4100036621094</v>
      </c>
    </row>
    <row r="2190">
      <c r="A2190" s="1" t="n">
        <v>43605</v>
      </c>
      <c r="B2190" t="n">
        <v>132.1699981689453</v>
      </c>
    </row>
    <row r="2191">
      <c r="A2191" s="1" t="n">
        <v>43606</v>
      </c>
      <c r="B2191" t="n">
        <v>133.8399963378906</v>
      </c>
    </row>
    <row r="2192">
      <c r="A2192" s="1" t="n">
        <v>43607</v>
      </c>
      <c r="B2192" t="n">
        <v>134.4100036621094</v>
      </c>
    </row>
    <row r="2193">
      <c r="A2193" s="1" t="n">
        <v>43608</v>
      </c>
      <c r="B2193" t="n">
        <v>133.3950042724609</v>
      </c>
    </row>
    <row r="2194">
      <c r="A2194" s="1" t="n">
        <v>43609</v>
      </c>
      <c r="B2194" t="n">
        <v>132.7899932861328</v>
      </c>
    </row>
    <row r="2195">
      <c r="A2195" s="1" t="n">
        <v>43613</v>
      </c>
      <c r="B2195" t="n">
        <v>133.1799926757812</v>
      </c>
    </row>
    <row r="2196">
      <c r="A2196" s="1" t="n">
        <v>43614</v>
      </c>
      <c r="B2196" t="n">
        <v>130.2850036621094</v>
      </c>
    </row>
    <row r="2197">
      <c r="A2197" s="1" t="n">
        <v>43615</v>
      </c>
      <c r="B2197" t="n">
        <v>132.9450073242188</v>
      </c>
    </row>
    <row r="2198">
      <c r="A2198" s="1" t="n">
        <v>43616</v>
      </c>
      <c r="B2198" t="n">
        <v>132.4499969482422</v>
      </c>
    </row>
    <row r="2199">
      <c r="A2199" s="1" t="n">
        <v>43619</v>
      </c>
      <c r="B2199" t="n">
        <v>135.6450042724609</v>
      </c>
    </row>
    <row r="2200">
      <c r="A2200" s="1" t="n">
        <v>43620</v>
      </c>
      <c r="B2200" t="n">
        <v>135.5599975585938</v>
      </c>
    </row>
    <row r="2201">
      <c r="A2201" s="1" t="n">
        <v>43621</v>
      </c>
      <c r="B2201" t="n">
        <v>135.3800048828125</v>
      </c>
    </row>
    <row r="2202">
      <c r="A2202" s="1" t="n">
        <v>43622</v>
      </c>
      <c r="B2202" t="n">
        <v>135.5899963378906</v>
      </c>
    </row>
    <row r="2203">
      <c r="A2203" s="1" t="n">
        <v>43623</v>
      </c>
      <c r="B2203" t="n">
        <v>136.3699951171875</v>
      </c>
    </row>
    <row r="2204">
      <c r="A2204" s="1" t="n">
        <v>43626</v>
      </c>
      <c r="B2204" t="n">
        <v>137.5749969482422</v>
      </c>
    </row>
    <row r="2205">
      <c r="A2205" s="1" t="n">
        <v>43627</v>
      </c>
      <c r="B2205" t="n">
        <v>138.6100006103516</v>
      </c>
    </row>
    <row r="2206">
      <c r="A2206" s="1" t="n">
        <v>43628</v>
      </c>
      <c r="B2206" t="n">
        <v>137.3200073242188</v>
      </c>
    </row>
    <row r="2207">
      <c r="A2207" s="1" t="n">
        <v>43629</v>
      </c>
      <c r="B2207" t="n">
        <v>136.0549926757812</v>
      </c>
    </row>
    <row r="2208">
      <c r="A2208" s="1" t="n">
        <v>43630</v>
      </c>
      <c r="B2208" t="n">
        <v>135.6499938964844</v>
      </c>
    </row>
    <row r="2209">
      <c r="A2209" s="1" t="n">
        <v>43633</v>
      </c>
      <c r="B2209" t="n">
        <v>135.75</v>
      </c>
    </row>
    <row r="2210">
      <c r="A2210" s="1" t="n">
        <v>43634</v>
      </c>
      <c r="B2210" t="n">
        <v>139.1750030517578</v>
      </c>
    </row>
    <row r="2211">
      <c r="A2211" s="1" t="n">
        <v>43635</v>
      </c>
      <c r="B2211" t="n">
        <v>139.5350036621094</v>
      </c>
    </row>
    <row r="2212">
      <c r="A2212" s="1" t="n">
        <v>43636</v>
      </c>
      <c r="B2212" t="n">
        <v>142.6100006103516</v>
      </c>
    </row>
    <row r="2213">
      <c r="A2213" s="1" t="n">
        <v>43637</v>
      </c>
      <c r="B2213" t="n">
        <v>142.1549987792969</v>
      </c>
    </row>
    <row r="2214">
      <c r="A2214" s="1" t="n">
        <v>43640</v>
      </c>
      <c r="B2214" t="n">
        <v>142.4750061035156</v>
      </c>
    </row>
    <row r="2215">
      <c r="A2215" s="1" t="n">
        <v>43641</v>
      </c>
      <c r="B2215" t="n">
        <v>142.625</v>
      </c>
    </row>
    <row r="2216">
      <c r="A2216" s="1" t="n">
        <v>43642</v>
      </c>
      <c r="B2216" t="n">
        <v>143.3399963378906</v>
      </c>
    </row>
    <row r="2217">
      <c r="A2217" s="1" t="n">
        <v>43643</v>
      </c>
      <c r="B2217" t="n">
        <v>144.0299987792969</v>
      </c>
    </row>
    <row r="2218">
      <c r="A2218" s="1" t="n">
        <v>43644</v>
      </c>
      <c r="B2218" t="n">
        <v>143.4850006103516</v>
      </c>
    </row>
    <row r="2219">
      <c r="A2219" s="1" t="n">
        <v>43647</v>
      </c>
      <c r="B2219" t="n">
        <v>142.5650024414062</v>
      </c>
    </row>
    <row r="2220">
      <c r="A2220" s="1" t="n">
        <v>43648</v>
      </c>
      <c r="B2220" t="n">
        <v>142.0449981689453</v>
      </c>
    </row>
    <row r="2221">
      <c r="A2221" s="1" t="n">
        <v>43649</v>
      </c>
      <c r="B2221" t="n">
        <v>139.7250061035156</v>
      </c>
    </row>
    <row r="2222">
      <c r="A2222" s="1" t="n">
        <v>43650</v>
      </c>
      <c r="B2222" t="n">
        <v>141.0449981689453</v>
      </c>
    </row>
    <row r="2223">
      <c r="A2223" s="1" t="n">
        <v>43651</v>
      </c>
      <c r="B2223" t="n">
        <v>139.1549987792969</v>
      </c>
    </row>
    <row r="2224">
      <c r="A2224" s="1" t="n">
        <v>43654</v>
      </c>
      <c r="B2224" t="n">
        <v>136.5399932861328</v>
      </c>
    </row>
    <row r="2225">
      <c r="A2225" s="1" t="n">
        <v>43655</v>
      </c>
      <c r="B2225" t="n">
        <v>136.2449951171875</v>
      </c>
    </row>
    <row r="2226">
      <c r="A2226" s="1" t="n">
        <v>43656</v>
      </c>
      <c r="B2226" t="n">
        <v>137.6300048828125</v>
      </c>
    </row>
    <row r="2227">
      <c r="A2227" s="1" t="n">
        <v>43657</v>
      </c>
      <c r="B2227" t="n">
        <v>138.8399963378906</v>
      </c>
    </row>
    <row r="2228">
      <c r="A2228" s="1" t="n">
        <v>43658</v>
      </c>
      <c r="B2228" t="n">
        <v>138.5500030517578</v>
      </c>
    </row>
    <row r="2229">
      <c r="A2229" s="1" t="n">
        <v>43661</v>
      </c>
      <c r="B2229" t="n">
        <v>138.8099975585938</v>
      </c>
    </row>
    <row r="2230">
      <c r="A2230" s="1" t="n">
        <v>43662</v>
      </c>
      <c r="B2230" t="n">
        <v>139.1799926757812</v>
      </c>
    </row>
    <row r="2231">
      <c r="A2231" s="1" t="n">
        <v>43663</v>
      </c>
      <c r="B2231" t="n">
        <v>137.4149932861328</v>
      </c>
    </row>
    <row r="2232">
      <c r="A2232" s="1" t="n">
        <v>43664</v>
      </c>
      <c r="B2232" t="n">
        <v>138.4799957275391</v>
      </c>
    </row>
    <row r="2233">
      <c r="A2233" s="1" t="n">
        <v>43665</v>
      </c>
      <c r="B2233" t="n">
        <v>140.2550048828125</v>
      </c>
    </row>
    <row r="2234">
      <c r="A2234" s="1" t="n">
        <v>43668</v>
      </c>
      <c r="B2234" t="n">
        <v>140.4799957275391</v>
      </c>
    </row>
    <row r="2235">
      <c r="A2235" s="1" t="n">
        <v>43669</v>
      </c>
      <c r="B2235" t="n">
        <v>140.4550018310547</v>
      </c>
    </row>
    <row r="2236">
      <c r="A2236" s="1" t="n">
        <v>43670</v>
      </c>
      <c r="B2236" t="n">
        <v>139.6750030517578</v>
      </c>
    </row>
    <row r="2237">
      <c r="A2237" s="1" t="n">
        <v>43671</v>
      </c>
      <c r="B2237" t="n">
        <v>138.7250061035156</v>
      </c>
    </row>
    <row r="2238">
      <c r="A2238" s="1" t="n">
        <v>43672</v>
      </c>
      <c r="B2238" t="n">
        <v>138.2299957275391</v>
      </c>
    </row>
    <row r="2239">
      <c r="A2239" s="1" t="n">
        <v>43675</v>
      </c>
      <c r="B2239" t="n">
        <v>136.3399963378906</v>
      </c>
    </row>
    <row r="2240">
      <c r="A2240" s="1" t="n">
        <v>43676</v>
      </c>
      <c r="B2240" t="n">
        <v>136.4199981689453</v>
      </c>
    </row>
    <row r="2241">
      <c r="A2241" s="1" t="n">
        <v>43677</v>
      </c>
      <c r="B2241" t="n">
        <v>135.3399963378906</v>
      </c>
    </row>
    <row r="2242">
      <c r="A2242" s="1" t="n">
        <v>43678</v>
      </c>
      <c r="B2242" t="n">
        <v>134.8350067138672</v>
      </c>
    </row>
    <row r="2243">
      <c r="A2243" s="1" t="n">
        <v>43679</v>
      </c>
      <c r="B2243" t="n">
        <v>129.8800048828125</v>
      </c>
    </row>
    <row r="2244">
      <c r="A2244" s="1" t="n">
        <v>43682</v>
      </c>
      <c r="B2244" t="n">
        <v>124.745002746582</v>
      </c>
    </row>
    <row r="2245">
      <c r="A2245" s="1" t="n">
        <v>43683</v>
      </c>
      <c r="B2245" t="n">
        <v>124.8349990844727</v>
      </c>
    </row>
    <row r="2246">
      <c r="A2246" s="1" t="n">
        <v>43684</v>
      </c>
      <c r="B2246" t="n">
        <v>123.7149963378906</v>
      </c>
    </row>
    <row r="2247">
      <c r="A2247" s="1" t="n">
        <v>43685</v>
      </c>
      <c r="B2247" t="n">
        <v>126.0449981689453</v>
      </c>
    </row>
    <row r="2248">
      <c r="A2248" s="1" t="n">
        <v>43686</v>
      </c>
      <c r="B2248" t="n">
        <v>125.4899978637695</v>
      </c>
    </row>
    <row r="2249">
      <c r="A2249" s="1" t="n">
        <v>43689</v>
      </c>
      <c r="B2249" t="n">
        <v>124.9599990844727</v>
      </c>
    </row>
    <row r="2250">
      <c r="A2250" s="1" t="n">
        <v>43690</v>
      </c>
      <c r="B2250" t="n">
        <v>126.4400024414062</v>
      </c>
    </row>
    <row r="2251">
      <c r="A2251" s="1" t="n">
        <v>43691</v>
      </c>
      <c r="B2251" t="n">
        <v>124.5400009155273</v>
      </c>
    </row>
    <row r="2252">
      <c r="A2252" s="1" t="n">
        <v>43692</v>
      </c>
      <c r="B2252" t="n">
        <v>124.9300003051758</v>
      </c>
    </row>
    <row r="2253">
      <c r="A2253" s="1" t="n">
        <v>43693</v>
      </c>
      <c r="B2253" t="n">
        <v>126.9899978637695</v>
      </c>
    </row>
    <row r="2254">
      <c r="A2254" s="1" t="n">
        <v>43696</v>
      </c>
      <c r="B2254" t="n">
        <v>126.8949966430664</v>
      </c>
    </row>
    <row r="2255">
      <c r="A2255" s="1" t="n">
        <v>43697</v>
      </c>
      <c r="B2255" t="n">
        <v>128.3849945068359</v>
      </c>
    </row>
    <row r="2256">
      <c r="A2256" s="1" t="n">
        <v>43698</v>
      </c>
      <c r="B2256" t="n">
        <v>129.125</v>
      </c>
    </row>
    <row r="2257">
      <c r="A2257" s="1" t="n">
        <v>43699</v>
      </c>
      <c r="B2257" t="n">
        <v>126.5899963378906</v>
      </c>
    </row>
    <row r="2258">
      <c r="A2258" s="1" t="n">
        <v>43700</v>
      </c>
      <c r="B2258" t="n">
        <v>125.620002746582</v>
      </c>
    </row>
    <row r="2259">
      <c r="A2259" s="1" t="n">
        <v>43704</v>
      </c>
      <c r="B2259" t="n">
        <v>125.6399993896484</v>
      </c>
    </row>
    <row r="2260">
      <c r="A2260" s="1" t="n">
        <v>43705</v>
      </c>
      <c r="B2260" t="n">
        <v>126.495002746582</v>
      </c>
    </row>
    <row r="2261">
      <c r="A2261" s="1" t="n">
        <v>43706</v>
      </c>
      <c r="B2261" t="n">
        <v>126.8050003051758</v>
      </c>
    </row>
    <row r="2262">
      <c r="A2262" s="1" t="n">
        <v>43707</v>
      </c>
      <c r="B2262" t="n">
        <v>128.3999938964844</v>
      </c>
    </row>
    <row r="2263">
      <c r="A2263" s="1" t="n">
        <v>43710</v>
      </c>
      <c r="B2263" t="n">
        <v>127.9649963378906</v>
      </c>
    </row>
    <row r="2264">
      <c r="A2264" s="1" t="n">
        <v>43711</v>
      </c>
      <c r="B2264" t="n">
        <v>127.1650009155273</v>
      </c>
    </row>
    <row r="2265">
      <c r="A2265" s="1" t="n">
        <v>43712</v>
      </c>
      <c r="B2265" t="n">
        <v>130.3000030517578</v>
      </c>
    </row>
    <row r="2266">
      <c r="A2266" s="1" t="n">
        <v>43713</v>
      </c>
      <c r="B2266" t="n">
        <v>133.0099945068359</v>
      </c>
    </row>
    <row r="2267">
      <c r="A2267" s="1" t="n">
        <v>43714</v>
      </c>
      <c r="B2267" t="n">
        <v>134.3549957275391</v>
      </c>
    </row>
    <row r="2268">
      <c r="A2268" s="1" t="n">
        <v>43717</v>
      </c>
      <c r="B2268" t="n">
        <v>135.0449981689453</v>
      </c>
    </row>
    <row r="2269">
      <c r="A2269" s="1" t="n">
        <v>43718</v>
      </c>
      <c r="B2269" t="n">
        <v>135.3899993896484</v>
      </c>
    </row>
    <row r="2270">
      <c r="A2270" s="1" t="n">
        <v>43719</v>
      </c>
      <c r="B2270" t="n">
        <v>136.5299987792969</v>
      </c>
    </row>
    <row r="2271">
      <c r="A2271" s="1" t="n">
        <v>43720</v>
      </c>
      <c r="B2271" t="n">
        <v>138.9250030517578</v>
      </c>
    </row>
    <row r="2272">
      <c r="A2272" s="1" t="n">
        <v>43721</v>
      </c>
      <c r="B2272" t="n">
        <v>139.8650054931641</v>
      </c>
    </row>
    <row r="2273">
      <c r="A2273" s="1" t="n">
        <v>43724</v>
      </c>
      <c r="B2273" t="n">
        <v>137.7649993896484</v>
      </c>
    </row>
    <row r="2274">
      <c r="A2274" s="1" t="n">
        <v>43725</v>
      </c>
      <c r="B2274" t="n">
        <v>137.3549957275391</v>
      </c>
    </row>
    <row r="2275">
      <c r="A2275" s="1" t="n">
        <v>43726</v>
      </c>
      <c r="B2275" t="n">
        <v>137.5599975585938</v>
      </c>
    </row>
    <row r="2276">
      <c r="A2276" s="1" t="n">
        <v>43727</v>
      </c>
      <c r="B2276" t="n">
        <v>138.7749938964844</v>
      </c>
    </row>
    <row r="2277">
      <c r="A2277" s="1" t="n">
        <v>43728</v>
      </c>
      <c r="B2277" t="n">
        <v>139.6450042724609</v>
      </c>
    </row>
    <row r="2278">
      <c r="A2278" s="1" t="n">
        <v>43731</v>
      </c>
      <c r="B2278" t="n">
        <v>138.6999969482422</v>
      </c>
    </row>
    <row r="2279">
      <c r="A2279" s="1" t="n">
        <v>43732</v>
      </c>
      <c r="B2279" t="n">
        <v>138.8899993896484</v>
      </c>
    </row>
    <row r="2280">
      <c r="A2280" s="1" t="n">
        <v>43733</v>
      </c>
      <c r="B2280" t="n">
        <v>137.1300048828125</v>
      </c>
    </row>
    <row r="2281">
      <c r="A2281" s="1" t="n">
        <v>43734</v>
      </c>
      <c r="B2281" t="n">
        <v>136.7299957275391</v>
      </c>
    </row>
    <row r="2282">
      <c r="A2282" s="1" t="n">
        <v>43735</v>
      </c>
      <c r="B2282" t="n">
        <v>135.9900054931641</v>
      </c>
    </row>
    <row r="2283">
      <c r="A2283" s="1" t="n">
        <v>43738</v>
      </c>
      <c r="B2283" t="n">
        <v>136.9900054931641</v>
      </c>
    </row>
    <row r="2284">
      <c r="A2284" s="1" t="n">
        <v>43739</v>
      </c>
      <c r="B2284" t="n">
        <v>136.2899932861328</v>
      </c>
    </row>
    <row r="2285">
      <c r="A2285" s="1" t="n">
        <v>43740</v>
      </c>
      <c r="B2285" t="n">
        <v>132.9799957275391</v>
      </c>
    </row>
    <row r="2286">
      <c r="A2286" s="1" t="n">
        <v>43741</v>
      </c>
      <c r="B2286" t="n">
        <v>134.5200042724609</v>
      </c>
    </row>
    <row r="2287">
      <c r="A2287" s="1" t="n">
        <v>43742</v>
      </c>
      <c r="B2287" t="n">
        <v>135.0599975585938</v>
      </c>
    </row>
    <row r="2288">
      <c r="A2288" s="1" t="n">
        <v>43745</v>
      </c>
      <c r="B2288" t="n">
        <v>135.1699981689453</v>
      </c>
    </row>
    <row r="2289">
      <c r="A2289" s="1" t="n">
        <v>43746</v>
      </c>
      <c r="B2289" t="n">
        <v>135.5800018310547</v>
      </c>
    </row>
    <row r="2290">
      <c r="A2290" s="1" t="n">
        <v>43747</v>
      </c>
      <c r="B2290" t="n">
        <v>136.3899993896484</v>
      </c>
    </row>
    <row r="2291">
      <c r="A2291" s="1" t="n">
        <v>43748</v>
      </c>
      <c r="B2291" t="n">
        <v>137.7649993896484</v>
      </c>
    </row>
    <row r="2292">
      <c r="A2292" s="1" t="n">
        <v>43749</v>
      </c>
      <c r="B2292" t="n">
        <v>140.7749938964844</v>
      </c>
    </row>
    <row r="2293">
      <c r="A2293" s="1" t="n">
        <v>43752</v>
      </c>
      <c r="B2293" t="n">
        <v>139.2200012207031</v>
      </c>
    </row>
    <row r="2294">
      <c r="A2294" s="1" t="n">
        <v>43753</v>
      </c>
      <c r="B2294" t="n">
        <v>140.6199951171875</v>
      </c>
    </row>
    <row r="2295">
      <c r="A2295" s="1" t="n">
        <v>43754</v>
      </c>
      <c r="B2295" t="n">
        <v>140.4450073242188</v>
      </c>
    </row>
    <row r="2296">
      <c r="A2296" s="1" t="n">
        <v>43755</v>
      </c>
      <c r="B2296" t="n">
        <v>141.3950042724609</v>
      </c>
    </row>
    <row r="2297">
      <c r="A2297" s="1" t="n">
        <v>43756</v>
      </c>
      <c r="B2297" t="n">
        <v>139.5650024414062</v>
      </c>
    </row>
    <row r="2298">
      <c r="A2298" s="1" t="n">
        <v>43759</v>
      </c>
      <c r="B2298" t="n">
        <v>141.5249938964844</v>
      </c>
    </row>
    <row r="2299">
      <c r="A2299" s="1" t="n">
        <v>43760</v>
      </c>
      <c r="B2299" t="n">
        <v>143.2700042724609</v>
      </c>
    </row>
    <row r="2300">
      <c r="A2300" s="1" t="n">
        <v>43761</v>
      </c>
      <c r="B2300" t="n">
        <v>142.6100006103516</v>
      </c>
    </row>
    <row r="2301">
      <c r="A2301" s="1" t="n">
        <v>43762</v>
      </c>
      <c r="B2301" t="n">
        <v>143.0599975585938</v>
      </c>
    </row>
    <row r="2302">
      <c r="A2302" s="1" t="n">
        <v>43763</v>
      </c>
      <c r="B2302" t="n">
        <v>143.1549987792969</v>
      </c>
    </row>
    <row r="2303">
      <c r="A2303" s="1" t="n">
        <v>43766</v>
      </c>
      <c r="B2303" t="n">
        <v>144.1049957275391</v>
      </c>
    </row>
    <row r="2304">
      <c r="A2304" s="1" t="n">
        <v>43767</v>
      </c>
      <c r="B2304" t="n">
        <v>143.4250030517578</v>
      </c>
    </row>
    <row r="2305">
      <c r="A2305" s="1" t="n">
        <v>43768</v>
      </c>
      <c r="B2305" t="n">
        <v>142.7949981689453</v>
      </c>
    </row>
    <row r="2306">
      <c r="A2306" s="1" t="n">
        <v>43769</v>
      </c>
      <c r="B2306" t="n">
        <v>142.25</v>
      </c>
    </row>
    <row r="2307">
      <c r="A2307" s="1" t="n">
        <v>43770</v>
      </c>
      <c r="B2307" t="n">
        <v>145.1649932861328</v>
      </c>
    </row>
    <row r="2308">
      <c r="A2308" s="1" t="n">
        <v>43773</v>
      </c>
      <c r="B2308" t="n">
        <v>147.6999969482422</v>
      </c>
    </row>
    <row r="2309">
      <c r="A2309" s="1" t="n">
        <v>43774</v>
      </c>
      <c r="B2309" t="n">
        <v>148.7550048828125</v>
      </c>
    </row>
    <row r="2310">
      <c r="A2310" s="1" t="n">
        <v>43775</v>
      </c>
      <c r="B2310" t="n">
        <v>148.6049957275391</v>
      </c>
    </row>
    <row r="2311">
      <c r="A2311" s="1" t="n">
        <v>43776</v>
      </c>
      <c r="B2311" t="n">
        <v>149.7799987792969</v>
      </c>
    </row>
    <row r="2312">
      <c r="A2312" s="1" t="n">
        <v>43777</v>
      </c>
      <c r="B2312" t="n">
        <v>147.7050018310547</v>
      </c>
    </row>
    <row r="2313">
      <c r="A2313" s="1" t="n">
        <v>43780</v>
      </c>
      <c r="B2313" t="n">
        <v>146.1000061035156</v>
      </c>
    </row>
    <row r="2314">
      <c r="A2314" s="1" t="n">
        <v>43781</v>
      </c>
      <c r="B2314" t="n">
        <v>147.1399993896484</v>
      </c>
    </row>
    <row r="2315">
      <c r="A2315" s="1" t="n">
        <v>43782</v>
      </c>
      <c r="B2315" t="n">
        <v>145.2250061035156</v>
      </c>
    </row>
    <row r="2316">
      <c r="A2316" s="1" t="n">
        <v>43783</v>
      </c>
      <c r="B2316" t="n">
        <v>146.4400024414062</v>
      </c>
    </row>
    <row r="2317">
      <c r="A2317" s="1" t="n">
        <v>43784</v>
      </c>
      <c r="B2317" t="n">
        <v>149.7949981689453</v>
      </c>
    </row>
    <row r="2318">
      <c r="A2318" s="1" t="n">
        <v>43787</v>
      </c>
      <c r="B2318" t="n">
        <v>148.8200073242188</v>
      </c>
    </row>
    <row r="2319">
      <c r="A2319" s="1" t="n">
        <v>43788</v>
      </c>
      <c r="B2319" t="n">
        <v>147.7550048828125</v>
      </c>
    </row>
    <row r="2320">
      <c r="A2320" s="1" t="n">
        <v>43789</v>
      </c>
      <c r="B2320" t="n">
        <v>145.9199981689453</v>
      </c>
    </row>
    <row r="2321">
      <c r="A2321" s="1" t="n">
        <v>43790</v>
      </c>
      <c r="B2321" t="n">
        <v>143.0800018310547</v>
      </c>
    </row>
    <row r="2322">
      <c r="A2322" s="1" t="n">
        <v>43791</v>
      </c>
      <c r="B2322" t="n">
        <v>143.3200073242188</v>
      </c>
    </row>
    <row r="2323">
      <c r="A2323" s="1" t="n">
        <v>43794</v>
      </c>
      <c r="B2323" t="n">
        <v>145.7050018310547</v>
      </c>
    </row>
    <row r="2324">
      <c r="A2324" s="1" t="n">
        <v>43795</v>
      </c>
      <c r="B2324" t="n">
        <v>145.1549987792969</v>
      </c>
    </row>
    <row r="2325">
      <c r="A2325" s="1" t="n">
        <v>43796</v>
      </c>
      <c r="B2325" t="n">
        <v>145.1349945068359</v>
      </c>
    </row>
    <row r="2326">
      <c r="A2326" s="1" t="n">
        <v>43797</v>
      </c>
      <c r="B2326" t="n">
        <v>144.1499938964844</v>
      </c>
    </row>
    <row r="2327">
      <c r="A2327" s="1" t="n">
        <v>43798</v>
      </c>
      <c r="B2327" t="n">
        <v>141.7550048828125</v>
      </c>
    </row>
    <row r="2328">
      <c r="A2328" s="1" t="n">
        <v>43801</v>
      </c>
      <c r="B2328" t="n">
        <v>140.6199951171875</v>
      </c>
    </row>
    <row r="2329">
      <c r="A2329" s="1" t="n">
        <v>43802</v>
      </c>
      <c r="B2329" t="n">
        <v>138.5449981689453</v>
      </c>
    </row>
    <row r="2330">
      <c r="A2330" s="1" t="n">
        <v>43803</v>
      </c>
      <c r="B2330" t="n">
        <v>139.4250030517578</v>
      </c>
    </row>
    <row r="2331">
      <c r="A2331" s="1" t="n">
        <v>43804</v>
      </c>
      <c r="B2331" t="n">
        <v>138.9250030517578</v>
      </c>
    </row>
    <row r="2332">
      <c r="A2332" s="1" t="n">
        <v>43805</v>
      </c>
      <c r="B2332" t="n">
        <v>140.8350067138672</v>
      </c>
    </row>
    <row r="2333">
      <c r="A2333" s="1" t="n">
        <v>43808</v>
      </c>
      <c r="B2333" t="n">
        <v>140.7649993896484</v>
      </c>
    </row>
    <row r="2334">
      <c r="A2334" s="1" t="n">
        <v>43809</v>
      </c>
      <c r="B2334" t="n">
        <v>141.5</v>
      </c>
    </row>
    <row r="2335">
      <c r="A2335" s="1" t="n">
        <v>43810</v>
      </c>
      <c r="B2335" t="n">
        <v>142.4349975585938</v>
      </c>
    </row>
    <row r="2336">
      <c r="A2336" s="1" t="n">
        <v>43811</v>
      </c>
      <c r="B2336" t="n">
        <v>147.5650024414062</v>
      </c>
    </row>
    <row r="2337">
      <c r="A2337" s="1" t="n">
        <v>43812</v>
      </c>
      <c r="B2337" t="n">
        <v>148.5500030517578</v>
      </c>
    </row>
    <row r="2338">
      <c r="A2338" s="1" t="n">
        <v>43815</v>
      </c>
      <c r="B2338" t="n">
        <v>151.0500030517578</v>
      </c>
    </row>
    <row r="2339">
      <c r="A2339" s="1" t="n">
        <v>43816</v>
      </c>
      <c r="B2339" t="n">
        <v>153.2149963378906</v>
      </c>
    </row>
    <row r="2340">
      <c r="A2340" s="1" t="n">
        <v>43817</v>
      </c>
      <c r="B2340" t="n">
        <v>153.0599975585938</v>
      </c>
    </row>
    <row r="2341">
      <c r="A2341" s="1" t="n">
        <v>43818</v>
      </c>
      <c r="B2341" t="n">
        <v>153.3000030517578</v>
      </c>
    </row>
    <row r="2342">
      <c r="A2342" s="1" t="n">
        <v>43819</v>
      </c>
      <c r="B2342" t="n">
        <v>154.6199951171875</v>
      </c>
    </row>
    <row r="2343">
      <c r="A2343" s="1" t="n">
        <v>43822</v>
      </c>
      <c r="B2343" t="n">
        <v>153.6450042724609</v>
      </c>
    </row>
    <row r="2344">
      <c r="A2344" s="1" t="n">
        <v>43823</v>
      </c>
      <c r="B2344" t="n">
        <v>152.5749969482422</v>
      </c>
    </row>
    <row r="2345">
      <c r="A2345" s="1" t="n">
        <v>43826</v>
      </c>
      <c r="B2345" t="n">
        <v>156.1999969482422</v>
      </c>
    </row>
    <row r="2346">
      <c r="A2346" s="1" t="n">
        <v>43829</v>
      </c>
      <c r="B2346" t="n">
        <v>155.2949981689453</v>
      </c>
    </row>
    <row r="2347">
      <c r="A2347" s="1" t="n">
        <v>43830</v>
      </c>
      <c r="B2347" t="n">
        <v>155.0500030517578</v>
      </c>
    </row>
    <row r="2348">
      <c r="A2348" s="1" t="n">
        <v>43832</v>
      </c>
      <c r="B2348" t="n">
        <v>154.4250030517578</v>
      </c>
    </row>
    <row r="2349">
      <c r="A2349" s="1" t="n">
        <v>43833</v>
      </c>
      <c r="B2349" t="n">
        <v>152.7050018310547</v>
      </c>
    </row>
    <row r="2350">
      <c r="A2350" s="1" t="n">
        <v>43836</v>
      </c>
      <c r="B2350" t="n">
        <v>151.8950042724609</v>
      </c>
    </row>
    <row r="2351">
      <c r="A2351" s="1" t="n">
        <v>43837</v>
      </c>
      <c r="B2351" t="n">
        <v>153.4400024414062</v>
      </c>
    </row>
    <row r="2352">
      <c r="A2352" s="1" t="n">
        <v>43838</v>
      </c>
      <c r="B2352" t="n">
        <v>153.5549926757812</v>
      </c>
    </row>
    <row r="2353">
      <c r="A2353" s="1" t="n">
        <v>43839</v>
      </c>
      <c r="B2353" t="n">
        <v>156.1199951171875</v>
      </c>
    </row>
    <row r="2354">
      <c r="A2354" s="1" t="n">
        <v>43840</v>
      </c>
      <c r="B2354" t="n">
        <v>157.6999969482422</v>
      </c>
    </row>
    <row r="2355">
      <c r="A2355" s="1" t="n">
        <v>43843</v>
      </c>
      <c r="B2355" t="n">
        <v>159.8150024414062</v>
      </c>
    </row>
    <row r="2356">
      <c r="A2356" s="1" t="n">
        <v>43844</v>
      </c>
      <c r="B2356" t="n">
        <v>160.3350067138672</v>
      </c>
    </row>
    <row r="2357">
      <c r="A2357" s="1" t="n">
        <v>43845</v>
      </c>
      <c r="B2357" t="n">
        <v>159.3650054931641</v>
      </c>
    </row>
    <row r="2358">
      <c r="A2358" s="1" t="n">
        <v>43846</v>
      </c>
      <c r="B2358" t="n">
        <v>161.2149963378906</v>
      </c>
    </row>
    <row r="2359">
      <c r="A2359" s="1" t="n">
        <v>43847</v>
      </c>
      <c r="B2359" t="n">
        <v>161.0549926757812</v>
      </c>
    </row>
    <row r="2360">
      <c r="A2360" s="1" t="n">
        <v>43850</v>
      </c>
      <c r="B2360" t="n">
        <v>162.1049957275391</v>
      </c>
    </row>
    <row r="2361">
      <c r="A2361" s="1" t="n">
        <v>43851</v>
      </c>
      <c r="B2361" t="n">
        <v>159.0749969482422</v>
      </c>
    </row>
    <row r="2362">
      <c r="A2362" s="1" t="n">
        <v>43852</v>
      </c>
      <c r="B2362" t="n">
        <v>161.3000030517578</v>
      </c>
    </row>
    <row r="2363">
      <c r="A2363" s="1" t="n">
        <v>43853</v>
      </c>
      <c r="B2363" t="n">
        <v>158.2899932861328</v>
      </c>
    </row>
    <row r="2364">
      <c r="A2364" s="1" t="n">
        <v>43854</v>
      </c>
      <c r="B2364" t="n">
        <v>159.1849975585938</v>
      </c>
    </row>
    <row r="2365">
      <c r="A2365" s="1" t="n">
        <v>43857</v>
      </c>
      <c r="B2365" t="n">
        <v>152.4149932861328</v>
      </c>
    </row>
    <row r="2366">
      <c r="A2366" s="1" t="n">
        <v>43858</v>
      </c>
      <c r="B2366" t="n">
        <v>153.3150024414062</v>
      </c>
    </row>
    <row r="2367">
      <c r="A2367" s="1" t="n">
        <v>43859</v>
      </c>
      <c r="B2367" t="n">
        <v>153.4250030517578</v>
      </c>
    </row>
    <row r="2368">
      <c r="A2368" s="1" t="n">
        <v>43860</v>
      </c>
      <c r="B2368" t="n">
        <v>148.4649963378906</v>
      </c>
    </row>
    <row r="2369">
      <c r="A2369" s="1" t="n">
        <v>43861</v>
      </c>
      <c r="B2369" t="n">
        <v>145.3000030517578</v>
      </c>
    </row>
    <row r="2370">
      <c r="A2370" s="1" t="n">
        <v>43864</v>
      </c>
      <c r="B2370" t="n">
        <v>148.0249938964844</v>
      </c>
    </row>
    <row r="2371">
      <c r="A2371" s="1" t="n">
        <v>43865</v>
      </c>
      <c r="B2371" t="n">
        <v>152.7749938964844</v>
      </c>
    </row>
    <row r="2372">
      <c r="A2372" s="1" t="n">
        <v>43866</v>
      </c>
      <c r="B2372" t="n">
        <v>153.5749969482422</v>
      </c>
    </row>
    <row r="2373">
      <c r="A2373" s="1" t="n">
        <v>43867</v>
      </c>
      <c r="B2373" t="n">
        <v>156.2250061035156</v>
      </c>
    </row>
    <row r="2374">
      <c r="A2374" s="1" t="n">
        <v>43868</v>
      </c>
      <c r="B2374" t="n">
        <v>153.3049926757812</v>
      </c>
    </row>
    <row r="2375">
      <c r="A2375" s="1" t="n">
        <v>43871</v>
      </c>
      <c r="B2375" t="n">
        <v>154.0200042724609</v>
      </c>
    </row>
    <row r="2376">
      <c r="A2376" s="1" t="n">
        <v>43872</v>
      </c>
      <c r="B2376" t="n">
        <v>156.9900054931641</v>
      </c>
    </row>
    <row r="2377">
      <c r="A2377" s="1" t="n">
        <v>43873</v>
      </c>
      <c r="B2377" t="n">
        <v>158.7799987792969</v>
      </c>
    </row>
    <row r="2378">
      <c r="A2378" s="1" t="n">
        <v>43874</v>
      </c>
      <c r="B2378" t="n">
        <v>157.0050048828125</v>
      </c>
    </row>
    <row r="2379">
      <c r="A2379" s="1" t="n">
        <v>43875</v>
      </c>
      <c r="B2379" t="n">
        <v>158.0249938964844</v>
      </c>
    </row>
    <row r="2380">
      <c r="A2380" s="1" t="n">
        <v>43878</v>
      </c>
      <c r="B2380" t="n">
        <v>158.1900024414062</v>
      </c>
    </row>
    <row r="2381">
      <c r="A2381" s="1" t="n">
        <v>43879</v>
      </c>
      <c r="B2381" t="n">
        <v>154.4450073242188</v>
      </c>
    </row>
    <row r="2382">
      <c r="A2382" s="1" t="n">
        <v>43880</v>
      </c>
      <c r="B2382" t="n">
        <v>155.4799957275391</v>
      </c>
    </row>
    <row r="2383">
      <c r="A2383" s="1" t="n">
        <v>43881</v>
      </c>
      <c r="B2383" t="n">
        <v>150.0899963378906</v>
      </c>
    </row>
    <row r="2384">
      <c r="A2384" s="1" t="n">
        <v>43882</v>
      </c>
      <c r="B2384" t="n">
        <v>149</v>
      </c>
    </row>
    <row r="2385">
      <c r="A2385" s="1" t="n">
        <v>43885</v>
      </c>
      <c r="B2385" t="n">
        <v>141.1450042724609</v>
      </c>
    </row>
    <row r="2386">
      <c r="A2386" s="1" t="n">
        <v>43886</v>
      </c>
      <c r="B2386" t="n">
        <v>142.6600036621094</v>
      </c>
    </row>
    <row r="2387">
      <c r="A2387" s="1" t="n">
        <v>43887</v>
      </c>
      <c r="B2387" t="n">
        <v>143.4149932861328</v>
      </c>
    </row>
    <row r="2388">
      <c r="A2388" s="1" t="n">
        <v>43888</v>
      </c>
      <c r="B2388" t="n">
        <v>140.8699951171875</v>
      </c>
    </row>
    <row r="2389">
      <c r="A2389" s="1" t="n">
        <v>43889</v>
      </c>
      <c r="B2389" t="n">
        <v>136.9299926757812</v>
      </c>
    </row>
    <row r="2390">
      <c r="A2390" s="1" t="n">
        <v>43892</v>
      </c>
      <c r="B2390" t="n">
        <v>140.4400024414062</v>
      </c>
    </row>
    <row r="2391">
      <c r="A2391" s="1" t="n">
        <v>43893</v>
      </c>
      <c r="B2391" t="n">
        <v>141.4900054931641</v>
      </c>
    </row>
    <row r="2392">
      <c r="A2392" s="1" t="n">
        <v>43894</v>
      </c>
      <c r="B2392" t="n">
        <v>144.8999938964844</v>
      </c>
    </row>
    <row r="2393">
      <c r="A2393" s="1" t="n">
        <v>43895</v>
      </c>
      <c r="B2393" t="n">
        <v>144.5399932861328</v>
      </c>
    </row>
    <row r="2394">
      <c r="A2394" s="1" t="n">
        <v>43896</v>
      </c>
      <c r="B2394" t="n">
        <v>140.2700042724609</v>
      </c>
    </row>
    <row r="2395">
      <c r="A2395" s="1" t="n">
        <v>43899</v>
      </c>
      <c r="B2395" t="n">
        <v>132.8200073242188</v>
      </c>
    </row>
    <row r="2396">
      <c r="A2396" s="1" t="n">
        <v>43900</v>
      </c>
      <c r="B2396" t="n">
        <v>135.5599975585938</v>
      </c>
    </row>
    <row r="2397">
      <c r="A2397" s="1" t="n">
        <v>43901</v>
      </c>
      <c r="B2397" t="n">
        <v>133.3200073242188</v>
      </c>
    </row>
    <row r="2398">
      <c r="A2398" s="1" t="n">
        <v>43902</v>
      </c>
      <c r="B2398" t="n">
        <v>115.9400024414062</v>
      </c>
    </row>
    <row r="2399">
      <c r="A2399" s="1" t="n">
        <v>43903</v>
      </c>
      <c r="B2399" t="n">
        <v>123.0950012207031</v>
      </c>
    </row>
    <row r="2400">
      <c r="A2400" s="1" t="n">
        <v>43906</v>
      </c>
      <c r="B2400" t="n">
        <v>112.0100021362305</v>
      </c>
    </row>
    <row r="2401">
      <c r="A2401" s="1" t="n">
        <v>43907</v>
      </c>
      <c r="B2401" t="n">
        <v>113</v>
      </c>
    </row>
    <row r="2402">
      <c r="A2402" s="1" t="n">
        <v>43908</v>
      </c>
      <c r="B2402" t="n">
        <v>104.3899993896484</v>
      </c>
    </row>
    <row r="2403">
      <c r="A2403" s="1" t="n">
        <v>43909</v>
      </c>
      <c r="B2403" t="n">
        <v>100.4049987792969</v>
      </c>
    </row>
    <row r="2404">
      <c r="A2404" s="1" t="n">
        <v>43910</v>
      </c>
      <c r="B2404" t="n">
        <v>104.125</v>
      </c>
    </row>
    <row r="2405">
      <c r="A2405" s="1" t="n">
        <v>43913</v>
      </c>
      <c r="B2405" t="n">
        <v>99.65499877929688</v>
      </c>
    </row>
    <row r="2406">
      <c r="A2406" s="1" t="n">
        <v>43914</v>
      </c>
      <c r="B2406" t="n">
        <v>113.0500030517578</v>
      </c>
    </row>
    <row r="2407">
      <c r="A2407" s="1" t="n">
        <v>43915</v>
      </c>
      <c r="B2407" t="n">
        <v>117.75</v>
      </c>
    </row>
    <row r="2408">
      <c r="A2408" s="1" t="n">
        <v>43916</v>
      </c>
      <c r="B2408" t="n">
        <v>120.4100036621094</v>
      </c>
    </row>
    <row r="2409">
      <c r="A2409" s="1" t="n">
        <v>43917</v>
      </c>
      <c r="B2409" t="n">
        <v>114.4850006103516</v>
      </c>
    </row>
    <row r="2410">
      <c r="A2410" s="1" t="n">
        <v>43920</v>
      </c>
      <c r="B2410" t="n">
        <v>117.7850036621094</v>
      </c>
    </row>
    <row r="2411">
      <c r="A2411" s="1" t="n">
        <v>43921</v>
      </c>
      <c r="B2411" t="n">
        <v>121.0149993896484</v>
      </c>
    </row>
    <row r="2412">
      <c r="A2412" s="1" t="n">
        <v>43922</v>
      </c>
      <c r="B2412" t="n">
        <v>113.8600006103516</v>
      </c>
    </row>
    <row r="2413">
      <c r="A2413" s="1" t="n">
        <v>43923</v>
      </c>
      <c r="B2413" t="n">
        <v>116.8300018310547</v>
      </c>
    </row>
    <row r="2414">
      <c r="A2414" s="1" t="n">
        <v>43924</v>
      </c>
      <c r="B2414" t="n">
        <v>116.120002746582</v>
      </c>
    </row>
    <row r="2415">
      <c r="A2415" s="1" t="n">
        <v>43927</v>
      </c>
      <c r="B2415" t="n">
        <v>122.3450012207031</v>
      </c>
    </row>
    <row r="2416">
      <c r="A2416" s="1" t="n">
        <v>43928</v>
      </c>
      <c r="B2416" t="n">
        <v>126.9599990844727</v>
      </c>
    </row>
    <row r="2417">
      <c r="A2417" s="1" t="n">
        <v>43929</v>
      </c>
      <c r="B2417" t="n">
        <v>124.6650009155273</v>
      </c>
    </row>
    <row r="2418">
      <c r="A2418" s="1" t="n">
        <v>43930</v>
      </c>
      <c r="B2418" t="n">
        <v>126.7200012207031</v>
      </c>
    </row>
    <row r="2419">
      <c r="A2419" s="1" t="n">
        <v>43935</v>
      </c>
      <c r="B2419" t="n">
        <v>127.125</v>
      </c>
    </row>
    <row r="2420">
      <c r="A2420" s="1" t="n">
        <v>43936</v>
      </c>
      <c r="B2420" t="n">
        <v>122.2399978637695</v>
      </c>
    </row>
    <row r="2421">
      <c r="A2421" s="1" t="n">
        <v>43937</v>
      </c>
      <c r="B2421" t="n">
        <v>124.4400024414062</v>
      </c>
    </row>
    <row r="2422">
      <c r="A2422" s="1" t="n">
        <v>43938</v>
      </c>
      <c r="B2422" t="n">
        <v>128.4349975585938</v>
      </c>
    </row>
    <row r="2423">
      <c r="A2423" s="1" t="n">
        <v>43941</v>
      </c>
      <c r="B2423" t="n">
        <v>127.9150009155273</v>
      </c>
    </row>
    <row r="2424">
      <c r="A2424" s="1" t="n">
        <v>43942</v>
      </c>
      <c r="B2424" t="n">
        <v>122.2050018310547</v>
      </c>
    </row>
    <row r="2425">
      <c r="A2425" s="1" t="n">
        <v>43943</v>
      </c>
      <c r="B2425" t="n">
        <v>126.7099990844727</v>
      </c>
    </row>
    <row r="2426">
      <c r="A2426" s="1" t="n">
        <v>43944</v>
      </c>
      <c r="B2426" t="n">
        <v>128.5950012207031</v>
      </c>
    </row>
    <row r="2427">
      <c r="A2427" s="1" t="n">
        <v>43945</v>
      </c>
      <c r="B2427" t="n">
        <v>125.8600006103516</v>
      </c>
    </row>
    <row r="2428">
      <c r="A2428" s="1" t="n">
        <v>43948</v>
      </c>
      <c r="B2428" t="n">
        <v>129.4400024414062</v>
      </c>
    </row>
    <row r="2429">
      <c r="A2429" s="1" t="n">
        <v>43949</v>
      </c>
      <c r="B2429" t="n">
        <v>130.7550048828125</v>
      </c>
    </row>
    <row r="2430">
      <c r="A2430" s="1" t="n">
        <v>43950</v>
      </c>
      <c r="B2430" t="n">
        <v>132.5399932861328</v>
      </c>
    </row>
    <row r="2431">
      <c r="A2431" s="1" t="n">
        <v>43951</v>
      </c>
      <c r="B2431" t="n">
        <v>131.9900054931641</v>
      </c>
    </row>
    <row r="2432">
      <c r="A2432" s="1" t="n">
        <v>43952</v>
      </c>
      <c r="B2432" t="n">
        <v>126.3899993896484</v>
      </c>
    </row>
    <row r="2433">
      <c r="A2433" s="1" t="n">
        <v>43955</v>
      </c>
      <c r="B2433" t="n">
        <v>125.7300033569336</v>
      </c>
    </row>
    <row r="2434">
      <c r="A2434" s="1" t="n">
        <v>43956</v>
      </c>
      <c r="B2434" t="n">
        <v>128.2400054931641</v>
      </c>
    </row>
    <row r="2435">
      <c r="A2435" s="1" t="n">
        <v>43957</v>
      </c>
      <c r="B2435" t="n">
        <v>127.1100006103516</v>
      </c>
    </row>
    <row r="2436">
      <c r="A2436" s="1" t="n">
        <v>43958</v>
      </c>
      <c r="B2436" t="n">
        <v>128.9100036621094</v>
      </c>
    </row>
    <row r="2437">
      <c r="A2437" s="1" t="n">
        <v>43962</v>
      </c>
      <c r="B2437" t="n">
        <v>128.1450042724609</v>
      </c>
    </row>
    <row r="2438">
      <c r="A2438" s="1" t="n">
        <v>43963</v>
      </c>
      <c r="B2438" t="n">
        <v>129.5899963378906</v>
      </c>
    </row>
    <row r="2439">
      <c r="A2439" s="1" t="n">
        <v>43964</v>
      </c>
      <c r="B2439" t="n">
        <v>128.5549926757812</v>
      </c>
    </row>
    <row r="2440">
      <c r="A2440" s="1" t="n">
        <v>43965</v>
      </c>
      <c r="B2440" t="n">
        <v>126.6449966430664</v>
      </c>
    </row>
    <row r="2441">
      <c r="A2441" s="1" t="n">
        <v>43966</v>
      </c>
      <c r="B2441" t="n">
        <v>125.6149978637695</v>
      </c>
    </row>
    <row r="2442">
      <c r="A2442" s="1" t="n">
        <v>43969</v>
      </c>
      <c r="B2442" t="n">
        <v>130.7350006103516</v>
      </c>
    </row>
    <row r="2443">
      <c r="A2443" s="1" t="n">
        <v>43970</v>
      </c>
      <c r="B2443" t="n">
        <v>132.5299987792969</v>
      </c>
    </row>
    <row r="2444">
      <c r="A2444" s="1" t="n">
        <v>43971</v>
      </c>
      <c r="B2444" t="n">
        <v>133.9900054931641</v>
      </c>
    </row>
    <row r="2445">
      <c r="A2445" s="1" t="n">
        <v>43972</v>
      </c>
      <c r="B2445" t="n">
        <v>131.3650054931641</v>
      </c>
    </row>
    <row r="2446">
      <c r="A2446" s="1" t="n">
        <v>43973</v>
      </c>
      <c r="B2446" t="n">
        <v>129.1649932861328</v>
      </c>
    </row>
    <row r="2447">
      <c r="A2447" s="1" t="n">
        <v>43977</v>
      </c>
      <c r="B2447" t="n">
        <v>134.4850006103516</v>
      </c>
    </row>
    <row r="2448">
      <c r="A2448" s="1" t="n">
        <v>43978</v>
      </c>
      <c r="B2448" t="n">
        <v>133.0399932861328</v>
      </c>
    </row>
    <row r="2449">
      <c r="A2449" s="1" t="n">
        <v>43979</v>
      </c>
      <c r="B2449" t="n">
        <v>134.3899993896484</v>
      </c>
    </row>
    <row r="2450">
      <c r="A2450" s="1" t="n">
        <v>43980</v>
      </c>
      <c r="B2450" t="n">
        <v>134.0299987792969</v>
      </c>
    </row>
    <row r="2451">
      <c r="A2451" s="1" t="n">
        <v>43983</v>
      </c>
      <c r="B2451" t="n">
        <v>137.9600067138672</v>
      </c>
    </row>
    <row r="2452">
      <c r="A2452" s="1" t="n">
        <v>43984</v>
      </c>
      <c r="B2452" t="n">
        <v>141.7149963378906</v>
      </c>
    </row>
    <row r="2453">
      <c r="A2453" s="1" t="n">
        <v>43985</v>
      </c>
      <c r="B2453" t="n">
        <v>147.7599945068359</v>
      </c>
    </row>
    <row r="2454">
      <c r="A2454" s="1" t="n">
        <v>43986</v>
      </c>
      <c r="B2454" t="n">
        <v>145.5599975585938</v>
      </c>
    </row>
    <row r="2455">
      <c r="A2455" s="1" t="n">
        <v>43987</v>
      </c>
      <c r="B2455" t="n">
        <v>151.4550018310547</v>
      </c>
    </row>
    <row r="2456">
      <c r="A2456" s="1" t="n">
        <v>43990</v>
      </c>
      <c r="B2456" t="n">
        <v>150.3549957275391</v>
      </c>
    </row>
    <row r="2457">
      <c r="A2457" s="1" t="n">
        <v>43991</v>
      </c>
      <c r="B2457" t="n">
        <v>149.2400054931641</v>
      </c>
    </row>
    <row r="2458">
      <c r="A2458" s="1" t="n">
        <v>43992</v>
      </c>
      <c r="B2458" t="n">
        <v>150.1799926757812</v>
      </c>
    </row>
    <row r="2459">
      <c r="A2459" s="1" t="n">
        <v>43993</v>
      </c>
      <c r="B2459" t="n">
        <v>146.5399932861328</v>
      </c>
    </row>
    <row r="2460">
      <c r="A2460" s="1" t="n">
        <v>43994</v>
      </c>
      <c r="B2460" t="n">
        <v>144.2449951171875</v>
      </c>
    </row>
    <row r="2461">
      <c r="A2461" s="1" t="n">
        <v>43997</v>
      </c>
      <c r="B2461" t="n">
        <v>138.2550048828125</v>
      </c>
    </row>
    <row r="2462">
      <c r="A2462" s="1" t="n">
        <v>43998</v>
      </c>
      <c r="B2462" t="n">
        <v>143.1799926757812</v>
      </c>
    </row>
    <row r="2463">
      <c r="A2463" s="1" t="n">
        <v>43999</v>
      </c>
      <c r="B2463" t="n">
        <v>144.6049957275391</v>
      </c>
    </row>
    <row r="2464">
      <c r="A2464" s="1" t="n">
        <v>44000</v>
      </c>
      <c r="B2464" t="n">
        <v>145.25</v>
      </c>
    </row>
    <row r="2465">
      <c r="A2465" s="1" t="n">
        <v>44001</v>
      </c>
      <c r="B2465" t="n">
        <v>145.8200073242188</v>
      </c>
    </row>
    <row r="2466">
      <c r="A2466" s="1" t="n">
        <v>44004</v>
      </c>
      <c r="B2466" t="n">
        <v>145.6199951171875</v>
      </c>
    </row>
    <row r="2467">
      <c r="A2467" s="1" t="n">
        <v>44005</v>
      </c>
      <c r="B2467" t="n">
        <v>146.8950042724609</v>
      </c>
    </row>
    <row r="2468">
      <c r="A2468" s="1" t="n">
        <v>44006</v>
      </c>
      <c r="B2468" t="n">
        <v>145.6649932861328</v>
      </c>
    </row>
    <row r="2469">
      <c r="A2469" s="1" t="n">
        <v>44007</v>
      </c>
      <c r="B2469" t="n">
        <v>144.5800018310547</v>
      </c>
    </row>
    <row r="2470">
      <c r="A2470" s="1" t="n">
        <v>44008</v>
      </c>
      <c r="B2470" t="n">
        <v>144.8350067138672</v>
      </c>
    </row>
    <row r="2471">
      <c r="A2471" s="1" t="n">
        <v>44011</v>
      </c>
      <c r="B2471" t="n">
        <v>144.5650024414062</v>
      </c>
    </row>
    <row r="2472">
      <c r="A2472" s="1" t="n">
        <v>44012</v>
      </c>
      <c r="B2472" t="n">
        <v>145.3350067138672</v>
      </c>
    </row>
    <row r="2473">
      <c r="A2473" s="1" t="n">
        <v>44013</v>
      </c>
      <c r="B2473" t="n">
        <v>145.0449981689453</v>
      </c>
    </row>
    <row r="2474">
      <c r="A2474" s="1" t="n">
        <v>44014</v>
      </c>
      <c r="B2474" t="n">
        <v>147.875</v>
      </c>
    </row>
    <row r="2475">
      <c r="A2475" s="1" t="n">
        <v>44015</v>
      </c>
      <c r="B2475" t="n">
        <v>147.6849975585938</v>
      </c>
    </row>
    <row r="2476">
      <c r="A2476" s="1" t="n">
        <v>44018</v>
      </c>
      <c r="B2476" t="n">
        <v>151.8049926757812</v>
      </c>
    </row>
    <row r="2477">
      <c r="A2477" s="1" t="n">
        <v>44019</v>
      </c>
      <c r="B2477" t="n">
        <v>150.2649993896484</v>
      </c>
    </row>
    <row r="2478">
      <c r="A2478" s="1" t="n">
        <v>44020</v>
      </c>
      <c r="B2478" t="n">
        <v>148.4400024414062</v>
      </c>
    </row>
    <row r="2479">
      <c r="A2479" s="1" t="n">
        <v>44021</v>
      </c>
      <c r="B2479" t="n">
        <v>147.9750061035156</v>
      </c>
    </row>
    <row r="2480">
      <c r="A2480" s="1" t="n">
        <v>44022</v>
      </c>
      <c r="B2480" t="n">
        <v>147.9700012207031</v>
      </c>
    </row>
    <row r="2481">
      <c r="A2481" s="1" t="n">
        <v>44025</v>
      </c>
      <c r="B2481" t="n">
        <v>150.6849975585938</v>
      </c>
    </row>
    <row r="2482">
      <c r="A2482" s="1" t="n">
        <v>44026</v>
      </c>
      <c r="B2482" t="n">
        <v>148.8699951171875</v>
      </c>
    </row>
    <row r="2483">
      <c r="A2483" s="1" t="n">
        <v>44027</v>
      </c>
      <c r="B2483" t="n">
        <v>151.0899963378906</v>
      </c>
    </row>
    <row r="2484">
      <c r="A2484" s="1" t="n">
        <v>44028</v>
      </c>
      <c r="B2484" t="n">
        <v>149.2899932861328</v>
      </c>
    </row>
    <row r="2485">
      <c r="A2485" s="1" t="n">
        <v>44029</v>
      </c>
      <c r="B2485" t="n">
        <v>150.1549987792969</v>
      </c>
    </row>
    <row r="2486">
      <c r="A2486" s="1" t="n">
        <v>44032</v>
      </c>
      <c r="B2486" t="n">
        <v>150.2299957275391</v>
      </c>
    </row>
    <row r="2487">
      <c r="A2487" s="1" t="n">
        <v>44033</v>
      </c>
      <c r="B2487" t="n">
        <v>152.4349975585938</v>
      </c>
    </row>
    <row r="2488">
      <c r="A2488" s="1" t="n">
        <v>44034</v>
      </c>
      <c r="B2488" t="n">
        <v>150.9199981689453</v>
      </c>
    </row>
    <row r="2489">
      <c r="A2489" s="1" t="n">
        <v>44035</v>
      </c>
      <c r="B2489" t="n">
        <v>149.875</v>
      </c>
    </row>
    <row r="2490">
      <c r="A2490" s="1" t="n">
        <v>44036</v>
      </c>
      <c r="B2490" t="n">
        <v>149.0449981689453</v>
      </c>
    </row>
    <row r="2491">
      <c r="A2491" s="1" t="n">
        <v>44039</v>
      </c>
      <c r="B2491" t="n">
        <v>151.7949981689453</v>
      </c>
    </row>
    <row r="2492">
      <c r="A2492" s="1" t="n">
        <v>44040</v>
      </c>
      <c r="B2492" t="n">
        <v>153.3899993896484</v>
      </c>
    </row>
    <row r="2493">
      <c r="A2493" s="1" t="n">
        <v>44041</v>
      </c>
      <c r="B2493" t="n">
        <v>155.4600067138672</v>
      </c>
    </row>
    <row r="2494">
      <c r="A2494" s="1" t="n">
        <v>44042</v>
      </c>
      <c r="B2494" t="n">
        <v>153.2250061035156</v>
      </c>
    </row>
    <row r="2495">
      <c r="A2495" s="1" t="n">
        <v>44043</v>
      </c>
      <c r="B2495" t="n">
        <v>152.7400054931641</v>
      </c>
    </row>
    <row r="2496">
      <c r="A2496" s="1" t="n">
        <v>44046</v>
      </c>
      <c r="B2496" t="n">
        <v>154.2149963378906</v>
      </c>
    </row>
    <row r="2497">
      <c r="A2497" s="1" t="n">
        <v>44047</v>
      </c>
      <c r="B2497" t="n">
        <v>155.5749969482422</v>
      </c>
    </row>
    <row r="2498">
      <c r="A2498" s="1" t="n">
        <v>44048</v>
      </c>
      <c r="B2498" t="n">
        <v>160.5399932861328</v>
      </c>
    </row>
    <row r="2499">
      <c r="A2499" s="1" t="n">
        <v>44049</v>
      </c>
      <c r="B2499" t="n">
        <v>160.9450073242188</v>
      </c>
    </row>
    <row r="2500">
      <c r="A2500" s="1" t="n">
        <v>44050</v>
      </c>
      <c r="B2500" t="n">
        <v>161.5650024414062</v>
      </c>
    </row>
    <row r="2501">
      <c r="A2501" s="1" t="n">
        <v>44053</v>
      </c>
      <c r="B2501" t="n">
        <v>163.5650024414062</v>
      </c>
    </row>
    <row r="2502">
      <c r="A2502" s="1" t="n">
        <v>44054</v>
      </c>
      <c r="B2502" t="n">
        <v>167.3049926757812</v>
      </c>
    </row>
    <row r="2503">
      <c r="A2503" s="1" t="n">
        <v>44055</v>
      </c>
      <c r="B2503" t="n">
        <v>168.6750030517578</v>
      </c>
    </row>
    <row r="2504">
      <c r="A2504" s="1" t="n">
        <v>44056</v>
      </c>
      <c r="B2504" t="n">
        <v>168.2149963378906</v>
      </c>
    </row>
    <row r="2505">
      <c r="A2505" s="1" t="n">
        <v>44057</v>
      </c>
      <c r="B2505" t="n">
        <v>165.8150024414062</v>
      </c>
    </row>
    <row r="2506">
      <c r="A2506" s="1" t="n">
        <v>44060</v>
      </c>
      <c r="B2506" t="n">
        <v>167.9550018310547</v>
      </c>
    </row>
    <row r="2507">
      <c r="A2507" s="1" t="n">
        <v>44061</v>
      </c>
      <c r="B2507" t="n">
        <v>162.4550018310547</v>
      </c>
    </row>
    <row r="2508">
      <c r="A2508" s="1" t="n">
        <v>44062</v>
      </c>
      <c r="B2508" t="n">
        <v>163.4349975585938</v>
      </c>
    </row>
    <row r="2509">
      <c r="A2509" s="1" t="n">
        <v>44063</v>
      </c>
      <c r="B2509" t="n">
        <v>156.4550018310547</v>
      </c>
    </row>
    <row r="2510">
      <c r="A2510" s="1" t="n">
        <v>44064</v>
      </c>
      <c r="B2510" t="n">
        <v>157.9049987792969</v>
      </c>
    </row>
    <row r="2511">
      <c r="A2511" s="1" t="n">
        <v>44067</v>
      </c>
      <c r="B2511" t="n">
        <v>159.7749938964844</v>
      </c>
    </row>
    <row r="2512">
      <c r="A2512" s="1" t="n">
        <v>44068</v>
      </c>
      <c r="B2512" t="n">
        <v>162.0249938964844</v>
      </c>
    </row>
    <row r="2513">
      <c r="A2513" s="1" t="n">
        <v>44069</v>
      </c>
      <c r="B2513" t="n">
        <v>162.875</v>
      </c>
    </row>
    <row r="2514">
      <c r="A2514" s="1" t="n">
        <v>44070</v>
      </c>
      <c r="B2514" t="n">
        <v>160.6549987792969</v>
      </c>
    </row>
    <row r="2515">
      <c r="A2515" s="1" t="n">
        <v>44071</v>
      </c>
      <c r="B2515" t="n">
        <v>162.5249938964844</v>
      </c>
    </row>
    <row r="2516">
      <c r="A2516" s="1" t="n">
        <v>44075</v>
      </c>
      <c r="B2516" t="n">
        <v>160.1450042724609</v>
      </c>
    </row>
    <row r="2517">
      <c r="A2517" s="1" t="n">
        <v>44076</v>
      </c>
      <c r="B2517" t="n">
        <v>160.1649932861328</v>
      </c>
    </row>
    <row r="2518">
      <c r="A2518" s="1" t="n">
        <v>44077</v>
      </c>
      <c r="B2518" t="n">
        <v>159.5350036621094</v>
      </c>
    </row>
    <row r="2519">
      <c r="A2519" s="1" t="n">
        <v>44078</v>
      </c>
      <c r="B2519" t="n">
        <v>157.8549957275391</v>
      </c>
    </row>
    <row r="2520">
      <c r="A2520" s="1" t="n">
        <v>44081</v>
      </c>
      <c r="B2520" t="n">
        <v>161.7350006103516</v>
      </c>
    </row>
    <row r="2521">
      <c r="A2521" s="1" t="n">
        <v>44082</v>
      </c>
      <c r="B2521" t="n">
        <v>161.8049926757812</v>
      </c>
    </row>
    <row r="2522">
      <c r="A2522" s="1" t="n">
        <v>44083</v>
      </c>
      <c r="B2522" t="n">
        <v>162.9349975585938</v>
      </c>
    </row>
    <row r="2523">
      <c r="A2523" s="1" t="n">
        <v>44084</v>
      </c>
      <c r="B2523" t="n">
        <v>163.0749969482422</v>
      </c>
    </row>
    <row r="2524">
      <c r="A2524" s="1" t="n">
        <v>44085</v>
      </c>
      <c r="B2524" t="n">
        <v>163.1450042724609</v>
      </c>
    </row>
    <row r="2525">
      <c r="A2525" s="1" t="n">
        <v>44088</v>
      </c>
      <c r="B2525" t="n">
        <v>166.2250061035156</v>
      </c>
    </row>
    <row r="2526">
      <c r="A2526" s="1" t="n">
        <v>44089</v>
      </c>
      <c r="B2526" t="n">
        <v>168.2850036621094</v>
      </c>
    </row>
    <row r="2527">
      <c r="A2527" s="1" t="n">
        <v>44090</v>
      </c>
      <c r="B2527" t="n">
        <v>169.4550018310547</v>
      </c>
    </row>
    <row r="2528">
      <c r="A2528" s="1" t="n">
        <v>44091</v>
      </c>
      <c r="B2528" t="n">
        <v>167.4499969482422</v>
      </c>
    </row>
    <row r="2529">
      <c r="A2529" s="1" t="n">
        <v>44092</v>
      </c>
      <c r="B2529" t="n">
        <v>167.9149932861328</v>
      </c>
    </row>
    <row r="2530">
      <c r="A2530" s="1" t="n">
        <v>44095</v>
      </c>
      <c r="B2530" t="n">
        <v>163.8200073242188</v>
      </c>
    </row>
    <row r="2531">
      <c r="A2531" s="1" t="n">
        <v>44096</v>
      </c>
      <c r="B2531" t="n">
        <v>162.2200012207031</v>
      </c>
    </row>
    <row r="2532">
      <c r="A2532" s="1" t="n">
        <v>44097</v>
      </c>
      <c r="B2532" t="n">
        <v>161.9750061035156</v>
      </c>
    </row>
    <row r="2533">
      <c r="A2533" s="1" t="n">
        <v>44098</v>
      </c>
      <c r="B2533" t="n">
        <v>158.8249969482422</v>
      </c>
    </row>
    <row r="2534">
      <c r="A2534" s="1" t="n">
        <v>44099</v>
      </c>
      <c r="B2534" t="n">
        <v>158.3650054931641</v>
      </c>
    </row>
    <row r="2535">
      <c r="A2535" s="1" t="n">
        <v>44102</v>
      </c>
      <c r="B2535" t="n">
        <v>162.3650054931641</v>
      </c>
    </row>
    <row r="2536">
      <c r="A2536" s="1" t="n">
        <v>44103</v>
      </c>
      <c r="B2536" t="n">
        <v>162.8650054931641</v>
      </c>
    </row>
    <row r="2537">
      <c r="A2537" s="1" t="n">
        <v>44104</v>
      </c>
      <c r="B2537" t="n">
        <v>165.1349945068359</v>
      </c>
    </row>
    <row r="2538">
      <c r="A2538" s="1" t="n">
        <v>44105</v>
      </c>
      <c r="B2538" t="n">
        <v>166.0950012207031</v>
      </c>
    </row>
    <row r="2539">
      <c r="A2539" s="1" t="n">
        <v>44106</v>
      </c>
      <c r="B2539" t="n">
        <v>165.5449981689453</v>
      </c>
    </row>
    <row r="2540">
      <c r="A2540" s="1" t="n">
        <v>44109</v>
      </c>
      <c r="B2540" t="n">
        <v>167.875</v>
      </c>
    </row>
    <row r="2541">
      <c r="A2541" s="1" t="n">
        <v>44110</v>
      </c>
      <c r="B2541" t="n">
        <v>167.2850036621094</v>
      </c>
    </row>
    <row r="2542">
      <c r="A2542" s="1" t="n">
        <v>44111</v>
      </c>
      <c r="B2542" t="n">
        <v>169.9199981689453</v>
      </c>
    </row>
    <row r="2543">
      <c r="A2543" s="1" t="n">
        <v>44112</v>
      </c>
      <c r="B2543" t="n">
        <v>170.2250061035156</v>
      </c>
    </row>
    <row r="2544">
      <c r="A2544" s="1" t="n">
        <v>44113</v>
      </c>
      <c r="B2544" t="n">
        <v>172.6750030517578</v>
      </c>
    </row>
    <row r="2545">
      <c r="A2545" s="1" t="n">
        <v>44116</v>
      </c>
      <c r="B2545" t="n">
        <v>171.5850067138672</v>
      </c>
    </row>
    <row r="2546">
      <c r="A2546" s="1" t="n">
        <v>44117</v>
      </c>
      <c r="B2546" t="n">
        <v>170.5850067138672</v>
      </c>
    </row>
    <row r="2547">
      <c r="A2547" s="1" t="n">
        <v>44118</v>
      </c>
      <c r="B2547" t="n">
        <v>170.0749969482422</v>
      </c>
    </row>
    <row r="2548">
      <c r="A2548" s="1" t="n">
        <v>44119</v>
      </c>
      <c r="B2548" t="n">
        <v>167.4550018310547</v>
      </c>
    </row>
    <row r="2549">
      <c r="A2549" s="1" t="n">
        <v>44120</v>
      </c>
      <c r="B2549" t="n">
        <v>168.3450012207031</v>
      </c>
    </row>
    <row r="2550">
      <c r="A2550" s="1" t="n">
        <v>44123</v>
      </c>
      <c r="B2550" t="n">
        <v>168.3350067138672</v>
      </c>
    </row>
    <row r="2551">
      <c r="A2551" s="1" t="n">
        <v>44124</v>
      </c>
      <c r="B2551" t="n">
        <v>170.125</v>
      </c>
    </row>
    <row r="2552">
      <c r="A2552" s="1" t="n">
        <v>44125</v>
      </c>
      <c r="B2552" t="n">
        <v>171.5549926757812</v>
      </c>
    </row>
    <row r="2553">
      <c r="A2553" s="1" t="n">
        <v>44126</v>
      </c>
      <c r="B2553" t="n">
        <v>170.5050048828125</v>
      </c>
    </row>
    <row r="2554">
      <c r="A2554" s="1" t="n">
        <v>44127</v>
      </c>
      <c r="B2554" t="n">
        <v>172.0149993896484</v>
      </c>
    </row>
    <row r="2555">
      <c r="A2555" s="1" t="n">
        <v>44130</v>
      </c>
      <c r="B2555" t="n">
        <v>170.3899993896484</v>
      </c>
    </row>
    <row r="2556">
      <c r="A2556" s="1" t="n">
        <v>44131</v>
      </c>
      <c r="B2556" t="n">
        <v>170.1849975585938</v>
      </c>
    </row>
    <row r="2557">
      <c r="A2557" s="1" t="n">
        <v>44132</v>
      </c>
      <c r="B2557" t="n">
        <v>167.9450073242188</v>
      </c>
    </row>
    <row r="2558">
      <c r="A2558" s="1" t="n">
        <v>44133</v>
      </c>
      <c r="B2558" t="n">
        <v>167.2100067138672</v>
      </c>
    </row>
    <row r="2559">
      <c r="A2559" s="1" t="n">
        <v>44134</v>
      </c>
      <c r="B2559" t="n">
        <v>164.0950012207031</v>
      </c>
    </row>
    <row r="2560">
      <c r="A2560" s="1" t="n">
        <v>44137</v>
      </c>
      <c r="B2560" t="n">
        <v>166.375</v>
      </c>
    </row>
    <row r="2561">
      <c r="A2561" s="1" t="n">
        <v>44138</v>
      </c>
      <c r="B2561" t="n">
        <v>170.3950042724609</v>
      </c>
    </row>
    <row r="2562">
      <c r="A2562" s="1" t="n">
        <v>44139</v>
      </c>
      <c r="B2562" t="n">
        <v>173.2050018310547</v>
      </c>
    </row>
    <row r="2563">
      <c r="A2563" s="1" t="n">
        <v>44140</v>
      </c>
      <c r="B2563" t="n">
        <v>177.8950042724609</v>
      </c>
    </row>
    <row r="2564">
      <c r="A2564" s="1" t="n">
        <v>44141</v>
      </c>
      <c r="B2564" t="n">
        <v>177.7799987792969</v>
      </c>
    </row>
    <row r="2565">
      <c r="A2565" s="1" t="n">
        <v>44144</v>
      </c>
      <c r="B2565" t="n">
        <v>181.1300048828125</v>
      </c>
    </row>
    <row r="2566">
      <c r="A2566" s="1" t="n">
        <v>44145</v>
      </c>
      <c r="B2566" t="n">
        <v>180.2749938964844</v>
      </c>
    </row>
    <row r="2567">
      <c r="A2567" s="1" t="n">
        <v>44146</v>
      </c>
      <c r="B2567" t="n">
        <v>182.3650054931641</v>
      </c>
    </row>
    <row r="2568">
      <c r="A2568" s="1" t="n">
        <v>44147</v>
      </c>
      <c r="B2568" t="n">
        <v>182.8650054931641</v>
      </c>
    </row>
    <row r="2569">
      <c r="A2569" s="1" t="n">
        <v>44148</v>
      </c>
      <c r="B2569" t="n">
        <v>185.1549987792969</v>
      </c>
    </row>
    <row r="2570">
      <c r="A2570" s="1" t="n">
        <v>44151</v>
      </c>
      <c r="B2570" t="n">
        <v>189.875</v>
      </c>
    </row>
    <row r="2571">
      <c r="A2571" s="1" t="n">
        <v>44152</v>
      </c>
      <c r="B2571" t="n">
        <v>189.6649932861328</v>
      </c>
    </row>
    <row r="2572">
      <c r="A2572" s="1" t="n">
        <v>44153</v>
      </c>
      <c r="B2572" t="n">
        <v>190.134994506836</v>
      </c>
    </row>
    <row r="2573">
      <c r="A2573" s="1" t="n">
        <v>44154</v>
      </c>
      <c r="B2573" t="n">
        <v>188.5599975585937</v>
      </c>
    </row>
    <row r="2574">
      <c r="A2574" s="1" t="n">
        <v>44155</v>
      </c>
      <c r="B2574" t="n">
        <v>188.9649963378907</v>
      </c>
    </row>
    <row r="2575">
      <c r="A2575" s="1" t="n">
        <v>44158</v>
      </c>
      <c r="B2575" t="n">
        <v>192.6150054931641</v>
      </c>
    </row>
    <row r="2576">
      <c r="A2576" s="1" t="n">
        <v>44159</v>
      </c>
      <c r="B2576" t="n">
        <v>195.4199981689453</v>
      </c>
    </row>
    <row r="2577">
      <c r="A2577" s="1" t="n">
        <v>44160</v>
      </c>
      <c r="B2577" t="n">
        <v>194.6750030517578</v>
      </c>
    </row>
    <row r="2578">
      <c r="A2578" s="1" t="n">
        <v>44161</v>
      </c>
      <c r="B2578" t="n">
        <v>195.9949951171875</v>
      </c>
    </row>
    <row r="2579">
      <c r="A2579" s="1" t="n">
        <v>44162</v>
      </c>
      <c r="B2579" t="n">
        <v>198.1000061035156</v>
      </c>
    </row>
    <row r="2580">
      <c r="A2580" s="1" t="n">
        <v>44165</v>
      </c>
      <c r="B2580" t="n">
        <v>194.0350036621093</v>
      </c>
    </row>
    <row r="2581">
      <c r="A2581" s="1" t="n">
        <v>44166</v>
      </c>
      <c r="B2581" t="n">
        <v>197.625</v>
      </c>
    </row>
    <row r="2582">
      <c r="A2582" s="1" t="n">
        <v>44167</v>
      </c>
      <c r="B2582" t="n">
        <v>201.9100036621093</v>
      </c>
    </row>
    <row r="2583">
      <c r="A2583" s="1" t="n">
        <v>44168</v>
      </c>
      <c r="B2583" t="n">
        <v>206.1549987792969</v>
      </c>
    </row>
    <row r="2584">
      <c r="A2584" s="1" t="n">
        <v>44169</v>
      </c>
      <c r="B2584" t="n">
        <v>210.6000061035156</v>
      </c>
    </row>
    <row r="2585">
      <c r="A2585" s="1" t="n">
        <v>44172</v>
      </c>
      <c r="B2585" t="n">
        <v>212.7749938964844</v>
      </c>
    </row>
    <row r="2586">
      <c r="A2586" s="1" t="n">
        <v>44173</v>
      </c>
      <c r="B2586" t="n">
        <v>207.6799926757812</v>
      </c>
    </row>
    <row r="2587">
      <c r="A2587" s="1" t="n">
        <v>44174</v>
      </c>
      <c r="B2587" t="n">
        <v>210.2200012207031</v>
      </c>
    </row>
    <row r="2588">
      <c r="A2588" s="1" t="n">
        <v>44175</v>
      </c>
      <c r="B2588" t="n">
        <v>211.5050048828125</v>
      </c>
    </row>
    <row r="2589">
      <c r="A2589" s="1" t="n">
        <v>44176</v>
      </c>
      <c r="B2589" t="n">
        <v>210.8699951171875</v>
      </c>
    </row>
    <row r="2590">
      <c r="A2590" s="1" t="n">
        <v>44179</v>
      </c>
      <c r="B2590" t="n">
        <v>210.4900054931641</v>
      </c>
    </row>
    <row r="2591">
      <c r="A2591" s="1" t="n">
        <v>44180</v>
      </c>
      <c r="B2591" t="n">
        <v>210.8699951171875</v>
      </c>
    </row>
    <row r="2592">
      <c r="A2592" s="1" t="n">
        <v>44181</v>
      </c>
      <c r="B2592" t="n">
        <v>211.4600067138672</v>
      </c>
    </row>
    <row r="2593">
      <c r="A2593" s="1" t="n">
        <v>44182</v>
      </c>
      <c r="B2593" t="n">
        <v>210.5850067138672</v>
      </c>
    </row>
    <row r="2594">
      <c r="A2594" s="1" t="n">
        <v>44183</v>
      </c>
      <c r="B2594" t="n">
        <v>209.2850036621093</v>
      </c>
    </row>
    <row r="2595">
      <c r="A2595" s="1" t="n">
        <v>44186</v>
      </c>
      <c r="B2595" t="n">
        <v>206.0700073242188</v>
      </c>
    </row>
    <row r="2596">
      <c r="A2596" s="1" t="n">
        <v>44187</v>
      </c>
      <c r="B2596" t="n">
        <v>204.0449981689453</v>
      </c>
    </row>
    <row r="2597">
      <c r="A2597" s="1" t="n">
        <v>44188</v>
      </c>
      <c r="B2597" t="n">
        <v>207.759994506836</v>
      </c>
    </row>
    <row r="2598">
      <c r="A2598" s="1" t="n">
        <v>44189</v>
      </c>
      <c r="B2598" t="n">
        <v>212.3099975585937</v>
      </c>
    </row>
    <row r="2599">
      <c r="A2599" s="1" t="n">
        <v>44194</v>
      </c>
      <c r="B2599" t="n">
        <v>218.1499938964844</v>
      </c>
    </row>
    <row r="2600">
      <c r="A2600" s="1" t="n">
        <v>44195</v>
      </c>
      <c r="B2600" t="n">
        <v>223.9700012207031</v>
      </c>
    </row>
    <row r="2601">
      <c r="A2601" s="1" t="n">
        <v>44196</v>
      </c>
      <c r="B2601" t="n">
        <v>223.6499938964844</v>
      </c>
    </row>
    <row r="2602">
      <c r="A2602" s="1" t="n">
        <v>44200</v>
      </c>
      <c r="B2602" t="n">
        <v>229.1000061035156</v>
      </c>
    </row>
    <row r="2603">
      <c r="A2603" s="1" t="n">
        <v>44201</v>
      </c>
      <c r="B2603" t="n">
        <v>232.7899932861328</v>
      </c>
    </row>
    <row r="2604">
      <c r="A2604" s="1" t="n">
        <v>44202</v>
      </c>
      <c r="B2604" t="n">
        <v>232.6799926757812</v>
      </c>
    </row>
    <row r="2605">
      <c r="A2605" s="1" t="n">
        <v>44203</v>
      </c>
      <c r="B2605" t="n">
        <v>236.6499938964844</v>
      </c>
    </row>
    <row r="2606">
      <c r="A2606" s="1" t="n">
        <v>44204</v>
      </c>
      <c r="B2606" t="n">
        <v>247.4199981689453</v>
      </c>
    </row>
    <row r="2607">
      <c r="A2607" s="1" t="n">
        <v>44207</v>
      </c>
      <c r="B2607" t="n">
        <v>247.4649963378907</v>
      </c>
    </row>
    <row r="2608">
      <c r="A2608" s="1" t="n">
        <v>44208</v>
      </c>
      <c r="B2608" t="n">
        <v>245.4400024414062</v>
      </c>
    </row>
    <row r="2609">
      <c r="A2609" s="1" t="n">
        <v>44209</v>
      </c>
      <c r="B2609" t="n">
        <v>244.7100067138672</v>
      </c>
    </row>
    <row r="2610">
      <c r="A2610" s="1" t="n">
        <v>44210</v>
      </c>
      <c r="B2610" t="n">
        <v>248.6799926757812</v>
      </c>
    </row>
    <row r="2611">
      <c r="A2611" s="1" t="n">
        <v>44211</v>
      </c>
      <c r="B2611" t="n">
        <v>239.1849975585937</v>
      </c>
    </row>
    <row r="2612">
      <c r="A2612" s="1" t="n">
        <v>44214</v>
      </c>
      <c r="B2612" t="n">
        <v>231.9700012207031</v>
      </c>
    </row>
    <row r="2613">
      <c r="A2613" s="1" t="n">
        <v>44215</v>
      </c>
      <c r="B2613" t="n">
        <v>239.009994506836</v>
      </c>
    </row>
    <row r="2614">
      <c r="A2614" s="1" t="n">
        <v>44216</v>
      </c>
      <c r="B2614" t="n">
        <v>240.2850036621093</v>
      </c>
    </row>
    <row r="2615">
      <c r="A2615" s="1" t="n">
        <v>44217</v>
      </c>
      <c r="B2615" t="n">
        <v>246.3450012207031</v>
      </c>
    </row>
    <row r="2616">
      <c r="A2616" s="1" t="n">
        <v>44218</v>
      </c>
      <c r="B2616" t="n">
        <v>241.2850036621093</v>
      </c>
    </row>
    <row r="2617">
      <c r="A2617" s="1" t="n">
        <v>44221</v>
      </c>
      <c r="B2617" t="n">
        <v>245.0050048828125</v>
      </c>
    </row>
    <row r="2618">
      <c r="A2618" s="1" t="n">
        <v>44222</v>
      </c>
      <c r="B2618" t="n">
        <v>241.6649932861328</v>
      </c>
    </row>
    <row r="2619">
      <c r="A2619" s="1" t="n">
        <v>44223</v>
      </c>
      <c r="B2619" t="n">
        <v>235.3350067138672</v>
      </c>
    </row>
    <row r="2620">
      <c r="A2620" s="1" t="n">
        <v>44224</v>
      </c>
      <c r="B2620" t="n">
        <v>236.5050048828125</v>
      </c>
    </row>
    <row r="2621">
      <c r="A2621" s="1" t="n">
        <v>44225</v>
      </c>
      <c r="B2621" t="n">
        <v>229.0399932861328</v>
      </c>
    </row>
    <row r="2622">
      <c r="A2622" s="1" t="n">
        <v>44228</v>
      </c>
      <c r="B2622" t="n">
        <v>233.7799987792969</v>
      </c>
    </row>
    <row r="2623">
      <c r="A2623" s="1" t="n">
        <v>44229</v>
      </c>
      <c r="B2623" t="n">
        <v>237.9649963378907</v>
      </c>
    </row>
    <row r="2624">
      <c r="A2624" s="1" t="n">
        <v>44230</v>
      </c>
      <c r="B2624" t="n">
        <v>238.3600006103516</v>
      </c>
    </row>
    <row r="2625">
      <c r="A2625" s="1" t="n">
        <v>44231</v>
      </c>
      <c r="B2625" t="n">
        <v>233.8150024414062</v>
      </c>
    </row>
    <row r="2626">
      <c r="A2626" s="1" t="n">
        <v>44232</v>
      </c>
      <c r="B2626" t="n">
        <v>237.7899932861328</v>
      </c>
    </row>
    <row r="2627">
      <c r="A2627" s="1" t="n">
        <v>44235</v>
      </c>
      <c r="B2627" t="n">
        <v>235.2200012207031</v>
      </c>
    </row>
    <row r="2628">
      <c r="A2628" s="1" t="n">
        <v>44236</v>
      </c>
      <c r="B2628" t="n">
        <v>235.229995727539</v>
      </c>
    </row>
    <row r="2629">
      <c r="A2629" s="1" t="n">
        <v>44237</v>
      </c>
      <c r="B2629" t="n">
        <v>238.2449951171875</v>
      </c>
    </row>
    <row r="2630">
      <c r="A2630" s="1" t="n">
        <v>44238</v>
      </c>
      <c r="B2630" t="n">
        <v>240.9700012207031</v>
      </c>
    </row>
    <row r="2631">
      <c r="A2631" s="1" t="n">
        <v>44239</v>
      </c>
      <c r="B2631" t="n">
        <v>241.4850006103516</v>
      </c>
    </row>
    <row r="2632">
      <c r="A2632" s="1" t="n">
        <v>44242</v>
      </c>
      <c r="B2632" t="n">
        <v>243.6750030517578</v>
      </c>
    </row>
    <row r="2633">
      <c r="A2633" s="1" t="n">
        <v>44243</v>
      </c>
      <c r="B2633" t="n">
        <v>240.4349975585937</v>
      </c>
    </row>
    <row r="2634">
      <c r="A2634" s="1" t="n">
        <v>44244</v>
      </c>
      <c r="B2634" t="n">
        <v>237.8450012207031</v>
      </c>
    </row>
    <row r="2635">
      <c r="A2635" s="1" t="n">
        <v>44245</v>
      </c>
      <c r="B2635" t="n">
        <v>233.0700073242188</v>
      </c>
    </row>
    <row r="2636">
      <c r="A2636" s="1" t="n">
        <v>44246</v>
      </c>
      <c r="B2636" t="n">
        <v>240.7400054931641</v>
      </c>
    </row>
    <row r="2637">
      <c r="A2637" s="1" t="n">
        <v>44249</v>
      </c>
      <c r="B2637" t="n">
        <v>234.4600067138672</v>
      </c>
    </row>
    <row r="2638">
      <c r="A2638" s="1" t="n">
        <v>44250</v>
      </c>
      <c r="B2638" t="n">
        <v>232.3300018310547</v>
      </c>
    </row>
    <row r="2639">
      <c r="A2639" s="1" t="n">
        <v>44251</v>
      </c>
      <c r="B2639" t="n">
        <v>231.1300048828125</v>
      </c>
    </row>
    <row r="2640">
      <c r="A2640" s="1" t="n">
        <v>44252</v>
      </c>
      <c r="B2640" t="n">
        <v>234.7700042724609</v>
      </c>
    </row>
    <row r="2641">
      <c r="A2641" s="1" t="n">
        <v>44253</v>
      </c>
      <c r="B2641" t="n">
        <v>226.0650024414062</v>
      </c>
    </row>
    <row r="2642">
      <c r="A2642" s="1" t="n">
        <v>44256</v>
      </c>
      <c r="B2642" t="n">
        <v>233.5149993896484</v>
      </c>
    </row>
    <row r="2643">
      <c r="A2643" s="1" t="n">
        <v>44257</v>
      </c>
      <c r="B2643" t="n">
        <v>229.625</v>
      </c>
    </row>
    <row r="2644">
      <c r="A2644" s="1" t="n">
        <v>44258</v>
      </c>
      <c r="B2644" t="n">
        <v>232.1450042724609</v>
      </c>
    </row>
    <row r="2645">
      <c r="A2645" s="1" t="n">
        <v>44259</v>
      </c>
      <c r="B2645" t="n">
        <v>230.4250030517578</v>
      </c>
    </row>
    <row r="2646">
      <c r="A2646" s="1" t="n">
        <v>44260</v>
      </c>
      <c r="B2646" t="n">
        <v>224.9600067138672</v>
      </c>
    </row>
    <row r="2647">
      <c r="A2647" s="1" t="n">
        <v>44263</v>
      </c>
      <c r="B2647" t="n">
        <v>223.25</v>
      </c>
    </row>
    <row r="2648">
      <c r="A2648" s="1" t="n">
        <v>44264</v>
      </c>
      <c r="B2648" t="n">
        <v>225.0149993896484</v>
      </c>
    </row>
    <row r="2649">
      <c r="A2649" s="1" t="n">
        <v>44265</v>
      </c>
      <c r="B2649" t="n">
        <v>220.5899963378907</v>
      </c>
    </row>
    <row r="2650">
      <c r="A2650" s="1" t="n">
        <v>44266</v>
      </c>
      <c r="B2650" t="n">
        <v>228.6799926757812</v>
      </c>
    </row>
    <row r="2651">
      <c r="A2651" s="1" t="n">
        <v>44267</v>
      </c>
      <c r="B2651" t="n">
        <v>226.4199981689453</v>
      </c>
    </row>
    <row r="2652">
      <c r="A2652" s="1" t="n">
        <v>44270</v>
      </c>
      <c r="B2652" t="n">
        <v>228.2200012207031</v>
      </c>
    </row>
    <row r="2653">
      <c r="A2653" s="1" t="n">
        <v>44271</v>
      </c>
      <c r="B2653" t="n">
        <v>230.4049987792969</v>
      </c>
    </row>
    <row r="2654">
      <c r="A2654" s="1" t="n">
        <v>44272</v>
      </c>
      <c r="B2654" t="n">
        <v>227.5449981689453</v>
      </c>
    </row>
    <row r="2655">
      <c r="A2655" s="1" t="n">
        <v>44273</v>
      </c>
      <c r="B2655" t="n">
        <v>228.8950042724609</v>
      </c>
    </row>
    <row r="2656">
      <c r="A2656" s="1" t="n">
        <v>44274</v>
      </c>
      <c r="B2656" t="n">
        <v>228.1549987792969</v>
      </c>
    </row>
    <row r="2657">
      <c r="A2657" s="1" t="n">
        <v>44277</v>
      </c>
      <c r="B2657" t="n">
        <v>228.7799987792969</v>
      </c>
    </row>
    <row r="2658">
      <c r="A2658" s="1" t="n">
        <v>44278</v>
      </c>
      <c r="B2658" t="n">
        <v>224.0399932861328</v>
      </c>
    </row>
    <row r="2659">
      <c r="A2659" s="1" t="n">
        <v>44279</v>
      </c>
      <c r="B2659" t="n">
        <v>223.479995727539</v>
      </c>
    </row>
    <row r="2660">
      <c r="A2660" s="1" t="n">
        <v>44280</v>
      </c>
      <c r="B2660" t="n">
        <v>223.8999938964844</v>
      </c>
    </row>
    <row r="2661">
      <c r="A2661" s="1" t="n">
        <v>44281</v>
      </c>
      <c r="B2661" t="n">
        <v>226.4499969482422</v>
      </c>
    </row>
    <row r="2662">
      <c r="A2662" s="1" t="n">
        <v>44284</v>
      </c>
      <c r="B2662" t="n">
        <v>226.354995727539</v>
      </c>
    </row>
    <row r="2663">
      <c r="A2663" s="1" t="n">
        <v>44285</v>
      </c>
      <c r="B2663" t="n">
        <v>228.2149963378907</v>
      </c>
    </row>
    <row r="2664">
      <c r="A2664" s="1" t="n">
        <v>44286</v>
      </c>
      <c r="B2664" t="n">
        <v>229.9550018310547</v>
      </c>
    </row>
    <row r="2665">
      <c r="A2665" s="1" t="n">
        <v>44287</v>
      </c>
      <c r="B2665" t="n">
        <v>233.4649963378907</v>
      </c>
    </row>
    <row r="2666">
      <c r="A2666" s="1" t="n">
        <v>44292</v>
      </c>
      <c r="B2666" t="n">
        <v>238</v>
      </c>
    </row>
    <row r="2667">
      <c r="A2667" s="1" t="n">
        <v>44293</v>
      </c>
      <c r="B2667" t="n">
        <v>236.4700012207031</v>
      </c>
    </row>
    <row r="2668">
      <c r="A2668" s="1" t="n">
        <v>44294</v>
      </c>
      <c r="B2668" t="n">
        <v>236.6649932861328</v>
      </c>
    </row>
    <row r="2669">
      <c r="A2669" s="1" t="n">
        <v>44295</v>
      </c>
      <c r="B2669" t="n">
        <v>234.3150024414062</v>
      </c>
    </row>
    <row r="2670">
      <c r="A2670" s="1" t="n">
        <v>44298</v>
      </c>
      <c r="B2670" t="n">
        <v>233.8800048828125</v>
      </c>
    </row>
    <row r="2671">
      <c r="A2671" s="1" t="n">
        <v>44299</v>
      </c>
      <c r="B2671" t="n">
        <v>238.0399932861328</v>
      </c>
    </row>
    <row r="2672">
      <c r="A2672" s="1" t="n">
        <v>44300</v>
      </c>
      <c r="B2672" t="n">
        <v>240.4149932861328</v>
      </c>
    </row>
    <row r="2673">
      <c r="A2673" s="1" t="n">
        <v>44301</v>
      </c>
      <c r="B2673" t="n">
        <v>240.7400054931641</v>
      </c>
    </row>
    <row r="2674">
      <c r="A2674" s="1" t="n">
        <v>44302</v>
      </c>
      <c r="B2674" t="n">
        <v>240.729995727539</v>
      </c>
    </row>
    <row r="2675">
      <c r="A2675" s="1" t="n">
        <v>44305</v>
      </c>
      <c r="B2675" t="n">
        <v>239.8150024414062</v>
      </c>
    </row>
    <row r="2676">
      <c r="A2676" s="1" t="n">
        <v>44306</v>
      </c>
      <c r="B2676" t="n">
        <v>238.9450073242188</v>
      </c>
    </row>
    <row r="2677">
      <c r="A2677" s="1" t="n">
        <v>44307</v>
      </c>
      <c r="B2677" t="n">
        <v>236.8950042724609</v>
      </c>
    </row>
    <row r="2678">
      <c r="A2678" s="1" t="n">
        <v>44308</v>
      </c>
      <c r="B2678" t="n">
        <v>235.9199981689453</v>
      </c>
    </row>
    <row r="2679">
      <c r="A2679" s="1" t="n">
        <v>44309</v>
      </c>
      <c r="B2679" t="n">
        <v>238.0650024414062</v>
      </c>
    </row>
    <row r="2680">
      <c r="A2680" s="1" t="n">
        <v>44312</v>
      </c>
      <c r="B2680" t="n">
        <v>239.5950012207031</v>
      </c>
    </row>
    <row r="2681">
      <c r="A2681" s="1" t="n">
        <v>44313</v>
      </c>
      <c r="B2681" t="n">
        <v>239.0149993896484</v>
      </c>
    </row>
    <row r="2682">
      <c r="A2682" s="1" t="n">
        <v>44314</v>
      </c>
      <c r="B2682" t="n">
        <v>237.1849975585937</v>
      </c>
    </row>
    <row r="2683">
      <c r="A2683" s="1" t="n">
        <v>44315</v>
      </c>
      <c r="B2683" t="n">
        <v>236.6999969482422</v>
      </c>
    </row>
    <row r="2684">
      <c r="A2684" s="1" t="n">
        <v>44316</v>
      </c>
      <c r="B2684" t="n">
        <v>232.5449981689453</v>
      </c>
    </row>
    <row r="2685">
      <c r="A2685" s="1" t="n">
        <v>44320</v>
      </c>
      <c r="B2685" t="n">
        <v>231.2100067138672</v>
      </c>
    </row>
    <row r="2686">
      <c r="A2686" s="1" t="n">
        <v>44321</v>
      </c>
      <c r="B2686" t="n">
        <v>232.1100006103516</v>
      </c>
    </row>
    <row r="2687">
      <c r="A2687" s="1" t="n">
        <v>44322</v>
      </c>
      <c r="B2687" t="n">
        <v>234.9700012207031</v>
      </c>
    </row>
    <row r="2688">
      <c r="A2688" s="1" t="n">
        <v>44323</v>
      </c>
      <c r="B2688" t="n">
        <v>239.8450012207031</v>
      </c>
    </row>
    <row r="2689">
      <c r="A2689" s="1" t="n">
        <v>44326</v>
      </c>
      <c r="B2689" t="n">
        <v>240.6999969482422</v>
      </c>
    </row>
    <row r="2690">
      <c r="A2690" s="1" t="n">
        <v>44327</v>
      </c>
      <c r="B2690" t="n">
        <v>234.9649963378907</v>
      </c>
    </row>
    <row r="2691">
      <c r="A2691" s="1" t="n">
        <v>44328</v>
      </c>
      <c r="B2691" t="n">
        <v>226.9100036621093</v>
      </c>
    </row>
    <row r="2692">
      <c r="A2692" s="1" t="n">
        <v>44329</v>
      </c>
      <c r="B2692" t="n">
        <v>226.8899993896484</v>
      </c>
    </row>
    <row r="2693">
      <c r="A2693" s="1" t="n">
        <v>44330</v>
      </c>
      <c r="B2693" t="n">
        <v>230.6849975585937</v>
      </c>
    </row>
    <row r="2694">
      <c r="A2694" s="1" t="n">
        <v>44333</v>
      </c>
      <c r="B2694" t="n">
        <v>226.729995727539</v>
      </c>
    </row>
    <row r="2695">
      <c r="A2695" s="1" t="n">
        <v>44334</v>
      </c>
      <c r="B2695" t="n">
        <v>230.6300048828125</v>
      </c>
    </row>
    <row r="2696">
      <c r="A2696" s="1" t="n">
        <v>44335</v>
      </c>
      <c r="B2696" t="n">
        <v>229.3899993896484</v>
      </c>
    </row>
    <row r="2697">
      <c r="A2697" s="1" t="n">
        <v>44336</v>
      </c>
      <c r="B2697" t="n">
        <v>231.2200012207031</v>
      </c>
    </row>
    <row r="2698">
      <c r="A2698" s="1" t="n">
        <v>44337</v>
      </c>
      <c r="B2698" t="n">
        <v>229.509994506836</v>
      </c>
    </row>
    <row r="2699">
      <c r="A2699" s="1" t="n">
        <v>44340</v>
      </c>
      <c r="B2699" t="n">
        <v>230.2550048828125</v>
      </c>
    </row>
    <row r="2700">
      <c r="A2700" s="1" t="n">
        <v>44341</v>
      </c>
      <c r="B2700" t="n">
        <v>231.8249969482422</v>
      </c>
    </row>
    <row r="2701">
      <c r="A2701" s="1" t="n">
        <v>44342</v>
      </c>
      <c r="B2701" t="n">
        <v>233.0500030517578</v>
      </c>
    </row>
    <row r="2702">
      <c r="A2702" s="1" t="n">
        <v>44343</v>
      </c>
      <c r="B2702" t="n">
        <v>232.104995727539</v>
      </c>
    </row>
    <row r="2703">
      <c r="A2703" s="1" t="n">
        <v>44344</v>
      </c>
      <c r="B2703" t="n">
        <v>234.9299926757812</v>
      </c>
    </row>
    <row r="2704">
      <c r="A2704" s="1" t="n">
        <v>44348</v>
      </c>
      <c r="B2704" t="n">
        <v>238.6799926757812</v>
      </c>
    </row>
    <row r="2705">
      <c r="A2705" s="1" t="n">
        <v>44349</v>
      </c>
      <c r="B2705" t="n">
        <v>238.1799926757812</v>
      </c>
    </row>
    <row r="2706">
      <c r="A2706" s="1" t="n">
        <v>44350</v>
      </c>
      <c r="B2706" t="n">
        <v>237.8399963378907</v>
      </c>
    </row>
    <row r="2707">
      <c r="A2707" s="1" t="n">
        <v>44351</v>
      </c>
      <c r="B2707" t="n">
        <v>239.509994506836</v>
      </c>
    </row>
    <row r="2708">
      <c r="A2708" s="1" t="n">
        <v>44354</v>
      </c>
      <c r="B2708" t="n">
        <v>239.2949981689453</v>
      </c>
    </row>
    <row r="2709">
      <c r="A2709" s="1" t="n">
        <v>44355</v>
      </c>
      <c r="B2709" t="n">
        <v>237.4149932861328</v>
      </c>
    </row>
    <row r="2710">
      <c r="A2710" s="1" t="n">
        <v>44356</v>
      </c>
      <c r="B2710" t="n">
        <v>235.5800018310547</v>
      </c>
    </row>
    <row r="2711">
      <c r="A2711" s="1" t="n">
        <v>44357</v>
      </c>
      <c r="B2711" t="n">
        <v>236.5899963378907</v>
      </c>
    </row>
    <row r="2712">
      <c r="A2712" s="1" t="n">
        <v>44358</v>
      </c>
      <c r="B2712" t="n">
        <v>237.4199981689453</v>
      </c>
    </row>
    <row r="2713">
      <c r="A2713" s="1" t="n">
        <v>44361</v>
      </c>
      <c r="B2713" t="n">
        <v>238.3300018310547</v>
      </c>
    </row>
    <row r="2714">
      <c r="A2714" s="1" t="n">
        <v>44362</v>
      </c>
      <c r="B2714" t="n">
        <v>238.0350036621093</v>
      </c>
    </row>
    <row r="2715">
      <c r="A2715" s="1" t="n">
        <v>44363</v>
      </c>
      <c r="B2715" t="n">
        <v>240.1799926757812</v>
      </c>
    </row>
    <row r="2716">
      <c r="A2716" s="1" t="n">
        <v>44364</v>
      </c>
      <c r="B2716" t="n">
        <v>235.9499969482422</v>
      </c>
    </row>
    <row r="2717">
      <c r="A2717" s="1" t="n">
        <v>44365</v>
      </c>
      <c r="B2717" t="n">
        <v>233.4550018310547</v>
      </c>
    </row>
    <row r="2718">
      <c r="A2718" s="1" t="n">
        <v>44368</v>
      </c>
      <c r="B2718" t="n">
        <v>235.1150054931641</v>
      </c>
    </row>
    <row r="2719">
      <c r="A2719" s="1" t="n">
        <v>44369</v>
      </c>
      <c r="B2719" t="n">
        <v>234.6100006103516</v>
      </c>
    </row>
    <row r="2720">
      <c r="A2720" s="1" t="n">
        <v>44370</v>
      </c>
      <c r="B2720" t="n">
        <v>236.8650054931641</v>
      </c>
    </row>
    <row r="2721">
      <c r="A2721" s="1" t="n">
        <v>44371</v>
      </c>
      <c r="B2721" t="n">
        <v>239.5299987792969</v>
      </c>
    </row>
    <row r="2722">
      <c r="A2722" s="1" t="n">
        <v>44372</v>
      </c>
      <c r="B2722" t="n">
        <v>240.0650024414062</v>
      </c>
    </row>
    <row r="2723">
      <c r="A2723" s="1" t="n">
        <v>44375</v>
      </c>
      <c r="B2723" t="n">
        <v>238.9149932861328</v>
      </c>
    </row>
    <row r="2724">
      <c r="A2724" s="1" t="n">
        <v>44376</v>
      </c>
      <c r="B2724" t="n">
        <v>237.8899993896484</v>
      </c>
    </row>
    <row r="2725">
      <c r="A2725" s="1" t="n">
        <v>44377</v>
      </c>
      <c r="B2725" t="n">
        <v>238.3099975585937</v>
      </c>
    </row>
    <row r="2726">
      <c r="A2726" s="1" t="n">
        <v>44378</v>
      </c>
      <c r="B2726" t="n">
        <v>236.354995727539</v>
      </c>
    </row>
    <row r="2727">
      <c r="A2727" s="1" t="n">
        <v>44379</v>
      </c>
      <c r="B2727" t="n">
        <v>237.3049926757812</v>
      </c>
    </row>
    <row r="2728">
      <c r="A2728" s="1" t="n">
        <v>44382</v>
      </c>
      <c r="B2728" t="n">
        <v>238.5650024414062</v>
      </c>
    </row>
    <row r="2729">
      <c r="A2729" s="1" t="n">
        <v>44383</v>
      </c>
      <c r="B2729" t="n">
        <v>236.6399993896484</v>
      </c>
    </row>
    <row r="2730">
      <c r="A2730" s="1" t="n">
        <v>44384</v>
      </c>
      <c r="B2730" t="n">
        <v>234.4550018310547</v>
      </c>
    </row>
    <row r="2731">
      <c r="A2731" s="1" t="n">
        <v>44385</v>
      </c>
      <c r="B2731" t="n">
        <v>228.1600036621093</v>
      </c>
    </row>
    <row r="2732">
      <c r="A2732" s="1" t="n">
        <v>44386</v>
      </c>
      <c r="B2732" t="n">
        <v>230.6399993896484</v>
      </c>
    </row>
    <row r="2733">
      <c r="A2733" s="1" t="n">
        <v>44389</v>
      </c>
      <c r="B2733" t="n">
        <v>232.0500030517578</v>
      </c>
    </row>
    <row r="2734">
      <c r="A2734" s="1" t="n">
        <v>44390</v>
      </c>
      <c r="B2734" t="n">
        <v>232.6199951171875</v>
      </c>
    </row>
    <row r="2735">
      <c r="A2735" s="1" t="n">
        <v>44391</v>
      </c>
      <c r="B2735" t="n">
        <v>232.2350006103516</v>
      </c>
    </row>
    <row r="2736">
      <c r="A2736" s="1" t="n">
        <v>44392</v>
      </c>
      <c r="B2736" t="n">
        <v>234.7749938964844</v>
      </c>
    </row>
    <row r="2737">
      <c r="A2737" s="1" t="n">
        <v>44393</v>
      </c>
      <c r="B2737" t="n">
        <v>233.3600006103516</v>
      </c>
    </row>
    <row r="2738">
      <c r="A2738" s="1" t="n">
        <v>44396</v>
      </c>
      <c r="B2738" t="n">
        <v>226.2250061035156</v>
      </c>
    </row>
    <row r="2739">
      <c r="A2739" s="1" t="n">
        <v>44397</v>
      </c>
      <c r="B2739" t="n">
        <v>228.7200012207031</v>
      </c>
    </row>
    <row r="2740">
      <c r="A2740" s="1" t="n">
        <v>44398</v>
      </c>
      <c r="B2740" t="n">
        <v>227.4250030517578</v>
      </c>
    </row>
    <row r="2741">
      <c r="A2741" s="1" t="n">
        <v>44399</v>
      </c>
      <c r="B2741" t="n">
        <v>229.6499938964844</v>
      </c>
    </row>
    <row r="2742">
      <c r="A2742" s="1" t="n">
        <v>44400</v>
      </c>
      <c r="B2742" t="n">
        <v>229.1100006103516</v>
      </c>
    </row>
    <row r="2743">
      <c r="A2743" s="1" t="n">
        <v>44403</v>
      </c>
      <c r="B2743" t="n">
        <v>227.9700012207031</v>
      </c>
    </row>
    <row r="2744">
      <c r="A2744" s="1" t="n">
        <v>44404</v>
      </c>
      <c r="B2744" t="n">
        <v>226.7050018310547</v>
      </c>
    </row>
    <row r="2745">
      <c r="A2745" s="1" t="n">
        <v>44405</v>
      </c>
      <c r="B2745" t="n">
        <v>227.3049926757812</v>
      </c>
    </row>
    <row r="2746">
      <c r="A2746" s="1" t="n">
        <v>44406</v>
      </c>
      <c r="B2746" t="n">
        <v>231.6999969482422</v>
      </c>
    </row>
    <row r="2747">
      <c r="A2747" s="1" t="n">
        <v>44407</v>
      </c>
      <c r="B2747" t="n">
        <v>226.6849975585937</v>
      </c>
    </row>
    <row r="2748">
      <c r="A2748" s="1" t="n">
        <v>44410</v>
      </c>
      <c r="B2748" t="n">
        <v>227.7350006103516</v>
      </c>
    </row>
    <row r="2749">
      <c r="A2749" s="1" t="n">
        <v>44411</v>
      </c>
      <c r="B2749" t="n">
        <v>229.5800018310547</v>
      </c>
    </row>
    <row r="2750">
      <c r="A2750" s="1" t="n">
        <v>44412</v>
      </c>
      <c r="B2750" t="n">
        <v>233.6300048828125</v>
      </c>
    </row>
    <row r="2751">
      <c r="A2751" s="1" t="n">
        <v>44413</v>
      </c>
      <c r="B2751" t="n">
        <v>234.3049926757812</v>
      </c>
    </row>
    <row r="2752">
      <c r="A2752" s="1" t="n">
        <v>44414</v>
      </c>
      <c r="B2752" t="n">
        <v>231.7400054931641</v>
      </c>
    </row>
    <row r="2753">
      <c r="A2753" s="1" t="n">
        <v>44417</v>
      </c>
      <c r="B2753" t="n">
        <v>232.1100006103516</v>
      </c>
    </row>
    <row r="2754">
      <c r="A2754" s="1" t="n">
        <v>44418</v>
      </c>
      <c r="B2754" t="n">
        <v>227.7149963378907</v>
      </c>
    </row>
    <row r="2755">
      <c r="A2755" s="1" t="n">
        <v>44419</v>
      </c>
      <c r="B2755" t="n">
        <v>225.7050018310547</v>
      </c>
    </row>
    <row r="2756">
      <c r="A2756" s="1" t="n">
        <v>44420</v>
      </c>
      <c r="B2756" t="n">
        <v>222.7100067138672</v>
      </c>
    </row>
    <row r="2757">
      <c r="A2757" s="1" t="n">
        <v>44421</v>
      </c>
      <c r="B2757" t="n">
        <v>219.9400024414062</v>
      </c>
    </row>
    <row r="2758">
      <c r="A2758" s="1" t="n">
        <v>44424</v>
      </c>
      <c r="B2758" t="n">
        <v>218.2149963378907</v>
      </c>
    </row>
    <row r="2759">
      <c r="A2759" s="1" t="n">
        <v>44425</v>
      </c>
      <c r="B2759" t="n">
        <v>214.7350006103516</v>
      </c>
    </row>
    <row r="2760">
      <c r="A2760" s="1" t="n">
        <v>44426</v>
      </c>
      <c r="B2760" t="n">
        <v>216.3899993896484</v>
      </c>
    </row>
    <row r="2761">
      <c r="A2761" s="1" t="n">
        <v>44427</v>
      </c>
      <c r="B2761" t="n">
        <v>211.2649993896484</v>
      </c>
    </row>
    <row r="2762">
      <c r="A2762" s="1" t="n">
        <v>44428</v>
      </c>
      <c r="B2762" t="n">
        <v>209.1950073242188</v>
      </c>
    </row>
    <row r="2763">
      <c r="A2763" s="1" t="n">
        <v>44431</v>
      </c>
      <c r="B2763" t="n">
        <v>213.3049926757812</v>
      </c>
    </row>
    <row r="2764">
      <c r="A2764" s="1" t="n">
        <v>44432</v>
      </c>
      <c r="B2764" t="n">
        <v>217.6000061035156</v>
      </c>
    </row>
    <row r="2765">
      <c r="A2765" s="1" t="n">
        <v>44433</v>
      </c>
      <c r="B2765" t="n">
        <v>217.3450012207031</v>
      </c>
    </row>
    <row r="2766">
      <c r="A2766" s="1" t="n">
        <v>44434</v>
      </c>
      <c r="B2766" t="n">
        <v>214.8399963378907</v>
      </c>
    </row>
    <row r="2767">
      <c r="A2767" s="1" t="n">
        <v>44435</v>
      </c>
      <c r="B2767" t="n">
        <v>217.2400054931641</v>
      </c>
    </row>
    <row r="2768">
      <c r="A2768" s="1" t="n">
        <v>44439</v>
      </c>
      <c r="B2768" t="n">
        <v>221.6799926757812</v>
      </c>
    </row>
    <row r="2769">
      <c r="A2769" s="1" t="n">
        <v>44440</v>
      </c>
      <c r="B2769" t="n">
        <v>223.259994506836</v>
      </c>
    </row>
    <row r="2770">
      <c r="A2770" s="1" t="n">
        <v>44441</v>
      </c>
      <c r="B2770" t="n">
        <v>220.9250030517578</v>
      </c>
    </row>
    <row r="2771">
      <c r="A2771" s="1" t="n">
        <v>44442</v>
      </c>
      <c r="B2771" t="n">
        <v>222.4299926757812</v>
      </c>
    </row>
    <row r="2772">
      <c r="A2772" s="1" t="n">
        <v>44445</v>
      </c>
      <c r="B2772" t="n">
        <v>222.6999969482422</v>
      </c>
    </row>
    <row r="2773">
      <c r="A2773" s="1" t="n">
        <v>44446</v>
      </c>
      <c r="B2773" t="n">
        <v>219.6600036621093</v>
      </c>
    </row>
    <row r="2774">
      <c r="A2774" s="1" t="n">
        <v>44447</v>
      </c>
      <c r="B2774" t="n">
        <v>216.0549926757812</v>
      </c>
    </row>
    <row r="2775">
      <c r="A2775" s="1" t="n">
        <v>44448</v>
      </c>
      <c r="B2775" t="n">
        <v>213.8049926757812</v>
      </c>
    </row>
    <row r="2776">
      <c r="A2776" s="1" t="n">
        <v>44449</v>
      </c>
      <c r="B2776" t="n">
        <v>213.6999969482422</v>
      </c>
    </row>
    <row r="2777">
      <c r="A2777" s="1" t="n">
        <v>44452</v>
      </c>
      <c r="B2777" t="n">
        <v>214.7100067138672</v>
      </c>
    </row>
    <row r="2778">
      <c r="A2778" s="1" t="n">
        <v>44453</v>
      </c>
      <c r="B2778" t="n">
        <v>215.5800018310547</v>
      </c>
    </row>
    <row r="2779">
      <c r="A2779" s="1" t="n">
        <v>44454</v>
      </c>
      <c r="B2779" t="n">
        <v>216.1000061035156</v>
      </c>
    </row>
    <row r="2780">
      <c r="A2780" s="1" t="n">
        <v>44455</v>
      </c>
      <c r="B2780" t="n">
        <v>212.5249938964844</v>
      </c>
    </row>
    <row r="2781">
      <c r="A2781" s="1" t="n">
        <v>44456</v>
      </c>
      <c r="B2781" t="n">
        <v>212.5700073242188</v>
      </c>
    </row>
    <row r="2782">
      <c r="A2782" s="1" t="n">
        <v>44459</v>
      </c>
      <c r="B2782" t="n">
        <v>207.6499938964844</v>
      </c>
    </row>
    <row r="2783">
      <c r="A2783" s="1" t="n">
        <v>44460</v>
      </c>
      <c r="B2783" t="n">
        <v>206.884994506836</v>
      </c>
    </row>
    <row r="2784">
      <c r="A2784" s="1" t="n">
        <v>44461</v>
      </c>
      <c r="B2784" t="n">
        <v>209.6699981689453</v>
      </c>
    </row>
    <row r="2785">
      <c r="A2785" s="1" t="n">
        <v>44462</v>
      </c>
      <c r="B2785" t="n">
        <v>214.5149993896484</v>
      </c>
    </row>
    <row r="2786">
      <c r="A2786" s="1" t="n">
        <v>44463</v>
      </c>
      <c r="B2786" t="n">
        <v>211.1849975585937</v>
      </c>
    </row>
    <row r="2787">
      <c r="A2787" s="1" t="n">
        <v>44466</v>
      </c>
      <c r="B2787" t="n">
        <v>212.2850036621093</v>
      </c>
    </row>
    <row r="2788">
      <c r="A2788" s="1" t="n">
        <v>44467</v>
      </c>
      <c r="B2788" t="n">
        <v>207.1300048828125</v>
      </c>
    </row>
    <row r="2789">
      <c r="A2789" s="1" t="n">
        <v>44468</v>
      </c>
      <c r="B2789" t="n">
        <v>205.9049987792969</v>
      </c>
    </row>
    <row r="2790">
      <c r="A2790" s="1" t="n">
        <v>44469</v>
      </c>
      <c r="B2790" t="n">
        <v>207.854995727539</v>
      </c>
    </row>
    <row r="2791">
      <c r="A2791" s="1" t="n">
        <v>44470</v>
      </c>
      <c r="B2791" t="n">
        <v>204.3899993896484</v>
      </c>
    </row>
    <row r="2792">
      <c r="A2792" s="1" t="n">
        <v>44473</v>
      </c>
      <c r="B2792" t="n">
        <v>201.9649963378907</v>
      </c>
    </row>
    <row r="2793">
      <c r="A2793" s="1" t="n">
        <v>44474</v>
      </c>
      <c r="B2793" t="n">
        <v>200.9400024414062</v>
      </c>
    </row>
    <row r="2794">
      <c r="A2794" s="1" t="n">
        <v>44475</v>
      </c>
      <c r="B2794" t="n">
        <v>194.6499938964844</v>
      </c>
    </row>
    <row r="2795">
      <c r="A2795" s="1" t="n">
        <v>44476</v>
      </c>
      <c r="B2795" t="n">
        <v>199.8150024414062</v>
      </c>
    </row>
    <row r="2796">
      <c r="A2796" s="1" t="n">
        <v>44477</v>
      </c>
      <c r="B2796" t="n">
        <v>198.2550048828125</v>
      </c>
    </row>
    <row r="2797">
      <c r="A2797" s="1" t="n">
        <v>44480</v>
      </c>
      <c r="B2797" t="n">
        <v>199.2400054931641</v>
      </c>
    </row>
    <row r="2798">
      <c r="A2798" s="1" t="n">
        <v>44481</v>
      </c>
      <c r="B2798" t="n">
        <v>194.4900054931641</v>
      </c>
    </row>
    <row r="2799">
      <c r="A2799" s="1" t="n">
        <v>44482</v>
      </c>
      <c r="B2799" t="n">
        <v>197.3600006103516</v>
      </c>
    </row>
    <row r="2800">
      <c r="A2800" s="1" t="n">
        <v>44483</v>
      </c>
      <c r="B2800" t="n">
        <v>200.4700012207031</v>
      </c>
    </row>
    <row r="2801">
      <c r="A2801" s="1" t="n">
        <v>44484</v>
      </c>
      <c r="B2801" t="n">
        <v>203.3950042724609</v>
      </c>
    </row>
    <row r="2802">
      <c r="A2802" s="1" t="n">
        <v>44487</v>
      </c>
      <c r="B2802" t="n">
        <v>201.9450073242188</v>
      </c>
    </row>
    <row r="2803">
      <c r="A2803" s="1" t="n">
        <v>44488</v>
      </c>
      <c r="B2803" t="n">
        <v>205.2899932861328</v>
      </c>
    </row>
    <row r="2804">
      <c r="A2804" s="1" t="n">
        <v>44489</v>
      </c>
      <c r="B2804" t="n">
        <v>204.6699981689453</v>
      </c>
    </row>
    <row r="2805">
      <c r="A2805" s="1" t="n">
        <v>44490</v>
      </c>
      <c r="B2805" t="n">
        <v>203.0149993896484</v>
      </c>
    </row>
    <row r="2806">
      <c r="A2806" s="1" t="n">
        <v>44491</v>
      </c>
      <c r="B2806" t="n">
        <v>203.1900024414062</v>
      </c>
    </row>
    <row r="2807">
      <c r="A2807" s="1" t="n">
        <v>44494</v>
      </c>
      <c r="B2807" t="n">
        <v>206.0549926757812</v>
      </c>
    </row>
    <row r="2808">
      <c r="A2808" s="1" t="n">
        <v>44495</v>
      </c>
      <c r="B2808" t="n">
        <v>208.4250030517578</v>
      </c>
    </row>
    <row r="2809">
      <c r="A2809" s="1" t="n">
        <v>44496</v>
      </c>
      <c r="B2809" t="n">
        <v>205.2949981689453</v>
      </c>
    </row>
    <row r="2810">
      <c r="A2810" s="1" t="n">
        <v>44497</v>
      </c>
      <c r="B2810" t="n">
        <v>205.8950042724609</v>
      </c>
    </row>
    <row r="2811">
      <c r="A2811" s="1" t="n">
        <v>44498</v>
      </c>
      <c r="B2811" t="n">
        <v>201.3600006103516</v>
      </c>
    </row>
    <row r="2812">
      <c r="A2812" s="1" t="n">
        <v>44501</v>
      </c>
      <c r="B2812" t="n">
        <v>202.3650054931641</v>
      </c>
    </row>
    <row r="2813">
      <c r="A2813" s="1" t="n">
        <v>44502</v>
      </c>
      <c r="B2813" t="n">
        <v>204.9550018310547</v>
      </c>
    </row>
    <row r="2814">
      <c r="A2814" s="1" t="n">
        <v>44503</v>
      </c>
      <c r="B2814" t="n">
        <v>200.6900024414062</v>
      </c>
    </row>
    <row r="2815">
      <c r="A2815" s="1" t="n">
        <v>44504</v>
      </c>
      <c r="B2815" t="n">
        <v>201.6900024414062</v>
      </c>
    </row>
    <row r="2816">
      <c r="A2816" s="1" t="n">
        <v>44505</v>
      </c>
      <c r="B2816" t="n">
        <v>202.3600006103516</v>
      </c>
    </row>
    <row r="2817">
      <c r="A2817" s="1" t="n">
        <v>44508</v>
      </c>
      <c r="B2817" t="n">
        <v>202.3500061035156</v>
      </c>
    </row>
    <row r="2818">
      <c r="A2818" s="1" t="n">
        <v>44509</v>
      </c>
      <c r="B2818" t="n">
        <v>201.2799987792969</v>
      </c>
    </row>
    <row r="2819">
      <c r="A2819" s="1" t="n">
        <v>44510</v>
      </c>
      <c r="B2819" t="n">
        <v>199.634994506836</v>
      </c>
    </row>
    <row r="2820">
      <c r="A2820" s="1" t="n">
        <v>44511</v>
      </c>
      <c r="B2820" t="n">
        <v>200.7100067138672</v>
      </c>
    </row>
    <row r="2821">
      <c r="A2821" s="1" t="n">
        <v>44512</v>
      </c>
      <c r="B2821" t="n">
        <v>202.8699951171875</v>
      </c>
    </row>
    <row r="2822">
      <c r="A2822" s="1" t="n">
        <v>44515</v>
      </c>
      <c r="B2822" t="n">
        <v>204.0850067138672</v>
      </c>
    </row>
    <row r="2823">
      <c r="A2823" s="1" t="n">
        <v>44516</v>
      </c>
      <c r="B2823" t="n">
        <v>202.6199951171875</v>
      </c>
    </row>
    <row r="2824">
      <c r="A2824" s="1" t="n">
        <v>44517</v>
      </c>
      <c r="B2824" t="n">
        <v>199.6900024414062</v>
      </c>
    </row>
    <row r="2825">
      <c r="A2825" s="1" t="n">
        <v>44518</v>
      </c>
      <c r="B2825" t="n">
        <v>198.4700012207031</v>
      </c>
    </row>
    <row r="2826">
      <c r="A2826" s="1" t="n">
        <v>44519</v>
      </c>
      <c r="B2826" t="n">
        <v>200.0950012207031</v>
      </c>
    </row>
    <row r="2827">
      <c r="A2827" s="1" t="n">
        <v>44522</v>
      </c>
      <c r="B2827" t="n">
        <v>205.7050018310547</v>
      </c>
    </row>
    <row r="2828">
      <c r="A2828" s="1" t="n">
        <v>44523</v>
      </c>
      <c r="B2828" t="n">
        <v>202.9900054931641</v>
      </c>
    </row>
    <row r="2829">
      <c r="A2829" s="1" t="n">
        <v>44524</v>
      </c>
      <c r="B2829" t="n">
        <v>202.7449951171875</v>
      </c>
    </row>
    <row r="2830">
      <c r="A2830" s="1" t="n">
        <v>44525</v>
      </c>
      <c r="B2830" t="n">
        <v>200.9600067138672</v>
      </c>
    </row>
    <row r="2831">
      <c r="A2831" s="1" t="n">
        <v>44526</v>
      </c>
      <c r="B2831" t="n">
        <v>193.1499938964844</v>
      </c>
    </row>
    <row r="2832">
      <c r="A2832" s="1" t="n">
        <v>44529</v>
      </c>
      <c r="B2832" t="n">
        <v>195.1950073242188</v>
      </c>
    </row>
    <row r="2833">
      <c r="A2833" s="1" t="n">
        <v>44530</v>
      </c>
      <c r="B2833" t="n">
        <v>192.8500061035156</v>
      </c>
    </row>
    <row r="2834">
      <c r="A2834" s="1" t="n">
        <v>44531</v>
      </c>
      <c r="B2834" t="n">
        <v>201.9850006103516</v>
      </c>
    </row>
    <row r="2835">
      <c r="A2835" s="1" t="n">
        <v>44532</v>
      </c>
      <c r="B2835" t="n">
        <v>202.9649963378907</v>
      </c>
    </row>
    <row r="2836">
      <c r="A2836" s="1" t="n">
        <v>44533</v>
      </c>
      <c r="B2836" t="n">
        <v>201.3650054931641</v>
      </c>
    </row>
    <row r="2837">
      <c r="A2837" s="1" t="n">
        <v>44536</v>
      </c>
      <c r="B2837" t="n">
        <v>203.354995727539</v>
      </c>
    </row>
    <row r="2838">
      <c r="A2838" s="1" t="n">
        <v>44537</v>
      </c>
      <c r="B2838" t="n">
        <v>207.4349975585937</v>
      </c>
    </row>
    <row r="2839">
      <c r="A2839" s="1" t="n">
        <v>44538</v>
      </c>
      <c r="B2839" t="n">
        <v>207.9400024414062</v>
      </c>
    </row>
    <row r="2840">
      <c r="A2840" s="1" t="n">
        <v>44539</v>
      </c>
      <c r="B2840" t="n">
        <v>207.1699981689453</v>
      </c>
    </row>
    <row r="2841">
      <c r="A2841" s="1" t="n">
        <v>44540</v>
      </c>
      <c r="B2841" t="n">
        <v>206.3899993896484</v>
      </c>
    </row>
    <row r="2842">
      <c r="A2842" s="1" t="n">
        <v>44543</v>
      </c>
      <c r="B2842" t="n">
        <v>203.1399993896484</v>
      </c>
    </row>
    <row r="2843">
      <c r="A2843" s="1" t="n">
        <v>44544</v>
      </c>
      <c r="B2843" t="n">
        <v>202.4100036621093</v>
      </c>
    </row>
    <row r="2844">
      <c r="A2844" s="1" t="n">
        <v>44545</v>
      </c>
      <c r="B2844" t="n">
        <v>202.6549987792969</v>
      </c>
    </row>
    <row r="2845">
      <c r="A2845" s="1" t="n">
        <v>44546</v>
      </c>
      <c r="B2845" t="n">
        <v>204.6600036621093</v>
      </c>
    </row>
    <row r="2846">
      <c r="A2846" s="1" t="n">
        <v>44547</v>
      </c>
      <c r="B2846" t="n">
        <v>205.3300018310547</v>
      </c>
    </row>
    <row r="2847">
      <c r="A2847" s="1" t="n">
        <v>44550</v>
      </c>
      <c r="B2847" t="n">
        <v>200.6450042724609</v>
      </c>
    </row>
    <row r="2848">
      <c r="A2848" s="1" t="n">
        <v>44551</v>
      </c>
      <c r="B2848" t="n">
        <v>202.3500061035156</v>
      </c>
    </row>
    <row r="2849">
      <c r="A2849" s="1" t="n">
        <v>44552</v>
      </c>
      <c r="B2849" t="n">
        <v>204.4700012207031</v>
      </c>
    </row>
    <row r="2850">
      <c r="A2850" s="1" t="n">
        <v>44553</v>
      </c>
      <c r="B2850" t="n">
        <v>205.5449981689453</v>
      </c>
    </row>
    <row r="2851">
      <c r="A2851" s="1" t="n">
        <v>44554</v>
      </c>
      <c r="B2851" t="n">
        <v>206.8600006103516</v>
      </c>
    </row>
    <row r="2852">
      <c r="A2852" s="1" t="n">
        <v>44559</v>
      </c>
      <c r="B2852" t="n">
        <v>206.4100036621093</v>
      </c>
    </row>
    <row r="2853">
      <c r="A2853" s="1" t="n">
        <v>44560</v>
      </c>
      <c r="B2853" t="n">
        <v>204.7400054931641</v>
      </c>
    </row>
    <row r="2854">
      <c r="A2854" s="1" t="n">
        <v>44561</v>
      </c>
      <c r="B2854" t="n">
        <v>205.2200012207031</v>
      </c>
    </row>
    <row r="2855">
      <c r="A2855" s="1" t="n">
        <v>44565</v>
      </c>
      <c r="B2855" t="n">
        <v>203</v>
      </c>
    </row>
    <row r="2856">
      <c r="A2856" s="1" t="n">
        <v>44566</v>
      </c>
      <c r="B2856" t="n">
        <v>200.5449981689453</v>
      </c>
    </row>
    <row r="2857">
      <c r="A2857" s="1" t="n">
        <v>44567</v>
      </c>
      <c r="B2857" t="n">
        <v>197.604995727539</v>
      </c>
    </row>
    <row r="2858">
      <c r="A2858" s="1" t="n">
        <v>44568</v>
      </c>
      <c r="B2858" t="n">
        <v>199.8800048828125</v>
      </c>
    </row>
    <row r="2859">
      <c r="A2859" s="1" t="n">
        <v>44571</v>
      </c>
      <c r="B2859" t="n">
        <v>197.7850036621093</v>
      </c>
    </row>
    <row r="2860">
      <c r="A2860" s="1" t="n">
        <v>44572</v>
      </c>
      <c r="B2860" t="n">
        <v>203.0650024414062</v>
      </c>
    </row>
    <row r="2861">
      <c r="A2861" s="1" t="n">
        <v>44573</v>
      </c>
      <c r="B2861" t="n">
        <v>206.604995727539</v>
      </c>
    </row>
    <row r="2862">
      <c r="A2862" s="1" t="n">
        <v>44574</v>
      </c>
      <c r="B2862" t="n">
        <v>205.6549987792969</v>
      </c>
    </row>
    <row r="2863">
      <c r="A2863" s="1" t="n">
        <v>44575</v>
      </c>
      <c r="B2863" t="n">
        <v>200.9149932861328</v>
      </c>
    </row>
    <row r="2864">
      <c r="A2864" s="1" t="n">
        <v>44578</v>
      </c>
      <c r="B2864" t="n">
        <v>199.4949951171875</v>
      </c>
    </row>
    <row r="2865">
      <c r="A2865" s="1" t="n">
        <v>44579</v>
      </c>
      <c r="B2865" t="n">
        <v>196.7649993896484</v>
      </c>
    </row>
    <row r="2866">
      <c r="A2866" s="1" t="n">
        <v>44580</v>
      </c>
      <c r="B2866" t="n">
        <v>197.4550018310547</v>
      </c>
    </row>
    <row r="2867">
      <c r="A2867" s="1" t="n">
        <v>44581</v>
      </c>
      <c r="B2867" t="n">
        <v>199.6399993896484</v>
      </c>
    </row>
    <row r="2868">
      <c r="A2868" s="1" t="n">
        <v>44582</v>
      </c>
      <c r="B2868" t="n">
        <v>195.5399932861328</v>
      </c>
    </row>
    <row r="2869">
      <c r="A2869" s="1" t="n">
        <v>44585</v>
      </c>
      <c r="B2869" t="n">
        <v>187.2700042724609</v>
      </c>
    </row>
    <row r="2870">
      <c r="A2870" s="1" t="n">
        <v>44586</v>
      </c>
      <c r="B2870" t="n">
        <v>186.9850006103516</v>
      </c>
    </row>
    <row r="2871">
      <c r="A2871" s="1" t="n">
        <v>44587</v>
      </c>
      <c r="B2871" t="n">
        <v>187.259994506836</v>
      </c>
    </row>
    <row r="2872">
      <c r="A2872" s="1" t="n">
        <v>44588</v>
      </c>
      <c r="B2872" t="n">
        <v>181.6150054931641</v>
      </c>
    </row>
    <row r="2873">
      <c r="A2873" s="1" t="n">
        <v>44589</v>
      </c>
      <c r="B2873" t="n">
        <v>182.6999969482422</v>
      </c>
    </row>
    <row r="2874">
      <c r="A2874" s="1" t="n">
        <v>44592</v>
      </c>
      <c r="B2874" t="n">
        <v>186.5500030517578</v>
      </c>
    </row>
    <row r="2875">
      <c r="A2875" s="1" t="n">
        <v>44593</v>
      </c>
      <c r="B2875" t="n">
        <v>188.6750030517578</v>
      </c>
    </row>
    <row r="2876">
      <c r="A2876" s="1" t="n">
        <v>44594</v>
      </c>
      <c r="B2876" t="n">
        <v>189.9149932861328</v>
      </c>
    </row>
    <row r="2877">
      <c r="A2877" s="1" t="n">
        <v>44595</v>
      </c>
      <c r="B2877" t="n">
        <v>187.1799926757812</v>
      </c>
    </row>
    <row r="2878">
      <c r="A2878" s="1" t="n">
        <v>44596</v>
      </c>
      <c r="B2878" t="n">
        <v>187.5749969482422</v>
      </c>
    </row>
    <row r="2879">
      <c r="A2879" s="1" t="n">
        <v>44599</v>
      </c>
      <c r="B2879" t="n">
        <v>188.9750061035156</v>
      </c>
    </row>
    <row r="2880">
      <c r="A2880" s="1" t="n">
        <v>44600</v>
      </c>
      <c r="B2880" t="n">
        <v>189.0850067138672</v>
      </c>
    </row>
    <row r="2881">
      <c r="A2881" s="1" t="n">
        <v>44601</v>
      </c>
      <c r="B2881" t="n">
        <v>192.2350006103516</v>
      </c>
    </row>
    <row r="2882">
      <c r="A2882" s="1" t="n">
        <v>44602</v>
      </c>
      <c r="B2882" t="n">
        <v>193.009994506836</v>
      </c>
    </row>
    <row r="2883">
      <c r="A2883" s="1" t="n">
        <v>44603</v>
      </c>
      <c r="B2883" t="n">
        <v>192.259994506836</v>
      </c>
    </row>
    <row r="2884">
      <c r="A2884" s="1" t="n">
        <v>44606</v>
      </c>
      <c r="B2884" t="n">
        <v>187.7400054931641</v>
      </c>
    </row>
    <row r="2885">
      <c r="A2885" s="1" t="n">
        <v>44607</v>
      </c>
      <c r="B2885" t="n">
        <v>188.1900024414062</v>
      </c>
    </row>
    <row r="2886">
      <c r="A2886" s="1" t="n">
        <v>44608</v>
      </c>
      <c r="B2886" t="n">
        <v>190.0399932861328</v>
      </c>
    </row>
    <row r="2887">
      <c r="A2887" s="1" t="n">
        <v>44609</v>
      </c>
      <c r="B2887" t="n">
        <v>190.7200012207031</v>
      </c>
    </row>
    <row r="2888">
      <c r="A2888" s="1" t="n">
        <v>44610</v>
      </c>
      <c r="B2888" t="n">
        <v>189.0299987792969</v>
      </c>
    </row>
    <row r="2889">
      <c r="A2889" s="1" t="n">
        <v>44613</v>
      </c>
      <c r="B2889" t="n">
        <v>189.4949951171875</v>
      </c>
    </row>
    <row r="2890">
      <c r="A2890" s="1" t="n">
        <v>44614</v>
      </c>
      <c r="B2890" t="n">
        <v>188.4299926757812</v>
      </c>
    </row>
    <row r="2891">
      <c r="A2891" s="1" t="n">
        <v>44615</v>
      </c>
      <c r="B2891" t="n">
        <v>187.3699951171875</v>
      </c>
    </row>
    <row r="2892">
      <c r="A2892" s="1" t="n">
        <v>44616</v>
      </c>
      <c r="B2892" t="n">
        <v>178.8999938964844</v>
      </c>
    </row>
    <row r="2893">
      <c r="A2893" s="1" t="n">
        <v>44617</v>
      </c>
      <c r="B2893" t="n">
        <v>185.9700012207031</v>
      </c>
    </row>
    <row r="2894">
      <c r="A2894" s="1" t="n">
        <v>44620</v>
      </c>
      <c r="B2894" t="n">
        <v>186.3200073242188</v>
      </c>
    </row>
    <row r="2895">
      <c r="A2895" s="1" t="n">
        <v>44621</v>
      </c>
      <c r="B2895" t="n">
        <v>186.6300048828125</v>
      </c>
    </row>
    <row r="2896">
      <c r="A2896" s="1" t="n">
        <v>44622</v>
      </c>
      <c r="B2896" t="n">
        <v>184.5149993896484</v>
      </c>
    </row>
    <row r="2897">
      <c r="A2897" s="1" t="n">
        <v>44623</v>
      </c>
      <c r="B2897" t="n">
        <v>185.759994506836</v>
      </c>
    </row>
    <row r="2898">
      <c r="A2898" s="1" t="n">
        <v>44624</v>
      </c>
      <c r="B2898" t="n">
        <v>180.0200042724609</v>
      </c>
    </row>
    <row r="2899">
      <c r="A2899" s="1" t="n">
        <v>44627</v>
      </c>
      <c r="B2899" t="n">
        <v>175.4499969482422</v>
      </c>
    </row>
    <row r="2900">
      <c r="A2900" s="1" t="n">
        <v>44628</v>
      </c>
      <c r="B2900" t="n">
        <v>173.5599975585938</v>
      </c>
    </row>
    <row r="2901">
      <c r="A2901" s="1" t="n">
        <v>44629</v>
      </c>
      <c r="B2901" t="n">
        <v>179.75</v>
      </c>
    </row>
    <row r="2902">
      <c r="A2902" s="1" t="n">
        <v>44630</v>
      </c>
      <c r="B2902" t="n">
        <v>175.8450012207031</v>
      </c>
    </row>
    <row r="2903">
      <c r="A2903" s="1" t="n">
        <v>44631</v>
      </c>
      <c r="B2903" t="n">
        <v>174.8450012207031</v>
      </c>
    </row>
    <row r="2904">
      <c r="A2904" s="1" t="n">
        <v>44634</v>
      </c>
      <c r="B2904" t="n">
        <v>173.9550018310547</v>
      </c>
    </row>
    <row r="2905">
      <c r="A2905" s="1" t="n">
        <v>44635</v>
      </c>
      <c r="B2905" t="n">
        <v>173.5850067138672</v>
      </c>
    </row>
    <row r="2906">
      <c r="A2906" s="1" t="n">
        <v>44636</v>
      </c>
      <c r="B2906" t="n">
        <v>180.1000061035156</v>
      </c>
    </row>
    <row r="2907">
      <c r="A2907" s="1" t="n">
        <v>44637</v>
      </c>
      <c r="B2907" t="n">
        <v>183.6000061035156</v>
      </c>
    </row>
    <row r="2908">
      <c r="A2908" s="1" t="n">
        <v>44638</v>
      </c>
      <c r="B2908" t="n">
        <v>183.6549987792969</v>
      </c>
    </row>
    <row r="2909">
      <c r="A2909" s="1" t="n">
        <v>44641</v>
      </c>
      <c r="B2909" t="n">
        <v>181.2899932861328</v>
      </c>
    </row>
    <row r="2910">
      <c r="A2910" s="1" t="n">
        <v>44642</v>
      </c>
      <c r="B2910" t="n">
        <v>182.9100036621093</v>
      </c>
    </row>
    <row r="2911">
      <c r="A2911" s="1" t="n">
        <v>44643</v>
      </c>
      <c r="B2911" t="n">
        <v>182.7250061035156</v>
      </c>
    </row>
    <row r="2912">
      <c r="A2912" s="1" t="n">
        <v>44644</v>
      </c>
      <c r="B2912" t="n">
        <v>182.5249938964844</v>
      </c>
    </row>
    <row r="2913">
      <c r="A2913" s="1" t="n">
        <v>44645</v>
      </c>
      <c r="B2913" t="n">
        <v>180.7949981689453</v>
      </c>
    </row>
    <row r="2914">
      <c r="A2914" s="1" t="n">
        <v>44648</v>
      </c>
      <c r="B2914" t="n">
        <v>181.7449951171875</v>
      </c>
    </row>
    <row r="2915">
      <c r="A2915" s="1" t="n">
        <v>44649</v>
      </c>
      <c r="B2915" t="n">
        <v>185.4700012207031</v>
      </c>
    </row>
    <row r="2916">
      <c r="A2916" s="1" t="n">
        <v>44650</v>
      </c>
      <c r="B2916" t="n">
        <v>185.0449981689453</v>
      </c>
    </row>
    <row r="2917">
      <c r="A2917" s="1" t="n">
        <v>44651</v>
      </c>
      <c r="B2917" t="n">
        <v>184.729995727539</v>
      </c>
    </row>
    <row r="2918">
      <c r="A2918" s="1" t="n">
        <v>44652</v>
      </c>
      <c r="B2918" t="n">
        <v>182.6450042724609</v>
      </c>
    </row>
    <row r="2919">
      <c r="A2919" s="1" t="n">
        <v>44655</v>
      </c>
      <c r="B2919" t="n">
        <v>185.009994506836</v>
      </c>
    </row>
    <row r="2920">
      <c r="A2920" s="1" t="n">
        <v>44656</v>
      </c>
      <c r="B2920" t="n">
        <v>182.9600067138672</v>
      </c>
    </row>
    <row r="2921">
      <c r="A2921" s="1" t="n">
        <v>44657</v>
      </c>
      <c r="B2921" t="n">
        <v>180.0850067138672</v>
      </c>
    </row>
    <row r="2922">
      <c r="A2922" s="1" t="n">
        <v>44658</v>
      </c>
      <c r="B2922" t="n">
        <v>178.3549957275391</v>
      </c>
    </row>
    <row r="2923">
      <c r="A2923" s="1" t="n">
        <v>44659</v>
      </c>
      <c r="B2923" t="n">
        <v>177.8099975585938</v>
      </c>
    </row>
    <row r="2924">
      <c r="A2924" s="1" t="n">
        <v>44662</v>
      </c>
      <c r="B2924" t="n">
        <v>176.4550018310547</v>
      </c>
    </row>
    <row r="2925">
      <c r="A2925" s="1" t="n">
        <v>44663</v>
      </c>
      <c r="B2925" t="n">
        <v>177.1049957275391</v>
      </c>
    </row>
    <row r="2926">
      <c r="A2926" s="1" t="n">
        <v>44664</v>
      </c>
      <c r="B2926" t="n">
        <v>179.5650024414062</v>
      </c>
    </row>
    <row r="2927">
      <c r="A2927" s="1" t="n">
        <v>44665</v>
      </c>
      <c r="B2927" t="n">
        <v>177.4149932861328</v>
      </c>
    </row>
    <row r="2928">
      <c r="A2928" s="1" t="n">
        <v>44670</v>
      </c>
      <c r="B2928" t="n">
        <v>176.7350006103516</v>
      </c>
    </row>
    <row r="2929">
      <c r="A2929" s="1" t="n">
        <v>44671</v>
      </c>
      <c r="B2929" t="n">
        <v>177.625</v>
      </c>
    </row>
    <row r="2930">
      <c r="A2930" s="1" t="n">
        <v>44672</v>
      </c>
      <c r="B2930" t="n">
        <v>177.1450042724609</v>
      </c>
    </row>
    <row r="2931">
      <c r="A2931" s="1" t="n">
        <v>44673</v>
      </c>
      <c r="B2931" t="n">
        <v>174.0449981689453</v>
      </c>
    </row>
    <row r="2932">
      <c r="A2932" s="1" t="n">
        <v>44676</v>
      </c>
      <c r="B2932" t="n">
        <v>170.1750030517578</v>
      </c>
    </row>
    <row r="2933">
      <c r="A2933" s="1" t="n">
        <v>44677</v>
      </c>
      <c r="B2933" t="n">
        <v>168.2200012207031</v>
      </c>
    </row>
    <row r="2934">
      <c r="A2934" s="1" t="n">
        <v>44678</v>
      </c>
      <c r="B2934" t="n">
        <v>166.7599945068359</v>
      </c>
    </row>
    <row r="2935">
      <c r="A2935" s="1" t="n">
        <v>44679</v>
      </c>
      <c r="B2935" t="n">
        <v>168.5099945068359</v>
      </c>
    </row>
    <row r="2936">
      <c r="A2936" s="1" t="n">
        <v>44680</v>
      </c>
      <c r="B2936" t="n">
        <v>172.4900054931641</v>
      </c>
    </row>
    <row r="2937">
      <c r="A2937" s="1" t="n">
        <v>44684</v>
      </c>
      <c r="B2937" t="n">
        <v>172.2350006103516</v>
      </c>
    </row>
    <row r="2938">
      <c r="A2938" s="1" t="n">
        <v>44685</v>
      </c>
      <c r="B2938" t="n">
        <v>171.1450042724609</v>
      </c>
    </row>
    <row r="2939">
      <c r="A2939" s="1" t="n">
        <v>44686</v>
      </c>
      <c r="B2939" t="n">
        <v>168.2200012207031</v>
      </c>
    </row>
    <row r="2940">
      <c r="A2940" s="1" t="n">
        <v>44687</v>
      </c>
      <c r="B2940" t="n">
        <v>168.8249969482422</v>
      </c>
    </row>
    <row r="2941">
      <c r="A2941" s="1" t="n">
        <v>44690</v>
      </c>
      <c r="B2941" t="n">
        <v>164.8049926757812</v>
      </c>
    </row>
    <row r="2942">
      <c r="A2942" s="1" t="n">
        <v>44691</v>
      </c>
      <c r="B2942" t="n">
        <v>163.8950042724609</v>
      </c>
    </row>
    <row r="2943">
      <c r="A2943" s="1" t="n">
        <v>44692</v>
      </c>
      <c r="B2943" t="n">
        <v>165.5449981689453</v>
      </c>
    </row>
    <row r="2944">
      <c r="A2944" s="1" t="n">
        <v>44693</v>
      </c>
      <c r="B2944" t="n">
        <v>161.4049987792969</v>
      </c>
    </row>
    <row r="2945">
      <c r="A2945" s="1" t="n">
        <v>44694</v>
      </c>
      <c r="B2945" t="n">
        <v>167.3450012207031</v>
      </c>
    </row>
    <row r="2946">
      <c r="A2946" s="1" t="n">
        <v>44697</v>
      </c>
      <c r="B2946" t="n">
        <v>165.4450073242188</v>
      </c>
    </row>
    <row r="2947">
      <c r="A2947" s="1" t="n">
        <v>44698</v>
      </c>
      <c r="B2947" t="n">
        <v>169.6549987792969</v>
      </c>
    </row>
    <row r="2948">
      <c r="A2948" s="1" t="n">
        <v>44699</v>
      </c>
      <c r="B2948" t="n">
        <v>167.3849945068359</v>
      </c>
    </row>
    <row r="2949">
      <c r="A2949" s="1" t="n">
        <v>44700</v>
      </c>
      <c r="B2949" t="n">
        <v>167.3549957275391</v>
      </c>
    </row>
    <row r="2950">
      <c r="A2950" s="1" t="n">
        <v>44701</v>
      </c>
      <c r="B2950" t="n">
        <v>169.1199951171875</v>
      </c>
    </row>
    <row r="2951">
      <c r="A2951" s="1" t="n">
        <v>44704</v>
      </c>
      <c r="B2951" t="n">
        <v>172.3549957275391</v>
      </c>
    </row>
    <row r="2952">
      <c r="A2952" s="1" t="n">
        <v>44705</v>
      </c>
      <c r="B2952" t="n">
        <v>168.2200012207031</v>
      </c>
    </row>
    <row r="2953">
      <c r="A2953" s="1" t="n">
        <v>44706</v>
      </c>
      <c r="B2953" t="n">
        <v>168.6649932861328</v>
      </c>
    </row>
    <row r="2954">
      <c r="A2954" s="1" t="n">
        <v>44707</v>
      </c>
      <c r="B2954" t="n">
        <v>169.7200012207031</v>
      </c>
    </row>
    <row r="2955">
      <c r="A2955" s="1" t="n">
        <v>44708</v>
      </c>
      <c r="B2955" t="n">
        <v>173.2850036621094</v>
      </c>
    </row>
    <row r="2956">
      <c r="A2956" s="1" t="n">
        <v>44711</v>
      </c>
      <c r="B2956" t="n">
        <v>175.7850036621094</v>
      </c>
    </row>
    <row r="2957">
      <c r="A2957" s="1" t="n">
        <v>44712</v>
      </c>
      <c r="B2957" t="n">
        <v>175.2899932861328</v>
      </c>
    </row>
    <row r="2958">
      <c r="A2958" s="1" t="n">
        <v>44713</v>
      </c>
      <c r="B2958" t="n">
        <v>172.6649932861328</v>
      </c>
    </row>
    <row r="2959">
      <c r="A2959" s="1" t="n">
        <v>44718</v>
      </c>
      <c r="B2959" t="n">
        <v>172.2449951171875</v>
      </c>
    </row>
    <row r="2960">
      <c r="A2960" s="1" t="n">
        <v>44719</v>
      </c>
      <c r="B2960" t="n">
        <v>169.0850067138672</v>
      </c>
    </row>
    <row r="2961">
      <c r="A2961" s="1" t="n">
        <v>44720</v>
      </c>
      <c r="B2961" t="n">
        <v>169.7550048828125</v>
      </c>
    </row>
    <row r="2962">
      <c r="A2962" s="1" t="n">
        <v>44721</v>
      </c>
      <c r="B2962" t="n">
        <v>168.0650024414062</v>
      </c>
    </row>
    <row r="2963">
      <c r="A2963" s="1" t="n">
        <v>44722</v>
      </c>
      <c r="B2963" t="n">
        <v>161.8099975585938</v>
      </c>
    </row>
    <row r="2964">
      <c r="A2964" s="1" t="n">
        <v>44725</v>
      </c>
      <c r="B2964" t="n">
        <v>154.9299926757812</v>
      </c>
    </row>
    <row r="2965">
      <c r="A2965" s="1" t="n">
        <v>44726</v>
      </c>
      <c r="B2965" t="n">
        <v>155.4850006103516</v>
      </c>
    </row>
    <row r="2966">
      <c r="A2966" s="1" t="n">
        <v>44727</v>
      </c>
      <c r="B2966" t="n">
        <v>154.2749938964844</v>
      </c>
    </row>
    <row r="2967">
      <c r="A2967" s="1" t="n">
        <v>44728</v>
      </c>
      <c r="B2967" t="n">
        <v>151.5850067138672</v>
      </c>
    </row>
    <row r="2968">
      <c r="A2968" s="1" t="n">
        <v>44729</v>
      </c>
      <c r="B2968" t="n">
        <v>152.4049987792969</v>
      </c>
    </row>
    <row r="2969">
      <c r="A2969" s="1" t="n">
        <v>44732</v>
      </c>
      <c r="B2969" t="n">
        <v>150.5749969482422</v>
      </c>
    </row>
    <row r="2970">
      <c r="A2970" s="1" t="n">
        <v>44733</v>
      </c>
      <c r="B2970" t="n">
        <v>152.6000061035156</v>
      </c>
    </row>
    <row r="2971">
      <c r="A2971" s="1" t="n">
        <v>44734</v>
      </c>
      <c r="B2971" t="n">
        <v>148.4550018310547</v>
      </c>
    </row>
    <row r="2972">
      <c r="A2972" s="1" t="n">
        <v>44735</v>
      </c>
      <c r="B2972" t="n">
        <v>146.1450042724609</v>
      </c>
    </row>
    <row r="2973">
      <c r="A2973" s="1" t="n">
        <v>44736</v>
      </c>
      <c r="B2973" t="n">
        <v>151.0549926757812</v>
      </c>
    </row>
    <row r="2974">
      <c r="A2974" s="1" t="n">
        <v>44739</v>
      </c>
      <c r="B2974" t="n">
        <v>152.875</v>
      </c>
    </row>
    <row r="2975">
      <c r="A2975" s="1" t="n">
        <v>44740</v>
      </c>
      <c r="B2975" t="n">
        <v>152.0700073242188</v>
      </c>
    </row>
    <row r="2976">
      <c r="A2976" s="1" t="n">
        <v>44741</v>
      </c>
      <c r="B2976" t="n">
        <v>148.8450012207031</v>
      </c>
    </row>
    <row r="2977">
      <c r="A2977" s="1" t="n">
        <v>44742</v>
      </c>
      <c r="B2977" t="n">
        <v>147.3699951171875</v>
      </c>
    </row>
    <row r="2978">
      <c r="A2978" s="1" t="n">
        <v>44743</v>
      </c>
      <c r="B2978" t="n">
        <v>144.9649963378906</v>
      </c>
    </row>
    <row r="2979">
      <c r="A2979" s="1" t="n">
        <v>44746</v>
      </c>
      <c r="B2979" t="n">
        <v>145.4550018310547</v>
      </c>
    </row>
    <row r="2980">
      <c r="A2980" s="1" t="n">
        <v>44747</v>
      </c>
      <c r="B2980" t="n">
        <v>143.7899932861328</v>
      </c>
    </row>
    <row r="2981">
      <c r="A2981" s="1" t="n">
        <v>44748</v>
      </c>
      <c r="B2981" t="n">
        <v>144.0800018310547</v>
      </c>
    </row>
    <row r="2982">
      <c r="A2982" s="1" t="n">
        <v>44749</v>
      </c>
      <c r="B2982" t="n">
        <v>148.5899963378906</v>
      </c>
    </row>
    <row r="2983">
      <c r="A2983" s="1" t="n">
        <v>44750</v>
      </c>
      <c r="B2983" t="n">
        <v>150.2949981689453</v>
      </c>
    </row>
    <row r="2984">
      <c r="A2984" s="1" t="n">
        <v>44753</v>
      </c>
      <c r="B2984" t="n">
        <v>146.0800018310547</v>
      </c>
    </row>
    <row r="2985">
      <c r="A2985" s="1" t="n">
        <v>44754</v>
      </c>
      <c r="B2985" t="n">
        <v>146.2100067138672</v>
      </c>
    </row>
    <row r="2986">
      <c r="A2986" s="1" t="n">
        <v>44755</v>
      </c>
      <c r="B2986" t="n">
        <v>146.4100036621094</v>
      </c>
    </row>
    <row r="2987">
      <c r="A2987" s="1" t="n">
        <v>44756</v>
      </c>
      <c r="B2987" t="n">
        <v>143.1150054931641</v>
      </c>
    </row>
    <row r="2988">
      <c r="A2988" s="1" t="n">
        <v>44757</v>
      </c>
      <c r="B2988" t="n">
        <v>146.375</v>
      </c>
    </row>
    <row r="2989">
      <c r="A2989" s="1" t="n">
        <v>44760</v>
      </c>
      <c r="B2989" t="n">
        <v>149.2200012207031</v>
      </c>
    </row>
    <row r="2990">
      <c r="A2990" s="1" t="n">
        <v>44761</v>
      </c>
      <c r="B2990" t="n">
        <v>150.8300018310547</v>
      </c>
    </row>
    <row r="2991">
      <c r="A2991" s="1" t="n">
        <v>44762</v>
      </c>
      <c r="B2991" t="n">
        <v>150.3150024414062</v>
      </c>
    </row>
    <row r="2992">
      <c r="A2992" s="1" t="n">
        <v>44763</v>
      </c>
      <c r="B2992" t="n">
        <v>151.3249969482422</v>
      </c>
    </row>
    <row r="2993">
      <c r="A2993" s="1" t="n">
        <v>44764</v>
      </c>
      <c r="B2993" t="n">
        <v>151.3150024414062</v>
      </c>
    </row>
    <row r="2994">
      <c r="A2994" s="1" t="n">
        <v>44767</v>
      </c>
      <c r="B2994" t="n">
        <v>151.6849975585938</v>
      </c>
    </row>
    <row r="2995">
      <c r="A2995" s="1" t="n">
        <v>44768</v>
      </c>
      <c r="B2995" t="n">
        <v>151.8000030517578</v>
      </c>
    </row>
    <row r="2996">
      <c r="A2996" s="1" t="n">
        <v>44769</v>
      </c>
      <c r="B2996" t="n">
        <v>152.4149932861328</v>
      </c>
    </row>
    <row r="2997">
      <c r="A2997" s="1" t="n">
        <v>44770</v>
      </c>
      <c r="B2997" t="n">
        <v>154.8099975585938</v>
      </c>
    </row>
    <row r="2998">
      <c r="A2998" s="1" t="n">
        <v>44771</v>
      </c>
      <c r="B2998" t="n">
        <v>153.9149932861328</v>
      </c>
    </row>
    <row r="2999">
      <c r="A2999" s="1" t="n">
        <v>44774</v>
      </c>
      <c r="B2999" t="n">
        <v>154.8800048828125</v>
      </c>
    </row>
    <row r="3000">
      <c r="A3000" s="1" t="n">
        <v>44775</v>
      </c>
      <c r="B3000" t="n">
        <v>153.2250061035156</v>
      </c>
    </row>
    <row r="3001">
      <c r="A3001" s="1" t="n">
        <v>44776</v>
      </c>
      <c r="B3001" t="n">
        <v>154.6849975585938</v>
      </c>
    </row>
    <row r="3002">
      <c r="A3002" s="1" t="n">
        <v>44777</v>
      </c>
      <c r="B3002" t="n">
        <v>155.5700073242188</v>
      </c>
    </row>
    <row r="3003">
      <c r="A3003" s="1" t="n">
        <v>44778</v>
      </c>
      <c r="B3003" t="n">
        <v>155.7149963378906</v>
      </c>
    </row>
    <row r="3004">
      <c r="A3004" s="1" t="n">
        <v>44781</v>
      </c>
      <c r="B3004" t="n">
        <v>157.1450042724609</v>
      </c>
    </row>
    <row r="3005">
      <c r="A3005" s="1" t="n">
        <v>44782</v>
      </c>
      <c r="B3005" t="n">
        <v>155.9850006103516</v>
      </c>
    </row>
    <row r="3006">
      <c r="A3006" s="1" t="n">
        <v>44783</v>
      </c>
      <c r="B3006" t="n">
        <v>157.3399963378906</v>
      </c>
    </row>
    <row r="3007">
      <c r="A3007" s="1" t="n">
        <v>44784</v>
      </c>
      <c r="B3007" t="n">
        <v>158.2599945068359</v>
      </c>
    </row>
    <row r="3008">
      <c r="A3008" s="1" t="n">
        <v>44785</v>
      </c>
      <c r="B3008" t="n">
        <v>158.1049957275391</v>
      </c>
    </row>
    <row r="3009">
      <c r="A3009" s="1" t="n">
        <v>44788</v>
      </c>
      <c r="B3009" t="n">
        <v>157.9049987792969</v>
      </c>
    </row>
    <row r="3010">
      <c r="A3010" s="1" t="n">
        <v>44789</v>
      </c>
      <c r="B3010" t="n">
        <v>157.5350036621094</v>
      </c>
    </row>
    <row r="3011">
      <c r="A3011" s="1" t="n">
        <v>44790</v>
      </c>
      <c r="B3011" t="n">
        <v>154.875</v>
      </c>
    </row>
    <row r="3012">
      <c r="A3012" s="1" t="n">
        <v>44791</v>
      </c>
      <c r="B3012" t="n">
        <v>154.4149932861328</v>
      </c>
    </row>
    <row r="3013">
      <c r="A3013" s="1" t="n">
        <v>44792</v>
      </c>
      <c r="B3013" t="n">
        <v>150.6750030517578</v>
      </c>
    </row>
    <row r="3014">
      <c r="A3014" s="1" t="n">
        <v>44795</v>
      </c>
      <c r="B3014" t="n">
        <v>147.9649963378906</v>
      </c>
    </row>
    <row r="3015">
      <c r="A3015" s="1" t="n">
        <v>44796</v>
      </c>
      <c r="B3015" t="n">
        <v>148.5350036621094</v>
      </c>
    </row>
    <row r="3016">
      <c r="A3016" s="1" t="n">
        <v>44797</v>
      </c>
      <c r="B3016" t="n">
        <v>148.6750030517578</v>
      </c>
    </row>
    <row r="3017">
      <c r="A3017" s="1" t="n">
        <v>44798</v>
      </c>
      <c r="B3017" t="n">
        <v>150.8350067138672</v>
      </c>
    </row>
    <row r="3018">
      <c r="A3018" s="1" t="n">
        <v>44799</v>
      </c>
      <c r="B3018" t="n">
        <v>148.8800048828125</v>
      </c>
    </row>
    <row r="3019">
      <c r="A3019" s="1" t="n">
        <v>44803</v>
      </c>
      <c r="B3019" t="n">
        <v>145.4550018310547</v>
      </c>
    </row>
    <row r="3020">
      <c r="A3020" s="1" t="n">
        <v>44804</v>
      </c>
      <c r="B3020" t="n">
        <v>148.125</v>
      </c>
    </row>
    <row r="3021">
      <c r="A3021" s="1" t="n">
        <v>44805</v>
      </c>
      <c r="B3021" t="n">
        <v>143.4299926757812</v>
      </c>
    </row>
    <row r="3022">
      <c r="A3022" s="1" t="n">
        <v>44806</v>
      </c>
      <c r="B3022" t="n">
        <v>144.4149932861328</v>
      </c>
    </row>
    <row r="3023">
      <c r="A3023" s="1" t="n">
        <v>44809</v>
      </c>
      <c r="B3023" t="n">
        <v>141.2799987792969</v>
      </c>
    </row>
    <row r="3024">
      <c r="A3024" s="1" t="n">
        <v>44810</v>
      </c>
      <c r="B3024" t="n">
        <v>139.7949981689453</v>
      </c>
    </row>
    <row r="3025">
      <c r="A3025" s="1" t="n">
        <v>44811</v>
      </c>
      <c r="B3025" t="n">
        <v>139.1000061035156</v>
      </c>
    </row>
    <row r="3026">
      <c r="A3026" s="1" t="n">
        <v>44812</v>
      </c>
      <c r="B3026" t="n">
        <v>138.4499969482422</v>
      </c>
    </row>
    <row r="3027">
      <c r="A3027" s="1" t="n">
        <v>44813</v>
      </c>
      <c r="B3027" t="n">
        <v>141.0749969482422</v>
      </c>
    </row>
    <row r="3028">
      <c r="A3028" s="1" t="n">
        <v>44816</v>
      </c>
      <c r="B3028" t="n">
        <v>143.4900054931641</v>
      </c>
    </row>
    <row r="3029">
      <c r="A3029" s="1" t="n">
        <v>44817</v>
      </c>
      <c r="B3029" t="n">
        <v>139.9700012207031</v>
      </c>
    </row>
    <row r="3030">
      <c r="A3030" s="1" t="n">
        <v>44818</v>
      </c>
      <c r="B3030" t="n">
        <v>139.7749938964844</v>
      </c>
    </row>
    <row r="3031">
      <c r="A3031" s="1" t="n">
        <v>44819</v>
      </c>
      <c r="B3031" t="n">
        <v>137.2899932861328</v>
      </c>
    </row>
    <row r="3032">
      <c r="A3032" s="1" t="n">
        <v>44820</v>
      </c>
      <c r="B3032" t="n">
        <v>138.0099945068359</v>
      </c>
    </row>
    <row r="3033">
      <c r="A3033" s="1" t="n">
        <v>44824</v>
      </c>
      <c r="B3033" t="n">
        <v>135.9850006103516</v>
      </c>
    </row>
    <row r="3034">
      <c r="A3034" s="1" t="n">
        <v>44825</v>
      </c>
      <c r="B3034" t="n">
        <v>135.6900024414062</v>
      </c>
    </row>
    <row r="3035">
      <c r="A3035" s="1" t="n">
        <v>44826</v>
      </c>
      <c r="B3035" t="n">
        <v>132.5299987792969</v>
      </c>
    </row>
    <row r="3036">
      <c r="A3036" s="1" t="n">
        <v>44827</v>
      </c>
      <c r="B3036" t="n">
        <v>128.7599945068359</v>
      </c>
    </row>
    <row r="3037">
      <c r="A3037" s="1" t="n">
        <v>44830</v>
      </c>
      <c r="B3037" t="n">
        <v>126.0149993896484</v>
      </c>
    </row>
    <row r="3038">
      <c r="A3038" s="1" t="n">
        <v>44831</v>
      </c>
      <c r="B3038" t="n">
        <v>125.3199996948242</v>
      </c>
    </row>
    <row r="3039">
      <c r="A3039" s="1" t="n">
        <v>44832</v>
      </c>
      <c r="B3039" t="n">
        <v>123.629997253418</v>
      </c>
    </row>
    <row r="3040">
      <c r="A3040" s="1" t="n">
        <v>44833</v>
      </c>
      <c r="B3040" t="n">
        <v>122.3050003051758</v>
      </c>
    </row>
    <row r="3041">
      <c r="A3041" s="1" t="n">
        <v>44834</v>
      </c>
      <c r="B3041" t="n">
        <v>122.1449966430664</v>
      </c>
    </row>
    <row r="3042">
      <c r="A3042" s="1" t="n">
        <v>44837</v>
      </c>
      <c r="B3042" t="n">
        <v>122.754997253418</v>
      </c>
    </row>
    <row r="3043">
      <c r="A3043" s="1" t="n">
        <v>44838</v>
      </c>
      <c r="B3043" t="n">
        <v>128.6450042724609</v>
      </c>
    </row>
    <row r="3044">
      <c r="A3044" s="1" t="n">
        <v>44839</v>
      </c>
      <c r="B3044" t="n">
        <v>126.0800018310547</v>
      </c>
    </row>
    <row r="3045">
      <c r="A3045" s="1" t="n">
        <v>44840</v>
      </c>
      <c r="B3045" t="n">
        <v>128.8800048828125</v>
      </c>
    </row>
    <row r="3046">
      <c r="A3046" s="1" t="n">
        <v>44841</v>
      </c>
      <c r="B3046" t="n">
        <v>127.4649963378906</v>
      </c>
    </row>
    <row r="3047">
      <c r="A3047" s="1" t="n">
        <v>44844</v>
      </c>
      <c r="B3047" t="n">
        <v>124.4850006103516</v>
      </c>
    </row>
    <row r="3048">
      <c r="A3048" s="1" t="n">
        <v>44845</v>
      </c>
      <c r="B3048" t="n">
        <v>124.6949996948242</v>
      </c>
    </row>
    <row r="3049">
      <c r="A3049" s="1" t="n">
        <v>44846</v>
      </c>
      <c r="B3049" t="n">
        <v>125.7949981689453</v>
      </c>
    </row>
    <row r="3050">
      <c r="A3050" s="1" t="n">
        <v>44847</v>
      </c>
      <c r="B3050" t="n">
        <v>124.7799987792969</v>
      </c>
    </row>
    <row r="3051">
      <c r="A3051" s="1" t="n">
        <v>44848</v>
      </c>
      <c r="B3051" t="n">
        <v>125.9150009155273</v>
      </c>
    </row>
    <row r="3052">
      <c r="A3052" s="1" t="n">
        <v>44851</v>
      </c>
      <c r="B3052" t="n">
        <v>128.0700073242188</v>
      </c>
    </row>
    <row r="3053">
      <c r="A3053" s="1" t="n">
        <v>44852</v>
      </c>
      <c r="B3053" t="n">
        <v>128.1049957275391</v>
      </c>
    </row>
    <row r="3054">
      <c r="A3054" s="1" t="n">
        <v>44853</v>
      </c>
      <c r="B3054" t="n">
        <v>127.1149978637695</v>
      </c>
    </row>
    <row r="3055">
      <c r="A3055" s="1" t="n">
        <v>44854</v>
      </c>
      <c r="B3055" t="n">
        <v>128.2449951171875</v>
      </c>
    </row>
    <row r="3056">
      <c r="A3056" s="1" t="n">
        <v>44855</v>
      </c>
      <c r="B3056" t="n">
        <v>127.3249969482422</v>
      </c>
    </row>
    <row r="3057">
      <c r="A3057" s="1" t="n">
        <v>44858</v>
      </c>
      <c r="B3057" t="n">
        <v>127.6449966430664</v>
      </c>
    </row>
    <row r="3058">
      <c r="A3058" s="1" t="n">
        <v>44859</v>
      </c>
      <c r="B3058" t="n">
        <v>129.6499938964844</v>
      </c>
    </row>
    <row r="3059">
      <c r="A3059" s="1" t="n">
        <v>44860</v>
      </c>
      <c r="B3059" t="n">
        <v>132.9700012207031</v>
      </c>
    </row>
    <row r="3060">
      <c r="A3060" s="1" t="n">
        <v>44861</v>
      </c>
      <c r="B3060" t="n">
        <v>133.2599945068359</v>
      </c>
    </row>
    <row r="3061">
      <c r="A3061" s="1" t="n">
        <v>44862</v>
      </c>
      <c r="B3061" t="n">
        <v>131.1499938964844</v>
      </c>
    </row>
    <row r="3062">
      <c r="A3062" s="1" t="n">
        <v>44865</v>
      </c>
      <c r="B3062" t="n">
        <v>132.7100067138672</v>
      </c>
    </row>
    <row r="3063">
      <c r="A3063" s="1" t="n">
        <v>44866</v>
      </c>
      <c r="B3063" t="n">
        <v>134.9850006103516</v>
      </c>
    </row>
    <row r="3064">
      <c r="A3064" s="1" t="n">
        <v>44867</v>
      </c>
      <c r="B3064" t="n">
        <v>133.9400024414062</v>
      </c>
    </row>
    <row r="3065">
      <c r="A3065" s="1" t="n">
        <v>44868</v>
      </c>
      <c r="B3065" t="n">
        <v>132.9949951171875</v>
      </c>
    </row>
    <row r="3066">
      <c r="A3066" s="1" t="n">
        <v>44869</v>
      </c>
      <c r="B3066" t="n">
        <v>136.6000061035156</v>
      </c>
    </row>
    <row r="3067">
      <c r="A3067" s="1" t="n">
        <v>44872</v>
      </c>
      <c r="B3067" t="n">
        <v>139.2649993896484</v>
      </c>
    </row>
    <row r="3068">
      <c r="A3068" s="1" t="n">
        <v>44873</v>
      </c>
      <c r="B3068" t="n">
        <v>144.1649932861328</v>
      </c>
    </row>
    <row r="3069">
      <c r="A3069" s="1" t="n">
        <v>44874</v>
      </c>
      <c r="B3069" t="n">
        <v>144.9049987792969</v>
      </c>
    </row>
    <row r="3070">
      <c r="A3070" s="1" t="n">
        <v>44875</v>
      </c>
      <c r="B3070" t="n">
        <v>148.0599975585938</v>
      </c>
    </row>
    <row r="3071">
      <c r="A3071" s="1" t="n">
        <v>44876</v>
      </c>
      <c r="B3071" t="n">
        <v>153.9499969482422</v>
      </c>
    </row>
    <row r="3072">
      <c r="A3072" s="1" t="n">
        <v>44879</v>
      </c>
      <c r="B3072" t="n">
        <v>152.5549926757812</v>
      </c>
    </row>
    <row r="3073">
      <c r="A3073" s="1" t="n">
        <v>44880</v>
      </c>
      <c r="B3073" t="n">
        <v>155.2250061035156</v>
      </c>
    </row>
    <row r="3074">
      <c r="A3074" s="1" t="n">
        <v>44881</v>
      </c>
      <c r="B3074" t="n">
        <v>150.6600036621094</v>
      </c>
    </row>
    <row r="3075">
      <c r="A3075" s="1" t="n">
        <v>44882</v>
      </c>
      <c r="B3075" t="n">
        <v>146.4799957275391</v>
      </c>
    </row>
    <row r="3076">
      <c r="A3076" s="1" t="n">
        <v>44883</v>
      </c>
      <c r="B3076" t="n">
        <v>148.1999969482422</v>
      </c>
    </row>
    <row r="3077">
      <c r="A3077" s="1" t="n">
        <v>44886</v>
      </c>
      <c r="B3077" t="n">
        <v>144.0299987792969</v>
      </c>
    </row>
    <row r="3078">
      <c r="A3078" s="1" t="n">
        <v>44887</v>
      </c>
      <c r="B3078" t="n">
        <v>144.0099945068359</v>
      </c>
    </row>
    <row r="3079">
      <c r="A3079" s="1" t="n">
        <v>44888</v>
      </c>
      <c r="B3079" t="n">
        <v>147.1950073242188</v>
      </c>
    </row>
    <row r="3080">
      <c r="A3080" s="1" t="n">
        <v>44889</v>
      </c>
      <c r="B3080" t="n">
        <v>149.8899993896484</v>
      </c>
    </row>
    <row r="3081">
      <c r="A3081" s="1" t="n">
        <v>44890</v>
      </c>
      <c r="B3081" t="n">
        <v>147.5449981689453</v>
      </c>
    </row>
    <row r="3082">
      <c r="A3082" s="1" t="n">
        <v>44893</v>
      </c>
      <c r="B3082" t="n">
        <v>145.9900054931641</v>
      </c>
    </row>
    <row r="3083">
      <c r="A3083" s="1" t="n">
        <v>44894</v>
      </c>
      <c r="B3083" t="n">
        <v>147.5700073242188</v>
      </c>
    </row>
    <row r="3084">
      <c r="A3084" s="1" t="n">
        <v>44895</v>
      </c>
      <c r="B3084" t="n">
        <v>151.0850067138672</v>
      </c>
    </row>
    <row r="3085">
      <c r="A3085" s="1" t="n">
        <v>44896</v>
      </c>
      <c r="B3085" t="n">
        <v>153.4550018310547</v>
      </c>
    </row>
    <row r="3086">
      <c r="A3086" s="1" t="n">
        <v>44897</v>
      </c>
      <c r="B3086" t="n">
        <v>150.2200012207031</v>
      </c>
    </row>
    <row r="3087">
      <c r="A3087" s="1" t="n">
        <v>44900</v>
      </c>
      <c r="B3087" t="n">
        <v>148.9949951171875</v>
      </c>
    </row>
    <row r="3088">
      <c r="A3088" s="1" t="n">
        <v>44901</v>
      </c>
      <c r="B3088" t="n">
        <v>146.0599975585938</v>
      </c>
    </row>
    <row r="3089">
      <c r="A3089" s="1" t="n">
        <v>44902</v>
      </c>
      <c r="B3089" t="n">
        <v>145.1499938964844</v>
      </c>
    </row>
    <row r="3090">
      <c r="A3090" s="1" t="n">
        <v>44903</v>
      </c>
      <c r="B3090" t="n">
        <v>146.6399993896484</v>
      </c>
    </row>
    <row r="3091">
      <c r="A3091" s="1" t="n">
        <v>44904</v>
      </c>
      <c r="B3091" t="n">
        <v>148.9700012207031</v>
      </c>
    </row>
    <row r="3092">
      <c r="A3092" s="1" t="n">
        <v>44907</v>
      </c>
      <c r="B3092" t="n">
        <v>147.6349945068359</v>
      </c>
    </row>
    <row r="3093">
      <c r="A3093" s="1" t="n">
        <v>44908</v>
      </c>
      <c r="B3093" t="n">
        <v>150.4199981689453</v>
      </c>
    </row>
    <row r="3094">
      <c r="A3094" s="1" t="n">
        <v>44909</v>
      </c>
      <c r="B3094" t="n">
        <v>150.4750061035156</v>
      </c>
    </row>
    <row r="3095">
      <c r="A3095" s="1" t="n">
        <v>44910</v>
      </c>
      <c r="B3095" t="n">
        <v>143.5099945068359</v>
      </c>
    </row>
    <row r="3096">
      <c r="A3096" s="1" t="n">
        <v>44911</v>
      </c>
      <c r="B3096" t="n">
        <v>145.3300018310547</v>
      </c>
    </row>
    <row r="3097">
      <c r="A3097" s="1" t="n">
        <v>44914</v>
      </c>
      <c r="B3097" t="n">
        <v>146.0950012207031</v>
      </c>
    </row>
    <row r="3098">
      <c r="A3098" s="1" t="n">
        <v>44915</v>
      </c>
      <c r="B3098" t="n">
        <v>147.3049926757812</v>
      </c>
    </row>
    <row r="3099">
      <c r="A3099" s="1" t="n">
        <v>44916</v>
      </c>
      <c r="B3099" t="n">
        <v>147.4349975585938</v>
      </c>
    </row>
    <row r="3100">
      <c r="A3100" s="1" t="n">
        <v>44917</v>
      </c>
      <c r="B3100" t="n">
        <v>146.9499969482422</v>
      </c>
    </row>
    <row r="3101">
      <c r="A3101" s="1" t="n">
        <v>44918</v>
      </c>
      <c r="B3101" t="n">
        <v>146.8399963378906</v>
      </c>
    </row>
    <row r="3102">
      <c r="A3102" s="1" t="n">
        <v>44923</v>
      </c>
      <c r="B3102" t="n">
        <v>145.6100006103516</v>
      </c>
    </row>
    <row r="3103">
      <c r="A3103" s="1" t="n">
        <v>44924</v>
      </c>
      <c r="B3103" t="n">
        <v>146.1199951171875</v>
      </c>
    </row>
    <row r="3104">
      <c r="A3104" s="1" t="n">
        <v>44925</v>
      </c>
      <c r="B3104" t="n">
        <v>146.6849975585938</v>
      </c>
    </row>
    <row r="3105">
      <c r="A3105" s="1" t="n">
        <v>44929</v>
      </c>
      <c r="B3105" t="n">
        <v>142.7799987792969</v>
      </c>
    </row>
    <row r="3106">
      <c r="A3106" s="1" t="n">
        <v>44930</v>
      </c>
      <c r="B3106" t="n">
        <v>147.7799987792969</v>
      </c>
    </row>
    <row r="3107">
      <c r="A3107" s="1" t="n">
        <v>44931</v>
      </c>
      <c r="B3107" t="n">
        <v>146.1199951171875</v>
      </c>
    </row>
    <row r="3108">
      <c r="A3108" s="1" t="n">
        <v>44932</v>
      </c>
      <c r="B3108" t="n">
        <v>153.2350006103516</v>
      </c>
    </row>
    <row r="3109">
      <c r="A3109" s="1" t="n">
        <v>44935</v>
      </c>
      <c r="B3109" t="n">
        <v>159.6649932861328</v>
      </c>
    </row>
    <row r="3110">
      <c r="A3110" s="1" t="n">
        <v>44936</v>
      </c>
      <c r="B3110" t="n">
        <v>157.5249938964844</v>
      </c>
    </row>
    <row r="3111">
      <c r="A3111" s="1" t="n">
        <v>44937</v>
      </c>
      <c r="B3111" t="n">
        <v>157.875</v>
      </c>
    </row>
    <row r="3112">
      <c r="A3112" s="1" t="n">
        <v>44938</v>
      </c>
      <c r="B3112" t="n">
        <v>159</v>
      </c>
    </row>
    <row r="3113">
      <c r="A3113" s="1" t="n">
        <v>44939</v>
      </c>
      <c r="B3113" t="n">
        <v>160.4499969482422</v>
      </c>
    </row>
    <row r="3114">
      <c r="A3114" s="1" t="n">
        <v>44942</v>
      </c>
      <c r="B3114" t="n">
        <v>160.7700042724609</v>
      </c>
    </row>
    <row r="3115">
      <c r="A3115" s="1" t="n">
        <v>44943</v>
      </c>
      <c r="B3115" t="n">
        <v>160.2200012207031</v>
      </c>
    </row>
    <row r="3116">
      <c r="A3116" s="1" t="n">
        <v>44944</v>
      </c>
      <c r="B3116" t="n">
        <v>159.2949981689453</v>
      </c>
    </row>
    <row r="3117">
      <c r="A3117" s="1" t="n">
        <v>44945</v>
      </c>
      <c r="B3117" t="n">
        <v>159.1750030517578</v>
      </c>
    </row>
    <row r="3118">
      <c r="A3118" s="1" t="n">
        <v>44946</v>
      </c>
      <c r="B3118" t="n">
        <v>161.8999938964844</v>
      </c>
    </row>
    <row r="3119">
      <c r="A3119" s="1" t="n">
        <v>44949</v>
      </c>
      <c r="B3119" t="n">
        <v>165.4499969482422</v>
      </c>
    </row>
    <row r="3120">
      <c r="A3120" s="1" t="n">
        <v>44950</v>
      </c>
      <c r="B3120" t="n">
        <v>164.7449951171875</v>
      </c>
    </row>
    <row r="3121">
      <c r="A3121" s="1" t="n">
        <v>44951</v>
      </c>
      <c r="B3121" t="n">
        <v>163.8049926757812</v>
      </c>
    </row>
    <row r="3122">
      <c r="A3122" s="1" t="n">
        <v>44952</v>
      </c>
      <c r="B3122" t="n">
        <v>166.7200012207031</v>
      </c>
    </row>
    <row r="3123">
      <c r="A3123" s="1" t="n">
        <v>44953</v>
      </c>
      <c r="B3123" t="n">
        <v>168.3699951171875</v>
      </c>
    </row>
    <row r="3124">
      <c r="A3124" s="1" t="n">
        <v>44956</v>
      </c>
      <c r="B3124" t="n">
        <v>165.8699951171875</v>
      </c>
    </row>
    <row r="3125">
      <c r="A3125" s="1" t="n">
        <v>44957</v>
      </c>
      <c r="B3125" t="n">
        <v>162.7449951171875</v>
      </c>
    </row>
    <row r="3126">
      <c r="A3126" s="1" t="n">
        <v>44958</v>
      </c>
      <c r="B3126" t="n">
        <v>166.0500030517578</v>
      </c>
    </row>
    <row r="3127">
      <c r="A3127" s="1" t="n">
        <v>44959</v>
      </c>
      <c r="B3127" t="n">
        <v>168.1649932861328</v>
      </c>
    </row>
    <row r="3128">
      <c r="A3128" s="1" t="n">
        <v>44960</v>
      </c>
      <c r="B3128" t="n">
        <v>165.5650024414062</v>
      </c>
    </row>
    <row r="3129">
      <c r="A3129" s="1" t="n">
        <v>44963</v>
      </c>
      <c r="B3129" t="n">
        <v>159.375</v>
      </c>
    </row>
    <row r="3130">
      <c r="A3130" s="1" t="n">
        <v>44964</v>
      </c>
      <c r="B3130" t="n">
        <v>160.6199951171875</v>
      </c>
    </row>
    <row r="3131">
      <c r="A3131" s="1" t="n">
        <v>44965</v>
      </c>
      <c r="B3131" t="n">
        <v>162.7400054931641</v>
      </c>
    </row>
    <row r="3132">
      <c r="A3132" s="1" t="n">
        <v>44966</v>
      </c>
      <c r="B3132" t="n">
        <v>163.8500061035156</v>
      </c>
    </row>
    <row r="3133">
      <c r="A3133" s="1" t="n">
        <v>44967</v>
      </c>
      <c r="B3133" t="n">
        <v>161.5</v>
      </c>
    </row>
    <row r="3134">
      <c r="A3134" s="1" t="n">
        <v>44970</v>
      </c>
      <c r="B3134" t="n">
        <v>160.9499969482422</v>
      </c>
    </row>
    <row r="3135">
      <c r="A3135" s="1" t="n">
        <v>44971</v>
      </c>
      <c r="B3135" t="n">
        <v>161.2149963378906</v>
      </c>
    </row>
    <row r="3136">
      <c r="A3136" s="1" t="n">
        <v>44972</v>
      </c>
      <c r="B3136" t="n">
        <v>156.6399993896484</v>
      </c>
    </row>
    <row r="3137">
      <c r="A3137" s="1" t="n">
        <v>44973</v>
      </c>
      <c r="B3137" t="n">
        <v>159.1849975585938</v>
      </c>
    </row>
    <row r="3138">
      <c r="A3138" s="1" t="n">
        <v>44974</v>
      </c>
      <c r="B3138" t="n">
        <v>156.6349945068359</v>
      </c>
    </row>
    <row r="3139">
      <c r="A3139" s="1" t="n">
        <v>44977</v>
      </c>
      <c r="B3139" t="n">
        <v>157.8549957275391</v>
      </c>
    </row>
    <row r="3140">
      <c r="A3140" s="1" t="n">
        <v>44978</v>
      </c>
      <c r="B3140" t="n">
        <v>155.9550018310547</v>
      </c>
    </row>
    <row r="3141">
      <c r="A3141" s="1" t="n">
        <v>44979</v>
      </c>
      <c r="B3141" t="n">
        <v>154.0099945068359</v>
      </c>
    </row>
    <row r="3142">
      <c r="A3142" s="1" t="n">
        <v>44980</v>
      </c>
      <c r="B3142" t="n">
        <v>155.4799957275391</v>
      </c>
    </row>
    <row r="3143">
      <c r="A3143" s="1" t="n">
        <v>44981</v>
      </c>
      <c r="B3143" t="n">
        <v>151.25</v>
      </c>
    </row>
    <row r="3144">
      <c r="A3144" s="1" t="n">
        <v>44984</v>
      </c>
      <c r="B3144" t="n">
        <v>151.5249938964844</v>
      </c>
    </row>
    <row r="3145">
      <c r="A3145" s="1" t="n">
        <v>44985</v>
      </c>
      <c r="B3145" t="n">
        <v>151.7100067138672</v>
      </c>
    </row>
    <row r="3146">
      <c r="A3146" s="1" t="n">
        <v>44986</v>
      </c>
      <c r="B3146" t="n">
        <v>154.1600036621094</v>
      </c>
    </row>
    <row r="3147">
      <c r="A3147" s="1" t="n">
        <v>44987</v>
      </c>
      <c r="B3147" t="n">
        <v>152.5399932861328</v>
      </c>
    </row>
    <row r="3148">
      <c r="A3148" s="1" t="n">
        <v>44988</v>
      </c>
      <c r="B3148" t="n">
        <v>154.9799957275391</v>
      </c>
    </row>
    <row r="3149">
      <c r="A3149" s="1" t="n">
        <v>44991</v>
      </c>
      <c r="B3149" t="n">
        <v>157.5350036621094</v>
      </c>
    </row>
    <row r="3150">
      <c r="A3150" s="1" t="n">
        <v>44992</v>
      </c>
      <c r="B3150" t="n">
        <v>153.8000030517578</v>
      </c>
    </row>
    <row r="3151">
      <c r="A3151" s="1" t="n">
        <v>44993</v>
      </c>
      <c r="B3151" t="n">
        <v>152.6100006103516</v>
      </c>
    </row>
    <row r="3152">
      <c r="A3152" s="1" t="n">
        <v>44994</v>
      </c>
      <c r="B3152" t="n">
        <v>151.2299957275391</v>
      </c>
    </row>
    <row r="3153">
      <c r="A3153" s="1" t="n">
        <v>44995</v>
      </c>
      <c r="B3153" t="n">
        <v>151.0899963378906</v>
      </c>
    </row>
    <row r="3154">
      <c r="A3154" s="1" t="n">
        <v>44998</v>
      </c>
      <c r="B3154" t="n">
        <v>152.2200012207031</v>
      </c>
    </row>
    <row r="3155">
      <c r="A3155" s="1" t="n">
        <v>44999</v>
      </c>
      <c r="B3155" t="n">
        <v>150.5899963378906</v>
      </c>
    </row>
    <row r="3156">
      <c r="A3156" s="1" t="n">
        <v>45000</v>
      </c>
      <c r="B3156" t="n">
        <v>147.1999969482422</v>
      </c>
    </row>
    <row r="3157">
      <c r="A3157" s="1" t="n">
        <v>45001</v>
      </c>
      <c r="B3157" t="n">
        <v>151.7899932861328</v>
      </c>
    </row>
    <row r="3158">
      <c r="A3158" s="1" t="n">
        <v>45002</v>
      </c>
      <c r="B3158" t="n">
        <v>151.9199981689453</v>
      </c>
    </row>
    <row r="3159">
      <c r="A3159" s="1" t="n">
        <v>45005</v>
      </c>
      <c r="B3159" t="n">
        <v>151.3450012207031</v>
      </c>
    </row>
    <row r="3160">
      <c r="A3160" s="1" t="n">
        <v>45006</v>
      </c>
      <c r="B3160" t="n">
        <v>151.7599945068359</v>
      </c>
    </row>
    <row r="3161">
      <c r="A3161" s="1" t="n">
        <v>45007</v>
      </c>
      <c r="B3161" t="n">
        <v>153.8000030517578</v>
      </c>
    </row>
    <row r="3162">
      <c r="A3162" s="1" t="n">
        <v>45008</v>
      </c>
      <c r="B3162" t="n">
        <v>158.0700073242188</v>
      </c>
    </row>
    <row r="3163">
      <c r="A3163" s="1" t="n">
        <v>45009</v>
      </c>
      <c r="B3163" t="n">
        <v>153.6600036621094</v>
      </c>
    </row>
    <row r="3164">
      <c r="A3164" s="1" t="n">
        <v>45012</v>
      </c>
      <c r="B3164" t="n">
        <v>153.6300048828125</v>
      </c>
    </row>
    <row r="3165">
      <c r="A3165" s="1" t="n">
        <v>45013</v>
      </c>
      <c r="B3165" t="n">
        <v>155.2400054931641</v>
      </c>
    </row>
    <row r="3166">
      <c r="A3166" s="1" t="n">
        <v>45014</v>
      </c>
      <c r="B3166" t="n">
        <v>155.2649993896484</v>
      </c>
    </row>
    <row r="3167">
      <c r="A3167" s="1" t="n">
        <v>45015</v>
      </c>
      <c r="B3167" t="n">
        <v>156.9049987792969</v>
      </c>
    </row>
    <row r="3168">
      <c r="A3168" s="1" t="n">
        <v>45016</v>
      </c>
      <c r="B3168" t="n">
        <v>158.1799926757812</v>
      </c>
    </row>
    <row r="3169">
      <c r="A3169" s="1" t="n">
        <v>45019</v>
      </c>
      <c r="B3169" t="n">
        <v>156.1699981689453</v>
      </c>
    </row>
    <row r="3170">
      <c r="A3170" s="1" t="n">
        <v>45020</v>
      </c>
      <c r="B3170" t="n">
        <v>156.2449951171875</v>
      </c>
    </row>
    <row r="3171">
      <c r="A3171" s="1" t="n">
        <v>45021</v>
      </c>
      <c r="B3171" t="n">
        <v>156.7850036621094</v>
      </c>
    </row>
    <row r="3172">
      <c r="A3172" s="1" t="n">
        <v>45022</v>
      </c>
      <c r="B3172" t="n">
        <v>154.4299926757812</v>
      </c>
    </row>
    <row r="3173">
      <c r="A3173" s="1" t="n">
        <v>45027</v>
      </c>
      <c r="B3173" t="n">
        <v>160.6199951171875</v>
      </c>
    </row>
    <row r="3174">
      <c r="A3174" s="1" t="n">
        <v>45028</v>
      </c>
      <c r="B3174" t="n">
        <v>160.8399963378906</v>
      </c>
    </row>
    <row r="3175">
      <c r="A3175" s="1" t="n">
        <v>45029</v>
      </c>
      <c r="B3175" t="n">
        <v>164.3800048828125</v>
      </c>
    </row>
    <row r="3176">
      <c r="A3176" s="1" t="n">
        <v>45030</v>
      </c>
      <c r="B3176" t="n">
        <v>162.8000030517578</v>
      </c>
    </row>
    <row r="3177">
      <c r="A3177" s="1" t="n">
        <v>45033</v>
      </c>
      <c r="B3177" t="n">
        <v>161.5800018310547</v>
      </c>
    </row>
    <row r="3178">
      <c r="A3178" s="1" t="n">
        <v>45034</v>
      </c>
      <c r="B3178" t="n">
        <v>162.3350067138672</v>
      </c>
    </row>
    <row r="3179">
      <c r="A3179" s="1" t="n">
        <v>45035</v>
      </c>
      <c r="B3179" t="n">
        <v>160.1199951171875</v>
      </c>
    </row>
    <row r="3180">
      <c r="A3180" s="1" t="n">
        <v>45036</v>
      </c>
      <c r="B3180" t="n">
        <v>160.7050018310547</v>
      </c>
    </row>
    <row r="3181">
      <c r="A3181" s="1" t="n">
        <v>45037</v>
      </c>
      <c r="B3181" t="n">
        <v>158.8099975585938</v>
      </c>
    </row>
    <row r="3182">
      <c r="A3182" s="1" t="n">
        <v>45040</v>
      </c>
      <c r="B3182" t="n">
        <v>157.4149932861328</v>
      </c>
    </row>
    <row r="3183">
      <c r="A3183" s="1" t="n">
        <v>45041</v>
      </c>
      <c r="B3183" t="n">
        <v>153.8650054931641</v>
      </c>
    </row>
    <row r="3184">
      <c r="A3184" s="1" t="n">
        <v>45042</v>
      </c>
      <c r="B3184" t="n">
        <v>154.6399993896484</v>
      </c>
    </row>
    <row r="3185">
      <c r="A3185" s="1" t="n">
        <v>45043</v>
      </c>
      <c r="B3185" t="n">
        <v>155.5</v>
      </c>
    </row>
    <row r="3186">
      <c r="A3186" s="1" t="n">
        <v>45044</v>
      </c>
      <c r="B3186" t="n">
        <v>156.2550048828125</v>
      </c>
    </row>
    <row r="3187">
      <c r="A3187" s="1" t="n">
        <v>45048</v>
      </c>
      <c r="B3187" t="n">
        <v>155.5299987792969</v>
      </c>
    </row>
    <row r="3188">
      <c r="A3188" s="1" t="n">
        <v>45049</v>
      </c>
      <c r="B3188" t="n">
        <v>156.2599945068359</v>
      </c>
    </row>
    <row r="3189">
      <c r="A3189" s="1" t="n">
        <v>45050</v>
      </c>
      <c r="B3189" t="n">
        <v>156.4949951171875</v>
      </c>
    </row>
    <row r="3190">
      <c r="A3190" s="1" t="n">
        <v>45051</v>
      </c>
      <c r="B3190" t="n">
        <v>158.5050048828125</v>
      </c>
    </row>
    <row r="3191">
      <c r="A3191" s="1" t="n">
        <v>45055</v>
      </c>
      <c r="B3191" t="n">
        <v>157.5500030517578</v>
      </c>
    </row>
    <row r="3192">
      <c r="A3192" s="1" t="n">
        <v>45056</v>
      </c>
      <c r="B3192" t="n">
        <v>157.4600067138672</v>
      </c>
    </row>
    <row r="3193">
      <c r="A3193" s="1" t="n">
        <v>45057</v>
      </c>
      <c r="B3193" t="n">
        <v>154.6049957275391</v>
      </c>
    </row>
    <row r="3194">
      <c r="A3194" s="1" t="n">
        <v>45058</v>
      </c>
      <c r="B3194" t="n">
        <v>153.3650054931641</v>
      </c>
    </row>
    <row r="3195">
      <c r="A3195" s="1" t="n">
        <v>45061</v>
      </c>
      <c r="B3195" t="n">
        <v>155.0800018310547</v>
      </c>
    </row>
    <row r="3196">
      <c r="A3196" s="1" t="n">
        <v>45062</v>
      </c>
      <c r="B3196" t="n">
        <v>154.5399932861328</v>
      </c>
    </row>
    <row r="3197">
      <c r="A3197" s="1" t="n">
        <v>45063</v>
      </c>
      <c r="B3197" t="n">
        <v>156.2299957275391</v>
      </c>
    </row>
    <row r="3198">
      <c r="A3198" s="1" t="n">
        <v>45064</v>
      </c>
      <c r="B3198" t="n">
        <v>157.9400024414062</v>
      </c>
    </row>
    <row r="3199">
      <c r="A3199" s="1" t="n">
        <v>45065</v>
      </c>
      <c r="B3199" t="n">
        <v>160.7949981689453</v>
      </c>
    </row>
    <row r="3200">
      <c r="A3200" s="1" t="n">
        <v>45068</v>
      </c>
      <c r="B3200" t="n">
        <v>163.3099975585938</v>
      </c>
    </row>
    <row r="3201">
      <c r="A3201" s="1" t="n">
        <v>45069</v>
      </c>
      <c r="B3201" t="n">
        <v>163.0599975585938</v>
      </c>
    </row>
    <row r="3202">
      <c r="A3202" s="1" t="n">
        <v>45070</v>
      </c>
      <c r="B3202" t="n">
        <v>162.0899963378906</v>
      </c>
    </row>
    <row r="3203">
      <c r="A3203" s="1" t="n">
        <v>45071</v>
      </c>
      <c r="B3203" t="n">
        <v>161.0700073242188</v>
      </c>
    </row>
    <row r="3204">
      <c r="A3204" s="1" t="n">
        <v>45072</v>
      </c>
      <c r="B3204" t="n">
        <v>163.2149963378906</v>
      </c>
    </row>
    <row r="3205">
      <c r="A3205" s="1" t="n">
        <v>45076</v>
      </c>
      <c r="B3205" t="n">
        <v>165.3849945068359</v>
      </c>
    </row>
    <row r="3206">
      <c r="A3206" s="1" t="n">
        <v>45077</v>
      </c>
      <c r="B3206" t="n">
        <v>162.4700012207031</v>
      </c>
    </row>
    <row r="3207">
      <c r="A3207" s="1" t="n">
        <v>45078</v>
      </c>
      <c r="B3207" t="n">
        <v>164.5899963378906</v>
      </c>
    </row>
    <row r="3208">
      <c r="A3208" s="1" t="n">
        <v>45079</v>
      </c>
      <c r="B3208" t="n">
        <v>169.6750030517578</v>
      </c>
    </row>
    <row r="3209">
      <c r="A3209" s="1" t="n">
        <v>45082</v>
      </c>
      <c r="B3209" t="n">
        <v>168.5599975585938</v>
      </c>
    </row>
    <row r="3210">
      <c r="A3210" s="1" t="n">
        <v>45083</v>
      </c>
      <c r="B3210" t="n">
        <v>170.2050018310547</v>
      </c>
    </row>
    <row r="3211">
      <c r="A3211" s="1" t="n">
        <v>45084</v>
      </c>
      <c r="B3211" t="n">
        <v>168.6499938964844</v>
      </c>
    </row>
    <row r="3212">
      <c r="A3212" s="1" t="n">
        <v>45085</v>
      </c>
      <c r="B3212" t="n">
        <v>169.6049957275391</v>
      </c>
    </row>
    <row r="3213">
      <c r="A3213" s="1" t="n">
        <v>45086</v>
      </c>
      <c r="B3213" t="n">
        <v>173.1049957275391</v>
      </c>
    </row>
    <row r="3214">
      <c r="A3214" s="1" t="n">
        <v>45089</v>
      </c>
      <c r="B3214" t="n">
        <v>172.2250061035156</v>
      </c>
    </row>
    <row r="3215">
      <c r="A3215" s="1" t="n">
        <v>45090</v>
      </c>
      <c r="B3215" t="n">
        <v>175.5599975585938</v>
      </c>
    </row>
    <row r="3216">
      <c r="A3216" s="1" t="n">
        <v>45091</v>
      </c>
      <c r="B3216" t="n">
        <v>174.1049957275391</v>
      </c>
    </row>
    <row r="3217">
      <c r="A3217" s="1" t="n">
        <v>45092</v>
      </c>
      <c r="B3217" t="n">
        <v>172.7449951171875</v>
      </c>
    </row>
    <row r="3218">
      <c r="A3218" s="1" t="n">
        <v>45093</v>
      </c>
      <c r="B3218" t="n">
        <v>172.7550048828125</v>
      </c>
    </row>
    <row r="3219">
      <c r="A3219" s="1" t="n">
        <v>45096</v>
      </c>
      <c r="B3219" t="n">
        <v>170.9700012207031</v>
      </c>
    </row>
    <row r="3220">
      <c r="A3220" s="1" t="n">
        <v>45097</v>
      </c>
      <c r="B3220" t="n">
        <v>169.2149963378906</v>
      </c>
    </row>
    <row r="3221">
      <c r="A3221" s="1" t="n">
        <v>45098</v>
      </c>
      <c r="B3221" t="n">
        <v>166.9299926757812</v>
      </c>
    </row>
    <row r="3222">
      <c r="A3222" s="1" t="n">
        <v>45099</v>
      </c>
      <c r="B3222" t="n">
        <v>167.375</v>
      </c>
    </row>
    <row r="3223">
      <c r="A3223" s="1" t="n">
        <v>45100</v>
      </c>
      <c r="B3223" t="n">
        <v>164.4750061035156</v>
      </c>
    </row>
    <row r="3224">
      <c r="A3224" s="1" t="n">
        <v>45103</v>
      </c>
      <c r="B3224" t="n">
        <v>166.2749938964844</v>
      </c>
    </row>
    <row r="3225">
      <c r="A3225" s="1" t="n">
        <v>45104</v>
      </c>
      <c r="B3225" t="n">
        <v>167.4750061035156</v>
      </c>
    </row>
    <row r="3226">
      <c r="A3226" s="1" t="n">
        <v>45105</v>
      </c>
      <c r="B3226" t="n">
        <v>164.5449981689453</v>
      </c>
    </row>
    <row r="3227">
      <c r="A3227" s="1" t="n">
        <v>45106</v>
      </c>
      <c r="B3227" t="n">
        <v>163.5149993896484</v>
      </c>
    </row>
    <row r="3228">
      <c r="A3228" s="1" t="n">
        <v>45107</v>
      </c>
      <c r="B3228" t="n">
        <v>164.5800018310547</v>
      </c>
    </row>
    <row r="3229">
      <c r="A3229" s="1" t="n">
        <v>45110</v>
      </c>
      <c r="B3229" t="n">
        <v>167.8899993896484</v>
      </c>
    </row>
    <row r="3230">
      <c r="A3230" s="1" t="n">
        <v>45111</v>
      </c>
      <c r="B3230" t="n">
        <v>168.9850006103516</v>
      </c>
    </row>
    <row r="3231">
      <c r="A3231" s="1" t="n">
        <v>45112</v>
      </c>
      <c r="B3231" t="n">
        <v>166.6000061035156</v>
      </c>
    </row>
    <row r="3232">
      <c r="A3232" s="1" t="n">
        <v>45113</v>
      </c>
      <c r="B3232" t="n">
        <v>162.5050048828125</v>
      </c>
    </row>
    <row r="3233">
      <c r="A3233" s="1" t="n">
        <v>45114</v>
      </c>
      <c r="B3233" t="n">
        <v>164.0650024414062</v>
      </c>
    </row>
    <row r="3234">
      <c r="A3234" s="1" t="n">
        <v>45117</v>
      </c>
      <c r="B3234" t="n">
        <v>163.0800018310547</v>
      </c>
    </row>
    <row r="3235">
      <c r="A3235" s="1" t="n">
        <v>45118</v>
      </c>
      <c r="B3235" t="n">
        <v>166.6950073242188</v>
      </c>
    </row>
    <row r="3236">
      <c r="A3236" s="1" t="n">
        <v>45119</v>
      </c>
      <c r="B3236" t="n">
        <v>171.1600036621094</v>
      </c>
    </row>
    <row r="3237">
      <c r="A3237" s="1" t="n">
        <v>45120</v>
      </c>
      <c r="B3237" t="n">
        <v>173.3099975585938</v>
      </c>
    </row>
    <row r="3238">
      <c r="A3238" s="1" t="n">
        <v>45121</v>
      </c>
      <c r="B3238" t="n">
        <v>174.8600006103516</v>
      </c>
    </row>
    <row r="3239">
      <c r="A3239" s="1" t="n">
        <v>45124</v>
      </c>
      <c r="B3239" t="n">
        <v>174.9600067138672</v>
      </c>
    </row>
    <row r="3240">
      <c r="A3240" s="1" t="n">
        <v>45125</v>
      </c>
      <c r="B3240" t="n">
        <v>175.1549987792969</v>
      </c>
    </row>
    <row r="3241">
      <c r="A3241" s="1" t="n">
        <v>45126</v>
      </c>
      <c r="B3241" t="n">
        <v>174.3249969482422</v>
      </c>
    </row>
    <row r="3242">
      <c r="A3242" s="1" t="n">
        <v>45127</v>
      </c>
      <c r="B3242" t="n">
        <v>171.5749969482422</v>
      </c>
    </row>
    <row r="3243">
      <c r="A3243" s="1" t="n">
        <v>45128</v>
      </c>
      <c r="B3243" t="n">
        <v>171.1849975585938</v>
      </c>
    </row>
    <row r="3244">
      <c r="A3244" s="1" t="n">
        <v>45131</v>
      </c>
      <c r="B3244" t="n">
        <v>174.5249938964844</v>
      </c>
    </row>
    <row r="3245">
      <c r="A3245" s="1" t="n">
        <v>45132</v>
      </c>
      <c r="B3245" t="n">
        <v>175.1000061035156</v>
      </c>
    </row>
    <row r="3246">
      <c r="A3246" s="1" t="n">
        <v>45133</v>
      </c>
      <c r="B3246" t="n">
        <v>173.2899932861328</v>
      </c>
    </row>
    <row r="3247">
      <c r="A3247" s="1" t="n">
        <v>45134</v>
      </c>
      <c r="B3247" t="n">
        <v>173.7100067138672</v>
      </c>
    </row>
    <row r="3248">
      <c r="A3248" s="1" t="n">
        <v>45135</v>
      </c>
      <c r="B3248" t="n">
        <v>174.8500061035156</v>
      </c>
    </row>
    <row r="3249">
      <c r="A3249" s="1" t="n">
        <v>45138</v>
      </c>
      <c r="B3249" t="n">
        <v>174.6699981689453</v>
      </c>
    </row>
    <row r="3250">
      <c r="A3250" s="1" t="n">
        <v>45139</v>
      </c>
      <c r="B3250" t="n">
        <v>174.9600067138672</v>
      </c>
    </row>
    <row r="3251">
      <c r="A3251" s="1" t="n">
        <v>45140</v>
      </c>
      <c r="B3251" t="n">
        <v>169.6549987792969</v>
      </c>
    </row>
    <row r="3252">
      <c r="A3252" s="1" t="n">
        <v>45141</v>
      </c>
      <c r="B3252" t="n">
        <v>169.4499969482422</v>
      </c>
    </row>
    <row r="3253">
      <c r="A3253" s="1" t="n">
        <v>45142</v>
      </c>
      <c r="B3253" t="n">
        <v>168.5149993896484</v>
      </c>
    </row>
    <row r="3254">
      <c r="A3254" s="1" t="n">
        <v>45145</v>
      </c>
      <c r="B3254" t="n">
        <v>166.6549987792969</v>
      </c>
    </row>
    <row r="3255">
      <c r="A3255" s="1" t="n">
        <v>45146</v>
      </c>
      <c r="B3255" t="n">
        <v>163.7550048828125</v>
      </c>
    </row>
    <row r="3256">
      <c r="A3256" s="1" t="n">
        <v>45147</v>
      </c>
      <c r="B3256" t="n">
        <v>165.6950073242188</v>
      </c>
    </row>
    <row r="3257">
      <c r="A3257" s="1" t="n">
        <v>45148</v>
      </c>
      <c r="B3257" t="n">
        <v>166.0850067138672</v>
      </c>
    </row>
    <row r="3258">
      <c r="A3258" s="1" t="n">
        <v>45149</v>
      </c>
      <c r="B3258" t="n">
        <v>162.8150024414062</v>
      </c>
    </row>
    <row r="3259">
      <c r="A3259" s="1" t="n">
        <v>45152</v>
      </c>
      <c r="B3259" t="n">
        <v>161.3549957275391</v>
      </c>
    </row>
    <row r="3260">
      <c r="A3260" s="1" t="n">
        <v>45153</v>
      </c>
      <c r="B3260" t="n">
        <v>160.5950012207031</v>
      </c>
    </row>
    <row r="3261">
      <c r="A3261" s="1" t="n">
        <v>45154</v>
      </c>
      <c r="B3261" t="n">
        <v>158.0549926757812</v>
      </c>
    </row>
    <row r="3262">
      <c r="A3262" s="1" t="n">
        <v>45155</v>
      </c>
      <c r="B3262" t="n">
        <v>157.5299987792969</v>
      </c>
    </row>
    <row r="3263">
      <c r="A3263" s="1" t="n">
        <v>45156</v>
      </c>
      <c r="B3263" t="n">
        <v>156.4400024414062</v>
      </c>
    </row>
    <row r="3264">
      <c r="A3264" s="1" t="n">
        <v>45159</v>
      </c>
      <c r="B3264" t="n">
        <v>156.5800018310547</v>
      </c>
    </row>
    <row r="3265">
      <c r="A3265" s="1" t="n">
        <v>45160</v>
      </c>
      <c r="B3265" t="n">
        <v>157.3899993896484</v>
      </c>
    </row>
    <row r="3266">
      <c r="A3266" s="1" t="n">
        <v>45161</v>
      </c>
      <c r="B3266" t="n">
        <v>158.6849975585938</v>
      </c>
    </row>
    <row r="3267">
      <c r="A3267" s="1" t="n">
        <v>45162</v>
      </c>
      <c r="B3267" t="n">
        <v>159.8450012207031</v>
      </c>
    </row>
    <row r="3268">
      <c r="A3268" s="1" t="n">
        <v>45163</v>
      </c>
      <c r="B3268" t="n">
        <v>159.6300048828125</v>
      </c>
    </row>
    <row r="3269">
      <c r="A3269" s="1" t="n">
        <v>45167</v>
      </c>
      <c r="B3269" t="n">
        <v>162.3699951171875</v>
      </c>
    </row>
    <row r="3270">
      <c r="A3270" s="1" t="n">
        <v>45168</v>
      </c>
      <c r="B3270" t="n">
        <v>162.0800018310547</v>
      </c>
    </row>
    <row r="3271">
      <c r="A3271" s="1" t="n">
        <v>45169</v>
      </c>
      <c r="B3271" t="n">
        <v>161.3999938964844</v>
      </c>
    </row>
    <row r="3272">
      <c r="A3272" s="1" t="n">
        <v>45170</v>
      </c>
      <c r="B3272" t="n">
        <v>163.0899963378906</v>
      </c>
    </row>
    <row r="3273">
      <c r="A3273" s="1" t="n">
        <v>45173</v>
      </c>
      <c r="B3273" t="n">
        <v>164.4450073242188</v>
      </c>
    </row>
    <row r="3274">
      <c r="A3274" s="1" t="n">
        <v>45174</v>
      </c>
      <c r="B3274" t="n">
        <v>162.9299926757812</v>
      </c>
    </row>
    <row r="3275">
      <c r="A3275" s="1" t="n">
        <v>45175</v>
      </c>
      <c r="B3275" t="n">
        <v>160.8099975585938</v>
      </c>
    </row>
    <row r="3276">
      <c r="A3276" s="1" t="n">
        <v>45176</v>
      </c>
      <c r="B3276" t="n">
        <v>159.9850006103516</v>
      </c>
    </row>
    <row r="3277">
      <c r="A3277" s="1" t="n">
        <v>45177</v>
      </c>
      <c r="B3277" t="n">
        <v>160.5350036621094</v>
      </c>
    </row>
    <row r="3278">
      <c r="A3278" s="1" t="n">
        <v>45180</v>
      </c>
      <c r="B3278" t="n">
        <v>161.9949951171875</v>
      </c>
    </row>
    <row r="3279">
      <c r="A3279" s="1" t="n">
        <v>45181</v>
      </c>
      <c r="B3279" t="n">
        <v>160.2799987792969</v>
      </c>
    </row>
    <row r="3280">
      <c r="A3280" s="1" t="n">
        <v>45182</v>
      </c>
      <c r="B3280" t="n">
        <v>161.4100036621094</v>
      </c>
    </row>
    <row r="3281">
      <c r="A3281" s="1" t="n">
        <v>45183</v>
      </c>
      <c r="B3281" t="n">
        <v>162.9900054931641</v>
      </c>
    </row>
    <row r="3282">
      <c r="A3282" s="1" t="n">
        <v>45184</v>
      </c>
      <c r="B3282" t="n">
        <v>163.9400024414062</v>
      </c>
    </row>
    <row r="3283">
      <c r="A3283" s="1" t="n">
        <v>45187</v>
      </c>
      <c r="B3283" t="n">
        <v>163.0149993896484</v>
      </c>
    </row>
    <row r="3284">
      <c r="A3284" s="1" t="n">
        <v>45188</v>
      </c>
      <c r="B3284" t="n">
        <v>161.1000061035156</v>
      </c>
    </row>
    <row r="3285">
      <c r="A3285" s="1" t="n">
        <v>45189</v>
      </c>
      <c r="B3285" t="n">
        <v>162.2850036621094</v>
      </c>
    </row>
    <row r="3286">
      <c r="A3286" s="1" t="n">
        <v>45190</v>
      </c>
      <c r="B3286" t="n">
        <v>156.5249938964844</v>
      </c>
    </row>
    <row r="3287">
      <c r="A3287" s="1" t="n">
        <v>45191</v>
      </c>
      <c r="B3287" t="n">
        <v>158.0899963378906</v>
      </c>
    </row>
    <row r="3288">
      <c r="A3288" s="1" t="n">
        <v>45194</v>
      </c>
      <c r="B3288" t="n">
        <v>156.5700073242188</v>
      </c>
    </row>
    <row r="3289">
      <c r="A3289" s="1" t="n">
        <v>45195</v>
      </c>
      <c r="B3289" t="n">
        <v>152.1300048828125</v>
      </c>
    </row>
    <row r="3290">
      <c r="A3290" s="1" t="n">
        <v>45196</v>
      </c>
      <c r="B3290" t="n">
        <v>152.1699981689453</v>
      </c>
    </row>
    <row r="3291">
      <c r="A3291" s="1" t="n">
        <v>45197</v>
      </c>
      <c r="B3291" t="n">
        <v>152.7350006103516</v>
      </c>
    </row>
    <row r="3292">
      <c r="A3292" s="1" t="n">
        <v>45198</v>
      </c>
      <c r="B3292" t="n">
        <v>153.4949951171875</v>
      </c>
    </row>
    <row r="3293">
      <c r="A3293" s="1" t="n">
        <v>45201</v>
      </c>
      <c r="B3293" t="n">
        <v>150.8549957275391</v>
      </c>
    </row>
    <row r="3294">
      <c r="A3294" s="1" t="n">
        <v>45202</v>
      </c>
      <c r="B3294" t="n">
        <v>149.8249969482422</v>
      </c>
    </row>
    <row r="3295">
      <c r="A3295" s="1" t="n">
        <v>45203</v>
      </c>
      <c r="B3295" t="n">
        <v>149.3999938964844</v>
      </c>
    </row>
    <row r="3296">
      <c r="A3296" s="1" t="n">
        <v>45204</v>
      </c>
      <c r="B3296" t="n">
        <v>148.5749969482422</v>
      </c>
    </row>
    <row r="3297">
      <c r="A3297" s="1" t="n">
        <v>45205</v>
      </c>
      <c r="B3297" t="n">
        <v>150.9900054931641</v>
      </c>
    </row>
    <row r="3298">
      <c r="A3298" s="1" t="n">
        <v>45208</v>
      </c>
      <c r="B3298" t="n">
        <v>149.8650054931641</v>
      </c>
    </row>
    <row r="3299">
      <c r="A3299" s="1" t="n">
        <v>45209</v>
      </c>
      <c r="B3299" t="n">
        <v>151.6499938964844</v>
      </c>
    </row>
    <row r="3300">
      <c r="A3300" s="1" t="n">
        <v>45210</v>
      </c>
      <c r="B3300" t="n">
        <v>153.75</v>
      </c>
    </row>
    <row r="3301">
      <c r="A3301" s="1" t="n">
        <v>45211</v>
      </c>
      <c r="B3301" t="n">
        <v>153.8399963378906</v>
      </c>
    </row>
    <row r="3302">
      <c r="A3302" s="1" t="n">
        <v>45212</v>
      </c>
      <c r="B3302" t="n">
        <v>152.2400054931641</v>
      </c>
    </row>
    <row r="3303">
      <c r="A3303" s="1" t="n">
        <v>45215</v>
      </c>
      <c r="B3303" t="n">
        <v>153.2400054931641</v>
      </c>
    </row>
    <row r="3304">
      <c r="A3304" s="1" t="n">
        <v>45216</v>
      </c>
      <c r="B3304" t="n">
        <v>153.5099945068359</v>
      </c>
    </row>
    <row r="3305">
      <c r="A3305" s="1" t="n">
        <v>45217</v>
      </c>
      <c r="B3305" t="n">
        <v>152.4499969482422</v>
      </c>
    </row>
    <row r="3306">
      <c r="A3306" s="1" t="n">
        <v>45218</v>
      </c>
      <c r="B3306" t="n">
        <v>150.6600036621094</v>
      </c>
    </row>
    <row r="3307">
      <c r="A3307" s="1" t="n">
        <v>45219</v>
      </c>
      <c r="B3307" t="n">
        <v>148.2949981689453</v>
      </c>
    </row>
    <row r="3308">
      <c r="A3308" s="1" t="n">
        <v>45222</v>
      </c>
      <c r="B3308" t="n">
        <v>148.6699981689453</v>
      </c>
    </row>
    <row r="3309">
      <c r="A3309" s="1" t="n">
        <v>45223</v>
      </c>
      <c r="B3309" t="n">
        <v>150.3049926757812</v>
      </c>
    </row>
    <row r="3310">
      <c r="A3310" s="1" t="n">
        <v>45224</v>
      </c>
      <c r="B3310" t="n">
        <v>147.8049926757812</v>
      </c>
    </row>
    <row r="3311">
      <c r="A3311" s="1" t="n">
        <v>45225</v>
      </c>
      <c r="B3311" t="n">
        <v>142.9600067138672</v>
      </c>
    </row>
    <row r="3312">
      <c r="A3312" s="1" t="n">
        <v>45226</v>
      </c>
      <c r="B3312" t="n">
        <v>143.3450012207031</v>
      </c>
    </row>
    <row r="3313">
      <c r="A3313" s="1" t="n">
        <v>45229</v>
      </c>
      <c r="B3313" t="n">
        <v>144.4400024414062</v>
      </c>
    </row>
    <row r="3314">
      <c r="A3314" s="1" t="n">
        <v>45230</v>
      </c>
      <c r="B3314" t="n">
        <v>142.0350036621094</v>
      </c>
    </row>
    <row r="3315">
      <c r="A3315" s="1" t="n">
        <v>45231</v>
      </c>
      <c r="B3315" t="n">
        <v>144.7700042724609</v>
      </c>
    </row>
    <row r="3316">
      <c r="A3316" s="1" t="n">
        <v>45232</v>
      </c>
      <c r="B3316" t="n">
        <v>150.4450073242188</v>
      </c>
    </row>
    <row r="3317">
      <c r="A3317" s="1" t="n">
        <v>45233</v>
      </c>
      <c r="B3317" t="n">
        <v>155.5099945068359</v>
      </c>
    </row>
    <row r="3318">
      <c r="A3318" s="1" t="n">
        <v>45236</v>
      </c>
      <c r="B3318" t="n">
        <v>164.2700042724609</v>
      </c>
    </row>
    <row r="3319">
      <c r="A3319" s="1" t="n">
        <v>45237</v>
      </c>
      <c r="B3319" t="n">
        <v>160.9100036621094</v>
      </c>
    </row>
    <row r="3320">
      <c r="A3320" s="1" t="n">
        <v>45238</v>
      </c>
      <c r="B3320" t="n">
        <v>156.5700073242188</v>
      </c>
    </row>
    <row r="3321">
      <c r="A3321" s="1" t="n">
        <v>45239</v>
      </c>
      <c r="B3321" t="n">
        <v>157.4400024414062</v>
      </c>
    </row>
    <row r="3322">
      <c r="A3322" s="1" t="n">
        <v>45240</v>
      </c>
      <c r="B3322" t="n">
        <v>155.1150054931641</v>
      </c>
    </row>
    <row r="3323">
      <c r="A3323" s="1" t="n">
        <v>45243</v>
      </c>
      <c r="B3323" t="n">
        <v>155.3099975585938</v>
      </c>
    </row>
    <row r="3324">
      <c r="A3324" s="1" t="n">
        <v>45244</v>
      </c>
      <c r="B3324" t="n">
        <v>160.3800048828125</v>
      </c>
    </row>
    <row r="3325">
      <c r="A3325" s="1" t="n">
        <v>45245</v>
      </c>
      <c r="B3325" t="n">
        <v>162.8200073242188</v>
      </c>
    </row>
    <row r="3326">
      <c r="A3326" s="1" t="n">
        <v>45246</v>
      </c>
      <c r="B3326" t="n">
        <v>162.3600006103516</v>
      </c>
    </row>
    <row r="3327">
      <c r="A3327" s="1" t="n">
        <v>45247</v>
      </c>
      <c r="B3327" t="n">
        <v>161.6049957275391</v>
      </c>
    </row>
    <row r="3328">
      <c r="A3328" s="1" t="n">
        <v>45250</v>
      </c>
      <c r="B3328" t="n">
        <v>164.3099975585938</v>
      </c>
    </row>
    <row r="3329">
      <c r="A3329" s="1" t="n">
        <v>45251</v>
      </c>
      <c r="B3329" t="n">
        <v>163.6399993896484</v>
      </c>
    </row>
    <row r="3330">
      <c r="A3330" s="1" t="n">
        <v>45252</v>
      </c>
      <c r="B3330" t="n">
        <v>163.0650024414062</v>
      </c>
    </row>
    <row r="3331">
      <c r="A3331" s="1" t="n">
        <v>45253</v>
      </c>
      <c r="B3331" t="n">
        <v>163.1849975585938</v>
      </c>
    </row>
    <row r="3332">
      <c r="A3332" s="1" t="n">
        <v>45254</v>
      </c>
      <c r="B3332" t="n">
        <v>161.5200042724609</v>
      </c>
    </row>
    <row r="3333">
      <c r="A3333" s="1" t="n">
        <v>45257</v>
      </c>
      <c r="B3333" t="n">
        <v>161.5700073242188</v>
      </c>
    </row>
    <row r="3334">
      <c r="A3334" s="1" t="n">
        <v>45258</v>
      </c>
      <c r="B3334" t="n">
        <v>165.0050048828125</v>
      </c>
    </row>
    <row r="3335">
      <c r="A3335" s="1" t="n">
        <v>45259</v>
      </c>
      <c r="B3335" t="n">
        <v>164.4700012207031</v>
      </c>
    </row>
    <row r="3336">
      <c r="A3336" s="1" t="n">
        <v>45260</v>
      </c>
      <c r="B3336" t="n">
        <v>164.0800018310547</v>
      </c>
    </row>
    <row r="3337">
      <c r="A3337" s="1" t="n">
        <v>45261</v>
      </c>
      <c r="B3337" t="n">
        <v>162.8099975585938</v>
      </c>
    </row>
    <row r="3338">
      <c r="A3338" s="1" t="n">
        <v>45264</v>
      </c>
      <c r="B3338" t="n">
        <v>160.8300018310547</v>
      </c>
    </row>
    <row r="3339">
      <c r="A3339" s="1" t="n">
        <v>45265</v>
      </c>
      <c r="B3339" t="n">
        <v>159.25</v>
      </c>
    </row>
    <row r="3340">
      <c r="A3340" s="1" t="n">
        <v>45266</v>
      </c>
      <c r="B3340" t="n">
        <v>159.3099975585938</v>
      </c>
    </row>
    <row r="3341">
      <c r="A3341" s="1" t="n">
        <v>45267</v>
      </c>
      <c r="B3341" t="n">
        <v>159.2850036621094</v>
      </c>
    </row>
    <row r="3342">
      <c r="A3342" s="1" t="n">
        <v>45268</v>
      </c>
      <c r="B3342" t="n">
        <v>161.0850067138672</v>
      </c>
    </row>
    <row r="3343">
      <c r="A3343" s="1" t="n">
        <v>45271</v>
      </c>
      <c r="B3343" t="n">
        <v>162.2599945068359</v>
      </c>
    </row>
    <row r="3344">
      <c r="A3344" s="1" t="n">
        <v>45272</v>
      </c>
      <c r="B3344" t="n">
        <v>162.8899993896484</v>
      </c>
    </row>
    <row r="3345">
      <c r="A3345" s="1" t="n">
        <v>45273</v>
      </c>
      <c r="B3345" t="n">
        <v>160.625</v>
      </c>
    </row>
    <row r="3346">
      <c r="A3346" s="1" t="n">
        <v>45274</v>
      </c>
      <c r="B3346" t="n">
        <v>167.5399932861328</v>
      </c>
    </row>
    <row r="3347">
      <c r="A3347" s="1" t="n">
        <v>45275</v>
      </c>
      <c r="B3347" t="n">
        <v>166.7200012207031</v>
      </c>
    </row>
    <row r="3348">
      <c r="A3348" s="1" t="n">
        <v>45278</v>
      </c>
      <c r="B3348" t="n">
        <v>166.0700073242188</v>
      </c>
    </row>
    <row r="3349">
      <c r="A3349" s="1" t="n">
        <v>45279</v>
      </c>
      <c r="B3349" t="n">
        <v>168.2100067138672</v>
      </c>
    </row>
    <row r="3350">
      <c r="A3350" s="1" t="n">
        <v>45280</v>
      </c>
      <c r="B3350" t="n">
        <v>170.2700042724609</v>
      </c>
    </row>
    <row r="3351">
      <c r="A3351" s="1" t="n">
        <v>45281</v>
      </c>
      <c r="B3351" t="n">
        <v>170.1750030517578</v>
      </c>
    </row>
    <row r="3352">
      <c r="A3352" s="1" t="n">
        <v>45282</v>
      </c>
      <c r="B3352" t="n">
        <v>170.2050018310547</v>
      </c>
    </row>
    <row r="3353">
      <c r="A3353" s="1" t="n">
        <v>45287</v>
      </c>
      <c r="B3353" t="n">
        <v>173.4149932861328</v>
      </c>
    </row>
    <row r="3354">
      <c r="A3354" s="1" t="n">
        <v>45288</v>
      </c>
      <c r="B3354" t="n">
        <v>176.7899932861328</v>
      </c>
    </row>
    <row r="3355">
      <c r="A3355" s="1" t="n">
        <v>45289</v>
      </c>
      <c r="B3355" t="n">
        <v>175.6499938964844</v>
      </c>
    </row>
    <row r="3356">
      <c r="A3356" s="1" t="n">
        <v>45293</v>
      </c>
      <c r="B3356" t="n">
        <v>173.4900054931641</v>
      </c>
    </row>
    <row r="3357">
      <c r="A3357" s="1" t="n">
        <v>45294</v>
      </c>
      <c r="B3357" t="n">
        <v>169.0599975585938</v>
      </c>
    </row>
    <row r="3358">
      <c r="A3358" s="1" t="n">
        <v>45295</v>
      </c>
      <c r="B3358" t="n">
        <v>168.2200012207031</v>
      </c>
    </row>
    <row r="3359">
      <c r="A3359" s="1" t="n">
        <v>45296</v>
      </c>
      <c r="B3359" t="n">
        <v>168.9100036621094</v>
      </c>
    </row>
    <row r="3360">
      <c r="A3360" s="1" t="n">
        <v>45299</v>
      </c>
      <c r="B3360" t="n">
        <v>168.0899963378906</v>
      </c>
    </row>
    <row r="3361">
      <c r="A3361" s="1" t="n">
        <v>45300</v>
      </c>
      <c r="B3361" t="n">
        <v>165.2350006103516</v>
      </c>
    </row>
    <row r="3362">
      <c r="A3362" s="1" t="n">
        <v>45301</v>
      </c>
      <c r="B3362" t="n">
        <v>163.1799926757812</v>
      </c>
    </row>
    <row r="3363">
      <c r="A3363" s="1" t="n">
        <v>45302</v>
      </c>
      <c r="B3363" t="n">
        <v>162.375</v>
      </c>
    </row>
    <row r="3364">
      <c r="A3364" s="1" t="n">
        <v>45303</v>
      </c>
      <c r="B3364" t="n">
        <v>163.7649993896484</v>
      </c>
    </row>
    <row r="3365">
      <c r="A3365" s="1" t="n">
        <v>45306</v>
      </c>
      <c r="B3365" t="n">
        <v>162.0950012207031</v>
      </c>
    </row>
    <row r="3366">
      <c r="A3366" s="1" t="n">
        <v>45307</v>
      </c>
      <c r="B3366" t="n">
        <v>158.3399963378906</v>
      </c>
    </row>
    <row r="3367">
      <c r="A3367" s="1" t="n">
        <v>45308</v>
      </c>
      <c r="B3367" t="n">
        <v>152.6799926757812</v>
      </c>
    </row>
    <row r="3368">
      <c r="A3368" s="1" t="n">
        <v>45309</v>
      </c>
      <c r="B3368" t="n">
        <v>155.9600067138672</v>
      </c>
    </row>
    <row r="3369">
      <c r="A3369" s="1" t="n">
        <v>45310</v>
      </c>
      <c r="B3369" t="n">
        <v>157.3699951171875</v>
      </c>
    </row>
    <row r="3370">
      <c r="A3370" s="1" t="n">
        <v>45313</v>
      </c>
      <c r="B3370" t="n">
        <v>156.6349945068359</v>
      </c>
    </row>
    <row r="3371">
      <c r="A3371" s="1" t="n">
        <v>45314</v>
      </c>
      <c r="B3371" t="n">
        <v>157.0899963378906</v>
      </c>
    </row>
    <row r="3372">
      <c r="A3372" s="1" t="n">
        <v>45315</v>
      </c>
      <c r="B3372" t="n">
        <v>159.0249938964844</v>
      </c>
    </row>
    <row r="3373">
      <c r="A3373" s="1" t="n">
        <v>45316</v>
      </c>
      <c r="B3373" t="n">
        <v>157.2599945068359</v>
      </c>
    </row>
    <row r="3374">
      <c r="A3374" s="1" t="n">
        <v>45317</v>
      </c>
      <c r="B3374" t="n">
        <v>158.6999969482422</v>
      </c>
    </row>
    <row r="3375">
      <c r="A3375" s="1" t="n">
        <v>45320</v>
      </c>
      <c r="B3375" t="n">
        <v>159.8099975585938</v>
      </c>
    </row>
    <row r="3376">
      <c r="A3376" s="1" t="n">
        <v>45321</v>
      </c>
      <c r="B3376" t="n">
        <v>159.4199981689453</v>
      </c>
    </row>
    <row r="3377">
      <c r="A3377" s="1" t="n">
        <v>45322</v>
      </c>
      <c r="B3377" t="n">
        <v>159.5200042724609</v>
      </c>
    </row>
    <row r="3378">
      <c r="A3378" s="1" t="n">
        <v>45323</v>
      </c>
      <c r="B3378" t="n">
        <v>161.5500030517578</v>
      </c>
    </row>
    <row r="3379">
      <c r="A3379" s="1" t="n">
        <v>45324</v>
      </c>
      <c r="B3379" t="n">
        <v>166.0299987792969</v>
      </c>
    </row>
    <row r="3380">
      <c r="A3380" s="1" t="n">
        <v>45327</v>
      </c>
      <c r="B3380" t="n">
        <v>164.6600036621094</v>
      </c>
    </row>
    <row r="3381">
      <c r="A3381" s="1" t="n">
        <v>45328</v>
      </c>
      <c r="B3381" t="n">
        <v>165.8000030517578</v>
      </c>
    </row>
    <row r="3382">
      <c r="A3382" s="1" t="n">
        <v>45329</v>
      </c>
      <c r="B3382" t="n">
        <v>168.0399932861328</v>
      </c>
    </row>
    <row r="3383">
      <c r="A3383" s="1" t="n">
        <v>45330</v>
      </c>
      <c r="B3383" t="n">
        <v>168.1199951171875</v>
      </c>
    </row>
    <row r="3384">
      <c r="A3384" s="1" t="n">
        <v>45331</v>
      </c>
      <c r="B3384" t="n">
        <v>168.6199951171875</v>
      </c>
    </row>
    <row r="3385">
      <c r="A3385" s="1" t="n">
        <v>45334</v>
      </c>
      <c r="B3385" t="n">
        <v>172.6199951171875</v>
      </c>
    </row>
    <row r="3386">
      <c r="A3386" s="1" t="n">
        <v>45335</v>
      </c>
      <c r="B3386" t="n">
        <v>167.6450042724609</v>
      </c>
    </row>
    <row r="3387">
      <c r="A3387" s="1" t="n">
        <v>45336</v>
      </c>
      <c r="B3387" t="n">
        <v>168.8500061035156</v>
      </c>
    </row>
    <row r="3388">
      <c r="A3388" s="1" t="n">
        <v>45337</v>
      </c>
      <c r="B3388" t="n">
        <v>168.5800018310547</v>
      </c>
    </row>
    <row r="3389">
      <c r="A3389" s="1" t="n">
        <v>45338</v>
      </c>
      <c r="B3389" t="n">
        <v>170.3800048828125</v>
      </c>
    </row>
    <row r="3390">
      <c r="A3390" s="1" t="n">
        <v>45341</v>
      </c>
      <c r="B3390" t="n">
        <v>171.9850006103516</v>
      </c>
    </row>
    <row r="3391">
      <c r="A3391" s="1" t="n">
        <v>45342</v>
      </c>
      <c r="B3391" t="n">
        <v>170.4100036621094</v>
      </c>
    </row>
    <row r="3392">
      <c r="A3392" s="1" t="n">
        <v>45343</v>
      </c>
      <c r="B3392" t="n">
        <v>169.9199981689453</v>
      </c>
    </row>
    <row r="3393">
      <c r="A3393" s="1" t="n">
        <v>45344</v>
      </c>
      <c r="B3393" t="n">
        <v>171.9199981689453</v>
      </c>
    </row>
    <row r="3394">
      <c r="A3394" s="1" t="n">
        <v>45345</v>
      </c>
      <c r="B3394" t="n">
        <v>171.8249969482422</v>
      </c>
    </row>
    <row r="3395">
      <c r="A3395" s="1" t="n">
        <v>45348</v>
      </c>
      <c r="B3395" t="n">
        <v>170.125</v>
      </c>
    </row>
    <row r="3396">
      <c r="A3396" s="1" t="n">
        <v>45349</v>
      </c>
      <c r="B3396" t="n">
        <v>168.7799987792969</v>
      </c>
    </row>
    <row r="3397">
      <c r="A3397" s="1" t="n">
        <v>45350</v>
      </c>
      <c r="B3397" t="n">
        <v>169.4900054931641</v>
      </c>
    </row>
    <row r="3398">
      <c r="A3398" s="1" t="n">
        <v>45351</v>
      </c>
      <c r="B3398" t="n">
        <v>169.625</v>
      </c>
    </row>
    <row r="3399">
      <c r="A3399" s="1" t="n">
        <v>45352</v>
      </c>
      <c r="B3399" t="n">
        <v>171.6000061035156</v>
      </c>
    </row>
    <row r="3400">
      <c r="A3400" s="1" t="n">
        <v>45355</v>
      </c>
      <c r="B3400" t="n">
        <v>173.9199981689453</v>
      </c>
    </row>
    <row r="3401">
      <c r="A3401" s="1" t="n">
        <v>45356</v>
      </c>
      <c r="B3401" t="n">
        <v>170.8350067138672</v>
      </c>
    </row>
    <row r="3402">
      <c r="A3402" s="1" t="n">
        <v>45357</v>
      </c>
      <c r="B3402" t="n">
        <v>172.4649963378906</v>
      </c>
    </row>
    <row r="3403">
      <c r="A3403" s="1" t="n">
        <v>45358</v>
      </c>
      <c r="B3403" t="n">
        <v>173.9299926757812</v>
      </c>
    </row>
    <row r="3404">
      <c r="A3404" s="1" t="n">
        <v>45359</v>
      </c>
      <c r="B3404" t="n">
        <v>176.5500030517578</v>
      </c>
    </row>
    <row r="3405">
      <c r="A3405" s="1" t="n">
        <v>45362</v>
      </c>
      <c r="B3405" t="n">
        <v>175.6100006103516</v>
      </c>
    </row>
    <row r="3406">
      <c r="A3406" s="1" t="n">
        <v>45363</v>
      </c>
      <c r="B3406" t="n">
        <v>177.6900024414062</v>
      </c>
    </row>
    <row r="3407">
      <c r="A3407" s="1" t="n">
        <v>45364</v>
      </c>
      <c r="B3407" t="n">
        <v>177.4149932861328</v>
      </c>
    </row>
    <row r="3408">
      <c r="A3408" s="1" t="n">
        <v>45365</v>
      </c>
      <c r="B3408" t="n">
        <v>177.5749969482422</v>
      </c>
    </row>
    <row r="3409">
      <c r="A3409" s="1" t="n">
        <v>45366</v>
      </c>
      <c r="B3409" t="n">
        <v>173.1450042724609</v>
      </c>
    </row>
    <row r="3410">
      <c r="A3410" s="1" t="n">
        <v>45369</v>
      </c>
      <c r="B3410" t="n">
        <v>174.0700073242188</v>
      </c>
    </row>
    <row r="3411">
      <c r="A3411" s="1" t="n">
        <v>45370</v>
      </c>
      <c r="B3411" t="n">
        <v>172.1000061035156</v>
      </c>
    </row>
    <row r="3412">
      <c r="A3412" s="1" t="n">
        <v>45371</v>
      </c>
      <c r="B3412" t="n">
        <v>174.5599975585938</v>
      </c>
    </row>
    <row r="3413">
      <c r="A3413" s="1" t="n">
        <v>45372</v>
      </c>
      <c r="B3413" t="n">
        <v>179.8249969482422</v>
      </c>
    </row>
    <row r="3414">
      <c r="A3414" s="1" t="n">
        <v>45373</v>
      </c>
      <c r="B3414" t="n">
        <v>178</v>
      </c>
    </row>
    <row r="3415">
      <c r="A3415" s="1" t="n">
        <v>45376</v>
      </c>
      <c r="B3415" t="n">
        <v>179.0800018310547</v>
      </c>
    </row>
    <row r="3416">
      <c r="A3416" s="1" t="n">
        <v>45377</v>
      </c>
      <c r="B3416" t="n">
        <v>179.5650024414062</v>
      </c>
    </row>
    <row r="3417">
      <c r="A3417" s="1" t="n">
        <v>45378</v>
      </c>
      <c r="B3417" t="n">
        <v>178.5599975585938</v>
      </c>
    </row>
    <row r="3418">
      <c r="A3418" s="1" t="n">
        <v>45379</v>
      </c>
      <c r="B3418" t="n">
        <v>178.9550018310547</v>
      </c>
    </row>
    <row r="3419">
      <c r="A3419" s="1" t="n">
        <v>45384</v>
      </c>
      <c r="B3419" t="n">
        <v>178.1600036621094</v>
      </c>
    </row>
    <row r="3420">
      <c r="A3420" s="1" t="n">
        <v>45385</v>
      </c>
      <c r="B3420" t="n">
        <v>177.6399993896484</v>
      </c>
    </row>
    <row r="3421">
      <c r="A3421" s="1" t="n">
        <v>45386</v>
      </c>
      <c r="B3421" t="n">
        <v>180.6900024414062</v>
      </c>
    </row>
    <row r="3422">
      <c r="A3422" s="1" t="n">
        <v>45387</v>
      </c>
      <c r="B3422" t="n">
        <v>176.5249938964844</v>
      </c>
    </row>
    <row r="3423">
      <c r="A3423" s="1" t="n">
        <v>45390</v>
      </c>
      <c r="B3423" t="n">
        <v>177.5200042724609</v>
      </c>
    </row>
    <row r="3424">
      <c r="A3424" s="1" t="n">
        <v>45391</v>
      </c>
      <c r="B3424" t="n">
        <v>175.0500030517578</v>
      </c>
    </row>
    <row r="3425">
      <c r="A3425" s="1" t="n">
        <v>45392</v>
      </c>
      <c r="B3425" t="n">
        <v>168.3699951171875</v>
      </c>
    </row>
    <row r="3426">
      <c r="A3426" s="1" t="n">
        <v>45393</v>
      </c>
      <c r="B3426" t="n">
        <v>173.2899932861328</v>
      </c>
    </row>
    <row r="3427">
      <c r="A3427" s="1" t="n">
        <v>45394</v>
      </c>
      <c r="B3427" t="n">
        <v>168.4199981689453</v>
      </c>
    </row>
    <row r="3428">
      <c r="A3428" s="1" t="n">
        <v>45397</v>
      </c>
      <c r="B3428" t="n">
        <v>168.2799987792969</v>
      </c>
    </row>
    <row r="3429">
      <c r="A3429" s="1" t="n">
        <v>45398</v>
      </c>
      <c r="B3429" t="n">
        <v>164.1499938964844</v>
      </c>
    </row>
    <row r="3430">
      <c r="A3430" s="1" t="n">
        <v>45399</v>
      </c>
      <c r="B3430" t="n">
        <v>162.7850036621094</v>
      </c>
    </row>
    <row r="3431">
      <c r="A3431" s="1" t="n">
        <v>45400</v>
      </c>
      <c r="B3431" t="n">
        <v>166.6900024414062</v>
      </c>
    </row>
    <row r="3432">
      <c r="A3432" s="1" t="n">
        <v>45401</v>
      </c>
      <c r="B3432" t="n">
        <v>164.8099975585938</v>
      </c>
    </row>
    <row r="3433">
      <c r="A3433" s="1" t="n">
        <v>45404</v>
      </c>
      <c r="B3433" t="n">
        <v>165.0500030517578</v>
      </c>
    </row>
    <row r="3434">
      <c r="A3434" s="1" t="n">
        <v>45405</v>
      </c>
      <c r="B3434" t="n">
        <v>167.2799987792969</v>
      </c>
    </row>
    <row r="3435">
      <c r="A3435" s="1" t="n">
        <v>45406</v>
      </c>
      <c r="B3435" t="n">
        <v>168.1450042724609</v>
      </c>
    </row>
    <row r="3436">
      <c r="A3436" s="1" t="n">
        <v>45407</v>
      </c>
      <c r="B3436" t="n">
        <v>165.9199981689453</v>
      </c>
    </row>
    <row r="3437">
      <c r="A3437" s="1" t="n">
        <v>45408</v>
      </c>
      <c r="B3437" t="n">
        <v>167.9949951171875</v>
      </c>
    </row>
    <row r="3438">
      <c r="A3438" s="1" t="n">
        <v>45411</v>
      </c>
      <c r="B3438" t="n">
        <v>169.6199951171875</v>
      </c>
    </row>
    <row r="3439">
      <c r="A3439" s="1" t="n">
        <v>45412</v>
      </c>
      <c r="B3439" t="n">
        <v>169.1100006103516</v>
      </c>
    </row>
    <row r="3440">
      <c r="A3440" s="1" t="n">
        <v>45413</v>
      </c>
      <c r="B3440" t="n">
        <v>168.1600036621094</v>
      </c>
    </row>
    <row r="3441">
      <c r="A3441" s="1" t="n">
        <v>45414</v>
      </c>
      <c r="B3441" t="n">
        <v>170.1799926757812</v>
      </c>
    </row>
    <row r="3442">
      <c r="A3442" s="1" t="n">
        <v>45415</v>
      </c>
      <c r="B3442" t="n">
        <v>172.8600006103516</v>
      </c>
    </row>
    <row r="3443">
      <c r="A3443" s="1" t="n">
        <v>45419</v>
      </c>
      <c r="B3443" t="n">
        <v>175.7550048828125</v>
      </c>
    </row>
    <row r="3444">
      <c r="A3444" s="1" t="n">
        <v>45420</v>
      </c>
      <c r="B3444" t="n">
        <v>175.6000061035156</v>
      </c>
    </row>
    <row r="3445">
      <c r="A3445" s="1" t="n">
        <v>45421</v>
      </c>
      <c r="B3445" t="n">
        <v>173.0399932861328</v>
      </c>
    </row>
    <row r="3446">
      <c r="A3446" s="1" t="n">
        <v>45422</v>
      </c>
      <c r="B3446" t="n">
        <v>172.9199981689453</v>
      </c>
    </row>
    <row r="3447">
      <c r="A3447" s="1" t="n">
        <v>45425</v>
      </c>
      <c r="B3447" t="n">
        <v>172.6049957275391</v>
      </c>
    </row>
    <row r="3448">
      <c r="A3448" s="1" t="n">
        <v>45426</v>
      </c>
      <c r="B3448" t="n">
        <v>173.3650054931641</v>
      </c>
    </row>
    <row r="3449">
      <c r="A3449" s="1" t="n">
        <v>45427</v>
      </c>
      <c r="B3449" t="n">
        <v>177.1600036621094</v>
      </c>
    </row>
    <row r="3450">
      <c r="A3450" s="1" t="n">
        <v>45428</v>
      </c>
      <c r="B3450" t="n">
        <v>176.9100036621094</v>
      </c>
    </row>
    <row r="3451">
      <c r="A3451" s="1" t="n">
        <v>45429</v>
      </c>
      <c r="B3451" t="n">
        <v>173.7299957275391</v>
      </c>
    </row>
    <row r="3452">
      <c r="A3452" s="1" t="n">
        <v>45432</v>
      </c>
      <c r="B3452" t="n">
        <v>173.9900054931641</v>
      </c>
    </row>
    <row r="3453">
      <c r="A3453" s="1" t="n">
        <v>45433</v>
      </c>
      <c r="B3453" t="n">
        <v>172.3899993896484</v>
      </c>
    </row>
    <row r="3454">
      <c r="A3454" s="1" t="n">
        <v>45434</v>
      </c>
      <c r="B3454" t="n">
        <v>171.9250030517578</v>
      </c>
    </row>
    <row r="3455">
      <c r="A3455" s="1" t="n">
        <v>45435</v>
      </c>
      <c r="B3455" t="n">
        <v>171.1799926757812</v>
      </c>
    </row>
    <row r="3456">
      <c r="A3456" s="1" t="n">
        <v>45436</v>
      </c>
      <c r="B3456" t="n">
        <v>170.0650024414062</v>
      </c>
    </row>
    <row r="3457">
      <c r="A3457" s="1" t="n">
        <v>45440</v>
      </c>
      <c r="B3457" t="n">
        <v>172.8200073242188</v>
      </c>
    </row>
    <row r="3458">
      <c r="A3458" s="1" t="n">
        <v>45441</v>
      </c>
      <c r="B3458" t="n">
        <v>167.7599945068359</v>
      </c>
    </row>
    <row r="3459">
      <c r="A3459" s="1" t="n">
        <v>45442</v>
      </c>
      <c r="B3459" t="n">
        <v>166.1300048828125</v>
      </c>
    </row>
    <row r="3460">
      <c r="A3460" s="1" t="n">
        <v>45443</v>
      </c>
      <c r="B3460" t="n">
        <v>163.1100006103516</v>
      </c>
    </row>
    <row r="3461">
      <c r="A3461" s="1" t="n">
        <v>45446</v>
      </c>
      <c r="B3461" t="n">
        <v>167.3800048828125</v>
      </c>
    </row>
    <row r="3462">
      <c r="A3462" s="1" t="n">
        <v>45447</v>
      </c>
      <c r="B3462" t="n">
        <v>166.7100067138672</v>
      </c>
    </row>
    <row r="3463">
      <c r="A3463" s="1" t="n">
        <v>45448</v>
      </c>
      <c r="B3463" t="n">
        <v>170.0500030517578</v>
      </c>
    </row>
    <row r="3464">
      <c r="A3464" s="1" t="n">
        <v>45449</v>
      </c>
      <c r="B3464" t="n">
        <v>171.9100036621094</v>
      </c>
    </row>
    <row r="3465">
      <c r="A3465" s="1" t="n">
        <v>45450</v>
      </c>
      <c r="B3465" t="n">
        <v>170.4799957275391</v>
      </c>
    </row>
    <row r="3466">
      <c r="A3466" s="1" t="n">
        <v>45453</v>
      </c>
      <c r="B3466" t="n">
        <v>170.4299926757812</v>
      </c>
    </row>
    <row r="3467">
      <c r="A3467" s="1" t="n">
        <v>45454</v>
      </c>
      <c r="B3467" t="n">
        <v>168.7850036621094</v>
      </c>
    </row>
    <row r="3468">
      <c r="A3468" s="1" t="n">
        <v>45455</v>
      </c>
      <c r="B3468" t="n">
        <v>174.9700012207031</v>
      </c>
    </row>
    <row r="3469">
      <c r="A3469" s="1" t="n">
        <v>45456</v>
      </c>
      <c r="B3469" t="n">
        <v>172.3899993896484</v>
      </c>
    </row>
    <row r="3470">
      <c r="A3470" s="1" t="n">
        <v>45457</v>
      </c>
      <c r="B3470" t="n">
        <v>171.3849945068359</v>
      </c>
    </row>
    <row r="3471">
      <c r="A3471" s="1" t="n">
        <v>45460</v>
      </c>
      <c r="B3471" t="n">
        <v>171.9299926757812</v>
      </c>
    </row>
    <row r="3472">
      <c r="A3472" s="1" t="n">
        <v>45461</v>
      </c>
      <c r="B3472" t="n">
        <v>174.0599975585938</v>
      </c>
    </row>
    <row r="3473">
      <c r="A3473" s="1" t="n">
        <v>45462</v>
      </c>
      <c r="B3473" t="n">
        <v>176.0200042724609</v>
      </c>
    </row>
    <row r="3474">
      <c r="A3474" s="1" t="n">
        <v>45463</v>
      </c>
      <c r="B3474" t="n">
        <v>175.0099945068359</v>
      </c>
    </row>
    <row r="3475">
      <c r="A3475" s="1" t="n">
        <v>45464</v>
      </c>
      <c r="B3475" t="n">
        <v>173.3999938964844</v>
      </c>
    </row>
    <row r="3476">
      <c r="A3476" s="1" t="n">
        <v>45467</v>
      </c>
      <c r="B3476" t="n">
        <v>174.0700073242188</v>
      </c>
    </row>
    <row r="3477">
      <c r="A3477" s="1" t="n">
        <v>45468</v>
      </c>
      <c r="B3477" t="n">
        <v>172.9149932861328</v>
      </c>
    </row>
    <row r="3478">
      <c r="A3478" s="1" t="n">
        <v>45469</v>
      </c>
      <c r="B3478" t="n">
        <v>173.6300048828125</v>
      </c>
    </row>
    <row r="3479">
      <c r="A3479" s="1" t="n">
        <v>45470</v>
      </c>
      <c r="B3479" t="n">
        <v>175.2599945068359</v>
      </c>
    </row>
    <row r="3480">
      <c r="A3480" s="1" t="n">
        <v>45471</v>
      </c>
      <c r="B3480" t="n">
        <v>176.5200042724609</v>
      </c>
    </row>
    <row r="3481">
      <c r="A3481" s="1" t="n">
        <v>45474</v>
      </c>
      <c r="B3481" t="n">
        <v>175.8800048828125</v>
      </c>
    </row>
    <row r="3482">
      <c r="A3482" s="1" t="n">
        <v>45475</v>
      </c>
      <c r="B3482" t="n">
        <v>175.2550048828125</v>
      </c>
    </row>
    <row r="3483">
      <c r="A3483" s="1" t="n">
        <v>45476</v>
      </c>
      <c r="B3483" t="n">
        <v>177.9700012207031</v>
      </c>
    </row>
    <row r="3484">
      <c r="A3484" s="1" t="n">
        <v>45477</v>
      </c>
      <c r="B3484" t="n">
        <v>179.5099945068359</v>
      </c>
    </row>
    <row r="3485">
      <c r="A3485" s="1" t="n">
        <v>45478</v>
      </c>
      <c r="B3485" t="n">
        <v>183.0500030517578</v>
      </c>
    </row>
    <row r="3486">
      <c r="A3486" s="1" t="n">
        <v>45481</v>
      </c>
      <c r="B3486" t="n">
        <v>182.9900054931641</v>
      </c>
    </row>
    <row r="3487">
      <c r="A3487" s="1" t="n">
        <v>45482</v>
      </c>
      <c r="B3487" t="n">
        <v>182.3200073242188</v>
      </c>
    </row>
    <row r="3488">
      <c r="A3488" s="1" t="n">
        <v>45483</v>
      </c>
      <c r="B3488" t="n">
        <v>183.2799987792969</v>
      </c>
    </row>
    <row r="3489">
      <c r="A3489" s="1" t="n">
        <v>45484</v>
      </c>
      <c r="B3489" t="n">
        <v>184.2100067138672</v>
      </c>
    </row>
    <row r="3490">
      <c r="A3490" s="1" t="n">
        <v>45485</v>
      </c>
      <c r="B3490" t="n">
        <v>183.4499969482422</v>
      </c>
    </row>
    <row r="3491">
      <c r="A3491" s="1" t="n">
        <v>45488</v>
      </c>
      <c r="B3491" t="n">
        <v>182.2700042724609</v>
      </c>
    </row>
    <row r="3492">
      <c r="A3492" s="1" t="n">
        <v>45489</v>
      </c>
      <c r="B3492" t="n">
        <v>181.3099975585937</v>
      </c>
    </row>
    <row r="3493">
      <c r="A3493" s="1" t="n">
        <v>45490</v>
      </c>
      <c r="B3493" t="n">
        <v>179.3150024414062</v>
      </c>
    </row>
    <row r="3494">
      <c r="A3494" s="1" t="n">
        <v>45491</v>
      </c>
      <c r="B3494" t="n">
        <v>177.0549926757812</v>
      </c>
    </row>
    <row r="3495">
      <c r="A3495" s="1" t="n">
        <v>45492</v>
      </c>
      <c r="B3495" t="n">
        <v>174.7649993896484</v>
      </c>
    </row>
    <row r="3496">
      <c r="A3496" s="1" t="n">
        <v>45495</v>
      </c>
      <c r="B3496" t="n">
        <v>174.4900054931641</v>
      </c>
    </row>
    <row r="3497">
      <c r="A3497" s="1" t="n">
        <v>45496</v>
      </c>
      <c r="B3497" t="n">
        <v>175.6999969482422</v>
      </c>
    </row>
    <row r="3498">
      <c r="A3498" s="1" t="n">
        <v>45497</v>
      </c>
      <c r="B3498" t="n">
        <v>173.1499938964844</v>
      </c>
    </row>
    <row r="3499">
      <c r="A3499" s="1" t="n">
        <v>45498</v>
      </c>
      <c r="B3499" t="n">
        <v>171.1649932861328</v>
      </c>
    </row>
    <row r="3500">
      <c r="A3500" s="1" t="n">
        <v>45499</v>
      </c>
      <c r="B3500" t="n">
        <v>172.5</v>
      </c>
    </row>
    <row r="3501">
      <c r="A3501" s="1" t="n">
        <v>45502</v>
      </c>
      <c r="B3501" t="n">
        <v>172.3800048828125</v>
      </c>
    </row>
    <row r="3502">
      <c r="A3502" s="1" t="n">
        <v>45503</v>
      </c>
      <c r="B3502" t="n">
        <v>171.4649963378906</v>
      </c>
    </row>
    <row r="3503">
      <c r="A3503" s="1" t="n">
        <v>45504</v>
      </c>
      <c r="B3503" t="n">
        <v>177.5800018310547</v>
      </c>
    </row>
    <row r="3504">
      <c r="A3504" s="1" t="n">
        <v>45505</v>
      </c>
      <c r="B3504" t="n">
        <v>174.8300018310547</v>
      </c>
    </row>
    <row r="3505">
      <c r="A3505" s="1" t="n">
        <v>45506</v>
      </c>
      <c r="B3505" t="n">
        <v>168.7799987792969</v>
      </c>
    </row>
    <row r="3506">
      <c r="A3506" s="1" t="n">
        <v>45509</v>
      </c>
      <c r="B3506" t="n">
        <v>159.25</v>
      </c>
    </row>
    <row r="3507">
      <c r="A3507" s="1" t="n">
        <v>45510</v>
      </c>
      <c r="B3507" t="n">
        <v>157.0800018310547</v>
      </c>
    </row>
    <row r="3508">
      <c r="A3508" s="1" t="n">
        <v>45511</v>
      </c>
      <c r="B3508" t="n">
        <v>163.4400024414062</v>
      </c>
    </row>
    <row r="3509">
      <c r="A3509" s="1" t="n">
        <v>45512</v>
      </c>
      <c r="B3509" t="n">
        <v>162.1699981689453</v>
      </c>
    </row>
    <row r="3510">
      <c r="A3510" s="1" t="n">
        <v>45513</v>
      </c>
      <c r="B3510" t="n">
        <v>164.1900024414062</v>
      </c>
    </row>
    <row r="3511">
      <c r="A3511" s="1" t="n">
        <v>45516</v>
      </c>
      <c r="B3511" t="n">
        <v>165.3000030517578</v>
      </c>
    </row>
    <row r="3512">
      <c r="A3512" s="1" t="n">
        <v>45517</v>
      </c>
      <c r="B3512" t="n">
        <v>167.1000061035156</v>
      </c>
    </row>
    <row r="3513">
      <c r="A3513" s="1" t="n">
        <v>45518</v>
      </c>
      <c r="B3513" t="n">
        <v>169.0149993896484</v>
      </c>
    </row>
    <row r="3514">
      <c r="A3514" s="1" t="n">
        <v>45519</v>
      </c>
      <c r="B3514" t="n">
        <v>171.6799926757812</v>
      </c>
    </row>
    <row r="3515">
      <c r="A3515" s="1" t="n">
        <v>45520</v>
      </c>
      <c r="B3515" t="n">
        <v>172.9799957275391</v>
      </c>
    </row>
    <row r="3516">
      <c r="A3516" s="1" t="n">
        <v>45523</v>
      </c>
      <c r="B3516" t="n">
        <v>174.9900054931641</v>
      </c>
    </row>
    <row r="3517">
      <c r="A3517" s="1" t="n">
        <v>45524</v>
      </c>
      <c r="B3517" t="n">
        <v>175.1600036621094</v>
      </c>
    </row>
    <row r="3518">
      <c r="A3518" s="1" t="n">
        <v>45525</v>
      </c>
      <c r="B3518" t="n">
        <v>176.0399932861328</v>
      </c>
    </row>
    <row r="3519">
      <c r="A3519" s="1" t="n">
        <v>45526</v>
      </c>
      <c r="B3519" t="n">
        <v>174.1199951171875</v>
      </c>
    </row>
    <row r="3520">
      <c r="A3520" s="1" t="n">
        <v>45527</v>
      </c>
      <c r="B3520" t="n">
        <v>177.8150024414062</v>
      </c>
    </row>
    <row r="3521">
      <c r="A3521" s="1" t="n">
        <v>45531</v>
      </c>
      <c r="B3521" t="n">
        <v>173.9700012207031</v>
      </c>
    </row>
    <row r="3522">
      <c r="A3522" s="1" t="n">
        <v>45532</v>
      </c>
      <c r="B3522" t="n">
        <v>173.7700042724609</v>
      </c>
    </row>
    <row r="3523">
      <c r="A3523" s="1" t="n">
        <v>45533</v>
      </c>
      <c r="B3523" t="n">
        <v>173.5650024414062</v>
      </c>
    </row>
    <row r="3524">
      <c r="A3524" s="1" t="n">
        <v>45534</v>
      </c>
      <c r="B3524" t="n">
        <v>172.1999969482422</v>
      </c>
    </row>
    <row r="3525">
      <c r="A3525" s="1" t="n">
        <v>45537</v>
      </c>
      <c r="B3525" t="n">
        <v>172.9100036621094</v>
      </c>
    </row>
    <row r="3526">
      <c r="A3526" s="1" t="n">
        <v>45538</v>
      </c>
      <c r="B3526" t="n">
        <v>168.3150024414062</v>
      </c>
    </row>
    <row r="3527">
      <c r="A3527" s="1" t="n">
        <v>45539</v>
      </c>
      <c r="B3527" t="n">
        <v>166.8049926757812</v>
      </c>
    </row>
    <row r="3528">
      <c r="A3528" s="1" t="n">
        <v>45540</v>
      </c>
      <c r="B3528" t="n">
        <v>165.3500061035156</v>
      </c>
    </row>
    <row r="3529">
      <c r="A3529" s="1" t="n">
        <v>45541</v>
      </c>
      <c r="B3529" t="n">
        <v>159.9649963378906</v>
      </c>
    </row>
    <row r="3530">
      <c r="A3530" s="1" t="n">
        <v>45544</v>
      </c>
      <c r="B3530" t="n">
        <v>161.1900024414062</v>
      </c>
    </row>
    <row r="3531">
      <c r="A3531" s="1" t="n">
        <v>45545</v>
      </c>
      <c r="B3531" t="n">
        <v>160.1000061035156</v>
      </c>
    </row>
    <row r="3532">
      <c r="A3532" s="1" t="n">
        <v>45546</v>
      </c>
      <c r="B3532" t="n">
        <v>158.4799957275391</v>
      </c>
    </row>
    <row r="3533">
      <c r="A3533" s="1" t="n">
        <v>45547</v>
      </c>
      <c r="B3533" t="n">
        <v>161.9700012207031</v>
      </c>
    </row>
    <row r="3534">
      <c r="A3534" s="1" t="n">
        <v>45548</v>
      </c>
      <c r="B3534" t="n">
        <v>165.4100036621094</v>
      </c>
    </row>
    <row r="3535">
      <c r="A3535" s="1" t="n">
        <v>45551</v>
      </c>
      <c r="B3535" t="n">
        <v>165.0099945068359</v>
      </c>
    </row>
    <row r="3536">
      <c r="A3536" s="1" t="n">
        <v>45552</v>
      </c>
      <c r="B3536" t="n">
        <v>165.4250030517578</v>
      </c>
    </row>
    <row r="3537">
      <c r="A3537" s="1" t="n">
        <v>45553</v>
      </c>
      <c r="B3537" t="n">
        <v>164.5200042724609</v>
      </c>
    </row>
    <row r="3538">
      <c r="A3538" s="1" t="n">
        <v>45554</v>
      </c>
      <c r="B3538" t="n">
        <v>166.0200042724609</v>
      </c>
    </row>
    <row r="3539">
      <c r="A3539" s="1" t="n">
        <v>45555</v>
      </c>
      <c r="B3539" t="n">
        <v>163.2850036621094</v>
      </c>
    </row>
    <row r="3540">
      <c r="A3540" s="1" t="n">
        <v>45558</v>
      </c>
      <c r="B3540" t="n">
        <v>165.6649932861328</v>
      </c>
    </row>
    <row r="3541">
      <c r="A3541" s="1" t="n">
        <v>45559</v>
      </c>
      <c r="B3541" t="n">
        <v>168.0399932861328</v>
      </c>
    </row>
    <row r="3542">
      <c r="A3542" s="1" t="n">
        <v>45560</v>
      </c>
      <c r="B3542" t="n">
        <v>165.3399963378906</v>
      </c>
    </row>
    <row r="3543">
      <c r="A3543" s="1" t="n">
        <v>45561</v>
      </c>
      <c r="B3543" t="n">
        <v>173</v>
      </c>
    </row>
    <row r="3544">
      <c r="A3544" s="1" t="n">
        <v>45562</v>
      </c>
      <c r="B3544" t="n">
        <v>173.0599975585938</v>
      </c>
    </row>
    <row r="3545">
      <c r="A3545" s="1" t="n">
        <v>45565</v>
      </c>
      <c r="B3545" t="n">
        <v>166.9900054931641</v>
      </c>
    </row>
    <row r="3546">
      <c r="A3546" s="1" t="n">
        <v>45566</v>
      </c>
      <c r="B3546" t="n">
        <v>163.8399963378906</v>
      </c>
    </row>
    <row r="3547">
      <c r="A3547" s="1" t="n">
        <v>45567</v>
      </c>
      <c r="B3547" t="n">
        <v>164.9850006103516</v>
      </c>
    </row>
    <row r="3548">
      <c r="A3548" s="1" t="n">
        <v>45568</v>
      </c>
      <c r="B3548" t="n">
        <v>162.7599945068359</v>
      </c>
    </row>
    <row r="3549">
      <c r="A3549" s="1" t="n">
        <v>45569</v>
      </c>
      <c r="B3549" t="n">
        <v>162.0200042724609</v>
      </c>
    </row>
    <row r="3550">
      <c r="A3550" s="1" t="n">
        <v>45572</v>
      </c>
      <c r="B3550" t="n">
        <v>164.3699951171875</v>
      </c>
    </row>
    <row r="3551">
      <c r="A3551" s="1" t="n">
        <v>45573</v>
      </c>
      <c r="B3551" t="n">
        <v>164.3049926757812</v>
      </c>
    </row>
    <row r="3552">
      <c r="A3552" s="1" t="n">
        <v>45574</v>
      </c>
      <c r="B3552" t="n">
        <v>165.3899993896484</v>
      </c>
    </row>
    <row r="3553">
      <c r="A3553" s="1" t="n">
        <v>45575</v>
      </c>
      <c r="B3553" t="n">
        <v>163.3999938964844</v>
      </c>
    </row>
    <row r="3554">
      <c r="A3554" s="1" t="n">
        <v>45576</v>
      </c>
      <c r="B3554" t="n">
        <v>164.0700073242188</v>
      </c>
    </row>
    <row r="3555">
      <c r="A3555" s="1" t="n">
        <v>45579</v>
      </c>
      <c r="B3555" t="n">
        <v>164.3699951171875</v>
      </c>
    </row>
    <row r="3556">
      <c r="A3556" s="1" t="n">
        <v>45580</v>
      </c>
      <c r="B3556" t="n">
        <v>162.8000030517578</v>
      </c>
    </row>
    <row r="3557">
      <c r="A3557" s="1" t="n">
        <v>45581</v>
      </c>
      <c r="B3557" t="n">
        <v>163.3699951171875</v>
      </c>
    </row>
    <row r="3558">
      <c r="A3558" s="1" t="n">
        <v>45582</v>
      </c>
      <c r="B3558" t="n">
        <v>162.3000030517578</v>
      </c>
    </row>
    <row r="3559">
      <c r="A3559" s="1" t="n">
        <v>45583</v>
      </c>
      <c r="B3559" t="n">
        <v>161.0399932861328</v>
      </c>
    </row>
    <row r="3560">
      <c r="A3560" s="1" t="n">
        <v>45586</v>
      </c>
      <c r="B3560" t="n">
        <v>158.9499969482422</v>
      </c>
    </row>
    <row r="3561">
      <c r="A3561" s="1" t="n">
        <v>45587</v>
      </c>
      <c r="B3561" t="n">
        <v>157.4349975585938</v>
      </c>
    </row>
    <row r="3562">
      <c r="A3562" s="1" t="n">
        <v>45588</v>
      </c>
      <c r="B3562" t="n">
        <v>158.7100067138672</v>
      </c>
    </row>
    <row r="3563">
      <c r="A3563" s="1" t="n">
        <v>45589</v>
      </c>
      <c r="B3563" t="n">
        <v>157.8000030517578</v>
      </c>
    </row>
    <row r="3564">
      <c r="A3564" s="1" t="n">
        <v>45590</v>
      </c>
      <c r="B3564" t="n">
        <v>158.0599975585938</v>
      </c>
    </row>
    <row r="3565">
      <c r="A3565" s="1" t="n">
        <v>45593</v>
      </c>
      <c r="B3565" t="n">
        <v>159.4049987792969</v>
      </c>
    </row>
    <row r="3566">
      <c r="A3566" s="1" t="n">
        <v>45594</v>
      </c>
      <c r="B3566" t="n">
        <v>159.75</v>
      </c>
    </row>
    <row r="3567">
      <c r="A3567" s="1" t="n">
        <v>45595</v>
      </c>
      <c r="B3567" t="n">
        <v>157.9499969482422</v>
      </c>
    </row>
    <row r="3568">
      <c r="A3568" s="1" t="n">
        <v>45596</v>
      </c>
      <c r="B3568" t="n">
        <v>154.9799957275391</v>
      </c>
    </row>
    <row r="3569">
      <c r="A3569" s="1" t="n">
        <v>45597</v>
      </c>
      <c r="B3569" t="n">
        <v>156.0449981689453</v>
      </c>
    </row>
    <row r="3570">
      <c r="A3570" s="1" t="n">
        <v>45600</v>
      </c>
      <c r="B3570" t="n">
        <v>158.6699981689453</v>
      </c>
    </row>
    <row r="3571">
      <c r="A3571" s="1" t="n">
        <v>45601</v>
      </c>
      <c r="B3571" t="n">
        <v>158.0599975585938</v>
      </c>
    </row>
    <row r="3572">
      <c r="A3572" s="1" t="n">
        <v>45602</v>
      </c>
      <c r="B3572" t="n">
        <v>152.9250030517578</v>
      </c>
    </row>
    <row r="3573">
      <c r="A3573" s="1" t="n">
        <v>45603</v>
      </c>
      <c r="B3573" t="n">
        <v>156.25</v>
      </c>
    </row>
    <row r="3574">
      <c r="A3574" s="1" t="n">
        <v>45604</v>
      </c>
      <c r="B3574" t="n">
        <v>153.2050018310547</v>
      </c>
    </row>
    <row r="3575">
      <c r="A3575" s="1" t="n">
        <v>45607</v>
      </c>
      <c r="B3575" t="n">
        <v>151.0449981689453</v>
      </c>
    </row>
    <row r="3576">
      <c r="A3576" s="1" t="n">
        <v>45608</v>
      </c>
      <c r="B3576" t="n">
        <v>146.7100067138672</v>
      </c>
    </row>
    <row r="3577">
      <c r="A3577" s="1" t="n">
        <v>45609</v>
      </c>
      <c r="B3577" t="n">
        <v>144.4400024414062</v>
      </c>
    </row>
    <row r="3578">
      <c r="A3578" s="1" t="n">
        <v>45610</v>
      </c>
      <c r="B3578" t="n">
        <v>144.6150054931641</v>
      </c>
    </row>
    <row r="3579">
      <c r="A3579" s="1" t="n">
        <v>45611</v>
      </c>
      <c r="B3579" t="n">
        <v>145.9499969482422</v>
      </c>
    </row>
    <row r="3580">
      <c r="A3580" s="1" t="n">
        <v>45614</v>
      </c>
      <c r="B3580" t="n">
        <v>149.9100036621094</v>
      </c>
    </row>
    <row r="3581">
      <c r="A3581" s="1" t="n">
        <v>45615</v>
      </c>
      <c r="B3581" t="n">
        <v>149.4100036621094</v>
      </c>
    </row>
    <row r="3582">
      <c r="A3582" s="1" t="n">
        <v>45616</v>
      </c>
      <c r="B3582" t="n">
        <v>147.4250030517578</v>
      </c>
    </row>
    <row r="3583">
      <c r="A3583" s="1" t="n">
        <v>45617</v>
      </c>
      <c r="B3583" t="n">
        <v>150.3200073242188</v>
      </c>
    </row>
    <row r="3584">
      <c r="A3584" s="1" t="n">
        <v>45618</v>
      </c>
      <c r="B3584" t="n">
        <v>149.7050018310547</v>
      </c>
    </row>
    <row r="3585">
      <c r="A3585" s="1" t="n">
        <v>45621</v>
      </c>
      <c r="B3585" t="n">
        <v>151.7799987792969</v>
      </c>
    </row>
    <row r="3586">
      <c r="A3586" s="1" t="n">
        <v>45622</v>
      </c>
      <c r="B3586" t="n">
        <v>152.0299987792969</v>
      </c>
    </row>
    <row r="3587">
      <c r="A3587" s="1" t="n">
        <v>45623</v>
      </c>
      <c r="B3587" t="n">
        <v>150.4100036621094</v>
      </c>
    </row>
    <row r="3588">
      <c r="A3588" s="1" t="n">
        <v>45624</v>
      </c>
      <c r="B3588" t="n">
        <v>149.8650054931641</v>
      </c>
    </row>
    <row r="3589">
      <c r="A3589" s="1" t="n">
        <v>45625</v>
      </c>
      <c r="B3589" t="n">
        <v>147.6950073242188</v>
      </c>
    </row>
    <row r="3590">
      <c r="A3590" s="1" t="n">
        <v>45628</v>
      </c>
      <c r="B3590" t="n">
        <v>146.5299987792969</v>
      </c>
    </row>
    <row r="3591">
      <c r="A3591" s="1" t="n">
        <v>45629</v>
      </c>
      <c r="B3591" t="n">
        <v>142.7449951171875</v>
      </c>
    </row>
    <row r="3592">
      <c r="A3592" s="1" t="n">
        <v>45630</v>
      </c>
      <c r="B3592" t="n">
        <v>144.8999938964844</v>
      </c>
    </row>
    <row r="3593">
      <c r="A3593" s="1" t="n">
        <v>45631</v>
      </c>
      <c r="B3593" t="n">
        <v>143.6999969482422</v>
      </c>
    </row>
    <row r="3594">
      <c r="A3594" s="1" t="n">
        <v>45632</v>
      </c>
      <c r="B3594" t="n">
        <v>142.5500030517578</v>
      </c>
    </row>
    <row r="3595">
      <c r="A3595" s="1" t="n">
        <v>45635</v>
      </c>
      <c r="B3595" t="n">
        <v>139.5</v>
      </c>
    </row>
    <row r="3596">
      <c r="A3596" s="1" t="n">
        <v>45636</v>
      </c>
      <c r="B3596" t="n">
        <v>140.5299987792969</v>
      </c>
    </row>
    <row r="3597">
      <c r="A3597" s="1" t="n">
        <v>45637</v>
      </c>
      <c r="B3597" t="n">
        <v>143.6150054931641</v>
      </c>
    </row>
    <row r="3598">
      <c r="A3598" s="1" t="n">
        <v>45638</v>
      </c>
      <c r="B3598" t="n">
        <v>144.6600036621094</v>
      </c>
    </row>
    <row r="3599">
      <c r="A3599" s="1" t="n">
        <v>45639</v>
      </c>
      <c r="B3599" t="n">
        <v>144.8800048828125</v>
      </c>
    </row>
    <row r="3600">
      <c r="A3600" s="1" t="n">
        <v>45642</v>
      </c>
      <c r="B3600" t="n">
        <v>143.8000030517578</v>
      </c>
    </row>
    <row r="3601">
      <c r="A3601" s="1" t="n">
        <v>45643</v>
      </c>
      <c r="B3601" t="n">
        <v>141.7850036621094</v>
      </c>
    </row>
    <row r="3602">
      <c r="A3602" s="1" t="n">
        <v>45644</v>
      </c>
      <c r="B3602" t="n">
        <v>143.6399993896484</v>
      </c>
    </row>
    <row r="3603">
      <c r="A3603" s="1" t="n">
        <v>45645</v>
      </c>
      <c r="B3603" t="n">
        <v>139.8300018310547</v>
      </c>
    </row>
    <row r="3604">
      <c r="A3604" s="1" t="n">
        <v>45646</v>
      </c>
      <c r="B3604" t="n">
        <v>138.8049926757812</v>
      </c>
    </row>
    <row r="3605">
      <c r="A3605" s="1" t="n">
        <v>45649</v>
      </c>
      <c r="B3605" t="n">
        <v>139.1000061035156</v>
      </c>
    </row>
    <row r="3606">
      <c r="A3606" s="1" t="n">
        <v>45650</v>
      </c>
      <c r="B3606" t="n">
        <v>139.5899963378906</v>
      </c>
    </row>
    <row r="3607">
      <c r="A3607" s="1" t="n">
        <v>45653</v>
      </c>
      <c r="B3607" t="n">
        <v>136.5449981689453</v>
      </c>
    </row>
    <row r="3608">
      <c r="A3608" s="1" t="n">
        <v>45656</v>
      </c>
      <c r="B3608" t="n">
        <v>135.2649993896484</v>
      </c>
    </row>
    <row r="3609">
      <c r="A3609" s="1" t="n">
        <v>45657</v>
      </c>
      <c r="B3609" t="n">
        <v>135.8399963378906</v>
      </c>
    </row>
    <row r="3610">
      <c r="A3610" s="1" t="n">
        <v>45659</v>
      </c>
      <c r="B3610" t="n">
        <v>135.9700012207031</v>
      </c>
    </row>
    <row r="3611">
      <c r="A3611" s="1" t="n">
        <v>45660</v>
      </c>
      <c r="B3611" t="n">
        <v>139.5449981689453</v>
      </c>
    </row>
    <row r="3612">
      <c r="A3612" s="1" t="n">
        <v>45663</v>
      </c>
      <c r="B3612" t="n">
        <v>145.0500030517578</v>
      </c>
    </row>
    <row r="3613">
      <c r="A3613" s="1" t="n">
        <v>45664</v>
      </c>
      <c r="B3613" t="n">
        <v>143.5</v>
      </c>
    </row>
    <row r="3614">
      <c r="A3614" s="1" t="n">
        <v>45665</v>
      </c>
      <c r="B3614" t="n">
        <v>144.3399963378906</v>
      </c>
    </row>
    <row r="3615">
      <c r="A3615" s="1" t="n">
        <v>45666</v>
      </c>
      <c r="B3615" t="n">
        <v>145.1100006103516</v>
      </c>
    </row>
    <row r="3616">
      <c r="A3616" s="1" t="n">
        <v>45667</v>
      </c>
      <c r="B3616" t="n">
        <v>141.9499969482422</v>
      </c>
    </row>
    <row r="3617">
      <c r="A3617" s="1" t="n">
        <v>45670</v>
      </c>
      <c r="B3617" t="n">
        <v>141.2250061035156</v>
      </c>
    </row>
    <row r="3618">
      <c r="A3618" s="1" t="n">
        <v>45671</v>
      </c>
      <c r="B3618" t="n">
        <v>142.6699981689453</v>
      </c>
    </row>
    <row r="3619">
      <c r="A3619" s="1" t="n">
        <v>45672</v>
      </c>
      <c r="B3619" t="n">
        <v>144.6499938964844</v>
      </c>
    </row>
    <row r="3620">
      <c r="A3620" s="1" t="n">
        <v>45673</v>
      </c>
      <c r="B3620" t="n">
        <v>145.1600036621094</v>
      </c>
    </row>
    <row r="3621">
      <c r="A3621" s="1" t="n">
        <v>45674</v>
      </c>
      <c r="B3621" t="n">
        <v>145.4499969482422</v>
      </c>
    </row>
    <row r="3622">
      <c r="A3622" s="1" t="n">
        <v>45677</v>
      </c>
      <c r="B3622" t="n">
        <v>146.0899963378906</v>
      </c>
    </row>
    <row r="3623">
      <c r="A3623" s="1" t="n">
        <v>45678</v>
      </c>
      <c r="B3623" t="n">
        <v>146.5249938964844</v>
      </c>
    </row>
    <row r="3624">
      <c r="A3624" s="1" t="n">
        <v>45679</v>
      </c>
      <c r="B3624" t="n">
        <v>148.5</v>
      </c>
    </row>
    <row r="3625">
      <c r="A3625" s="1" t="n">
        <v>45680</v>
      </c>
      <c r="B3625" t="n">
        <v>146.9499969482422</v>
      </c>
    </row>
    <row r="3626">
      <c r="A3626" s="1" t="n">
        <v>45681</v>
      </c>
      <c r="B3626" t="n">
        <v>148.4499969482422</v>
      </c>
    </row>
    <row r="3627">
      <c r="A3627" s="1" t="n">
        <v>45684</v>
      </c>
      <c r="B3627" t="n">
        <v>144.9900054931641</v>
      </c>
    </row>
    <row r="3628">
      <c r="A3628" s="1" t="n">
        <v>45685</v>
      </c>
      <c r="B3628" t="n">
        <v>143.0200042724609</v>
      </c>
    </row>
    <row r="3629">
      <c r="A3629" s="1" t="n">
        <v>45686</v>
      </c>
      <c r="B3629" t="n">
        <v>144.6300048828125</v>
      </c>
    </row>
    <row r="3630">
      <c r="A3630" s="1" t="n">
        <v>45687</v>
      </c>
      <c r="B3630" t="n">
        <v>146.2299957275391</v>
      </c>
    </row>
    <row r="3631">
      <c r="A3631" s="1" t="n">
        <v>45688</v>
      </c>
      <c r="B3631" t="n">
        <v>144.6150054931641</v>
      </c>
    </row>
    <row r="3632">
      <c r="A3632" s="1" t="n">
        <v>45691</v>
      </c>
      <c r="B3632" t="n">
        <v>141.1049957275391</v>
      </c>
    </row>
    <row r="3633">
      <c r="A3633" s="1" t="n">
        <v>45692</v>
      </c>
      <c r="B3633" t="n">
        <v>144.3500061035156</v>
      </c>
    </row>
    <row r="3634">
      <c r="A3634" s="1" t="n">
        <v>45693</v>
      </c>
      <c r="B3634" t="n">
        <v>145.4299926757812</v>
      </c>
    </row>
    <row r="3635">
      <c r="A3635" s="1" t="n">
        <v>45694</v>
      </c>
      <c r="B3635" t="n">
        <v>146.2599945068359</v>
      </c>
    </row>
    <row r="3636">
      <c r="A3636" s="1" t="n">
        <v>45695</v>
      </c>
      <c r="B3636" t="n">
        <v>144.1049957275391</v>
      </c>
    </row>
    <row r="3637">
      <c r="A3637" s="1" t="n">
        <v>45698</v>
      </c>
      <c r="B3637" t="n">
        <v>145.9349975585938</v>
      </c>
    </row>
    <row r="3638">
      <c r="A3638" s="1" t="n">
        <v>45699</v>
      </c>
      <c r="B3638" t="n">
        <v>146.4299926757812</v>
      </c>
    </row>
    <row r="3639">
      <c r="A3639" s="1" t="n">
        <v>45700</v>
      </c>
      <c r="B3639" t="n">
        <v>145.2400054931641</v>
      </c>
    </row>
    <row r="3640">
      <c r="A3640" s="1" t="n">
        <v>45701</v>
      </c>
      <c r="B3640" t="n">
        <v>148.7700042724609</v>
      </c>
    </row>
    <row r="3641">
      <c r="A3641" s="1" t="n">
        <v>45702</v>
      </c>
      <c r="B3641" t="n">
        <v>149.9299926757812</v>
      </c>
    </row>
    <row r="3642">
      <c r="A3642" s="1" t="n">
        <v>45705</v>
      </c>
      <c r="B3642" t="n">
        <v>150.8000030517578</v>
      </c>
    </row>
    <row r="3643">
      <c r="A3643" s="1" t="n">
        <v>45706</v>
      </c>
      <c r="B3643" t="n">
        <v>152.6900024414062</v>
      </c>
    </row>
    <row r="3644">
      <c r="A3644" s="1" t="n">
        <v>45707</v>
      </c>
      <c r="B3644" t="n">
        <v>154.5399932861328</v>
      </c>
    </row>
    <row r="3645">
      <c r="A3645" s="1" t="n">
        <v>45708</v>
      </c>
      <c r="B3645" t="n">
        <v>154.5549926757812</v>
      </c>
    </row>
    <row r="3646">
      <c r="A3646" s="1" t="n">
        <v>45709</v>
      </c>
      <c r="B3646" t="n">
        <v>154.3800048828125</v>
      </c>
    </row>
    <row r="3647">
      <c r="A3647" s="1" t="n">
        <v>45712</v>
      </c>
      <c r="B3647" t="n">
        <v>153.4700012207031</v>
      </c>
    </row>
    <row r="3648">
      <c r="A3648" s="1" t="n">
        <v>45713</v>
      </c>
      <c r="B3648" t="n">
        <v>152.0500030517578</v>
      </c>
    </row>
    <row r="3649">
      <c r="A3649" s="1" t="n">
        <v>45714</v>
      </c>
      <c r="B3649" t="n">
        <v>154.4299926757812</v>
      </c>
    </row>
    <row r="3650">
      <c r="A3650" s="1" t="n">
        <v>45715</v>
      </c>
      <c r="B3650" t="n">
        <v>150.2550048828125</v>
      </c>
    </row>
    <row r="3651">
      <c r="A3651" s="1" t="n">
        <v>45716</v>
      </c>
      <c r="B3651" t="n">
        <v>144.3049926757812</v>
      </c>
    </row>
    <row r="3652">
      <c r="A3652" s="1" t="n">
        <v>45719</v>
      </c>
      <c r="B3652" t="n">
        <v>146.6499938964844</v>
      </c>
    </row>
    <row r="3653">
      <c r="A3653" s="1" t="n">
        <v>45720</v>
      </c>
      <c r="B3653" t="n">
        <v>142.9700012207031</v>
      </c>
    </row>
    <row r="3654">
      <c r="A3654" s="1" t="n">
        <v>45721</v>
      </c>
      <c r="B3654" t="n">
        <v>146.6399993896484</v>
      </c>
    </row>
    <row r="3655">
      <c r="A3655" s="1" t="n">
        <v>45722</v>
      </c>
      <c r="B3655" t="n">
        <v>147.1900024414062</v>
      </c>
    </row>
    <row r="3656">
      <c r="A3656" s="1" t="n">
        <v>45723</v>
      </c>
      <c r="B3656" t="n">
        <v>146.2200012207031</v>
      </c>
    </row>
    <row r="3657">
      <c r="A3657" s="1" t="n">
        <v>45726</v>
      </c>
      <c r="B3657" t="n">
        <v>144.4700012207031</v>
      </c>
    </row>
    <row r="3658">
      <c r="A3658" s="1" t="n">
        <v>45727</v>
      </c>
      <c r="B3658" t="n">
        <v>144.4199981689453</v>
      </c>
    </row>
    <row r="3659">
      <c r="A3659" s="1" t="n">
        <v>45728</v>
      </c>
      <c r="B3659" t="n">
        <v>148.4100036621094</v>
      </c>
    </row>
    <row r="3660">
      <c r="A3660" s="1" t="n">
        <v>45729</v>
      </c>
      <c r="B3660" t="n">
        <v>146.5850067138672</v>
      </c>
    </row>
    <row r="3661">
      <c r="A3661" s="1" t="n">
        <v>45730</v>
      </c>
      <c r="B3661" t="n">
        <v>148.5399932861328</v>
      </c>
    </row>
    <row r="3662">
      <c r="A3662" s="1" t="n">
        <v>45733</v>
      </c>
      <c r="B3662" t="n">
        <v>152.8800048828125</v>
      </c>
    </row>
    <row r="3663">
      <c r="A3663" s="1" t="n">
        <v>45734</v>
      </c>
      <c r="B3663" t="n">
        <v>151.3800048828125</v>
      </c>
    </row>
    <row r="3664">
      <c r="A3664" s="1" t="n">
        <v>45735</v>
      </c>
      <c r="B3664" t="n">
        <v>151.5599975585938</v>
      </c>
    </row>
    <row r="3665">
      <c r="A3665" s="1" t="n">
        <v>45736</v>
      </c>
      <c r="B3665" t="n">
        <v>150.7899932861328</v>
      </c>
    </row>
    <row r="3666">
      <c r="A3666" s="1" t="n">
        <v>45737</v>
      </c>
      <c r="B3666" t="n">
        <v>151.7899932861328</v>
      </c>
    </row>
    <row r="3667">
      <c r="A3667" s="1" t="n">
        <v>45740</v>
      </c>
      <c r="B3667" t="n">
        <v>152.5200042724609</v>
      </c>
    </row>
    <row r="3668">
      <c r="A3668" s="1" t="n">
        <v>45741</v>
      </c>
      <c r="B3668" t="n">
        <v>152.2400054931641</v>
      </c>
    </row>
    <row r="3669">
      <c r="A3669" s="1" t="n">
        <v>45742</v>
      </c>
      <c r="B3669" t="n">
        <v>152.1799926757812</v>
      </c>
    </row>
    <row r="3670">
      <c r="A3670" s="1" t="n">
        <v>45743</v>
      </c>
      <c r="B3670" t="n">
        <v>151.25</v>
      </c>
    </row>
    <row r="3671">
      <c r="A3671" s="1" t="n">
        <v>45744</v>
      </c>
      <c r="B3671" t="n">
        <v>146.6199951171875</v>
      </c>
    </row>
    <row r="3672">
      <c r="A3672" s="1" t="n">
        <v>45747</v>
      </c>
      <c r="B3672" t="n">
        <v>142.6399993896484</v>
      </c>
    </row>
    <row r="3673">
      <c r="A3673" s="1" t="n">
        <v>45748</v>
      </c>
      <c r="B3673" t="n">
        <v>146.1300048828125</v>
      </c>
    </row>
    <row r="3674">
      <c r="A3674" s="1" t="n">
        <v>45749</v>
      </c>
      <c r="B3674" t="n">
        <v>145.3899993896484</v>
      </c>
    </row>
    <row r="3675">
      <c r="A3675" s="1" t="n">
        <v>45750</v>
      </c>
      <c r="B3675" t="n">
        <v>142.8899993896484</v>
      </c>
    </row>
    <row r="3676">
      <c r="A3676" s="1" t="n">
        <v>45751</v>
      </c>
      <c r="B3676" t="n">
        <v>136.9600067138672</v>
      </c>
    </row>
    <row r="3677">
      <c r="A3677" s="1" t="n">
        <v>45754</v>
      </c>
      <c r="B3677" t="n">
        <v>134.7200012207031</v>
      </c>
    </row>
    <row r="3678">
      <c r="A3678" s="1" t="n">
        <v>45755</v>
      </c>
      <c r="B3678" t="n">
        <v>134.5200042724609</v>
      </c>
    </row>
    <row r="3679">
      <c r="A3679" s="1" t="n">
        <v>45756</v>
      </c>
      <c r="B3679" t="n">
        <v>130.7799987792969</v>
      </c>
    </row>
    <row r="3680">
      <c r="A3680" s="1" t="n">
        <v>45757</v>
      </c>
      <c r="B3680" t="n">
        <v>138.2899932861328</v>
      </c>
    </row>
    <row r="3681">
      <c r="A3681" s="1" t="n">
        <v>45758</v>
      </c>
      <c r="B3681" t="n">
        <v>141.75</v>
      </c>
    </row>
    <row r="3682">
      <c r="A3682" s="1" t="n">
        <v>45761</v>
      </c>
      <c r="B3682" t="n">
        <v>144</v>
      </c>
    </row>
    <row r="3683">
      <c r="A3683" s="1" t="n">
        <v>45762</v>
      </c>
      <c r="B3683" t="n">
        <v>145.2799987792969</v>
      </c>
    </row>
    <row r="3684">
      <c r="A3684" s="1" t="n">
        <v>45763</v>
      </c>
      <c r="B3684" t="n">
        <v>144.6799926757812</v>
      </c>
    </row>
    <row r="3685">
      <c r="A3685" s="1" t="n">
        <v>45764</v>
      </c>
      <c r="B3685" t="n">
        <v>144.75</v>
      </c>
    </row>
    <row r="3686">
      <c r="A3686" s="1" t="n">
        <v>45769</v>
      </c>
      <c r="B3686" t="n">
        <v>145.3999938964844</v>
      </c>
    </row>
    <row r="3687">
      <c r="A3687" s="1" t="n">
        <v>45770</v>
      </c>
      <c r="B3687" t="n">
        <v>148.1900024414062</v>
      </c>
    </row>
    <row r="3688">
      <c r="A3688" s="1" t="n">
        <v>45771</v>
      </c>
      <c r="B3688" t="n">
        <v>147.0599975585938</v>
      </c>
    </row>
    <row r="3689">
      <c r="A3689" s="1" t="n">
        <v>45772</v>
      </c>
      <c r="B3689" t="n">
        <v>146.4900054931641</v>
      </c>
    </row>
    <row r="3690">
      <c r="A3690" s="1" t="n">
        <v>45775</v>
      </c>
      <c r="B3690" t="n">
        <v>146.9400024414062</v>
      </c>
    </row>
    <row r="3691">
      <c r="A3691" s="1" t="n">
        <v>45776</v>
      </c>
      <c r="B3691" t="n">
        <v>148.2400054931641</v>
      </c>
    </row>
    <row r="3692">
      <c r="A3692" s="1" t="n">
        <v>45777</v>
      </c>
      <c r="B3692" t="n">
        <v>147.8600006103516</v>
      </c>
    </row>
    <row r="3693">
      <c r="A3693" s="1" t="n">
        <v>45778</v>
      </c>
      <c r="B3693" t="n">
        <v>148.3399963378906</v>
      </c>
    </row>
    <row r="3694">
      <c r="A3694" s="1" t="n">
        <v>45779</v>
      </c>
      <c r="B3694" t="n">
        <v>152.3600006103516</v>
      </c>
    </row>
    <row r="3695">
      <c r="A3695" s="1" t="n">
        <v>45783</v>
      </c>
      <c r="B3695" t="n">
        <v>153.5</v>
      </c>
    </row>
    <row r="3696">
      <c r="A3696" s="1" t="n">
        <v>45784</v>
      </c>
      <c r="B3696" t="n">
        <v>152.8399963378906</v>
      </c>
    </row>
    <row r="3697">
      <c r="A3697" s="1" t="n">
        <v>45785</v>
      </c>
      <c r="B3697" t="n">
        <v>152.1000061035156</v>
      </c>
    </row>
    <row r="3698">
      <c r="A3698" s="1" t="n">
        <v>45786</v>
      </c>
      <c r="B3698" t="n">
        <v>151.9400024414062</v>
      </c>
    </row>
    <row r="3699">
      <c r="A3699" s="1" t="n">
        <v>45789</v>
      </c>
      <c r="B3699" t="n">
        <v>153.5</v>
      </c>
    </row>
    <row r="3700">
      <c r="A3700" s="1" t="n">
        <v>45790</v>
      </c>
      <c r="B3700" t="n">
        <v>153.1000061035156</v>
      </c>
    </row>
    <row r="3701">
      <c r="A3701" s="1" t="n">
        <v>45791</v>
      </c>
      <c r="B3701" t="n">
        <v>156</v>
      </c>
    </row>
    <row r="3702">
      <c r="A3702" s="1" t="n">
        <v>45792</v>
      </c>
      <c r="B3702" t="n">
        <v>155.1000061035156</v>
      </c>
    </row>
    <row r="3703">
      <c r="A3703" s="1" t="n">
        <v>45793</v>
      </c>
      <c r="B3703" t="n">
        <v>155.1300048828125</v>
      </c>
    </row>
    <row r="3704">
      <c r="A3704" s="1" t="n">
        <v>45796</v>
      </c>
      <c r="B3704" t="n">
        <v>155.3200073242188</v>
      </c>
    </row>
    <row r="3705">
      <c r="A3705" s="1" t="n">
        <v>45797</v>
      </c>
      <c r="B3705" t="n">
        <v>154.5700073242188</v>
      </c>
    </row>
    <row r="3706">
      <c r="A3706" s="1" t="n">
        <v>45798</v>
      </c>
      <c r="B3706" t="n">
        <v>158.2299957275391</v>
      </c>
    </row>
    <row r="3707">
      <c r="A3707" s="1" t="n">
        <v>45799</v>
      </c>
      <c r="B3707" t="n">
        <v>154.2200012207031</v>
      </c>
    </row>
    <row r="3708">
      <c r="A3708" s="1" t="n">
        <v>45800</v>
      </c>
      <c r="B3708" t="n">
        <v>155.6199951171875</v>
      </c>
    </row>
    <row r="3709">
      <c r="A3709" s="1" t="n">
        <v>45804</v>
      </c>
      <c r="B3709" t="n">
        <v>158.1499938964844</v>
      </c>
    </row>
    <row r="3710">
      <c r="A3710" s="1" t="n">
        <v>45805</v>
      </c>
      <c r="B3710" t="n">
        <v>160.5</v>
      </c>
    </row>
    <row r="3711">
      <c r="A3711" s="1" t="n">
        <v>45806</v>
      </c>
      <c r="B3711" t="n">
        <v>162.8099975585938</v>
      </c>
    </row>
    <row r="3712">
      <c r="A3712" s="1" t="n">
        <v>45807</v>
      </c>
      <c r="B3712" t="n">
        <v>160.5500030517578</v>
      </c>
    </row>
    <row r="3713">
      <c r="A3713" s="1" t="n">
        <v>45810</v>
      </c>
      <c r="B3713" t="n">
        <v>161.8999938964844</v>
      </c>
    </row>
    <row r="3714">
      <c r="A3714" s="1" t="n">
        <v>45811</v>
      </c>
      <c r="B3714" t="n">
        <v>163.9799957275391</v>
      </c>
    </row>
    <row r="3715">
      <c r="A3715" s="1" t="n">
        <v>45812</v>
      </c>
      <c r="B3715" t="n">
        <v>168.1000061035156</v>
      </c>
    </row>
    <row r="3716">
      <c r="A3716" s="1" t="n">
        <v>45813</v>
      </c>
      <c r="B3716" t="n">
        <v>173.4799957275391</v>
      </c>
    </row>
    <row r="3717">
      <c r="A3717" s="1" t="n">
        <v>45814</v>
      </c>
      <c r="B3717" t="n">
        <v>173.0399932861328</v>
      </c>
    </row>
    <row r="3718">
      <c r="A3718" s="1" t="n">
        <v>45817</v>
      </c>
      <c r="B3718" t="n">
        <v>175.6499938964844</v>
      </c>
    </row>
    <row r="3719">
      <c r="A3719" s="1" t="n">
        <v>45818</v>
      </c>
      <c r="B3719" t="n">
        <v>174.2400054931641</v>
      </c>
    </row>
    <row r="3720">
      <c r="A3720" s="1" t="n">
        <v>45819</v>
      </c>
      <c r="B3720" t="n">
        <v>177.1600036621094</v>
      </c>
    </row>
    <row r="3721">
      <c r="A3721" s="1" t="n">
        <v>45820</v>
      </c>
      <c r="B3721" t="n">
        <v>178.1600036621094</v>
      </c>
    </row>
    <row r="3722">
      <c r="A3722" s="1" t="n">
        <v>45821</v>
      </c>
      <c r="B3722" t="n">
        <v>175.5</v>
      </c>
    </row>
    <row r="3723">
      <c r="A3723" s="1" t="n">
        <v>45824</v>
      </c>
      <c r="B3723" t="n">
        <v>180.5</v>
      </c>
    </row>
    <row r="3724">
      <c r="A3724" s="1" t="n">
        <v>45825</v>
      </c>
      <c r="B3724" t="n">
        <v>177.6799926757812</v>
      </c>
    </row>
    <row r="3725">
      <c r="A3725" s="1" t="n">
        <v>45826</v>
      </c>
      <c r="B3725" t="n">
        <v>179.9499969482422</v>
      </c>
    </row>
    <row r="3726">
      <c r="A3726" s="1" t="n">
        <v>45827</v>
      </c>
      <c r="B3726" t="n">
        <v>177.7400054931641</v>
      </c>
    </row>
    <row r="3727">
      <c r="A3727" s="1" t="n">
        <v>45828</v>
      </c>
      <c r="B3727" t="n">
        <v>181.5800018310547</v>
      </c>
    </row>
    <row r="3728">
      <c r="A3728" s="1" t="n">
        <v>45831</v>
      </c>
      <c r="B3728" t="n">
        <v>181.1000061035156</v>
      </c>
    </row>
    <row r="3729">
      <c r="A3729" s="1" t="n">
        <v>45832</v>
      </c>
      <c r="B3729" t="n">
        <v>190.6199951171875</v>
      </c>
    </row>
    <row r="3730">
      <c r="A3730" s="1" t="n">
        <v>45833</v>
      </c>
      <c r="B3730" t="n">
        <v>189.7100067138672</v>
      </c>
    </row>
    <row r="3731">
      <c r="A3731" s="1" t="n">
        <v>45834</v>
      </c>
      <c r="B3731" t="n">
        <v>189.6000061035156</v>
      </c>
    </row>
    <row r="3732">
      <c r="A3732" s="1" t="n">
        <v>45835</v>
      </c>
      <c r="B3732" t="n">
        <v>187.5</v>
      </c>
    </row>
    <row r="3733">
      <c r="A3733" s="1" t="n">
        <v>45838</v>
      </c>
      <c r="B3733" t="n">
        <v>189</v>
      </c>
    </row>
    <row r="3734">
      <c r="A3734" s="1" t="n">
        <v>45839</v>
      </c>
      <c r="B3734" t="n">
        <v>188.1600036621093</v>
      </c>
    </row>
    <row r="3735">
      <c r="A3735" s="1" t="n">
        <v>45840</v>
      </c>
      <c r="B3735" t="n">
        <v>189.1600036621093</v>
      </c>
    </row>
    <row r="3736">
      <c r="A3736" s="1" t="n">
        <v>45841</v>
      </c>
      <c r="B3736" t="n">
        <v>192.1999969482422</v>
      </c>
    </row>
    <row r="3737">
      <c r="A3737" s="1" t="n">
        <v>45842</v>
      </c>
      <c r="B3737" t="n">
        <v>187.509994506836</v>
      </c>
    </row>
    <row r="3738">
      <c r="A3738" s="1" t="n">
        <v>45845</v>
      </c>
      <c r="B3738" t="n">
        <v>187.5399932861328</v>
      </c>
    </row>
    <row r="3739">
      <c r="A3739" s="1" t="n">
        <v>45846</v>
      </c>
      <c r="B3739" t="n">
        <v>189.8000030517578</v>
      </c>
    </row>
    <row r="3740">
      <c r="A3740" s="1" t="n">
        <v>45847</v>
      </c>
      <c r="B3740" t="n">
        <v>189.5399932861328</v>
      </c>
    </row>
    <row r="3741">
      <c r="A3741" s="1" t="n">
        <v>45848</v>
      </c>
      <c r="B3741" t="n">
        <v>192.3200073242188</v>
      </c>
    </row>
    <row r="3742">
      <c r="A3742" s="1" t="n">
        <v>45849</v>
      </c>
      <c r="B3742" t="n">
        <v>192.1199951171875</v>
      </c>
    </row>
    <row r="3743">
      <c r="A3743" s="1" t="n">
        <v>45852</v>
      </c>
      <c r="B3743" t="n">
        <v>192.7799987792969</v>
      </c>
    </row>
    <row r="3744">
      <c r="A3744" s="1" t="n">
        <v>45853</v>
      </c>
      <c r="B3744" t="n">
        <v>193.1699981689453</v>
      </c>
    </row>
    <row r="3745">
      <c r="A3745" s="1" t="n">
        <v>45854</v>
      </c>
      <c r="B3745" t="n">
        <v>192.8999938964844</v>
      </c>
    </row>
    <row r="3746">
      <c r="A3746" s="1" t="n">
        <v>45855</v>
      </c>
      <c r="B3746" t="n">
        <v>192.8800048828125</v>
      </c>
    </row>
    <row r="3747">
      <c r="A3747" s="1" t="n">
        <v>45856</v>
      </c>
      <c r="B3747" t="n">
        <v>192.8200073242188</v>
      </c>
    </row>
    <row r="3748">
      <c r="A3748" s="1" t="n">
        <v>45859</v>
      </c>
      <c r="B3748" t="n">
        <v>196.1799926757812</v>
      </c>
    </row>
    <row r="3749">
      <c r="A3749" s="1" t="n">
        <v>45860</v>
      </c>
      <c r="B3749" t="n">
        <v>192.759994506836</v>
      </c>
    </row>
    <row r="3750">
      <c r="A3750" s="1" t="n">
        <v>45861</v>
      </c>
      <c r="B3750" t="n">
        <v>194.7400054931641</v>
      </c>
    </row>
    <row r="3751">
      <c r="A3751" s="1" t="n">
        <v>45862</v>
      </c>
      <c r="B3751" t="n">
        <v>194.5299987792969</v>
      </c>
    </row>
    <row r="3752">
      <c r="A3752" s="1" t="n">
        <v>45863</v>
      </c>
      <c r="B3752" t="n">
        <v>193.2200012207031</v>
      </c>
    </row>
    <row r="3753">
      <c r="A3753" s="1" t="n">
        <v>45866</v>
      </c>
      <c r="B3753" t="n">
        <v>193.5</v>
      </c>
    </row>
    <row r="3754">
      <c r="A3754" s="1" t="n">
        <v>45867</v>
      </c>
      <c r="B3754" t="n">
        <v>195.4600067138672</v>
      </c>
    </row>
    <row r="3755">
      <c r="A3755" s="1" t="n">
        <v>45868</v>
      </c>
      <c r="B3755" t="n">
        <v>196.759994506836</v>
      </c>
    </row>
    <row r="3756">
      <c r="A3756" s="1" t="n">
        <v>45869</v>
      </c>
      <c r="B3756" t="n">
        <v>193.979995727539</v>
      </c>
    </row>
    <row r="3757">
      <c r="A3757" s="1" t="n">
        <v>45870</v>
      </c>
      <c r="B3757" t="n">
        <v>188</v>
      </c>
    </row>
    <row r="3758">
      <c r="A3758" s="1" t="n">
        <v>45873</v>
      </c>
      <c r="B3758" t="n">
        <v>191.7200012207031</v>
      </c>
    </row>
    <row r="3759">
      <c r="A3759" s="1" t="n">
        <v>45874</v>
      </c>
      <c r="B3759" t="n">
        <v>192.9199981689453</v>
      </c>
    </row>
    <row r="3760">
      <c r="A3760" s="1" t="n">
        <v>45875</v>
      </c>
      <c r="B3760" t="n">
        <v>193.2200012207031</v>
      </c>
    </row>
    <row r="3761">
      <c r="A3761" s="1" t="n">
        <v>45876</v>
      </c>
      <c r="B3761" t="n">
        <v>194.6999969482422</v>
      </c>
    </row>
    <row r="3762">
      <c r="A3762" s="1" t="n">
        <v>45877</v>
      </c>
      <c r="B3762" t="n">
        <v>195.0200042724609</v>
      </c>
    </row>
    <row r="3763">
      <c r="A3763" s="1" t="n">
        <v>45880</v>
      </c>
      <c r="B3763" t="n">
        <v>194.3000030517578</v>
      </c>
    </row>
    <row r="3764">
      <c r="A3764" s="1" t="n">
        <v>45881</v>
      </c>
      <c r="B3764" t="n">
        <v>196.2100067138672</v>
      </c>
    </row>
    <row r="3765">
      <c r="A3765" s="1" t="n">
        <v>45882</v>
      </c>
      <c r="B3765" t="n">
        <v>198</v>
      </c>
    </row>
    <row r="3766">
      <c r="A3766" s="1" t="n">
        <v>45883</v>
      </c>
      <c r="B3766" t="n">
        <v>195.1799926757812</v>
      </c>
    </row>
    <row r="3767">
      <c r="A3767" s="1" t="n">
        <v>45884</v>
      </c>
      <c r="B3767" t="n">
        <v>195.1999969482422</v>
      </c>
    </row>
    <row r="3768">
      <c r="A3768" s="1" t="n">
        <v>45887</v>
      </c>
      <c r="B3768" t="n">
        <v>193.0200042724609</v>
      </c>
    </row>
    <row r="3769">
      <c r="A3769" s="1" t="n">
        <v>45888</v>
      </c>
      <c r="B3769" t="n">
        <v>190.6999969482422</v>
      </c>
    </row>
    <row r="3770">
      <c r="A3770" s="1" t="n">
        <v>45889</v>
      </c>
      <c r="B3770" t="n">
        <v>189.759994506836</v>
      </c>
    </row>
    <row r="3771">
      <c r="A3771" s="1" t="n">
        <v>45890</v>
      </c>
      <c r="B3771" t="n">
        <v>189.1600036621093</v>
      </c>
    </row>
    <row r="3772">
      <c r="A3772" s="1" t="n">
        <v>45891</v>
      </c>
      <c r="B3772" t="n">
        <v>196.259994506836</v>
      </c>
    </row>
    <row r="3773">
      <c r="A3773" s="1" t="n">
        <v>45895</v>
      </c>
      <c r="B3773" t="n">
        <v>192.9400024414062</v>
      </c>
    </row>
    <row r="3774">
      <c r="A3774" s="1" t="n">
        <v>45896</v>
      </c>
      <c r="B3774" t="n">
        <v>192.2799987792969</v>
      </c>
    </row>
    <row r="3775">
      <c r="A3775" s="1" t="n">
        <v>45897</v>
      </c>
      <c r="B3775" t="n">
        <v>195.0599975585937</v>
      </c>
    </row>
    <row r="3776">
      <c r="A3776" s="1" t="n">
        <v>45898</v>
      </c>
      <c r="B3776" t="n">
        <v>191.7899932861328</v>
      </c>
    </row>
    <row r="3777">
      <c r="A3777" s="1" t="n">
        <v>45901</v>
      </c>
      <c r="B3777" t="n">
        <v>189.8699951171875</v>
      </c>
    </row>
    <row r="3778">
      <c r="A3778" s="1" t="n">
        <v>45902</v>
      </c>
      <c r="B3778" t="n">
        <v>190.479995727539</v>
      </c>
    </row>
    <row r="3779">
      <c r="A3779" s="1" t="n">
        <v>45903</v>
      </c>
      <c r="B3779" t="n">
        <v>193.8999938964844</v>
      </c>
    </row>
    <row r="3780">
      <c r="A3780" s="1" t="n">
        <v>45904</v>
      </c>
      <c r="B3780" t="n">
        <v>193.3999938964844</v>
      </c>
    </row>
    <row r="3781">
      <c r="A3781" s="1" t="n">
        <v>45905</v>
      </c>
      <c r="B3781" t="n">
        <v>195.0599975585937</v>
      </c>
    </row>
    <row r="3782">
      <c r="A3782" s="1" t="n">
        <v>45908</v>
      </c>
      <c r="B3782" t="n">
        <v>196.7400054931641</v>
      </c>
    </row>
    <row r="3783">
      <c r="A3783" s="1" t="n">
        <v>45909</v>
      </c>
      <c r="B3783" t="n">
        <v>198.9199981689453</v>
      </c>
    </row>
    <row r="3784">
      <c r="A3784" s="1" t="n">
        <v>45910</v>
      </c>
      <c r="B3784" t="n">
        <v>203.75</v>
      </c>
    </row>
    <row r="3785">
      <c r="A3785" s="1" t="n">
        <v>45911</v>
      </c>
      <c r="B3785" t="n">
        <v>208.5500030517578</v>
      </c>
    </row>
    <row r="3786">
      <c r="A3786" s="1" t="n">
        <v>45912</v>
      </c>
      <c r="B3786" t="n">
        <v>208.5</v>
      </c>
    </row>
    <row r="3787">
      <c r="A3787" s="1" t="n">
        <v>45915</v>
      </c>
      <c r="B3787" t="n">
        <v>210.625</v>
      </c>
    </row>
    <row r="3788">
      <c r="A3788" s="1" t="n">
        <v>45916</v>
      </c>
      <c r="B3788" t="n">
        <v>214.0249938964844</v>
      </c>
    </row>
    <row r="3789">
      <c r="A3789" s="1" t="n">
        <v>45917</v>
      </c>
      <c r="B3789" t="n">
        <v>213.3500061035156</v>
      </c>
    </row>
    <row r="3790">
      <c r="A3790" s="1" t="n">
        <v>45918</v>
      </c>
      <c r="B3790" t="n">
        <v>215</v>
      </c>
    </row>
    <row r="3791">
      <c r="A3791" s="1" t="n">
        <v>45919</v>
      </c>
      <c r="B3791" t="n">
        <v>212.8999938964844</v>
      </c>
    </row>
    <row r="3792">
      <c r="A3792" s="1" t="n">
        <v>45922</v>
      </c>
      <c r="B3792" t="n">
        <v>216.1999969482422</v>
      </c>
    </row>
    <row r="3793">
      <c r="A3793" s="1" t="n">
        <v>45923</v>
      </c>
      <c r="B3793" t="n">
        <v>218.625</v>
      </c>
    </row>
    <row r="3794">
      <c r="A3794" s="1" t="n">
        <v>45924</v>
      </c>
      <c r="B3794" t="n">
        <v>214.5500030517578</v>
      </c>
    </row>
    <row r="3795">
      <c r="A3795" s="1" t="n">
        <v>45925</v>
      </c>
      <c r="B3795" t="n">
        <v>213.9750061035156</v>
      </c>
    </row>
    <row r="3796">
      <c r="A3796" s="1" t="n">
        <v>45926</v>
      </c>
      <c r="B3796" t="n">
        <v>210.2749938964844</v>
      </c>
    </row>
    <row r="3797">
      <c r="A3797" s="1" t="n">
        <v>45929</v>
      </c>
      <c r="B3797" t="n">
        <v>214.6000061035156</v>
      </c>
    </row>
    <row r="3798">
      <c r="A3798" s="1" t="n">
        <v>45930</v>
      </c>
      <c r="B3798" t="n">
        <v>213.6000061035156</v>
      </c>
    </row>
    <row r="3799">
      <c r="A3799" s="1" t="n">
        <v>45931</v>
      </c>
      <c r="B3799" t="n">
        <v>219.1499938964844</v>
      </c>
    </row>
    <row r="3800">
      <c r="A3800" s="1" t="n">
        <v>45932</v>
      </c>
      <c r="B3800" t="n">
        <v>222.75</v>
      </c>
    </row>
    <row r="3801">
      <c r="A3801" s="1" t="n">
        <v>45933</v>
      </c>
      <c r="B3801" t="n">
        <v>225.1499938964844</v>
      </c>
    </row>
    <row r="3802">
      <c r="A3802" s="1" t="n">
        <v>45936</v>
      </c>
      <c r="B3802" t="n">
        <v>226.6499938964844</v>
      </c>
    </row>
    <row r="3803">
      <c r="A3803" s="1" t="n">
        <v>45937</v>
      </c>
      <c r="B3803" t="n">
        <v>225.1999969482422</v>
      </c>
    </row>
    <row r="3804">
      <c r="A3804" s="1" t="n">
        <v>45938</v>
      </c>
      <c r="B3804" t="n">
        <v>226</v>
      </c>
    </row>
    <row r="3805">
      <c r="A3805" s="1" t="n">
        <v>45939</v>
      </c>
      <c r="B3805" t="n">
        <v>224.75</v>
      </c>
    </row>
    <row r="3806">
      <c r="A3806" s="1" t="n">
        <v>45940</v>
      </c>
      <c r="B3806" t="n">
        <v>220.6000061035156</v>
      </c>
    </row>
    <row r="3807">
      <c r="A3807" s="1" t="n">
        <v>45943</v>
      </c>
      <c r="B3807" t="n">
        <v>224.4499969482422</v>
      </c>
    </row>
    <row r="3808">
      <c r="A3808" s="1" t="n">
        <v>45944</v>
      </c>
      <c r="B3808" t="n">
        <v>221.5500030517578</v>
      </c>
    </row>
    <row r="3809">
      <c r="A3809" s="1" t="n">
        <v>45945</v>
      </c>
      <c r="B3809" t="n">
        <v>228.4250030517578</v>
      </c>
    </row>
    <row r="3810">
      <c r="A3810" s="1" t="n">
        <v>45946</v>
      </c>
      <c r="B3810" t="n">
        <v>237</v>
      </c>
    </row>
    <row r="3811">
      <c r="A3811" s="1" t="n">
        <v>45947</v>
      </c>
      <c r="B3811" t="n">
        <v>235.625</v>
      </c>
    </row>
    <row r="3812">
      <c r="A3812" s="1" t="n">
        <v>45950</v>
      </c>
      <c r="B3812" t="n">
        <v>242.6750030517578</v>
      </c>
    </row>
    <row r="3813">
      <c r="A3813" s="1" t="n">
        <v>45951</v>
      </c>
      <c r="B3813" t="n">
        <v>239.0749969482422</v>
      </c>
    </row>
    <row r="3814">
      <c r="A3814" s="1" t="n">
        <v>45952</v>
      </c>
      <c r="B3814" t="n">
        <v>240.5749969482422</v>
      </c>
    </row>
    <row r="3815">
      <c r="A3815" s="1" t="n">
        <v>45953</v>
      </c>
      <c r="B3815" t="n">
        <v>240.6499938964844</v>
      </c>
    </row>
    <row r="3816">
      <c r="A3816" s="1" t="n">
        <v>45957</v>
      </c>
      <c r="B3816" t="n">
        <v>252.3249969482422</v>
      </c>
    </row>
    <row r="3817">
      <c r="A3817" s="1" t="n">
        <v>45958</v>
      </c>
      <c r="B3817" t="n">
        <v>251.3999938964844</v>
      </c>
    </row>
    <row r="3818">
      <c r="A3818" s="1" t="n">
        <v>45959</v>
      </c>
      <c r="B3818" t="n">
        <v>260.9500122070312</v>
      </c>
    </row>
    <row r="3819">
      <c r="A3819" s="1" t="n">
        <v>45960</v>
      </c>
      <c r="B3819" t="n">
        <v>256.6499938964844</v>
      </c>
    </row>
    <row r="3820">
      <c r="A3820" s="1" t="n">
        <v>45961</v>
      </c>
      <c r="B3820" t="n">
        <v>259.8999938964844</v>
      </c>
    </row>
    <row r="3821">
      <c r="A3821" s="1" t="n">
        <v>45964</v>
      </c>
      <c r="B3821" t="n">
        <v>270.1000061035156</v>
      </c>
    </row>
    <row r="3822">
      <c r="A3822" s="1" t="n">
        <v>45965</v>
      </c>
      <c r="B3822" t="n">
        <v>259.7999877929688</v>
      </c>
    </row>
    <row r="3823">
      <c r="A3823" s="1" t="n">
        <v>45966</v>
      </c>
      <c r="B3823" t="n">
        <v>256.75</v>
      </c>
    </row>
    <row r="3824">
      <c r="A3824" s="1" t="n">
        <v>45967</v>
      </c>
      <c r="B3824" t="n">
        <v>248.9499969482422</v>
      </c>
    </row>
    <row r="3825">
      <c r="A3825" s="1" t="n">
        <v>45968</v>
      </c>
      <c r="B3825" t="n">
        <v>241.5500030517578</v>
      </c>
    </row>
    <row r="3826">
      <c r="A3826" s="1" t="n">
        <v>45971</v>
      </c>
      <c r="B3826" t="n">
        <v>252.75</v>
      </c>
    </row>
    <row r="3827">
      <c r="A3827" s="1" t="n">
        <v>45972</v>
      </c>
      <c r="B3827" t="n">
        <v>254.4499969482422</v>
      </c>
    </row>
    <row r="3828">
      <c r="A3828" s="1" t="n">
        <v>45973</v>
      </c>
      <c r="B3828" t="n">
        <v>255.5</v>
      </c>
    </row>
    <row r="3829">
      <c r="A3829" s="1" t="n">
        <v>45974</v>
      </c>
      <c r="B3829" t="n">
        <v>254.6499938964844</v>
      </c>
    </row>
    <row r="3830">
      <c r="A3830" s="1" t="n">
        <v>45975</v>
      </c>
      <c r="B3830" t="n">
        <v>252.1499938964844</v>
      </c>
    </row>
    <row r="3831">
      <c r="A3831" s="1" t="n">
        <v>45978</v>
      </c>
      <c r="B3831" t="n">
        <v>252.25</v>
      </c>
    </row>
    <row r="3832">
      <c r="A3832" s="1" t="n">
        <v>45979</v>
      </c>
      <c r="B3832" t="n">
        <v>244.3999938964844</v>
      </c>
    </row>
    <row r="3833">
      <c r="A3833" s="1" t="n">
        <v>45980</v>
      </c>
      <c r="B3833" t="n">
        <v>241.1499938964844</v>
      </c>
    </row>
    <row r="3834">
      <c r="A3834" s="1" t="n">
        <v>45981</v>
      </c>
      <c r="B3834" t="n">
        <v>241.8500061035156</v>
      </c>
    </row>
    <row r="3835">
      <c r="A3835" s="1" t="n">
        <v>45982</v>
      </c>
      <c r="B3835" t="n">
        <v>234.3000030517578</v>
      </c>
    </row>
    <row r="3836">
      <c r="A3836" s="1" t="n">
        <v>45985</v>
      </c>
      <c r="B3836" t="n">
        <v>238.6000061035156</v>
      </c>
    </row>
    <row r="3837">
      <c r="A3837" s="1" t="n">
        <v>45986</v>
      </c>
      <c r="B3837" t="n">
        <v>237.25</v>
      </c>
    </row>
    <row r="3838">
      <c r="A3838" s="1" t="n">
        <v>45987</v>
      </c>
      <c r="B3838" t="n">
        <v>245</v>
      </c>
    </row>
    <row r="3839">
      <c r="A3839" s="1" t="n">
        <v>45988</v>
      </c>
      <c r="B3839" t="n">
        <v>246.25</v>
      </c>
    </row>
    <row r="3840">
      <c r="A3840" s="1" t="n">
        <v>45989</v>
      </c>
      <c r="B3840" t="n">
        <v>242.8999938964844</v>
      </c>
    </row>
    <row r="3841">
      <c r="A3841" s="1" t="n">
        <v>45992</v>
      </c>
      <c r="B3841" t="n">
        <v>242.1999969482422</v>
      </c>
    </row>
    <row r="3842">
      <c r="A3842" s="1" t="n">
        <v>45993</v>
      </c>
      <c r="B3842" t="n">
        <v>245.8000030517578</v>
      </c>
    </row>
    <row r="3843">
      <c r="A3843" s="1" t="n">
        <v>45994</v>
      </c>
      <c r="B3843" t="n">
        <v>247.3000030517578</v>
      </c>
    </row>
    <row r="3844">
      <c r="A3844" s="1" t="n">
        <v>45995</v>
      </c>
      <c r="B3844" t="n">
        <v>246.3500061035156</v>
      </c>
    </row>
    <row r="3845">
      <c r="A3845" s="1" t="n">
        <v>45996</v>
      </c>
      <c r="B3845" t="n">
        <v>251.8999938964844</v>
      </c>
    </row>
    <row r="3846">
      <c r="A3846" s="1" t="n">
        <v>45999</v>
      </c>
      <c r="B3846" t="n">
        <v>254.8000030517578</v>
      </c>
    </row>
    <row r="3847">
      <c r="A3847" s="1" t="n">
        <v>46000</v>
      </c>
      <c r="B3847" t="n">
        <v>255.5500030517578</v>
      </c>
    </row>
    <row r="3848">
      <c r="A3848" s="1" t="n">
        <v>46001</v>
      </c>
      <c r="B3848" t="n">
        <v>255.3500061035156</v>
      </c>
    </row>
    <row r="3849">
      <c r="A3849" s="1" t="n">
        <v>46002</v>
      </c>
      <c r="B3849" t="n">
        <v>253.5500030517578</v>
      </c>
    </row>
    <row r="3850">
      <c r="A3850" s="1" t="n">
        <v>46003</v>
      </c>
      <c r="B3850" t="n">
        <v>248.6499938964844</v>
      </c>
    </row>
    <row r="3851">
      <c r="A3851" s="1" t="n">
        <v>46006</v>
      </c>
      <c r="B3851" t="n">
        <v>251.1750030517578</v>
      </c>
    </row>
    <row r="3852">
      <c r="A3852" s="1" t="n">
        <v>46007</v>
      </c>
      <c r="B3852" t="n">
        <v>244.75</v>
      </c>
    </row>
    <row r="3853">
      <c r="A3853" s="1" t="n">
        <v>46008</v>
      </c>
      <c r="B3853" t="n">
        <v>244.6999969482422</v>
      </c>
    </row>
    <row r="3854">
      <c r="A3854" s="1" t="n">
        <v>46009</v>
      </c>
      <c r="B3854" t="n">
        <v>250.1000061035156</v>
      </c>
    </row>
    <row r="3855">
      <c r="A3855" s="1" t="n">
        <v>46010</v>
      </c>
      <c r="B3855" t="n">
        <v>250.3500061035156</v>
      </c>
    </row>
    <row r="3856">
      <c r="A3856" s="1" t="n">
        <v>46013</v>
      </c>
      <c r="B3856" t="n">
        <v>251.9499969482422</v>
      </c>
    </row>
    <row r="3857">
      <c r="A3857" s="1" t="n">
        <v>46014</v>
      </c>
      <c r="B3857" t="n">
        <v>253.4499969482422</v>
      </c>
    </row>
    <row r="3858">
      <c r="A3858" s="1" t="n">
        <v>46015</v>
      </c>
      <c r="B3858" t="n">
        <v>258.7999877929688</v>
      </c>
    </row>
    <row r="3859">
      <c r="A3859" s="1" t="n">
        <v>46020</v>
      </c>
      <c r="B3859" t="n">
        <v>270.1749877929688</v>
      </c>
    </row>
    <row r="3860">
      <c r="A3860" s="1" t="n">
        <v>46021</v>
      </c>
      <c r="B3860" t="n">
        <v>272.2000122070312</v>
      </c>
    </row>
    <row r="3861">
      <c r="A3861" s="1" t="n">
        <v>46022</v>
      </c>
      <c r="B3861" t="n">
        <v>270.9249877929688</v>
      </c>
    </row>
    <row r="3862">
      <c r="A3862" s="1" t="n">
        <v>46024</v>
      </c>
      <c r="B3862" t="n">
        <v>280.7250061035156</v>
      </c>
    </row>
    <row r="3863">
      <c r="A3863" s="1" t="n">
        <v>46027</v>
      </c>
      <c r="B3863" t="n">
        <v>292.6000061035156</v>
      </c>
    </row>
    <row r="3864">
      <c r="A3864" s="1" t="n">
        <v>46028</v>
      </c>
      <c r="B3864" t="n">
        <v>295.4500122070312</v>
      </c>
    </row>
    <row r="3865">
      <c r="A3865" s="1" t="n">
        <v>46029</v>
      </c>
      <c r="B3865" t="n">
        <v>298.9500122070312</v>
      </c>
    </row>
    <row r="3866">
      <c r="A3866" s="1" t="n">
        <v>46030</v>
      </c>
      <c r="B3866" t="n">
        <v>295.1000061035156</v>
      </c>
    </row>
    <row r="3867">
      <c r="A3867" s="1" t="n">
        <v>46031</v>
      </c>
      <c r="B3867" t="n">
        <v>301.6000061035156</v>
      </c>
    </row>
    <row r="3868">
      <c r="A3868" s="1" t="n">
        <v>46034</v>
      </c>
      <c r="B3868" t="n">
        <v>301.1000061035156</v>
      </c>
    </row>
    <row r="3869">
      <c r="A3869" s="1" t="n">
        <v>46035</v>
      </c>
      <c r="B3869" t="n">
        <v>299.7999877929688</v>
      </c>
    </row>
    <row r="3870">
      <c r="A3870" s="1" t="n">
        <v>46036</v>
      </c>
      <c r="B3870" t="n">
        <v>302.8250122070312</v>
      </c>
    </row>
    <row r="3871">
      <c r="A3871" s="1" t="n">
        <v>46037</v>
      </c>
      <c r="B3871" t="n">
        <v>311.1000061035156</v>
      </c>
    </row>
    <row r="3872">
      <c r="A3872" s="1" t="n">
        <v>46038</v>
      </c>
      <c r="B3872" t="n">
        <v>311.0499877929688</v>
      </c>
    </row>
    <row r="3873">
      <c r="A3873" s="1" t="n">
        <v>46041</v>
      </c>
      <c r="B3873" t="n">
        <v>314.6499938964844</v>
      </c>
    </row>
    <row r="3874">
      <c r="A3874" s="1" t="n">
        <v>46042</v>
      </c>
      <c r="B3874" t="n">
        <v>311.5</v>
      </c>
    </row>
    <row r="3875">
      <c r="A3875" s="1" t="n">
        <v>46043</v>
      </c>
      <c r="B3875" t="n">
        <v>322.7000122070312</v>
      </c>
    </row>
    <row r="3876">
      <c r="A3876" s="1" t="n">
        <v>46044</v>
      </c>
      <c r="B3876" t="n">
        <v>323.0499877929688</v>
      </c>
    </row>
    <row r="3877">
      <c r="A3877" s="1" t="n">
        <v>46045</v>
      </c>
      <c r="B3877" t="n">
        <v>324.1499938964844</v>
      </c>
    </row>
    <row r="3878">
      <c r="A3878" s="1" t="n">
        <v>46048</v>
      </c>
      <c r="B3878" t="n">
        <v>327.2999877929688</v>
      </c>
    </row>
    <row r="3879">
      <c r="A3879" s="1" t="n">
        <v>46049</v>
      </c>
      <c r="B3879" t="n">
        <v>338.6000061035156</v>
      </c>
    </row>
    <row r="3880">
      <c r="A3880" s="1" t="n">
        <v>46050</v>
      </c>
      <c r="B3880" t="n">
        <v>344.6499938964844</v>
      </c>
    </row>
    <row r="3881">
      <c r="A3881" s="1" t="n">
        <v>46051</v>
      </c>
      <c r="B3881" t="n">
        <v>341.2999877929688</v>
      </c>
    </row>
    <row r="3882">
      <c r="A3882" s="1" t="n">
        <v>46052</v>
      </c>
      <c r="B3882" t="n">
        <v>346.2000122070312</v>
      </c>
    </row>
    <row r="3883">
      <c r="A3883" s="1" t="n">
        <v>46055</v>
      </c>
      <c r="B3883" t="n">
        <v>335.6499938964844</v>
      </c>
    </row>
    <row r="3884">
      <c r="A3884" s="1" t="n">
        <v>46056</v>
      </c>
      <c r="B3884" t="n">
        <v>347.7000122070312</v>
      </c>
    </row>
    <row r="3885">
      <c r="A3885" s="1" t="n">
        <v>46057</v>
      </c>
      <c r="B3885" t="n">
        <v>341.3999938964844</v>
      </c>
    </row>
    <row r="3886">
      <c r="A3886" s="1" t="n">
        <v>46058</v>
      </c>
      <c r="B3886" t="n">
        <v>335.4500122070312</v>
      </c>
    </row>
    <row r="3887">
      <c r="A3887" s="1" t="n">
        <v>46059</v>
      </c>
      <c r="B3887" t="n">
        <v>342.9500122070312</v>
      </c>
    </row>
    <row r="3888">
      <c r="A3888" s="1" t="n">
        <v>46062</v>
      </c>
      <c r="B3888" t="n">
        <v>348.4500122070312</v>
      </c>
    </row>
    <row r="3889">
      <c r="A3889" s="1" t="n">
        <v>46063</v>
      </c>
      <c r="B3889" t="n">
        <v>346.9500122070312</v>
      </c>
    </row>
    <row r="3890">
      <c r="A3890" s="1" t="n">
        <v>46064</v>
      </c>
      <c r="B3890" t="n">
        <v>356.25</v>
      </c>
    </row>
    <row r="3891">
      <c r="A3891" s="1" t="n">
        <v>46065</v>
      </c>
      <c r="B3891" t="n">
        <v>363.2000122070313</v>
      </c>
    </row>
    <row r="3892">
      <c r="A3892" s="1" t="n">
        <v>46066</v>
      </c>
      <c r="B3892" t="n">
        <v>366.3999938964844</v>
      </c>
    </row>
    <row r="3893">
      <c r="A3893" s="1" t="n">
        <v>46069</v>
      </c>
      <c r="B3893" t="n">
        <v>370.3999938964844</v>
      </c>
    </row>
    <row r="3894">
      <c r="A3894" s="1" t="n">
        <v>46070</v>
      </c>
      <c r="B3894" t="n">
        <v>367.2999877929688</v>
      </c>
    </row>
    <row r="3895">
      <c r="A3895" s="1" t="n">
        <v>46071</v>
      </c>
      <c r="B3895" t="n">
        <v>374.1499938964844</v>
      </c>
    </row>
    <row r="3896">
      <c r="A3896" s="1" t="n">
        <v>46072</v>
      </c>
      <c r="B3896" t="n">
        <v>376.3999938964844</v>
      </c>
    </row>
    <row r="3897">
      <c r="A3897" s="1" t="n">
        <v>46073</v>
      </c>
      <c r="B3897" t="n">
        <v>392.25</v>
      </c>
    </row>
    <row r="3898">
      <c r="A3898" s="1" t="n">
        <v>46076</v>
      </c>
      <c r="B3898" t="n">
        <v>390.1000061035156</v>
      </c>
    </row>
    <row r="3899">
      <c r="A3899" s="1" t="n">
        <v>46077</v>
      </c>
      <c r="B3899" t="n">
        <v>404.3500061035156</v>
      </c>
    </row>
    <row r="3900">
      <c r="A3900" s="1" t="n">
        <v>46078</v>
      </c>
      <c r="B3900" t="n">
        <v>414.1499938964844</v>
      </c>
    </row>
    <row r="3901">
      <c r="A3901" s="1" t="n">
        <v>46079</v>
      </c>
      <c r="B3901" t="n">
        <v>419.6000061035156</v>
      </c>
    </row>
    <row r="3902">
      <c r="A3902" s="1" t="n">
        <v>46080</v>
      </c>
      <c r="B3902" t="n">
        <v>420.1000061035156</v>
      </c>
    </row>
    <row r="3903">
      <c r="A3903" s="1" t="n">
        <v>46083</v>
      </c>
      <c r="B3903" t="n">
        <v>402.0499877929688</v>
      </c>
    </row>
  </sheetData>
  <autoFilter ref="A1:B3903"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43620</v>
      </c>
      <c r="B2" t="n">
        <v>25.55999946594238</v>
      </c>
    </row>
    <row r="3">
      <c r="A3" s="1" t="n">
        <v>43621</v>
      </c>
      <c r="B3" t="n">
        <v>25.68000030517578</v>
      </c>
    </row>
    <row r="4">
      <c r="A4" s="1" t="n">
        <v>43622</v>
      </c>
      <c r="B4" t="n">
        <v>25.68000030517578</v>
      </c>
    </row>
    <row r="5">
      <c r="A5" s="1" t="n">
        <v>43623</v>
      </c>
      <c r="B5" t="n">
        <v>20.22500038146973</v>
      </c>
    </row>
    <row r="6">
      <c r="A6" s="1" t="n">
        <v>43626</v>
      </c>
      <c r="B6" t="n">
        <v>20.4950008392334</v>
      </c>
    </row>
    <row r="7">
      <c r="A7" s="1" t="n">
        <v>43627</v>
      </c>
      <c r="B7" t="n">
        <v>20.59000015258789</v>
      </c>
    </row>
    <row r="8">
      <c r="A8" s="1" t="n">
        <v>43628</v>
      </c>
      <c r="B8" t="n">
        <v>20.3700008392334</v>
      </c>
    </row>
    <row r="9">
      <c r="A9" s="1" t="n">
        <v>43629</v>
      </c>
      <c r="B9" t="n">
        <v>20.32250022888184</v>
      </c>
    </row>
    <row r="10">
      <c r="A10" s="1" t="n">
        <v>43630</v>
      </c>
      <c r="B10" t="n">
        <v>20.375</v>
      </c>
    </row>
    <row r="11">
      <c r="A11" s="1" t="n">
        <v>43633</v>
      </c>
      <c r="B11" t="n">
        <v>20.46500015258789</v>
      </c>
    </row>
    <row r="12">
      <c r="A12" s="1" t="n">
        <v>43634</v>
      </c>
      <c r="B12" t="n">
        <v>20.96249961853028</v>
      </c>
    </row>
    <row r="13">
      <c r="A13" s="1" t="n">
        <v>43635</v>
      </c>
      <c r="B13" t="n">
        <v>20.91250038146973</v>
      </c>
    </row>
    <row r="14">
      <c r="A14" s="1" t="n">
        <v>43636</v>
      </c>
      <c r="B14" t="n">
        <v>21.22249984741211</v>
      </c>
    </row>
    <row r="15">
      <c r="A15" s="1" t="n">
        <v>43637</v>
      </c>
      <c r="B15" t="n">
        <v>21.16749954223633</v>
      </c>
    </row>
    <row r="16">
      <c r="A16" s="1" t="n">
        <v>43640</v>
      </c>
      <c r="B16" t="n">
        <v>21.19499969482422</v>
      </c>
    </row>
    <row r="17">
      <c r="A17" s="1" t="n">
        <v>43641</v>
      </c>
      <c r="B17" t="n">
        <v>21.22750091552734</v>
      </c>
    </row>
    <row r="18">
      <c r="A18" s="1" t="n">
        <v>43642</v>
      </c>
      <c r="B18" t="n">
        <v>21.39500045776367</v>
      </c>
    </row>
    <row r="19">
      <c r="A19" s="1" t="n">
        <v>43643</v>
      </c>
      <c r="B19" t="n">
        <v>21.50749969482422</v>
      </c>
    </row>
    <row r="20">
      <c r="A20" s="1" t="n">
        <v>43644</v>
      </c>
      <c r="B20" t="n">
        <v>21.3700008392334</v>
      </c>
    </row>
    <row r="21">
      <c r="A21" s="1" t="n">
        <v>43647</v>
      </c>
      <c r="B21" t="n">
        <v>21.33499908447266</v>
      </c>
    </row>
    <row r="22">
      <c r="A22" s="1" t="n">
        <v>43648</v>
      </c>
      <c r="B22" t="n">
        <v>21.33250045776367</v>
      </c>
    </row>
    <row r="23">
      <c r="A23" s="1" t="n">
        <v>43649</v>
      </c>
      <c r="B23" t="n">
        <v>21.03499984741211</v>
      </c>
    </row>
    <row r="24">
      <c r="A24" s="1" t="n">
        <v>43650</v>
      </c>
      <c r="B24" t="n">
        <v>21.21999931335449</v>
      </c>
    </row>
    <row r="25">
      <c r="A25" s="1" t="n">
        <v>43651</v>
      </c>
      <c r="B25" t="n">
        <v>20.99250030517578</v>
      </c>
    </row>
    <row r="26">
      <c r="A26" s="1" t="n">
        <v>43654</v>
      </c>
      <c r="B26" t="n">
        <v>20.59000015258789</v>
      </c>
    </row>
    <row r="27">
      <c r="A27" s="1" t="n">
        <v>43655</v>
      </c>
      <c r="B27" t="n">
        <v>20.63249969482422</v>
      </c>
    </row>
    <row r="28">
      <c r="A28" s="1" t="n">
        <v>43656</v>
      </c>
      <c r="B28" t="n">
        <v>20.78499984741211</v>
      </c>
    </row>
    <row r="29">
      <c r="A29" s="1" t="n">
        <v>43657</v>
      </c>
      <c r="B29" t="n">
        <v>20.85499954223633</v>
      </c>
    </row>
    <row r="30">
      <c r="A30" s="1" t="n">
        <v>43658</v>
      </c>
      <c r="B30" t="n">
        <v>20.79500007629395</v>
      </c>
    </row>
    <row r="31">
      <c r="A31" s="1" t="n">
        <v>43661</v>
      </c>
      <c r="B31" t="n">
        <v>20.92749977111816</v>
      </c>
    </row>
    <row r="32">
      <c r="A32" s="1" t="n">
        <v>43662</v>
      </c>
      <c r="B32" t="n">
        <v>21.16250038146973</v>
      </c>
    </row>
    <row r="33">
      <c r="A33" s="1" t="n">
        <v>43663</v>
      </c>
      <c r="B33" t="n">
        <v>20.85250091552734</v>
      </c>
    </row>
    <row r="34">
      <c r="A34" s="1" t="n">
        <v>43664</v>
      </c>
      <c r="B34" t="n">
        <v>20.8700008392334</v>
      </c>
    </row>
    <row r="35">
      <c r="A35" s="1" t="n">
        <v>43665</v>
      </c>
      <c r="B35" t="n">
        <v>21.13999938964844</v>
      </c>
    </row>
    <row r="36">
      <c r="A36" s="1" t="n">
        <v>43668</v>
      </c>
      <c r="B36" t="n">
        <v>21.21750068664551</v>
      </c>
    </row>
    <row r="37">
      <c r="A37" s="1" t="n">
        <v>43669</v>
      </c>
      <c r="B37" t="n">
        <v>21.27499961853028</v>
      </c>
    </row>
    <row r="38">
      <c r="A38" s="1" t="n">
        <v>43670</v>
      </c>
      <c r="B38" t="n">
        <v>21.0575008392334</v>
      </c>
    </row>
    <row r="39">
      <c r="A39" s="1" t="n">
        <v>43671</v>
      </c>
      <c r="B39" t="n">
        <v>20.92749977111816</v>
      </c>
    </row>
    <row r="40">
      <c r="A40" s="1" t="n">
        <v>43672</v>
      </c>
      <c r="B40" t="n">
        <v>21.02750015258789</v>
      </c>
    </row>
    <row r="41">
      <c r="A41" s="1" t="n">
        <v>43675</v>
      </c>
      <c r="B41" t="n">
        <v>21.0049991607666</v>
      </c>
    </row>
    <row r="42">
      <c r="A42" s="1" t="n">
        <v>43676</v>
      </c>
      <c r="B42" t="n">
        <v>21.14749908447266</v>
      </c>
    </row>
    <row r="43">
      <c r="A43" s="1" t="n">
        <v>43677</v>
      </c>
      <c r="B43" t="n">
        <v>20.88750076293945</v>
      </c>
    </row>
    <row r="44">
      <c r="A44" s="1" t="n">
        <v>43678</v>
      </c>
      <c r="B44" t="n">
        <v>20.96750068664551</v>
      </c>
    </row>
    <row r="45">
      <c r="A45" s="1" t="n">
        <v>43679</v>
      </c>
      <c r="B45" t="n">
        <v>20.21750068664551</v>
      </c>
    </row>
    <row r="46">
      <c r="A46" s="1" t="n">
        <v>43682</v>
      </c>
      <c r="B46" t="n">
        <v>19.38899993896484</v>
      </c>
    </row>
    <row r="47">
      <c r="A47" s="1" t="n">
        <v>43683</v>
      </c>
      <c r="B47" t="n">
        <v>19.38500022888184</v>
      </c>
    </row>
    <row r="48">
      <c r="A48" s="1" t="n">
        <v>43684</v>
      </c>
      <c r="B48" t="n">
        <v>19.19599914550781</v>
      </c>
    </row>
    <row r="49">
      <c r="A49" s="1" t="n">
        <v>43685</v>
      </c>
      <c r="B49" t="n">
        <v>19.60000038146973</v>
      </c>
    </row>
    <row r="50">
      <c r="A50" s="1" t="n">
        <v>43686</v>
      </c>
      <c r="B50" t="n">
        <v>19.5629997253418</v>
      </c>
    </row>
    <row r="51">
      <c r="A51" s="1" t="n">
        <v>43689</v>
      </c>
      <c r="B51" t="n">
        <v>19.50699996948243</v>
      </c>
    </row>
    <row r="52">
      <c r="A52" s="1" t="n">
        <v>43690</v>
      </c>
      <c r="B52" t="n">
        <v>19.76300048828125</v>
      </c>
    </row>
    <row r="53">
      <c r="A53" s="1" t="n">
        <v>43691</v>
      </c>
      <c r="B53" t="n">
        <v>19.39699935913086</v>
      </c>
    </row>
    <row r="54">
      <c r="A54" s="1" t="n">
        <v>43692</v>
      </c>
      <c r="B54" t="n">
        <v>19.29199981689453</v>
      </c>
    </row>
    <row r="55">
      <c r="A55" s="1" t="n">
        <v>43693</v>
      </c>
      <c r="B55" t="n">
        <v>19.65200042724609</v>
      </c>
    </row>
    <row r="56">
      <c r="A56" s="1" t="n">
        <v>43696</v>
      </c>
      <c r="B56" t="n">
        <v>19.67200088500977</v>
      </c>
    </row>
    <row r="57">
      <c r="A57" s="1" t="n">
        <v>43697</v>
      </c>
      <c r="B57" t="n">
        <v>19.84900093078613</v>
      </c>
    </row>
    <row r="58">
      <c r="A58" s="1" t="n">
        <v>43698</v>
      </c>
      <c r="B58" t="n">
        <v>20.03249931335449</v>
      </c>
    </row>
    <row r="59">
      <c r="A59" s="1" t="n">
        <v>43699</v>
      </c>
      <c r="B59" t="n">
        <v>19.4370002746582</v>
      </c>
    </row>
    <row r="60">
      <c r="A60" s="1" t="n">
        <v>43700</v>
      </c>
      <c r="B60" t="n">
        <v>19.3169994354248</v>
      </c>
    </row>
    <row r="61">
      <c r="A61" s="1" t="n">
        <v>43704</v>
      </c>
      <c r="B61" t="n">
        <v>19.27099990844727</v>
      </c>
    </row>
    <row r="62">
      <c r="A62" s="1" t="n">
        <v>43705</v>
      </c>
      <c r="B62" t="n">
        <v>19.50300025939941</v>
      </c>
    </row>
    <row r="63">
      <c r="A63" s="1" t="n">
        <v>43706</v>
      </c>
      <c r="B63" t="n">
        <v>19.5939998626709</v>
      </c>
    </row>
    <row r="64">
      <c r="A64" s="1" t="n">
        <v>43707</v>
      </c>
      <c r="B64" t="n">
        <v>19.90800094604492</v>
      </c>
    </row>
    <row r="65">
      <c r="A65" s="1" t="n">
        <v>43710</v>
      </c>
      <c r="B65" t="n">
        <v>20.04000091552734</v>
      </c>
    </row>
    <row r="66">
      <c r="A66" s="1" t="n">
        <v>43711</v>
      </c>
      <c r="B66" t="n">
        <v>19.89999961853028</v>
      </c>
    </row>
    <row r="67">
      <c r="A67" s="1" t="n">
        <v>43712</v>
      </c>
      <c r="B67" t="n">
        <v>20.20499992370605</v>
      </c>
    </row>
    <row r="68">
      <c r="A68" s="1" t="n">
        <v>43713</v>
      </c>
      <c r="B68" t="n">
        <v>20.35499954223633</v>
      </c>
    </row>
    <row r="69">
      <c r="A69" s="1" t="n">
        <v>43714</v>
      </c>
      <c r="B69" t="n">
        <v>20.60750007629395</v>
      </c>
    </row>
    <row r="70">
      <c r="A70" s="1" t="n">
        <v>43717</v>
      </c>
      <c r="B70" t="n">
        <v>20.63249969482422</v>
      </c>
    </row>
    <row r="71">
      <c r="A71" s="1" t="n">
        <v>43718</v>
      </c>
      <c r="B71" t="n">
        <v>20.71500015258789</v>
      </c>
    </row>
    <row r="72">
      <c r="A72" s="1" t="n">
        <v>43719</v>
      </c>
      <c r="B72" t="n">
        <v>20.9424991607666</v>
      </c>
    </row>
    <row r="73">
      <c r="A73" s="1" t="n">
        <v>43720</v>
      </c>
      <c r="B73" t="n">
        <v>21.25</v>
      </c>
    </row>
    <row r="74">
      <c r="A74" s="1" t="n">
        <v>43721</v>
      </c>
      <c r="B74" t="n">
        <v>21.15500068664551</v>
      </c>
    </row>
    <row r="75">
      <c r="A75" s="1" t="n">
        <v>43724</v>
      </c>
      <c r="B75" t="n">
        <v>20.98749923706055</v>
      </c>
    </row>
    <row r="76">
      <c r="A76" s="1" t="n">
        <v>43725</v>
      </c>
      <c r="B76" t="n">
        <v>20.81500053405762</v>
      </c>
    </row>
    <row r="77">
      <c r="A77" s="1" t="n">
        <v>43726</v>
      </c>
      <c r="B77" t="n">
        <v>20.82749938964844</v>
      </c>
    </row>
    <row r="78">
      <c r="A78" s="1" t="n">
        <v>43727</v>
      </c>
      <c r="B78" t="n">
        <v>21</v>
      </c>
    </row>
    <row r="79">
      <c r="A79" s="1" t="n">
        <v>43728</v>
      </c>
      <c r="B79" t="n">
        <v>21.12249946594238</v>
      </c>
    </row>
    <row r="80">
      <c r="A80" s="1" t="n">
        <v>43731</v>
      </c>
      <c r="B80" t="n">
        <v>21.08499908447266</v>
      </c>
    </row>
    <row r="81">
      <c r="A81" s="1" t="n">
        <v>43732</v>
      </c>
      <c r="B81" t="n">
        <v>21.05999946594238</v>
      </c>
    </row>
    <row r="82">
      <c r="A82" s="1" t="n">
        <v>43733</v>
      </c>
      <c r="B82" t="n">
        <v>20.92499923706055</v>
      </c>
    </row>
    <row r="83">
      <c r="A83" s="1" t="n">
        <v>43734</v>
      </c>
      <c r="B83" t="n">
        <v>20.88999938964844</v>
      </c>
    </row>
    <row r="84">
      <c r="A84" s="1" t="n">
        <v>43735</v>
      </c>
      <c r="B84" t="n">
        <v>20.82500076293945</v>
      </c>
    </row>
    <row r="85">
      <c r="A85" s="1" t="n">
        <v>43738</v>
      </c>
      <c r="B85" t="n">
        <v>21.03499984741211</v>
      </c>
    </row>
    <row r="86">
      <c r="A86" s="1" t="n">
        <v>43739</v>
      </c>
      <c r="B86" t="n">
        <v>21.01499938964844</v>
      </c>
    </row>
    <row r="87">
      <c r="A87" s="1" t="n">
        <v>43740</v>
      </c>
      <c r="B87" t="n">
        <v>20.40500068664551</v>
      </c>
    </row>
    <row r="88">
      <c r="A88" s="1" t="n">
        <v>43741</v>
      </c>
      <c r="B88" t="n">
        <v>20.39500045776367</v>
      </c>
    </row>
    <row r="89">
      <c r="A89" s="1" t="n">
        <v>43742</v>
      </c>
      <c r="B89" t="n">
        <v>20.7450008392334</v>
      </c>
    </row>
    <row r="90">
      <c r="A90" s="1" t="n">
        <v>43745</v>
      </c>
      <c r="B90" t="n">
        <v>20.7450008392334</v>
      </c>
    </row>
    <row r="91">
      <c r="A91" s="1" t="n">
        <v>43746</v>
      </c>
      <c r="B91" t="n">
        <v>20.97249984741211</v>
      </c>
    </row>
    <row r="92">
      <c r="A92" s="1" t="n">
        <v>43747</v>
      </c>
      <c r="B92" t="n">
        <v>21.0625</v>
      </c>
    </row>
    <row r="93">
      <c r="A93" s="1" t="n">
        <v>43748</v>
      </c>
      <c r="B93" t="n">
        <v>21.08250045776367</v>
      </c>
    </row>
    <row r="94">
      <c r="A94" s="1" t="n">
        <v>43749</v>
      </c>
      <c r="B94" t="n">
        <v>20.96750068664551</v>
      </c>
    </row>
    <row r="95">
      <c r="A95" s="1" t="n">
        <v>43752</v>
      </c>
      <c r="B95" t="n">
        <v>20.96249961853028</v>
      </c>
    </row>
    <row r="96">
      <c r="A96" s="1" t="n">
        <v>43753</v>
      </c>
      <c r="B96" t="n">
        <v>20.83250045776367</v>
      </c>
    </row>
    <row r="97">
      <c r="A97" s="1" t="n">
        <v>43754</v>
      </c>
      <c r="B97" t="n">
        <v>20.64500045776367</v>
      </c>
    </row>
    <row r="98">
      <c r="A98" s="1" t="n">
        <v>43755</v>
      </c>
      <c r="B98" t="n">
        <v>20.7549991607666</v>
      </c>
    </row>
    <row r="99">
      <c r="A99" s="1" t="n">
        <v>43756</v>
      </c>
      <c r="B99" t="n">
        <v>20.48749923706055</v>
      </c>
    </row>
    <row r="100">
      <c r="A100" s="1" t="n">
        <v>43759</v>
      </c>
      <c r="B100" t="n">
        <v>20.59499931335449</v>
      </c>
    </row>
    <row r="101">
      <c r="A101" s="1" t="n">
        <v>43760</v>
      </c>
      <c r="B101" t="n">
        <v>20.89500045776367</v>
      </c>
    </row>
    <row r="102">
      <c r="A102" s="1" t="n">
        <v>43761</v>
      </c>
      <c r="B102" t="n">
        <v>20.89500045776367</v>
      </c>
    </row>
    <row r="103">
      <c r="A103" s="1" t="n">
        <v>43762</v>
      </c>
      <c r="B103" t="n">
        <v>21.06500053405762</v>
      </c>
    </row>
    <row r="104">
      <c r="A104" s="1" t="n">
        <v>43763</v>
      </c>
      <c r="B104" t="n">
        <v>21.04500007629395</v>
      </c>
    </row>
    <row r="105">
      <c r="A105" s="1" t="n">
        <v>43766</v>
      </c>
      <c r="B105" t="n">
        <v>21.14249992370605</v>
      </c>
    </row>
    <row r="106">
      <c r="A106" s="1" t="n">
        <v>43767</v>
      </c>
      <c r="B106" t="n">
        <v>21.03750038146973</v>
      </c>
    </row>
    <row r="107">
      <c r="A107" s="1" t="n">
        <v>43768</v>
      </c>
      <c r="B107" t="n">
        <v>20.96750068664551</v>
      </c>
    </row>
    <row r="108">
      <c r="A108" s="1" t="n">
        <v>43769</v>
      </c>
      <c r="B108" t="n">
        <v>20.78249931335449</v>
      </c>
    </row>
    <row r="109">
      <c r="A109" s="1" t="n">
        <v>43770</v>
      </c>
      <c r="B109" t="n">
        <v>21.19000053405762</v>
      </c>
    </row>
    <row r="110">
      <c r="A110" s="1" t="n">
        <v>43773</v>
      </c>
      <c r="B110" t="n">
        <v>21.59749984741211</v>
      </c>
    </row>
    <row r="111">
      <c r="A111" s="1" t="n">
        <v>43774</v>
      </c>
      <c r="B111" t="n">
        <v>21.80500030517578</v>
      </c>
    </row>
    <row r="112">
      <c r="A112" s="1" t="n">
        <v>43775</v>
      </c>
      <c r="B112" t="n">
        <v>21.79000091552734</v>
      </c>
    </row>
    <row r="113">
      <c r="A113" s="1" t="n">
        <v>43776</v>
      </c>
      <c r="B113" t="n">
        <v>22.04500007629395</v>
      </c>
    </row>
    <row r="114">
      <c r="A114" s="1" t="n">
        <v>43777</v>
      </c>
      <c r="B114" t="n">
        <v>21.8174991607666</v>
      </c>
    </row>
    <row r="115">
      <c r="A115" s="1" t="n">
        <v>43780</v>
      </c>
      <c r="B115" t="n">
        <v>21.41250038146973</v>
      </c>
    </row>
    <row r="116">
      <c r="A116" s="1" t="n">
        <v>43781</v>
      </c>
      <c r="B116" t="n">
        <v>21.61750030517578</v>
      </c>
    </row>
    <row r="117">
      <c r="A117" s="1" t="n">
        <v>43782</v>
      </c>
      <c r="B117" t="n">
        <v>21.33499908447266</v>
      </c>
    </row>
    <row r="118">
      <c r="A118" s="1" t="n">
        <v>43783</v>
      </c>
      <c r="B118" t="n">
        <v>21.43499946594238</v>
      </c>
    </row>
    <row r="119">
      <c r="A119" s="1" t="n">
        <v>43784</v>
      </c>
      <c r="B119" t="n">
        <v>21.90749931335449</v>
      </c>
    </row>
    <row r="120">
      <c r="A120" s="1" t="n">
        <v>43787</v>
      </c>
      <c r="B120" t="n">
        <v>21.63249969482422</v>
      </c>
    </row>
    <row r="121">
      <c r="A121" s="1" t="n">
        <v>43788</v>
      </c>
      <c r="B121" t="n">
        <v>21.54000091552734</v>
      </c>
    </row>
    <row r="122">
      <c r="A122" s="1" t="n">
        <v>43789</v>
      </c>
      <c r="B122" t="n">
        <v>21.34499931335449</v>
      </c>
    </row>
    <row r="123">
      <c r="A123" s="1" t="n">
        <v>43790</v>
      </c>
      <c r="B123" t="n">
        <v>20.90999984741211</v>
      </c>
    </row>
    <row r="124">
      <c r="A124" s="1" t="n">
        <v>43791</v>
      </c>
      <c r="B124" t="n">
        <v>21.08250045776367</v>
      </c>
    </row>
    <row r="125">
      <c r="A125" s="1" t="n">
        <v>43794</v>
      </c>
      <c r="B125" t="n">
        <v>21.28499984741211</v>
      </c>
    </row>
    <row r="126">
      <c r="A126" s="1" t="n">
        <v>43795</v>
      </c>
      <c r="B126" t="n">
        <v>21.29999923706055</v>
      </c>
    </row>
    <row r="127">
      <c r="A127" s="1" t="n">
        <v>43796</v>
      </c>
      <c r="B127" t="n">
        <v>21.23500061035156</v>
      </c>
    </row>
    <row r="128">
      <c r="A128" s="1" t="n">
        <v>43797</v>
      </c>
      <c r="B128" t="n">
        <v>21.0674991607666</v>
      </c>
    </row>
    <row r="129">
      <c r="A129" s="1" t="n">
        <v>43798</v>
      </c>
      <c r="B129" t="n">
        <v>20.69750022888184</v>
      </c>
    </row>
    <row r="130">
      <c r="A130" s="1" t="n">
        <v>43801</v>
      </c>
      <c r="B130" t="n">
        <v>20.51749992370605</v>
      </c>
    </row>
    <row r="131">
      <c r="A131" s="1" t="n">
        <v>43802</v>
      </c>
      <c r="B131" t="n">
        <v>20.11000061035156</v>
      </c>
    </row>
    <row r="132">
      <c r="A132" s="1" t="n">
        <v>43803</v>
      </c>
      <c r="B132" t="n">
        <v>20.08499908447266</v>
      </c>
    </row>
    <row r="133">
      <c r="A133" s="1" t="n">
        <v>43804</v>
      </c>
      <c r="B133" t="n">
        <v>19.9379997253418</v>
      </c>
    </row>
    <row r="134">
      <c r="A134" s="1" t="n">
        <v>43805</v>
      </c>
      <c r="B134" t="n">
        <v>20.2450008392334</v>
      </c>
    </row>
    <row r="135">
      <c r="A135" s="1" t="n">
        <v>43808</v>
      </c>
      <c r="B135" t="n">
        <v>20.16500091552734</v>
      </c>
    </row>
    <row r="136">
      <c r="A136" s="1" t="n">
        <v>43809</v>
      </c>
      <c r="B136" t="n">
        <v>20.23749923706055</v>
      </c>
    </row>
    <row r="137">
      <c r="A137" s="1" t="n">
        <v>43810</v>
      </c>
      <c r="B137" t="n">
        <v>20.3799991607666</v>
      </c>
    </row>
    <row r="138">
      <c r="A138" s="1" t="n">
        <v>43811</v>
      </c>
      <c r="B138" t="n">
        <v>21.1825008392334</v>
      </c>
    </row>
    <row r="139">
      <c r="A139" s="1" t="n">
        <v>43812</v>
      </c>
      <c r="B139" t="n">
        <v>20.98250007629395</v>
      </c>
    </row>
    <row r="140">
      <c r="A140" s="1" t="n">
        <v>43815</v>
      </c>
      <c r="B140" t="n">
        <v>21.33749961853028</v>
      </c>
    </row>
    <row r="141">
      <c r="A141" s="1" t="n">
        <v>43816</v>
      </c>
      <c r="B141" t="n">
        <v>21.9325008392334</v>
      </c>
    </row>
    <row r="142">
      <c r="A142" s="1" t="n">
        <v>43817</v>
      </c>
      <c r="B142" t="n">
        <v>22.02000045776367</v>
      </c>
    </row>
    <row r="143">
      <c r="A143" s="1" t="n">
        <v>43818</v>
      </c>
      <c r="B143" t="n">
        <v>22.16500091552734</v>
      </c>
    </row>
    <row r="144">
      <c r="A144" s="1" t="n">
        <v>43819</v>
      </c>
      <c r="B144" t="n">
        <v>22.30999946594238</v>
      </c>
    </row>
    <row r="145">
      <c r="A145" s="1" t="n">
        <v>43822</v>
      </c>
      <c r="B145" t="n">
        <v>22.39749908447266</v>
      </c>
    </row>
    <row r="146">
      <c r="A146" s="1" t="n">
        <v>43823</v>
      </c>
      <c r="B146" t="n">
        <v>22.19000053405762</v>
      </c>
    </row>
    <row r="147">
      <c r="A147" s="1" t="n">
        <v>43826</v>
      </c>
      <c r="B147" t="n">
        <v>22.2450008392334</v>
      </c>
    </row>
    <row r="148">
      <c r="A148" s="1" t="n">
        <v>43829</v>
      </c>
      <c r="B148" t="n">
        <v>22.07250022888184</v>
      </c>
    </row>
    <row r="149">
      <c r="A149" s="1" t="n">
        <v>43830</v>
      </c>
      <c r="B149" t="n">
        <v>21.9424991607666</v>
      </c>
    </row>
    <row r="150">
      <c r="A150" s="1" t="n">
        <v>43832</v>
      </c>
      <c r="B150" t="n">
        <v>21.9424991607666</v>
      </c>
    </row>
    <row r="151">
      <c r="A151" s="1" t="n">
        <v>43833</v>
      </c>
      <c r="B151" t="n">
        <v>21.74749946594238</v>
      </c>
    </row>
    <row r="152">
      <c r="A152" s="1" t="n">
        <v>43836</v>
      </c>
      <c r="B152" t="n">
        <v>21.73749923706055</v>
      </c>
    </row>
    <row r="153">
      <c r="A153" s="1" t="n">
        <v>43837</v>
      </c>
      <c r="B153" t="n">
        <v>22.05249977111816</v>
      </c>
    </row>
    <row r="154">
      <c r="A154" s="1" t="n">
        <v>43838</v>
      </c>
      <c r="B154" t="n">
        <v>22.06500053405762</v>
      </c>
    </row>
    <row r="155">
      <c r="A155" s="1" t="n">
        <v>43839</v>
      </c>
      <c r="B155" t="n">
        <v>22.44499969482422</v>
      </c>
    </row>
    <row r="156">
      <c r="A156" s="1" t="n">
        <v>43840</v>
      </c>
      <c r="B156" t="n">
        <v>22.69000053405762</v>
      </c>
    </row>
    <row r="157">
      <c r="A157" s="1" t="n">
        <v>43843</v>
      </c>
      <c r="B157" t="n">
        <v>23.09499931335449</v>
      </c>
    </row>
    <row r="158">
      <c r="A158" s="1" t="n">
        <v>43844</v>
      </c>
      <c r="B158" t="n">
        <v>23.16749954223633</v>
      </c>
    </row>
    <row r="159">
      <c r="A159" s="1" t="n">
        <v>43845</v>
      </c>
      <c r="B159" t="n">
        <v>23.00250053405762</v>
      </c>
    </row>
    <row r="160">
      <c r="A160" s="1" t="n">
        <v>43846</v>
      </c>
      <c r="B160" t="n">
        <v>23.1924991607666</v>
      </c>
    </row>
    <row r="161">
      <c r="A161" s="1" t="n">
        <v>43847</v>
      </c>
      <c r="B161" t="n">
        <v>23.21249961853028</v>
      </c>
    </row>
    <row r="162">
      <c r="A162" s="1" t="n">
        <v>43850</v>
      </c>
      <c r="B162" t="n">
        <v>23.39749908447266</v>
      </c>
    </row>
    <row r="163">
      <c r="A163" s="1" t="n">
        <v>43851</v>
      </c>
      <c r="B163" t="n">
        <v>22.88249969482422</v>
      </c>
    </row>
    <row r="164">
      <c r="A164" s="1" t="n">
        <v>43852</v>
      </c>
      <c r="B164" t="n">
        <v>23.03499984741211</v>
      </c>
    </row>
    <row r="165">
      <c r="A165" s="1" t="n">
        <v>43853</v>
      </c>
      <c r="B165" t="n">
        <v>22.6924991607666</v>
      </c>
    </row>
    <row r="166">
      <c r="A166" s="1" t="n">
        <v>43854</v>
      </c>
      <c r="B166" t="n">
        <v>22.84499931335449</v>
      </c>
    </row>
    <row r="167">
      <c r="A167" s="1" t="n">
        <v>43857</v>
      </c>
      <c r="B167" t="n">
        <v>22.00250053405762</v>
      </c>
    </row>
    <row r="168">
      <c r="A168" s="1" t="n">
        <v>43858</v>
      </c>
      <c r="B168" t="n">
        <v>22.10000038146973</v>
      </c>
    </row>
    <row r="169">
      <c r="A169" s="1" t="n">
        <v>43859</v>
      </c>
      <c r="B169" t="n">
        <v>22.06999969482422</v>
      </c>
    </row>
    <row r="170">
      <c r="A170" s="1" t="n">
        <v>43860</v>
      </c>
      <c r="B170" t="n">
        <v>21.21500015258789</v>
      </c>
    </row>
    <row r="171">
      <c r="A171" s="1" t="n">
        <v>43861</v>
      </c>
      <c r="B171" t="n">
        <v>20.60000038146973</v>
      </c>
    </row>
    <row r="172">
      <c r="A172" s="1" t="n">
        <v>43864</v>
      </c>
      <c r="B172" t="n">
        <v>21.26000022888184</v>
      </c>
    </row>
    <row r="173">
      <c r="A173" s="1" t="n">
        <v>43865</v>
      </c>
      <c r="B173" t="n">
        <v>21.91250038146973</v>
      </c>
    </row>
    <row r="174">
      <c r="A174" s="1" t="n">
        <v>43866</v>
      </c>
      <c r="B174" t="n">
        <v>22.09499931335449</v>
      </c>
    </row>
    <row r="175">
      <c r="A175" s="1" t="n">
        <v>43867</v>
      </c>
      <c r="B175" t="n">
        <v>22.54500007629395</v>
      </c>
    </row>
    <row r="176">
      <c r="A176" s="1" t="n">
        <v>43868</v>
      </c>
      <c r="B176" t="n">
        <v>22.19499969482422</v>
      </c>
    </row>
    <row r="177">
      <c r="A177" s="1" t="n">
        <v>43871</v>
      </c>
      <c r="B177" t="n">
        <v>22.19499969482422</v>
      </c>
    </row>
    <row r="178">
      <c r="A178" s="1" t="n">
        <v>43872</v>
      </c>
      <c r="B178" t="n">
        <v>22.65500068664551</v>
      </c>
    </row>
    <row r="179">
      <c r="A179" s="1" t="n">
        <v>43873</v>
      </c>
      <c r="B179" t="n">
        <v>22.85000038146973</v>
      </c>
    </row>
    <row r="180">
      <c r="A180" s="1" t="n">
        <v>43874</v>
      </c>
      <c r="B180" t="n">
        <v>22.4375</v>
      </c>
    </row>
    <row r="181">
      <c r="A181" s="1" t="n">
        <v>43875</v>
      </c>
      <c r="B181" t="n">
        <v>22.63500022888184</v>
      </c>
    </row>
    <row r="182">
      <c r="A182" s="1" t="n">
        <v>43878</v>
      </c>
      <c r="B182" t="n">
        <v>22.71249961853028</v>
      </c>
    </row>
    <row r="183">
      <c r="A183" s="1" t="n">
        <v>43879</v>
      </c>
      <c r="B183" t="n">
        <v>22.14249992370605</v>
      </c>
    </row>
    <row r="184">
      <c r="A184" s="1" t="n">
        <v>43880</v>
      </c>
      <c r="B184" t="n">
        <v>22.40500068664551</v>
      </c>
    </row>
    <row r="185">
      <c r="A185" s="1" t="n">
        <v>43881</v>
      </c>
      <c r="B185" t="n">
        <v>21.76499938964844</v>
      </c>
    </row>
    <row r="186">
      <c r="A186" s="1" t="n">
        <v>43882</v>
      </c>
      <c r="B186" t="n">
        <v>21.46249961853028</v>
      </c>
    </row>
    <row r="187">
      <c r="A187" s="1" t="n">
        <v>43885</v>
      </c>
      <c r="B187" t="n">
        <v>20.37249946594238</v>
      </c>
    </row>
    <row r="188">
      <c r="A188" s="1" t="n">
        <v>43886</v>
      </c>
      <c r="B188" t="n">
        <v>20.44499969482422</v>
      </c>
    </row>
    <row r="189">
      <c r="A189" s="1" t="n">
        <v>43887</v>
      </c>
      <c r="B189" t="n">
        <v>20.70499992370605</v>
      </c>
    </row>
    <row r="190">
      <c r="A190" s="1" t="n">
        <v>43888</v>
      </c>
      <c r="B190" t="n">
        <v>20.42499923706055</v>
      </c>
    </row>
    <row r="191">
      <c r="A191" s="1" t="n">
        <v>43889</v>
      </c>
      <c r="B191" t="n">
        <v>20.03949928283692</v>
      </c>
    </row>
    <row r="192">
      <c r="A192" s="1" t="n">
        <v>43892</v>
      </c>
      <c r="B192" t="n">
        <v>20.54000091552734</v>
      </c>
    </row>
    <row r="193">
      <c r="A193" s="1" t="n">
        <v>43893</v>
      </c>
      <c r="B193" t="n">
        <v>20.67499923706055</v>
      </c>
    </row>
    <row r="194">
      <c r="A194" s="1" t="n">
        <v>43894</v>
      </c>
      <c r="B194" t="n">
        <v>21.14749908447266</v>
      </c>
    </row>
    <row r="195">
      <c r="A195" s="1" t="n">
        <v>43895</v>
      </c>
      <c r="B195" t="n">
        <v>20.89249992370605</v>
      </c>
    </row>
    <row r="196">
      <c r="A196" s="1" t="n">
        <v>43896</v>
      </c>
      <c r="B196" t="n">
        <v>20.13249969482422</v>
      </c>
    </row>
    <row r="197">
      <c r="A197" s="1" t="n">
        <v>43899</v>
      </c>
      <c r="B197" t="n">
        <v>18.99399948120117</v>
      </c>
    </row>
    <row r="198">
      <c r="A198" s="1" t="n">
        <v>43900</v>
      </c>
      <c r="B198" t="n">
        <v>19.57999992370605</v>
      </c>
    </row>
    <row r="199">
      <c r="A199" s="1" t="n">
        <v>43901</v>
      </c>
      <c r="B199" t="n">
        <v>19.37400054931641</v>
      </c>
    </row>
    <row r="200">
      <c r="A200" s="1" t="n">
        <v>43902</v>
      </c>
      <c r="B200" t="n">
        <v>17.45299911499023</v>
      </c>
    </row>
    <row r="201">
      <c r="A201" s="1" t="n">
        <v>43903</v>
      </c>
      <c r="B201" t="n">
        <v>18.52300071716309</v>
      </c>
    </row>
    <row r="202">
      <c r="A202" s="1" t="n">
        <v>43906</v>
      </c>
      <c r="B202" t="n">
        <v>17.1560001373291</v>
      </c>
    </row>
    <row r="203">
      <c r="A203" s="1" t="n">
        <v>43907</v>
      </c>
      <c r="B203" t="n">
        <v>17.58300018310547</v>
      </c>
    </row>
    <row r="204">
      <c r="A204" s="1" t="n">
        <v>43908</v>
      </c>
      <c r="B204" t="n">
        <v>16.62800025939941</v>
      </c>
    </row>
    <row r="205">
      <c r="A205" s="1" t="n">
        <v>43909</v>
      </c>
      <c r="B205" t="n">
        <v>16.07999992370605</v>
      </c>
    </row>
    <row r="206">
      <c r="A206" s="1" t="n">
        <v>43910</v>
      </c>
      <c r="B206" t="n">
        <v>16.61100006103516</v>
      </c>
    </row>
    <row r="207">
      <c r="A207" s="1" t="n">
        <v>43913</v>
      </c>
      <c r="B207" t="n">
        <v>16.25699996948242</v>
      </c>
    </row>
    <row r="208">
      <c r="A208" s="1" t="n">
        <v>43914</v>
      </c>
      <c r="B208" t="n">
        <v>17.97999954223633</v>
      </c>
    </row>
    <row r="209">
      <c r="A209" s="1" t="n">
        <v>43915</v>
      </c>
      <c r="B209" t="n">
        <v>18.7549991607666</v>
      </c>
    </row>
    <row r="210">
      <c r="A210" s="1" t="n">
        <v>43916</v>
      </c>
      <c r="B210" t="n">
        <v>18.62700080871582</v>
      </c>
    </row>
    <row r="211">
      <c r="A211" s="1" t="n">
        <v>43917</v>
      </c>
      <c r="B211" t="n">
        <v>17.34700012207031</v>
      </c>
    </row>
    <row r="212">
      <c r="A212" s="1" t="n">
        <v>43920</v>
      </c>
      <c r="B212" t="n">
        <v>17.92799949645996</v>
      </c>
    </row>
    <row r="213">
      <c r="A213" s="1" t="n">
        <v>43921</v>
      </c>
      <c r="B213" t="n">
        <v>18.30599975585937</v>
      </c>
    </row>
    <row r="214">
      <c r="A214" s="1" t="n">
        <v>43922</v>
      </c>
      <c r="B214" t="n">
        <v>17.25</v>
      </c>
    </row>
    <row r="215">
      <c r="A215" s="1" t="n">
        <v>43923</v>
      </c>
      <c r="B215" t="n">
        <v>17.79000091552734</v>
      </c>
    </row>
    <row r="216">
      <c r="A216" s="1" t="n">
        <v>43924</v>
      </c>
      <c r="B216" t="n">
        <v>17.77499961853027</v>
      </c>
    </row>
    <row r="217">
      <c r="A217" s="1" t="n">
        <v>43927</v>
      </c>
      <c r="B217" t="n">
        <v>18.73100090026855</v>
      </c>
    </row>
    <row r="218">
      <c r="A218" s="1" t="n">
        <v>43928</v>
      </c>
      <c r="B218" t="n">
        <v>19.51099967956543</v>
      </c>
    </row>
    <row r="219">
      <c r="A219" s="1" t="n">
        <v>43929</v>
      </c>
      <c r="B219" t="n">
        <v>18.88199996948243</v>
      </c>
    </row>
    <row r="220">
      <c r="A220" s="1" t="n">
        <v>43930</v>
      </c>
      <c r="B220" t="n">
        <v>19.10700035095215</v>
      </c>
    </row>
    <row r="221">
      <c r="A221" s="1" t="n">
        <v>43935</v>
      </c>
      <c r="B221" t="n">
        <v>18.9680004119873</v>
      </c>
    </row>
    <row r="222">
      <c r="A222" s="1" t="n">
        <v>43936</v>
      </c>
      <c r="B222" t="n">
        <v>18.45299911499023</v>
      </c>
    </row>
    <row r="223">
      <c r="A223" s="1" t="n">
        <v>43937</v>
      </c>
      <c r="B223" t="n">
        <v>18.87100028991699</v>
      </c>
    </row>
    <row r="224">
      <c r="A224" s="1" t="n">
        <v>43938</v>
      </c>
      <c r="B224" t="n">
        <v>19.35799980163575</v>
      </c>
    </row>
    <row r="225">
      <c r="A225" s="1" t="n">
        <v>43941</v>
      </c>
      <c r="B225" t="n">
        <v>19.34499931335449</v>
      </c>
    </row>
    <row r="226">
      <c r="A226" s="1" t="n">
        <v>43942</v>
      </c>
      <c r="B226" t="n">
        <v>18.86100006103516</v>
      </c>
    </row>
    <row r="227">
      <c r="A227" s="1" t="n">
        <v>43943</v>
      </c>
      <c r="B227" t="n">
        <v>19.38100051879883</v>
      </c>
    </row>
    <row r="228">
      <c r="A228" s="1" t="n">
        <v>43944</v>
      </c>
      <c r="B228" t="n">
        <v>19.48600006103516</v>
      </c>
    </row>
    <row r="229">
      <c r="A229" s="1" t="n">
        <v>43945</v>
      </c>
      <c r="B229" t="n">
        <v>19.16300010681152</v>
      </c>
    </row>
    <row r="230">
      <c r="A230" s="1" t="n">
        <v>43948</v>
      </c>
      <c r="B230" t="n">
        <v>19.59099960327148</v>
      </c>
    </row>
    <row r="231">
      <c r="A231" s="1" t="n">
        <v>43949</v>
      </c>
      <c r="B231" t="n">
        <v>19.74900054931641</v>
      </c>
    </row>
    <row r="232">
      <c r="A232" s="1" t="n">
        <v>43950</v>
      </c>
      <c r="B232" t="n">
        <v>20.0674991607666</v>
      </c>
    </row>
    <row r="233">
      <c r="A233" s="1" t="n">
        <v>43951</v>
      </c>
      <c r="B233" t="n">
        <v>19.81100082397461</v>
      </c>
    </row>
    <row r="234">
      <c r="A234" s="1" t="n">
        <v>43952</v>
      </c>
      <c r="B234" t="n">
        <v>19.07699966430664</v>
      </c>
    </row>
    <row r="235">
      <c r="A235" s="1" t="n">
        <v>43955</v>
      </c>
      <c r="B235" t="n">
        <v>19.04199981689453</v>
      </c>
    </row>
    <row r="236">
      <c r="A236" s="1" t="n">
        <v>43956</v>
      </c>
      <c r="B236" t="n">
        <v>19.3479995727539</v>
      </c>
    </row>
    <row r="237">
      <c r="A237" s="1" t="n">
        <v>43957</v>
      </c>
      <c r="B237" t="n">
        <v>19.26000022888184</v>
      </c>
    </row>
    <row r="238">
      <c r="A238" s="1" t="n">
        <v>43958</v>
      </c>
      <c r="B238" t="n">
        <v>19.62199974060058</v>
      </c>
    </row>
    <row r="239">
      <c r="A239" s="1" t="n">
        <v>43962</v>
      </c>
      <c r="B239" t="n">
        <v>19.5</v>
      </c>
    </row>
    <row r="240">
      <c r="A240" s="1" t="n">
        <v>43963</v>
      </c>
      <c r="B240" t="n">
        <v>19.73999977111816</v>
      </c>
    </row>
    <row r="241">
      <c r="A241" s="1" t="n">
        <v>43964</v>
      </c>
      <c r="B241" t="n">
        <v>19.70899963378906</v>
      </c>
    </row>
    <row r="242">
      <c r="A242" s="1" t="n">
        <v>43965</v>
      </c>
      <c r="B242" t="n">
        <v>19.45299911499023</v>
      </c>
    </row>
    <row r="243">
      <c r="A243" s="1" t="n">
        <v>43966</v>
      </c>
      <c r="B243" t="n">
        <v>19.48200035095215</v>
      </c>
    </row>
    <row r="244">
      <c r="A244" s="1" t="n">
        <v>43969</v>
      </c>
      <c r="B244" t="n">
        <v>20.13750076293945</v>
      </c>
    </row>
    <row r="245">
      <c r="A245" s="1" t="n">
        <v>43970</v>
      </c>
      <c r="B245" t="n">
        <v>20.3125</v>
      </c>
    </row>
    <row r="246">
      <c r="A246" s="1" t="n">
        <v>43971</v>
      </c>
      <c r="B246" t="n">
        <v>20.48999977111816</v>
      </c>
    </row>
    <row r="247">
      <c r="A247" s="1" t="n">
        <v>43972</v>
      </c>
      <c r="B247" t="n">
        <v>20.16250038146973</v>
      </c>
    </row>
    <row r="248">
      <c r="A248" s="1" t="n">
        <v>43973</v>
      </c>
      <c r="B248" t="n">
        <v>19.875</v>
      </c>
    </row>
    <row r="249">
      <c r="A249" s="1" t="n">
        <v>43977</v>
      </c>
      <c r="B249" t="n">
        <v>20.38999938964844</v>
      </c>
    </row>
    <row r="250">
      <c r="A250" s="1" t="n">
        <v>43978</v>
      </c>
      <c r="B250" t="n">
        <v>20.47750091552734</v>
      </c>
    </row>
    <row r="251">
      <c r="A251" s="1" t="n">
        <v>43979</v>
      </c>
      <c r="B251" t="n">
        <v>20.44499969482422</v>
      </c>
    </row>
    <row r="252">
      <c r="A252" s="1" t="n">
        <v>43980</v>
      </c>
      <c r="B252" t="n">
        <v>20.36499977111816</v>
      </c>
    </row>
    <row r="253">
      <c r="A253" s="1" t="n">
        <v>43983</v>
      </c>
      <c r="B253" t="n">
        <v>20.70999908447266</v>
      </c>
    </row>
    <row r="254">
      <c r="A254" s="1" t="n">
        <v>43984</v>
      </c>
      <c r="B254" t="n">
        <v>21.28750038146973</v>
      </c>
    </row>
    <row r="255">
      <c r="A255" s="1" t="n">
        <v>43985</v>
      </c>
      <c r="B255" t="n">
        <v>22.05500030517578</v>
      </c>
    </row>
    <row r="256">
      <c r="A256" s="1" t="n">
        <v>43986</v>
      </c>
      <c r="B256" t="n">
        <v>21.78499984741211</v>
      </c>
    </row>
    <row r="257">
      <c r="A257" s="1" t="n">
        <v>43987</v>
      </c>
      <c r="B257" t="n">
        <v>22.45000076293945</v>
      </c>
    </row>
    <row r="258">
      <c r="A258" s="1" t="n">
        <v>43990</v>
      </c>
      <c r="B258" t="n">
        <v>22.41500091552734</v>
      </c>
    </row>
    <row r="259">
      <c r="A259" s="1" t="n">
        <v>43991</v>
      </c>
      <c r="B259" t="n">
        <v>22.13999938964844</v>
      </c>
    </row>
    <row r="260">
      <c r="A260" s="1" t="n">
        <v>43992</v>
      </c>
      <c r="B260" t="n">
        <v>22.29249954223633</v>
      </c>
    </row>
    <row r="261">
      <c r="A261" s="1" t="n">
        <v>43993</v>
      </c>
      <c r="B261" t="n">
        <v>21.88500022888184</v>
      </c>
    </row>
    <row r="262">
      <c r="A262" s="1" t="n">
        <v>43994</v>
      </c>
      <c r="B262" t="n">
        <v>21.74749946594238</v>
      </c>
    </row>
    <row r="263">
      <c r="A263" s="1" t="n">
        <v>43997</v>
      </c>
      <c r="B263" t="n">
        <v>20.67749977111816</v>
      </c>
    </row>
    <row r="264">
      <c r="A264" s="1" t="n">
        <v>43998</v>
      </c>
      <c r="B264" t="n">
        <v>21.42499923706055</v>
      </c>
    </row>
    <row r="265">
      <c r="A265" s="1" t="n">
        <v>43999</v>
      </c>
      <c r="B265" t="n">
        <v>21.69000053405762</v>
      </c>
    </row>
    <row r="266">
      <c r="A266" s="1" t="n">
        <v>44000</v>
      </c>
      <c r="B266" t="n">
        <v>21.88750076293945</v>
      </c>
    </row>
    <row r="267">
      <c r="A267" s="1" t="n">
        <v>44001</v>
      </c>
      <c r="B267" t="n">
        <v>22.08749961853028</v>
      </c>
    </row>
    <row r="268">
      <c r="A268" s="1" t="n">
        <v>44004</v>
      </c>
      <c r="B268" t="n">
        <v>21.95750045776367</v>
      </c>
    </row>
    <row r="269">
      <c r="A269" s="1" t="n">
        <v>44005</v>
      </c>
      <c r="B269" t="n">
        <v>22.0625</v>
      </c>
    </row>
    <row r="270">
      <c r="A270" s="1" t="n">
        <v>44006</v>
      </c>
      <c r="B270" t="n">
        <v>22.05500030517578</v>
      </c>
    </row>
    <row r="271">
      <c r="A271" s="1" t="n">
        <v>44007</v>
      </c>
      <c r="B271" t="n">
        <v>21.98999977111816</v>
      </c>
    </row>
    <row r="272">
      <c r="A272" s="1" t="n">
        <v>44008</v>
      </c>
      <c r="B272" t="n">
        <v>22.05999946594238</v>
      </c>
    </row>
    <row r="273">
      <c r="A273" s="1" t="n">
        <v>44011</v>
      </c>
      <c r="B273" t="n">
        <v>22.23250007629395</v>
      </c>
    </row>
    <row r="274">
      <c r="A274" s="1" t="n">
        <v>44012</v>
      </c>
      <c r="B274" t="n">
        <v>22.07500076293945</v>
      </c>
    </row>
    <row r="275">
      <c r="A275" s="1" t="n">
        <v>44013</v>
      </c>
      <c r="B275" t="n">
        <v>21.90250015258789</v>
      </c>
    </row>
    <row r="276">
      <c r="A276" s="1" t="n">
        <v>44014</v>
      </c>
      <c r="B276" t="n">
        <v>22.27499961853028</v>
      </c>
    </row>
    <row r="277">
      <c r="A277" s="1" t="n">
        <v>44015</v>
      </c>
      <c r="B277" t="n">
        <v>22.29249954223633</v>
      </c>
    </row>
    <row r="278">
      <c r="A278" s="1" t="n">
        <v>44018</v>
      </c>
      <c r="B278" t="n">
        <v>22.9325008392334</v>
      </c>
    </row>
    <row r="279">
      <c r="A279" s="1" t="n">
        <v>44019</v>
      </c>
      <c r="B279" t="n">
        <v>22.45999908447266</v>
      </c>
    </row>
    <row r="280">
      <c r="A280" s="1" t="n">
        <v>44020</v>
      </c>
      <c r="B280" t="n">
        <v>22.29750061035156</v>
      </c>
    </row>
    <row r="281">
      <c r="A281" s="1" t="n">
        <v>44021</v>
      </c>
      <c r="B281" t="n">
        <v>22.12750053405762</v>
      </c>
    </row>
    <row r="282">
      <c r="A282" s="1" t="n">
        <v>44022</v>
      </c>
      <c r="B282" t="n">
        <v>22.00749969482422</v>
      </c>
    </row>
    <row r="283">
      <c r="A283" s="1" t="n">
        <v>44025</v>
      </c>
      <c r="B283" t="n">
        <v>22.46750068664551</v>
      </c>
    </row>
    <row r="284">
      <c r="A284" s="1" t="n">
        <v>44026</v>
      </c>
      <c r="B284" t="n">
        <v>22.38750076293945</v>
      </c>
    </row>
    <row r="285">
      <c r="A285" s="1" t="n">
        <v>44027</v>
      </c>
      <c r="B285" t="n">
        <v>22.5674991607666</v>
      </c>
    </row>
    <row r="286">
      <c r="A286" s="1" t="n">
        <v>44028</v>
      </c>
      <c r="B286" t="n">
        <v>22.39749908447266</v>
      </c>
    </row>
    <row r="287">
      <c r="A287" s="1" t="n">
        <v>44029</v>
      </c>
      <c r="B287" t="n">
        <v>22.60000038146973</v>
      </c>
    </row>
    <row r="288">
      <c r="A288" s="1" t="n">
        <v>44032</v>
      </c>
      <c r="B288" t="n">
        <v>22.51749992370605</v>
      </c>
    </row>
    <row r="289">
      <c r="A289" s="1" t="n">
        <v>44033</v>
      </c>
      <c r="B289" t="n">
        <v>22.61000061035156</v>
      </c>
    </row>
    <row r="290">
      <c r="A290" s="1" t="n">
        <v>44034</v>
      </c>
      <c r="B290" t="n">
        <v>22.39749908447266</v>
      </c>
    </row>
    <row r="291">
      <c r="A291" s="1" t="n">
        <v>44035</v>
      </c>
      <c r="B291" t="n">
        <v>22.22750091552734</v>
      </c>
    </row>
    <row r="292">
      <c r="A292" s="1" t="n">
        <v>44036</v>
      </c>
      <c r="B292" t="n">
        <v>22.08749961853028</v>
      </c>
    </row>
    <row r="293">
      <c r="A293" s="1" t="n">
        <v>44039</v>
      </c>
      <c r="B293" t="n">
        <v>22.31999969482422</v>
      </c>
    </row>
    <row r="294">
      <c r="A294" s="1" t="n">
        <v>44040</v>
      </c>
      <c r="B294" t="n">
        <v>22.45750045776367</v>
      </c>
    </row>
    <row r="295">
      <c r="A295" s="1" t="n">
        <v>44041</v>
      </c>
      <c r="B295" t="n">
        <v>22.72999954223633</v>
      </c>
    </row>
    <row r="296">
      <c r="A296" s="1" t="n">
        <v>44042</v>
      </c>
      <c r="B296" t="n">
        <v>22.3174991607666</v>
      </c>
    </row>
    <row r="297">
      <c r="A297" s="1" t="n">
        <v>44043</v>
      </c>
      <c r="B297" t="n">
        <v>22.07749938964844</v>
      </c>
    </row>
    <row r="298">
      <c r="A298" s="1" t="n">
        <v>44046</v>
      </c>
      <c r="B298" t="n">
        <v>22.48250007629395</v>
      </c>
    </row>
    <row r="299">
      <c r="A299" s="1" t="n">
        <v>44047</v>
      </c>
      <c r="B299" t="n">
        <v>22.55249977111816</v>
      </c>
    </row>
    <row r="300">
      <c r="A300" s="1" t="n">
        <v>44048</v>
      </c>
      <c r="B300" t="n">
        <v>23.1875</v>
      </c>
    </row>
    <row r="301">
      <c r="A301" s="1" t="n">
        <v>44049</v>
      </c>
      <c r="B301" t="n">
        <v>23.28750038146973</v>
      </c>
    </row>
    <row r="302">
      <c r="A302" s="1" t="n">
        <v>44050</v>
      </c>
      <c r="B302" t="n">
        <v>23.44000053405762</v>
      </c>
    </row>
    <row r="303">
      <c r="A303" s="1" t="n">
        <v>44053</v>
      </c>
      <c r="B303" t="n">
        <v>23.79000091552734</v>
      </c>
    </row>
    <row r="304">
      <c r="A304" s="1" t="n">
        <v>44054</v>
      </c>
      <c r="B304" t="n">
        <v>24.33749961853028</v>
      </c>
    </row>
    <row r="305">
      <c r="A305" s="1" t="n">
        <v>44055</v>
      </c>
      <c r="B305" t="n">
        <v>24.59000015258789</v>
      </c>
    </row>
    <row r="306">
      <c r="A306" s="1" t="n">
        <v>44056</v>
      </c>
      <c r="B306" t="n">
        <v>24.41749954223633</v>
      </c>
    </row>
    <row r="307">
      <c r="A307" s="1" t="n">
        <v>44057</v>
      </c>
      <c r="B307" t="n">
        <v>23.9325008392334</v>
      </c>
    </row>
    <row r="308">
      <c r="A308" s="1" t="n">
        <v>44060</v>
      </c>
      <c r="B308" t="n">
        <v>24.24250030517578</v>
      </c>
    </row>
    <row r="309">
      <c r="A309" s="1" t="n">
        <v>44061</v>
      </c>
      <c r="B309" t="n">
        <v>23.32250022888184</v>
      </c>
    </row>
    <row r="310">
      <c r="A310" s="1" t="n">
        <v>44062</v>
      </c>
      <c r="B310" t="n">
        <v>23.46500015258789</v>
      </c>
    </row>
    <row r="311">
      <c r="A311" s="1" t="n">
        <v>44063</v>
      </c>
      <c r="B311" t="n">
        <v>22.54500007629395</v>
      </c>
    </row>
    <row r="312">
      <c r="A312" s="1" t="n">
        <v>44064</v>
      </c>
      <c r="B312" t="n">
        <v>22.9424991607666</v>
      </c>
    </row>
    <row r="313">
      <c r="A313" s="1" t="n">
        <v>44067</v>
      </c>
      <c r="B313" t="n">
        <v>23.26749992370605</v>
      </c>
    </row>
    <row r="314">
      <c r="A314" s="1" t="n">
        <v>44068</v>
      </c>
      <c r="B314" t="n">
        <v>23.5</v>
      </c>
    </row>
    <row r="315">
      <c r="A315" s="1" t="n">
        <v>44069</v>
      </c>
      <c r="B315" t="n">
        <v>23.51000022888184</v>
      </c>
    </row>
    <row r="316">
      <c r="A316" s="1" t="n">
        <v>44070</v>
      </c>
      <c r="B316" t="n">
        <v>23.13999938964844</v>
      </c>
    </row>
    <row r="317">
      <c r="A317" s="1" t="n">
        <v>44071</v>
      </c>
      <c r="B317" t="n">
        <v>23.14500045776367</v>
      </c>
    </row>
    <row r="318">
      <c r="A318" s="1" t="n">
        <v>44075</v>
      </c>
      <c r="B318" t="n">
        <v>22.71750068664551</v>
      </c>
    </row>
    <row r="319">
      <c r="A319" s="1" t="n">
        <v>44076</v>
      </c>
      <c r="B319" t="n">
        <v>22.79249954223633</v>
      </c>
    </row>
    <row r="320">
      <c r="A320" s="1" t="n">
        <v>44077</v>
      </c>
      <c r="B320" t="n">
        <v>22.95499992370605</v>
      </c>
    </row>
    <row r="321">
      <c r="A321" s="1" t="n">
        <v>44078</v>
      </c>
      <c r="B321" t="n">
        <v>22.73999977111816</v>
      </c>
    </row>
    <row r="322">
      <c r="A322" s="1" t="n">
        <v>44081</v>
      </c>
      <c r="B322" t="n">
        <v>23.36750030517578</v>
      </c>
    </row>
    <row r="323">
      <c r="A323" s="1" t="n">
        <v>44082</v>
      </c>
      <c r="B323" t="n">
        <v>23.60000038146973</v>
      </c>
    </row>
    <row r="324">
      <c r="A324" s="1" t="n">
        <v>44083</v>
      </c>
      <c r="B324" t="n">
        <v>23.79249954223633</v>
      </c>
    </row>
    <row r="325">
      <c r="A325" s="1" t="n">
        <v>44084</v>
      </c>
      <c r="B325" t="n">
        <v>24.07999992370605</v>
      </c>
    </row>
    <row r="326">
      <c r="A326" s="1" t="n">
        <v>44085</v>
      </c>
      <c r="B326" t="n">
        <v>24.25749969482422</v>
      </c>
    </row>
    <row r="327">
      <c r="A327" s="1" t="n">
        <v>44088</v>
      </c>
      <c r="B327" t="n">
        <v>24.52499961853028</v>
      </c>
    </row>
    <row r="328">
      <c r="A328" s="1" t="n">
        <v>44089</v>
      </c>
      <c r="B328" t="n">
        <v>24.85250091552734</v>
      </c>
    </row>
    <row r="329">
      <c r="A329" s="1" t="n">
        <v>44090</v>
      </c>
      <c r="B329" t="n">
        <v>24.73749923706055</v>
      </c>
    </row>
    <row r="330">
      <c r="A330" s="1" t="n">
        <v>44091</v>
      </c>
      <c r="B330" t="n">
        <v>24.48250007629395</v>
      </c>
    </row>
    <row r="331">
      <c r="A331" s="1" t="n">
        <v>44092</v>
      </c>
      <c r="B331" t="n">
        <v>24.52249908447266</v>
      </c>
    </row>
    <row r="332">
      <c r="A332" s="1" t="n">
        <v>44095</v>
      </c>
      <c r="B332" t="n">
        <v>24.22750091552734</v>
      </c>
    </row>
    <row r="333">
      <c r="A333" s="1" t="n">
        <v>44096</v>
      </c>
      <c r="B333" t="n">
        <v>24.14999961853028</v>
      </c>
    </row>
    <row r="334">
      <c r="A334" s="1" t="n">
        <v>44097</v>
      </c>
      <c r="B334" t="n">
        <v>24.04750061035156</v>
      </c>
    </row>
    <row r="335">
      <c r="A335" s="1" t="n">
        <v>44098</v>
      </c>
      <c r="B335" t="n">
        <v>23.65749931335449</v>
      </c>
    </row>
    <row r="336">
      <c r="A336" s="1" t="n">
        <v>44099</v>
      </c>
      <c r="B336" t="n">
        <v>23.59250068664551</v>
      </c>
    </row>
    <row r="337">
      <c r="A337" s="1" t="n">
        <v>44102</v>
      </c>
      <c r="B337" t="n">
        <v>23.90500068664551</v>
      </c>
    </row>
    <row r="338">
      <c r="A338" s="1" t="n">
        <v>44103</v>
      </c>
      <c r="B338" t="n">
        <v>24.04999923706055</v>
      </c>
    </row>
    <row r="339">
      <c r="A339" s="1" t="n">
        <v>44104</v>
      </c>
      <c r="B339" t="n">
        <v>24.23500061035156</v>
      </c>
    </row>
    <row r="340">
      <c r="A340" s="1" t="n">
        <v>44105</v>
      </c>
      <c r="B340" t="n">
        <v>24.4424991607666</v>
      </c>
    </row>
    <row r="341">
      <c r="A341" s="1" t="n">
        <v>44106</v>
      </c>
      <c r="B341" t="n">
        <v>24.21999931335449</v>
      </c>
    </row>
    <row r="342">
      <c r="A342" s="1" t="n">
        <v>44109</v>
      </c>
      <c r="B342" t="n">
        <v>24.54249954223633</v>
      </c>
    </row>
    <row r="343">
      <c r="A343" s="1" t="n">
        <v>44110</v>
      </c>
      <c r="B343" t="n">
        <v>24.46500015258789</v>
      </c>
    </row>
    <row r="344">
      <c r="A344" s="1" t="n">
        <v>44111</v>
      </c>
      <c r="B344" t="n">
        <v>24.84000015258789</v>
      </c>
    </row>
    <row r="345">
      <c r="A345" s="1" t="n">
        <v>44112</v>
      </c>
      <c r="B345" t="n">
        <v>24.94750022888184</v>
      </c>
    </row>
    <row r="346">
      <c r="A346" s="1" t="n">
        <v>44113</v>
      </c>
      <c r="B346" t="n">
        <v>25.14249992370605</v>
      </c>
    </row>
    <row r="347">
      <c r="A347" s="1" t="n">
        <v>44116</v>
      </c>
      <c r="B347" t="n">
        <v>24.90250015258789</v>
      </c>
    </row>
    <row r="348">
      <c r="A348" s="1" t="n">
        <v>44117</v>
      </c>
      <c r="B348" t="n">
        <v>24.94750022888184</v>
      </c>
    </row>
    <row r="349">
      <c r="A349" s="1" t="n">
        <v>44118</v>
      </c>
      <c r="B349" t="n">
        <v>24.79750061035156</v>
      </c>
    </row>
    <row r="350">
      <c r="A350" s="1" t="n">
        <v>44119</v>
      </c>
      <c r="B350" t="n">
        <v>24.58250045776367</v>
      </c>
    </row>
    <row r="351">
      <c r="A351" s="1" t="n">
        <v>44120</v>
      </c>
      <c r="B351" t="n">
        <v>24.78750038146973</v>
      </c>
    </row>
    <row r="352">
      <c r="A352" s="1" t="n">
        <v>44123</v>
      </c>
      <c r="B352" t="n">
        <v>24.61249923706055</v>
      </c>
    </row>
    <row r="353">
      <c r="A353" s="1" t="n">
        <v>44124</v>
      </c>
      <c r="B353" t="n">
        <v>24.94499969482422</v>
      </c>
    </row>
    <row r="354">
      <c r="A354" s="1" t="n">
        <v>44125</v>
      </c>
      <c r="B354" t="n">
        <v>24.73250007629395</v>
      </c>
    </row>
    <row r="355">
      <c r="A355" s="1" t="n">
        <v>44126</v>
      </c>
      <c r="B355" t="n">
        <v>24.65749931335449</v>
      </c>
    </row>
    <row r="356">
      <c r="A356" s="1" t="n">
        <v>44127</v>
      </c>
      <c r="B356" t="n">
        <v>24.96750068664551</v>
      </c>
    </row>
    <row r="357">
      <c r="A357" s="1" t="n">
        <v>44130</v>
      </c>
      <c r="B357" t="n">
        <v>24.78750038146973</v>
      </c>
    </row>
    <row r="358">
      <c r="A358" s="1" t="n">
        <v>44131</v>
      </c>
      <c r="B358" t="n">
        <v>24.64249992370605</v>
      </c>
    </row>
    <row r="359">
      <c r="A359" s="1" t="n">
        <v>44132</v>
      </c>
      <c r="B359" t="n">
        <v>24.53249931335449</v>
      </c>
    </row>
    <row r="360">
      <c r="A360" s="1" t="n">
        <v>44133</v>
      </c>
      <c r="B360" t="n">
        <v>24.58749961853028</v>
      </c>
    </row>
    <row r="361">
      <c r="A361" s="1" t="n">
        <v>44134</v>
      </c>
      <c r="B361" t="n">
        <v>24.02750015258789</v>
      </c>
    </row>
    <row r="362">
      <c r="A362" s="1" t="n">
        <v>44137</v>
      </c>
      <c r="B362" t="n">
        <v>24.46249961853028</v>
      </c>
    </row>
    <row r="363">
      <c r="A363" s="1" t="n">
        <v>44138</v>
      </c>
      <c r="B363" t="n">
        <v>24.71500015258789</v>
      </c>
    </row>
    <row r="364">
      <c r="A364" s="1" t="n">
        <v>44139</v>
      </c>
      <c r="B364" t="n">
        <v>25.33749961853028</v>
      </c>
    </row>
    <row r="365">
      <c r="A365" s="1" t="n">
        <v>44140</v>
      </c>
      <c r="B365" t="n">
        <v>25.79750061035156</v>
      </c>
    </row>
    <row r="366">
      <c r="A366" s="1" t="n">
        <v>44141</v>
      </c>
      <c r="B366" t="n">
        <v>25.72999954223633</v>
      </c>
    </row>
    <row r="367">
      <c r="A367" s="1" t="n">
        <v>44144</v>
      </c>
      <c r="B367" t="n">
        <v>26.03000068664551</v>
      </c>
    </row>
    <row r="368">
      <c r="A368" s="1" t="n">
        <v>44145</v>
      </c>
      <c r="B368" t="n">
        <v>25.85499954223633</v>
      </c>
    </row>
    <row r="369">
      <c r="A369" s="1" t="n">
        <v>44146</v>
      </c>
      <c r="B369" t="n">
        <v>26.2549991607666</v>
      </c>
    </row>
    <row r="370">
      <c r="A370" s="1" t="n">
        <v>44147</v>
      </c>
      <c r="B370" t="n">
        <v>26.4424991607666</v>
      </c>
    </row>
    <row r="371">
      <c r="A371" s="1" t="n">
        <v>44148</v>
      </c>
      <c r="B371" t="n">
        <v>26.71249961853028</v>
      </c>
    </row>
    <row r="372">
      <c r="A372" s="1" t="n">
        <v>44151</v>
      </c>
      <c r="B372" t="n">
        <v>27.35000038146973</v>
      </c>
    </row>
    <row r="373">
      <c r="A373" s="1" t="n">
        <v>44152</v>
      </c>
      <c r="B373" t="n">
        <v>27.24250030517578</v>
      </c>
    </row>
    <row r="374">
      <c r="A374" s="1" t="n">
        <v>44153</v>
      </c>
      <c r="B374" t="n">
        <v>27.16250038146973</v>
      </c>
    </row>
    <row r="375">
      <c r="A375" s="1" t="n">
        <v>44154</v>
      </c>
      <c r="B375" t="n">
        <v>27.1200008392334</v>
      </c>
    </row>
    <row r="376">
      <c r="A376" s="1" t="n">
        <v>44155</v>
      </c>
      <c r="B376" t="n">
        <v>27.07749938964844</v>
      </c>
    </row>
    <row r="377">
      <c r="A377" s="1" t="n">
        <v>44158</v>
      </c>
      <c r="B377" t="n">
        <v>27.5575008392334</v>
      </c>
    </row>
    <row r="378">
      <c r="A378" s="1" t="n">
        <v>44159</v>
      </c>
      <c r="B378" t="n">
        <v>27.74749946594238</v>
      </c>
    </row>
    <row r="379">
      <c r="A379" s="1" t="n">
        <v>44160</v>
      </c>
      <c r="B379" t="n">
        <v>27.6875</v>
      </c>
    </row>
    <row r="380">
      <c r="A380" s="1" t="n">
        <v>44161</v>
      </c>
      <c r="B380" t="n">
        <v>28.02249908447266</v>
      </c>
    </row>
    <row r="381">
      <c r="A381" s="1" t="n">
        <v>44162</v>
      </c>
      <c r="B381" t="n">
        <v>28.28000068664551</v>
      </c>
    </row>
    <row r="382">
      <c r="A382" s="1" t="n">
        <v>44165</v>
      </c>
      <c r="B382" t="n">
        <v>27.72999954223633</v>
      </c>
    </row>
    <row r="383">
      <c r="A383" s="1" t="n">
        <v>44166</v>
      </c>
      <c r="B383" t="n">
        <v>28.04750061035156</v>
      </c>
    </row>
    <row r="384">
      <c r="A384" s="1" t="n">
        <v>44167</v>
      </c>
      <c r="B384" t="n">
        <v>28.82999992370605</v>
      </c>
    </row>
    <row r="385">
      <c r="A385" s="1" t="n">
        <v>44168</v>
      </c>
      <c r="B385" t="n">
        <v>29.14249992370605</v>
      </c>
    </row>
    <row r="386">
      <c r="A386" s="1" t="n">
        <v>44169</v>
      </c>
      <c r="B386" t="n">
        <v>29.76250076293945</v>
      </c>
    </row>
    <row r="387">
      <c r="A387" s="1" t="n">
        <v>44172</v>
      </c>
      <c r="B387" t="n">
        <v>30.36499977111816</v>
      </c>
    </row>
    <row r="388">
      <c r="A388" s="1" t="n">
        <v>44173</v>
      </c>
      <c r="B388" t="n">
        <v>29.61499977111816</v>
      </c>
    </row>
    <row r="389">
      <c r="A389" s="1" t="n">
        <v>44174</v>
      </c>
      <c r="B389" t="n">
        <v>29.88249969482422</v>
      </c>
    </row>
    <row r="390">
      <c r="A390" s="1" t="n">
        <v>44175</v>
      </c>
      <c r="B390" t="n">
        <v>30.35499954223633</v>
      </c>
    </row>
    <row r="391">
      <c r="A391" s="1" t="n">
        <v>44176</v>
      </c>
      <c r="B391" t="n">
        <v>30.53499984741211</v>
      </c>
    </row>
    <row r="392">
      <c r="A392" s="1" t="n">
        <v>44179</v>
      </c>
      <c r="B392" t="n">
        <v>30.16500091552734</v>
      </c>
    </row>
    <row r="393">
      <c r="A393" s="1" t="n">
        <v>44180</v>
      </c>
      <c r="B393" t="n">
        <v>29.97500038146973</v>
      </c>
    </row>
    <row r="394">
      <c r="A394" s="1" t="n">
        <v>44181</v>
      </c>
      <c r="B394" t="n">
        <v>29.94750022888184</v>
      </c>
    </row>
    <row r="395">
      <c r="A395" s="1" t="n">
        <v>44182</v>
      </c>
      <c r="B395" t="n">
        <v>29.59499931335449</v>
      </c>
    </row>
    <row r="396">
      <c r="A396" s="1" t="n">
        <v>44183</v>
      </c>
      <c r="B396" t="n">
        <v>29.64249992370605</v>
      </c>
    </row>
    <row r="397">
      <c r="A397" s="1" t="n">
        <v>44186</v>
      </c>
      <c r="B397" t="n">
        <v>29.61750030517578</v>
      </c>
    </row>
    <row r="398">
      <c r="A398" s="1" t="n">
        <v>44187</v>
      </c>
      <c r="B398" t="n">
        <v>29.36249923706055</v>
      </c>
    </row>
    <row r="399">
      <c r="A399" s="1" t="n">
        <v>44188</v>
      </c>
      <c r="B399" t="n">
        <v>29.46249961853028</v>
      </c>
    </row>
    <row r="400">
      <c r="A400" s="1" t="n">
        <v>44189</v>
      </c>
      <c r="B400" t="n">
        <v>29.9375</v>
      </c>
    </row>
    <row r="401">
      <c r="A401" s="1" t="n">
        <v>44194</v>
      </c>
      <c r="B401" t="n">
        <v>30.92000007629395</v>
      </c>
    </row>
    <row r="402">
      <c r="A402" s="1" t="n">
        <v>44195</v>
      </c>
      <c r="B402" t="n">
        <v>30.92000007629395</v>
      </c>
    </row>
    <row r="403">
      <c r="A403" s="1" t="n">
        <v>44196</v>
      </c>
      <c r="B403" t="n">
        <v>31.29000091552734</v>
      </c>
    </row>
    <row r="404">
      <c r="A404" s="1" t="n">
        <v>44200</v>
      </c>
      <c r="B404" t="n">
        <v>32.23249816894531</v>
      </c>
    </row>
    <row r="405">
      <c r="A405" s="1" t="n">
        <v>44201</v>
      </c>
      <c r="B405" t="n">
        <v>32.65499877929688</v>
      </c>
    </row>
    <row r="406">
      <c r="A406" s="1" t="n">
        <v>44202</v>
      </c>
      <c r="B406" t="n">
        <v>32.69499969482422</v>
      </c>
    </row>
    <row r="407">
      <c r="A407" s="1" t="n">
        <v>44203</v>
      </c>
      <c r="B407" t="n">
        <v>33.09500122070312</v>
      </c>
    </row>
    <row r="408">
      <c r="A408" s="1" t="n">
        <v>44204</v>
      </c>
      <c r="B408" t="n">
        <v>34.70999908447266</v>
      </c>
    </row>
    <row r="409">
      <c r="A409" s="1" t="n">
        <v>44207</v>
      </c>
      <c r="B409" t="n">
        <v>34.83499908447266</v>
      </c>
    </row>
    <row r="410">
      <c r="A410" s="1" t="n">
        <v>44208</v>
      </c>
      <c r="B410" t="n">
        <v>34.3224983215332</v>
      </c>
    </row>
    <row r="411">
      <c r="A411" s="1" t="n">
        <v>44209</v>
      </c>
      <c r="B411" t="n">
        <v>34.09999847412109</v>
      </c>
    </row>
    <row r="412">
      <c r="A412" s="1" t="n">
        <v>44210</v>
      </c>
      <c r="B412" t="n">
        <v>34.31750106811523</v>
      </c>
    </row>
    <row r="413">
      <c r="A413" s="1" t="n">
        <v>44211</v>
      </c>
      <c r="B413" t="n">
        <v>33.43999862670898</v>
      </c>
    </row>
    <row r="414">
      <c r="A414" s="1" t="n">
        <v>44214</v>
      </c>
      <c r="B414" t="n">
        <v>32.54249954223633</v>
      </c>
    </row>
    <row r="415">
      <c r="A415" s="1" t="n">
        <v>44215</v>
      </c>
      <c r="B415" t="n">
        <v>33.40499877929688</v>
      </c>
    </row>
    <row r="416">
      <c r="A416" s="1" t="n">
        <v>44216</v>
      </c>
      <c r="B416" t="n">
        <v>33.45750045776367</v>
      </c>
    </row>
    <row r="417">
      <c r="A417" s="1" t="n">
        <v>44217</v>
      </c>
      <c r="B417" t="n">
        <v>34.20750045776367</v>
      </c>
    </row>
    <row r="418">
      <c r="A418" s="1" t="n">
        <v>44218</v>
      </c>
      <c r="B418" t="n">
        <v>33.69250106811523</v>
      </c>
    </row>
    <row r="419">
      <c r="A419" s="1" t="n">
        <v>44221</v>
      </c>
      <c r="B419" t="n">
        <v>34.14250183105469</v>
      </c>
    </row>
    <row r="420">
      <c r="A420" s="1" t="n">
        <v>44222</v>
      </c>
      <c r="B420" t="n">
        <v>33.56499862670898</v>
      </c>
    </row>
    <row r="421">
      <c r="A421" s="1" t="n">
        <v>44223</v>
      </c>
      <c r="B421" t="n">
        <v>32.74750137329102</v>
      </c>
    </row>
    <row r="422">
      <c r="A422" s="1" t="n">
        <v>44224</v>
      </c>
      <c r="B422" t="n">
        <v>32.8025016784668</v>
      </c>
    </row>
    <row r="423">
      <c r="A423" s="1" t="n">
        <v>44225</v>
      </c>
      <c r="B423" t="n">
        <v>31.72249984741211</v>
      </c>
    </row>
    <row r="424">
      <c r="A424" s="1" t="n">
        <v>44228</v>
      </c>
      <c r="B424" t="n">
        <v>32.49750137329102</v>
      </c>
    </row>
    <row r="425">
      <c r="A425" s="1" t="n">
        <v>44229</v>
      </c>
      <c r="B425" t="n">
        <v>33.24750137329102</v>
      </c>
    </row>
    <row r="426">
      <c r="A426" s="1" t="n">
        <v>44230</v>
      </c>
      <c r="B426" t="n">
        <v>33.26750183105469</v>
      </c>
    </row>
    <row r="427">
      <c r="A427" s="1" t="n">
        <v>44231</v>
      </c>
      <c r="B427" t="n">
        <v>32.69499969482422</v>
      </c>
    </row>
    <row r="428">
      <c r="A428" s="1" t="n">
        <v>44232</v>
      </c>
      <c r="B428" t="n">
        <v>33.00749969482422</v>
      </c>
    </row>
    <row r="429">
      <c r="A429" s="1" t="n">
        <v>44235</v>
      </c>
      <c r="B429" t="n">
        <v>32.59999847412109</v>
      </c>
    </row>
    <row r="430">
      <c r="A430" s="1" t="n">
        <v>44236</v>
      </c>
      <c r="B430" t="n">
        <v>32.54999923706055</v>
      </c>
    </row>
    <row r="431">
      <c r="A431" s="1" t="n">
        <v>44237</v>
      </c>
      <c r="B431" t="n">
        <v>32.81000137329102</v>
      </c>
    </row>
    <row r="432">
      <c r="A432" s="1" t="n">
        <v>44238</v>
      </c>
      <c r="B432" t="n">
        <v>33.25749969482422</v>
      </c>
    </row>
    <row r="433">
      <c r="A433" s="1" t="n">
        <v>44239</v>
      </c>
      <c r="B433" t="n">
        <v>33.28749847412109</v>
      </c>
    </row>
    <row r="434">
      <c r="A434" s="1" t="n">
        <v>44242</v>
      </c>
      <c r="B434" t="n">
        <v>33.4900016784668</v>
      </c>
    </row>
    <row r="435">
      <c r="A435" s="1" t="n">
        <v>44243</v>
      </c>
      <c r="B435" t="n">
        <v>33.10499954223633</v>
      </c>
    </row>
    <row r="436">
      <c r="A436" s="1" t="n">
        <v>44244</v>
      </c>
      <c r="B436" t="n">
        <v>32.79750061035156</v>
      </c>
    </row>
    <row r="437">
      <c r="A437" s="1" t="n">
        <v>44245</v>
      </c>
      <c r="B437" t="n">
        <v>32.00749969482422</v>
      </c>
    </row>
    <row r="438">
      <c r="A438" s="1" t="n">
        <v>44246</v>
      </c>
      <c r="B438" t="n">
        <v>32.68500137329102</v>
      </c>
    </row>
    <row r="439">
      <c r="A439" s="1" t="n">
        <v>44249</v>
      </c>
      <c r="B439" t="n">
        <v>31.82999992370605</v>
      </c>
    </row>
    <row r="440">
      <c r="A440" s="1" t="n">
        <v>44250</v>
      </c>
      <c r="B440" t="n">
        <v>31.45000076293945</v>
      </c>
    </row>
    <row r="441">
      <c r="A441" s="1" t="n">
        <v>44251</v>
      </c>
      <c r="B441" t="n">
        <v>31.23999977111816</v>
      </c>
    </row>
    <row r="442">
      <c r="A442" s="1" t="n">
        <v>44252</v>
      </c>
      <c r="B442" t="n">
        <v>31.72999954223633</v>
      </c>
    </row>
    <row r="443">
      <c r="A443" s="1" t="n">
        <v>44253</v>
      </c>
      <c r="B443" t="n">
        <v>31.04249954223633</v>
      </c>
    </row>
    <row r="444">
      <c r="A444" s="1" t="n">
        <v>44256</v>
      </c>
      <c r="B444" t="n">
        <v>31.82250022888184</v>
      </c>
    </row>
    <row r="445">
      <c r="A445" s="1" t="n">
        <v>44257</v>
      </c>
      <c r="B445" t="n">
        <v>31.41250038146973</v>
      </c>
    </row>
    <row r="446">
      <c r="A446" s="1" t="n">
        <v>44258</v>
      </c>
      <c r="B446" t="n">
        <v>31.60250091552734</v>
      </c>
    </row>
    <row r="447">
      <c r="A447" s="1" t="n">
        <v>44259</v>
      </c>
      <c r="B447" t="n">
        <v>31.43000030517578</v>
      </c>
    </row>
    <row r="448">
      <c r="A448" s="1" t="n">
        <v>44260</v>
      </c>
      <c r="B448" t="n">
        <v>31.06999969482422</v>
      </c>
    </row>
    <row r="449">
      <c r="A449" s="1" t="n">
        <v>44263</v>
      </c>
      <c r="B449" t="n">
        <v>30.85499954223633</v>
      </c>
    </row>
    <row r="450">
      <c r="A450" s="1" t="n">
        <v>44264</v>
      </c>
      <c r="B450" t="n">
        <v>30.84250068664551</v>
      </c>
    </row>
    <row r="451">
      <c r="A451" s="1" t="n">
        <v>44265</v>
      </c>
      <c r="B451" t="n">
        <v>30.27249908447266</v>
      </c>
    </row>
    <row r="452">
      <c r="A452" s="1" t="n">
        <v>44266</v>
      </c>
      <c r="B452" t="n">
        <v>31.18000030517578</v>
      </c>
    </row>
    <row r="453">
      <c r="A453" s="1" t="n">
        <v>44267</v>
      </c>
      <c r="B453" t="n">
        <v>30.96500015258789</v>
      </c>
    </row>
    <row r="454">
      <c r="A454" s="1" t="n">
        <v>44270</v>
      </c>
      <c r="B454" t="n">
        <v>31.32250022888184</v>
      </c>
    </row>
    <row r="455">
      <c r="A455" s="1" t="n">
        <v>44271</v>
      </c>
      <c r="B455" t="n">
        <v>31.58749961853028</v>
      </c>
    </row>
    <row r="456">
      <c r="A456" s="1" t="n">
        <v>44272</v>
      </c>
      <c r="B456" t="n">
        <v>31.21999931335449</v>
      </c>
    </row>
    <row r="457">
      <c r="A457" s="1" t="n">
        <v>44273</v>
      </c>
      <c r="B457" t="n">
        <v>31.29750061035156</v>
      </c>
    </row>
    <row r="458">
      <c r="A458" s="1" t="n">
        <v>44274</v>
      </c>
      <c r="B458" t="n">
        <v>31.39500045776367</v>
      </c>
    </row>
    <row r="459">
      <c r="A459" s="1" t="n">
        <v>44277</v>
      </c>
      <c r="B459" t="n">
        <v>31.41250038146973</v>
      </c>
    </row>
    <row r="460">
      <c r="A460" s="1" t="n">
        <v>44278</v>
      </c>
      <c r="B460" t="n">
        <v>30.9950008392334</v>
      </c>
    </row>
    <row r="461">
      <c r="A461" s="1" t="n">
        <v>44279</v>
      </c>
      <c r="B461" t="n">
        <v>30.98500061035156</v>
      </c>
    </row>
    <row r="462">
      <c r="A462" s="1" t="n">
        <v>44280</v>
      </c>
      <c r="B462" t="n">
        <v>31.16749954223633</v>
      </c>
    </row>
    <row r="463">
      <c r="A463" s="1" t="n">
        <v>44281</v>
      </c>
      <c r="B463" t="n">
        <v>31.27249908447266</v>
      </c>
    </row>
    <row r="464">
      <c r="A464" s="1" t="n">
        <v>44284</v>
      </c>
      <c r="B464" t="n">
        <v>31.36249923706055</v>
      </c>
    </row>
    <row r="465">
      <c r="A465" s="1" t="n">
        <v>44285</v>
      </c>
      <c r="B465" t="n">
        <v>31.76250076293945</v>
      </c>
    </row>
    <row r="466">
      <c r="A466" s="1" t="n">
        <v>44286</v>
      </c>
      <c r="B466" t="n">
        <v>31.875</v>
      </c>
    </row>
    <row r="467">
      <c r="A467" s="1" t="n">
        <v>44287</v>
      </c>
      <c r="B467" t="n">
        <v>32.05749893188477</v>
      </c>
    </row>
    <row r="468">
      <c r="A468" s="1" t="n">
        <v>44292</v>
      </c>
      <c r="B468" t="n">
        <v>32.69250106811523</v>
      </c>
    </row>
    <row r="469">
      <c r="A469" s="1" t="n">
        <v>44293</v>
      </c>
      <c r="B469" t="n">
        <v>32.63750076293945</v>
      </c>
    </row>
    <row r="470">
      <c r="A470" s="1" t="n">
        <v>44294</v>
      </c>
      <c r="B470" t="n">
        <v>32.8849983215332</v>
      </c>
    </row>
    <row r="471">
      <c r="A471" s="1" t="n">
        <v>44295</v>
      </c>
      <c r="B471" t="n">
        <v>32.5525016784668</v>
      </c>
    </row>
    <row r="472">
      <c r="A472" s="1" t="n">
        <v>44298</v>
      </c>
      <c r="B472" t="n">
        <v>32.45249938964844</v>
      </c>
    </row>
    <row r="473">
      <c r="A473" s="1" t="n">
        <v>44299</v>
      </c>
      <c r="B473" t="n">
        <v>33.04000091552734</v>
      </c>
    </row>
    <row r="474">
      <c r="A474" s="1" t="n">
        <v>44300</v>
      </c>
      <c r="B474" t="n">
        <v>33.16500091552734</v>
      </c>
    </row>
    <row r="475">
      <c r="A475" s="1" t="n">
        <v>44301</v>
      </c>
      <c r="B475" t="n">
        <v>33.29999923706055</v>
      </c>
    </row>
    <row r="476">
      <c r="A476" s="1" t="n">
        <v>44302</v>
      </c>
      <c r="B476" t="n">
        <v>33.14500045776367</v>
      </c>
    </row>
    <row r="477">
      <c r="A477" s="1" t="n">
        <v>44305</v>
      </c>
      <c r="B477" t="n">
        <v>32.70750045776367</v>
      </c>
    </row>
    <row r="478">
      <c r="A478" s="1" t="n">
        <v>44306</v>
      </c>
      <c r="B478" t="n">
        <v>32.65499877929688</v>
      </c>
    </row>
    <row r="479">
      <c r="A479" s="1" t="n">
        <v>44307</v>
      </c>
      <c r="B479" t="n">
        <v>32.5099983215332</v>
      </c>
    </row>
    <row r="480">
      <c r="A480" s="1" t="n">
        <v>44308</v>
      </c>
      <c r="B480" t="n">
        <v>32.63750076293945</v>
      </c>
    </row>
    <row r="481">
      <c r="A481" s="1" t="n">
        <v>44309</v>
      </c>
      <c r="B481" t="n">
        <v>32.83000183105469</v>
      </c>
    </row>
    <row r="482">
      <c r="A482" s="1" t="n">
        <v>44312</v>
      </c>
      <c r="B482" t="n">
        <v>33.1349983215332</v>
      </c>
    </row>
    <row r="483">
      <c r="A483" s="1" t="n">
        <v>44313</v>
      </c>
      <c r="B483" t="n">
        <v>32.96500015258789</v>
      </c>
    </row>
    <row r="484">
      <c r="A484" s="1" t="n">
        <v>44314</v>
      </c>
      <c r="B484" t="n">
        <v>32.64500045776367</v>
      </c>
    </row>
    <row r="485">
      <c r="A485" s="1" t="n">
        <v>44315</v>
      </c>
      <c r="B485" t="n">
        <v>32.52500152587891</v>
      </c>
    </row>
    <row r="486">
      <c r="A486" s="1" t="n">
        <v>44316</v>
      </c>
      <c r="B486" t="n">
        <v>32.33250045776367</v>
      </c>
    </row>
    <row r="487">
      <c r="A487" s="1" t="n">
        <v>44320</v>
      </c>
      <c r="B487" t="n">
        <v>31.97500038146973</v>
      </c>
    </row>
    <row r="488">
      <c r="A488" s="1" t="n">
        <v>44321</v>
      </c>
      <c r="B488" t="n">
        <v>32.02000045776367</v>
      </c>
    </row>
    <row r="489">
      <c r="A489" s="1" t="n">
        <v>44322</v>
      </c>
      <c r="B489" t="n">
        <v>32.41249847412109</v>
      </c>
    </row>
    <row r="490">
      <c r="A490" s="1" t="n">
        <v>44323</v>
      </c>
      <c r="B490" t="n">
        <v>32.82500076293945</v>
      </c>
    </row>
    <row r="491">
      <c r="A491" s="1" t="n">
        <v>44326</v>
      </c>
      <c r="B491" t="n">
        <v>32.69499969482422</v>
      </c>
    </row>
    <row r="492">
      <c r="A492" s="1" t="n">
        <v>44327</v>
      </c>
      <c r="B492" t="n">
        <v>31.94499969482422</v>
      </c>
    </row>
    <row r="493">
      <c r="A493" s="1" t="n">
        <v>44328</v>
      </c>
      <c r="B493" t="n">
        <v>31.14749908447266</v>
      </c>
    </row>
    <row r="494">
      <c r="A494" s="1" t="n">
        <v>44329</v>
      </c>
      <c r="B494" t="n">
        <v>31.15999984741211</v>
      </c>
    </row>
    <row r="495">
      <c r="A495" s="1" t="n">
        <v>44330</v>
      </c>
      <c r="B495" t="n">
        <v>31.53499984741211</v>
      </c>
    </row>
    <row r="496">
      <c r="A496" s="1" t="n">
        <v>44333</v>
      </c>
      <c r="B496" t="n">
        <v>30.97249984741211</v>
      </c>
    </row>
    <row r="497">
      <c r="A497" s="1" t="n">
        <v>44334</v>
      </c>
      <c r="B497" t="n">
        <v>31.32999992370605</v>
      </c>
    </row>
    <row r="498">
      <c r="A498" s="1" t="n">
        <v>44335</v>
      </c>
      <c r="B498" t="n">
        <v>31.20499992370605</v>
      </c>
    </row>
    <row r="499">
      <c r="A499" s="1" t="n">
        <v>44336</v>
      </c>
      <c r="B499" t="n">
        <v>31.375</v>
      </c>
    </row>
    <row r="500">
      <c r="A500" s="1" t="n">
        <v>44337</v>
      </c>
      <c r="B500" t="n">
        <v>31.1825008392334</v>
      </c>
    </row>
    <row r="501">
      <c r="A501" s="1" t="n">
        <v>44340</v>
      </c>
      <c r="B501" t="n">
        <v>31.3700008392334</v>
      </c>
    </row>
    <row r="502">
      <c r="A502" s="1" t="n">
        <v>44341</v>
      </c>
      <c r="B502" t="n">
        <v>31.72750091552734</v>
      </c>
    </row>
    <row r="503">
      <c r="A503" s="1" t="n">
        <v>44342</v>
      </c>
      <c r="B503" t="n">
        <v>31.68499946594238</v>
      </c>
    </row>
    <row r="504">
      <c r="A504" s="1" t="n">
        <v>44343</v>
      </c>
      <c r="B504" t="n">
        <v>31.3799991607666</v>
      </c>
    </row>
    <row r="505">
      <c r="A505" s="1" t="n">
        <v>44344</v>
      </c>
      <c r="B505" t="n">
        <v>31.78000068664551</v>
      </c>
    </row>
    <row r="506">
      <c r="A506" s="1" t="n">
        <v>44348</v>
      </c>
      <c r="B506" t="n">
        <v>32.3025016784668</v>
      </c>
    </row>
    <row r="507">
      <c r="A507" s="1" t="n">
        <v>44349</v>
      </c>
      <c r="B507" t="n">
        <v>32.15250015258789</v>
      </c>
    </row>
    <row r="508">
      <c r="A508" s="1" t="n">
        <v>44350</v>
      </c>
      <c r="B508" t="n">
        <v>32.33250045776367</v>
      </c>
    </row>
    <row r="509">
      <c r="A509" s="1" t="n">
        <v>44351</v>
      </c>
      <c r="B509" t="n">
        <v>32.41249847412109</v>
      </c>
    </row>
    <row r="510">
      <c r="A510" s="1" t="n">
        <v>44354</v>
      </c>
      <c r="B510" t="n">
        <v>32.36000061035156</v>
      </c>
    </row>
    <row r="511">
      <c r="A511" s="1" t="n">
        <v>44355</v>
      </c>
      <c r="B511" t="n">
        <v>32.20750045776367</v>
      </c>
    </row>
    <row r="512">
      <c r="A512" s="1" t="n">
        <v>44356</v>
      </c>
      <c r="B512" t="n">
        <v>31.95499992370605</v>
      </c>
    </row>
    <row r="513">
      <c r="A513" s="1" t="n">
        <v>44357</v>
      </c>
      <c r="B513" t="n">
        <v>32.04000091552734</v>
      </c>
    </row>
    <row r="514">
      <c r="A514" s="1" t="n">
        <v>44358</v>
      </c>
      <c r="B514" t="n">
        <v>32.2599983215332</v>
      </c>
    </row>
    <row r="515">
      <c r="A515" s="1" t="n">
        <v>44361</v>
      </c>
      <c r="B515" t="n">
        <v>32.41500091552734</v>
      </c>
    </row>
    <row r="516">
      <c r="A516" s="1" t="n">
        <v>44362</v>
      </c>
      <c r="B516" t="n">
        <v>32.43000030517578</v>
      </c>
    </row>
    <row r="517">
      <c r="A517" s="1" t="n">
        <v>44363</v>
      </c>
      <c r="B517" t="n">
        <v>32.70249938964844</v>
      </c>
    </row>
    <row r="518">
      <c r="A518" s="1" t="n">
        <v>44364</v>
      </c>
      <c r="B518" t="n">
        <v>32.54499816894531</v>
      </c>
    </row>
    <row r="519">
      <c r="A519" s="1" t="n">
        <v>44365</v>
      </c>
      <c r="B519" t="n">
        <v>32.5</v>
      </c>
    </row>
    <row r="520">
      <c r="A520" s="1" t="n">
        <v>44368</v>
      </c>
      <c r="B520" t="n">
        <v>32.41500091552734</v>
      </c>
    </row>
    <row r="521">
      <c r="A521" s="1" t="n">
        <v>44369</v>
      </c>
      <c r="B521" t="n">
        <v>32.36249923706055</v>
      </c>
    </row>
    <row r="522">
      <c r="A522" s="1" t="n">
        <v>44370</v>
      </c>
      <c r="B522" t="n">
        <v>32.54750061035156</v>
      </c>
    </row>
    <row r="523">
      <c r="A523" s="1" t="n">
        <v>44371</v>
      </c>
      <c r="B523" t="n">
        <v>33.03250122070312</v>
      </c>
    </row>
    <row r="524">
      <c r="A524" s="1" t="n">
        <v>44372</v>
      </c>
      <c r="B524" t="n">
        <v>33.14500045776367</v>
      </c>
    </row>
    <row r="525">
      <c r="A525" s="1" t="n">
        <v>44375</v>
      </c>
      <c r="B525" t="n">
        <v>33.05749893188477</v>
      </c>
    </row>
    <row r="526">
      <c r="A526" s="1" t="n">
        <v>44376</v>
      </c>
      <c r="B526" t="n">
        <v>33.03250122070312</v>
      </c>
    </row>
    <row r="527">
      <c r="A527" s="1" t="n">
        <v>44377</v>
      </c>
      <c r="B527" t="n">
        <v>33.19250106811523</v>
      </c>
    </row>
    <row r="528">
      <c r="A528" s="1" t="n">
        <v>44378</v>
      </c>
      <c r="B528" t="n">
        <v>32.95500183105469</v>
      </c>
    </row>
    <row r="529">
      <c r="A529" s="1" t="n">
        <v>44379</v>
      </c>
      <c r="B529" t="n">
        <v>33.01499938964844</v>
      </c>
    </row>
    <row r="530">
      <c r="A530" s="1" t="n">
        <v>44382</v>
      </c>
      <c r="B530" t="n">
        <v>33.09999847412109</v>
      </c>
    </row>
    <row r="531">
      <c r="A531" s="1" t="n">
        <v>44383</v>
      </c>
      <c r="B531" t="n">
        <v>33</v>
      </c>
    </row>
    <row r="532">
      <c r="A532" s="1" t="n">
        <v>44384</v>
      </c>
      <c r="B532" t="n">
        <v>32.75249862670898</v>
      </c>
    </row>
    <row r="533">
      <c r="A533" s="1" t="n">
        <v>44385</v>
      </c>
      <c r="B533" t="n">
        <v>31.88999938964844</v>
      </c>
    </row>
    <row r="534">
      <c r="A534" s="1" t="n">
        <v>44386</v>
      </c>
      <c r="B534" t="n">
        <v>32.04499816894531</v>
      </c>
    </row>
    <row r="535">
      <c r="A535" s="1" t="n">
        <v>44389</v>
      </c>
      <c r="B535" t="n">
        <v>32.05500030517578</v>
      </c>
    </row>
    <row r="536">
      <c r="A536" s="1" t="n">
        <v>44390</v>
      </c>
      <c r="B536" t="n">
        <v>32.29999923706055</v>
      </c>
    </row>
    <row r="537">
      <c r="A537" s="1" t="n">
        <v>44391</v>
      </c>
      <c r="B537" t="n">
        <v>32.18999862670898</v>
      </c>
    </row>
    <row r="538">
      <c r="A538" s="1" t="n">
        <v>44392</v>
      </c>
      <c r="B538" t="n">
        <v>32.50749969482422</v>
      </c>
    </row>
    <row r="539">
      <c r="A539" s="1" t="n">
        <v>44393</v>
      </c>
      <c r="B539" t="n">
        <v>32.40000152587891</v>
      </c>
    </row>
    <row r="540">
      <c r="A540" s="1" t="n">
        <v>44396</v>
      </c>
      <c r="B540" t="n">
        <v>31.83250045776367</v>
      </c>
    </row>
    <row r="541">
      <c r="A541" s="1" t="n">
        <v>44397</v>
      </c>
      <c r="B541" t="n">
        <v>32.34749984741211</v>
      </c>
    </row>
    <row r="542">
      <c r="A542" s="1" t="n">
        <v>44398</v>
      </c>
      <c r="B542" t="n">
        <v>32.03250122070312</v>
      </c>
    </row>
    <row r="543">
      <c r="A543" s="1" t="n">
        <v>44399</v>
      </c>
      <c r="B543" t="n">
        <v>32.1974983215332</v>
      </c>
    </row>
    <row r="544">
      <c r="A544" s="1" t="n">
        <v>44400</v>
      </c>
      <c r="B544" t="n">
        <v>32.1150016784668</v>
      </c>
    </row>
    <row r="545">
      <c r="A545" s="1" t="n">
        <v>44403</v>
      </c>
      <c r="B545" t="n">
        <v>31.79249954223633</v>
      </c>
    </row>
    <row r="546">
      <c r="A546" s="1" t="n">
        <v>44404</v>
      </c>
      <c r="B546" t="n">
        <v>31.44000053405762</v>
      </c>
    </row>
    <row r="547">
      <c r="A547" s="1" t="n">
        <v>44405</v>
      </c>
      <c r="B547" t="n">
        <v>31.54999923706055</v>
      </c>
    </row>
    <row r="548">
      <c r="A548" s="1" t="n">
        <v>44406</v>
      </c>
      <c r="B548" t="n">
        <v>31.89249992370605</v>
      </c>
    </row>
    <row r="549">
      <c r="A549" s="1" t="n">
        <v>44407</v>
      </c>
      <c r="B549" t="n">
        <v>31.3700008392334</v>
      </c>
    </row>
    <row r="550">
      <c r="A550" s="1" t="n">
        <v>44410</v>
      </c>
      <c r="B550" t="n">
        <v>31.53000068664551</v>
      </c>
    </row>
    <row r="551">
      <c r="A551" s="1" t="n">
        <v>44411</v>
      </c>
      <c r="B551" t="n">
        <v>31.78750038146973</v>
      </c>
    </row>
    <row r="552">
      <c r="A552" s="1" t="n">
        <v>44412</v>
      </c>
      <c r="B552" t="n">
        <v>32.31999969482422</v>
      </c>
    </row>
    <row r="553">
      <c r="A553" s="1" t="n">
        <v>44413</v>
      </c>
      <c r="B553" t="n">
        <v>32.27500152587891</v>
      </c>
    </row>
    <row r="554">
      <c r="A554" s="1" t="n">
        <v>44414</v>
      </c>
      <c r="B554" t="n">
        <v>32.18249893188477</v>
      </c>
    </row>
    <row r="555">
      <c r="A555" s="1" t="n">
        <v>44417</v>
      </c>
      <c r="B555" t="n">
        <v>32.25</v>
      </c>
    </row>
    <row r="556">
      <c r="A556" s="1" t="n">
        <v>44418</v>
      </c>
      <c r="B556" t="n">
        <v>31.66749954223633</v>
      </c>
    </row>
    <row r="557">
      <c r="A557" s="1" t="n">
        <v>44419</v>
      </c>
      <c r="B557" t="n">
        <v>31.34250068664551</v>
      </c>
    </row>
    <row r="558">
      <c r="A558" s="1" t="n">
        <v>44420</v>
      </c>
      <c r="B558" t="n">
        <v>30.95499992370605</v>
      </c>
    </row>
    <row r="559">
      <c r="A559" s="1" t="n">
        <v>44421</v>
      </c>
      <c r="B559" t="n">
        <v>30.54750061035156</v>
      </c>
    </row>
    <row r="560">
      <c r="A560" s="1" t="n">
        <v>44424</v>
      </c>
      <c r="B560" t="n">
        <v>30.32250022888184</v>
      </c>
    </row>
    <row r="561">
      <c r="A561" s="1" t="n">
        <v>44425</v>
      </c>
      <c r="B561" t="n">
        <v>30.02000045776367</v>
      </c>
    </row>
    <row r="562">
      <c r="A562" s="1" t="n">
        <v>44426</v>
      </c>
      <c r="B562" t="n">
        <v>30.30249977111816</v>
      </c>
    </row>
    <row r="563">
      <c r="A563" s="1" t="n">
        <v>44427</v>
      </c>
      <c r="B563" t="n">
        <v>29.73749923706055</v>
      </c>
    </row>
    <row r="564">
      <c r="A564" s="1" t="n">
        <v>44428</v>
      </c>
      <c r="B564" t="n">
        <v>29.58749961853028</v>
      </c>
    </row>
    <row r="565">
      <c r="A565" s="1" t="n">
        <v>44431</v>
      </c>
      <c r="B565" t="n">
        <v>29.9424991607666</v>
      </c>
    </row>
    <row r="566">
      <c r="A566" s="1" t="n">
        <v>44432</v>
      </c>
      <c r="B566" t="n">
        <v>30.48500061035156</v>
      </c>
    </row>
    <row r="567">
      <c r="A567" s="1" t="n">
        <v>44433</v>
      </c>
      <c r="B567" t="n">
        <v>30.56999969482422</v>
      </c>
    </row>
    <row r="568">
      <c r="A568" s="1" t="n">
        <v>44434</v>
      </c>
      <c r="B568" t="n">
        <v>30.21750068664551</v>
      </c>
    </row>
    <row r="569">
      <c r="A569" s="1" t="n">
        <v>44435</v>
      </c>
      <c r="B569" t="n">
        <v>30.47999954223633</v>
      </c>
    </row>
    <row r="570">
      <c r="A570" s="1" t="n">
        <v>44439</v>
      </c>
      <c r="B570" t="n">
        <v>30.91500091552734</v>
      </c>
    </row>
    <row r="571">
      <c r="A571" s="1" t="n">
        <v>44440</v>
      </c>
      <c r="B571" t="n">
        <v>31.10000038146973</v>
      </c>
    </row>
    <row r="572">
      <c r="A572" s="1" t="n">
        <v>44441</v>
      </c>
      <c r="B572" t="n">
        <v>30.80999946594238</v>
      </c>
    </row>
    <row r="573">
      <c r="A573" s="1" t="n">
        <v>44442</v>
      </c>
      <c r="B573" t="n">
        <v>30.94000053405762</v>
      </c>
    </row>
    <row r="574">
      <c r="A574" s="1" t="n">
        <v>44445</v>
      </c>
      <c r="B574" t="n">
        <v>31.04500007629395</v>
      </c>
    </row>
    <row r="575">
      <c r="A575" s="1" t="n">
        <v>44446</v>
      </c>
      <c r="B575" t="n">
        <v>30.7450008392334</v>
      </c>
    </row>
    <row r="576">
      <c r="A576" s="1" t="n">
        <v>44447</v>
      </c>
      <c r="B576" t="n">
        <v>30.31500053405762</v>
      </c>
    </row>
    <row r="577">
      <c r="A577" s="1" t="n">
        <v>44448</v>
      </c>
      <c r="B577" t="n">
        <v>29.77249908447266</v>
      </c>
    </row>
    <row r="578">
      <c r="A578" s="1" t="n">
        <v>44449</v>
      </c>
      <c r="B578" t="n">
        <v>29.77000045776367</v>
      </c>
    </row>
    <row r="579">
      <c r="A579" s="1" t="n">
        <v>44452</v>
      </c>
      <c r="B579" t="n">
        <v>29.88249969482422</v>
      </c>
    </row>
    <row r="580">
      <c r="A580" s="1" t="n">
        <v>44453</v>
      </c>
      <c r="B580" t="n">
        <v>30.05249977111816</v>
      </c>
    </row>
    <row r="581">
      <c r="A581" s="1" t="n">
        <v>44454</v>
      </c>
      <c r="B581" t="n">
        <v>30.125</v>
      </c>
    </row>
    <row r="582">
      <c r="A582" s="1" t="n">
        <v>44455</v>
      </c>
      <c r="B582" t="n">
        <v>29.80500030517578</v>
      </c>
    </row>
    <row r="583">
      <c r="A583" s="1" t="n">
        <v>44456</v>
      </c>
      <c r="B583" t="n">
        <v>29.8125</v>
      </c>
    </row>
    <row r="584">
      <c r="A584" s="1" t="n">
        <v>44459</v>
      </c>
      <c r="B584" t="n">
        <v>29.24250030517578</v>
      </c>
    </row>
    <row r="585">
      <c r="A585" s="1" t="n">
        <v>44460</v>
      </c>
      <c r="B585" t="n">
        <v>29.28000068664551</v>
      </c>
    </row>
    <row r="586">
      <c r="A586" s="1" t="n">
        <v>44461</v>
      </c>
      <c r="B586" t="n">
        <v>29.69750022888184</v>
      </c>
    </row>
    <row r="587">
      <c r="A587" s="1" t="n">
        <v>44462</v>
      </c>
      <c r="B587" t="n">
        <v>30.1299991607666</v>
      </c>
    </row>
    <row r="588">
      <c r="A588" s="1" t="n">
        <v>44463</v>
      </c>
      <c r="B588" t="n">
        <v>29.87750053405762</v>
      </c>
    </row>
    <row r="589">
      <c r="A589" s="1" t="n">
        <v>44466</v>
      </c>
      <c r="B589" t="n">
        <v>29.89249992370605</v>
      </c>
    </row>
    <row r="590">
      <c r="A590" s="1" t="n">
        <v>44467</v>
      </c>
      <c r="B590" t="n">
        <v>29.46999931335449</v>
      </c>
    </row>
    <row r="591">
      <c r="A591" s="1" t="n">
        <v>44468</v>
      </c>
      <c r="B591" t="n">
        <v>29.58749961853028</v>
      </c>
    </row>
    <row r="592">
      <c r="A592" s="1" t="n">
        <v>44469</v>
      </c>
      <c r="B592" t="n">
        <v>29.71500015258789</v>
      </c>
    </row>
    <row r="593">
      <c r="A593" s="1" t="n">
        <v>44470</v>
      </c>
      <c r="B593" t="n">
        <v>29.07749938964844</v>
      </c>
    </row>
    <row r="594">
      <c r="A594" s="1" t="n">
        <v>44473</v>
      </c>
      <c r="B594" t="n">
        <v>28.67000007629395</v>
      </c>
    </row>
    <row r="595">
      <c r="A595" s="1" t="n">
        <v>44474</v>
      </c>
      <c r="B595" t="n">
        <v>28.42250061035156</v>
      </c>
    </row>
    <row r="596">
      <c r="A596" s="1" t="n">
        <v>44475</v>
      </c>
      <c r="B596" t="n">
        <v>27.72500038146973</v>
      </c>
    </row>
    <row r="597">
      <c r="A597" s="1" t="n">
        <v>44476</v>
      </c>
      <c r="B597" t="n">
        <v>28.3125</v>
      </c>
    </row>
    <row r="598">
      <c r="A598" s="1" t="n">
        <v>44477</v>
      </c>
      <c r="B598" t="n">
        <v>28.06999969482422</v>
      </c>
    </row>
    <row r="599">
      <c r="A599" s="1" t="n">
        <v>44480</v>
      </c>
      <c r="B599" t="n">
        <v>28.1875</v>
      </c>
    </row>
    <row r="600">
      <c r="A600" s="1" t="n">
        <v>44481</v>
      </c>
      <c r="B600" t="n">
        <v>27.70499992370605</v>
      </c>
    </row>
    <row r="601">
      <c r="A601" s="1" t="n">
        <v>44482</v>
      </c>
      <c r="B601" t="n">
        <v>27.99749946594238</v>
      </c>
    </row>
    <row r="602">
      <c r="A602" s="1" t="n">
        <v>44483</v>
      </c>
      <c r="B602" t="n">
        <v>28.39999961853028</v>
      </c>
    </row>
    <row r="603">
      <c r="A603" s="1" t="n">
        <v>44484</v>
      </c>
      <c r="B603" t="n">
        <v>28.625</v>
      </c>
    </row>
    <row r="604">
      <c r="A604" s="1" t="n">
        <v>44487</v>
      </c>
      <c r="B604" t="n">
        <v>28.53750038146973</v>
      </c>
    </row>
    <row r="605">
      <c r="A605" s="1" t="n">
        <v>44488</v>
      </c>
      <c r="B605" t="n">
        <v>28.79750061035156</v>
      </c>
    </row>
    <row r="606">
      <c r="A606" s="1" t="n">
        <v>44489</v>
      </c>
      <c r="B606" t="n">
        <v>28.66250038146973</v>
      </c>
    </row>
    <row r="607">
      <c r="A607" s="1" t="n">
        <v>44490</v>
      </c>
      <c r="B607" t="n">
        <v>28.47249984741211</v>
      </c>
    </row>
    <row r="608">
      <c r="A608" s="1" t="n">
        <v>44491</v>
      </c>
      <c r="B608" t="n">
        <v>28.57500076293945</v>
      </c>
    </row>
    <row r="609">
      <c r="A609" s="1" t="n">
        <v>44494</v>
      </c>
      <c r="B609" t="n">
        <v>28.97999954223633</v>
      </c>
    </row>
    <row r="610">
      <c r="A610" s="1" t="n">
        <v>44495</v>
      </c>
      <c r="B610" t="n">
        <v>29.28000068664551</v>
      </c>
    </row>
    <row r="611">
      <c r="A611" s="1" t="n">
        <v>44496</v>
      </c>
      <c r="B611" t="n">
        <v>28.95999908447266</v>
      </c>
    </row>
    <row r="612">
      <c r="A612" s="1" t="n">
        <v>44497</v>
      </c>
      <c r="B612" t="n">
        <v>28.90500068664551</v>
      </c>
    </row>
    <row r="613">
      <c r="A613" s="1" t="n">
        <v>44498</v>
      </c>
      <c r="B613" t="n">
        <v>28.48500061035156</v>
      </c>
    </row>
    <row r="614">
      <c r="A614" s="1" t="n">
        <v>44501</v>
      </c>
      <c r="B614" t="n">
        <v>28.66250038146973</v>
      </c>
    </row>
    <row r="615">
      <c r="A615" s="1" t="n">
        <v>44502</v>
      </c>
      <c r="B615" t="n">
        <v>29.09749984741211</v>
      </c>
    </row>
    <row r="616">
      <c r="A616" s="1" t="n">
        <v>44503</v>
      </c>
      <c r="B616" t="n">
        <v>28.3799991607666</v>
      </c>
    </row>
    <row r="617">
      <c r="A617" s="1" t="n">
        <v>44504</v>
      </c>
      <c r="B617" t="n">
        <v>28.89749908447266</v>
      </c>
    </row>
    <row r="618">
      <c r="A618" s="1" t="n">
        <v>44505</v>
      </c>
      <c r="B618" t="n">
        <v>29.01250076293945</v>
      </c>
    </row>
    <row r="619">
      <c r="A619" s="1" t="n">
        <v>44508</v>
      </c>
      <c r="B619" t="n">
        <v>28.84749984741211</v>
      </c>
    </row>
    <row r="620">
      <c r="A620" s="1" t="n">
        <v>44509</v>
      </c>
      <c r="B620" t="n">
        <v>28.82749938964844</v>
      </c>
    </row>
    <row r="621">
      <c r="A621" s="1" t="n">
        <v>44510</v>
      </c>
      <c r="B621" t="n">
        <v>28.64749908447266</v>
      </c>
    </row>
    <row r="622">
      <c r="A622" s="1" t="n">
        <v>44511</v>
      </c>
      <c r="B622" t="n">
        <v>28.96500015258789</v>
      </c>
    </row>
    <row r="623">
      <c r="A623" s="1" t="n">
        <v>44512</v>
      </c>
      <c r="B623" t="n">
        <v>29.26499938964844</v>
      </c>
    </row>
    <row r="624">
      <c r="A624" s="1" t="n">
        <v>44515</v>
      </c>
      <c r="B624" t="n">
        <v>29.33250045776367</v>
      </c>
    </row>
    <row r="625">
      <c r="A625" s="1" t="n">
        <v>44516</v>
      </c>
      <c r="B625" t="n">
        <v>29.21999931335449</v>
      </c>
    </row>
    <row r="626">
      <c r="A626" s="1" t="n">
        <v>44517</v>
      </c>
      <c r="B626" t="n">
        <v>28.6924991607666</v>
      </c>
    </row>
    <row r="627">
      <c r="A627" s="1" t="n">
        <v>44518</v>
      </c>
      <c r="B627" t="n">
        <v>28.52000045776367</v>
      </c>
    </row>
    <row r="628">
      <c r="A628" s="1" t="n">
        <v>44519</v>
      </c>
      <c r="B628" t="n">
        <v>28.71750068664551</v>
      </c>
    </row>
    <row r="629">
      <c r="A629" s="1" t="n">
        <v>44522</v>
      </c>
      <c r="B629" t="n">
        <v>29.65749931335449</v>
      </c>
    </row>
    <row r="630">
      <c r="A630" s="1" t="n">
        <v>44523</v>
      </c>
      <c r="B630" t="n">
        <v>29.34250068664551</v>
      </c>
    </row>
    <row r="631">
      <c r="A631" s="1" t="n">
        <v>44524</v>
      </c>
      <c r="B631" t="n">
        <v>29.37750053405762</v>
      </c>
    </row>
    <row r="632">
      <c r="A632" s="1" t="n">
        <v>44525</v>
      </c>
      <c r="B632" t="n">
        <v>29.15250015258789</v>
      </c>
    </row>
    <row r="633">
      <c r="A633" s="1" t="n">
        <v>44526</v>
      </c>
      <c r="B633" t="n">
        <v>28.05999946594238</v>
      </c>
    </row>
    <row r="634">
      <c r="A634" s="1" t="n">
        <v>44529</v>
      </c>
      <c r="B634" t="n">
        <v>28.34499931335449</v>
      </c>
    </row>
    <row r="635">
      <c r="A635" s="1" t="n">
        <v>44530</v>
      </c>
      <c r="B635" t="n">
        <v>28.16500091552734</v>
      </c>
    </row>
    <row r="636">
      <c r="A636" s="1" t="n">
        <v>44531</v>
      </c>
      <c r="B636" t="n">
        <v>29.30999946594238</v>
      </c>
    </row>
    <row r="637">
      <c r="A637" s="1" t="n">
        <v>44532</v>
      </c>
      <c r="B637" t="n">
        <v>29.52750015258789</v>
      </c>
    </row>
    <row r="638">
      <c r="A638" s="1" t="n">
        <v>44533</v>
      </c>
      <c r="B638" t="n">
        <v>29.50250053405762</v>
      </c>
    </row>
    <row r="639">
      <c r="A639" s="1" t="n">
        <v>44536</v>
      </c>
      <c r="B639" t="n">
        <v>29.75749969482422</v>
      </c>
    </row>
    <row r="640">
      <c r="A640" s="1" t="n">
        <v>44537</v>
      </c>
      <c r="B640" t="n">
        <v>30.43499946594238</v>
      </c>
    </row>
    <row r="641">
      <c r="A641" s="1" t="n">
        <v>44538</v>
      </c>
      <c r="B641" t="n">
        <v>30.41500091552734</v>
      </c>
    </row>
    <row r="642">
      <c r="A642" s="1" t="n">
        <v>44539</v>
      </c>
      <c r="B642" t="n">
        <v>30.46500015258789</v>
      </c>
    </row>
    <row r="643">
      <c r="A643" s="1" t="n">
        <v>44540</v>
      </c>
      <c r="B643" t="n">
        <v>30.25749969482422</v>
      </c>
    </row>
    <row r="644">
      <c r="A644" s="1" t="n">
        <v>44543</v>
      </c>
      <c r="B644" t="n">
        <v>29.81999969482422</v>
      </c>
    </row>
    <row r="645">
      <c r="A645" s="1" t="n">
        <v>44544</v>
      </c>
      <c r="B645" t="n">
        <v>29.6299991607666</v>
      </c>
    </row>
    <row r="646">
      <c r="A646" s="1" t="n">
        <v>44545</v>
      </c>
      <c r="B646" t="n">
        <v>29.6924991607666</v>
      </c>
    </row>
    <row r="647">
      <c r="A647" s="1" t="n">
        <v>44546</v>
      </c>
      <c r="B647" t="n">
        <v>29.79999923706055</v>
      </c>
    </row>
    <row r="648">
      <c r="A648" s="1" t="n">
        <v>44547</v>
      </c>
      <c r="B648" t="n">
        <v>29.99250030517578</v>
      </c>
    </row>
    <row r="649">
      <c r="A649" s="1" t="n">
        <v>44550</v>
      </c>
      <c r="B649" t="n">
        <v>29.39999961853028</v>
      </c>
    </row>
    <row r="650">
      <c r="A650" s="1" t="n">
        <v>44551</v>
      </c>
      <c r="B650" t="n">
        <v>29.58749961853028</v>
      </c>
    </row>
    <row r="651">
      <c r="A651" s="1" t="n">
        <v>44552</v>
      </c>
      <c r="B651" t="n">
        <v>29.63249969482422</v>
      </c>
    </row>
    <row r="652">
      <c r="A652" s="1" t="n">
        <v>44553</v>
      </c>
      <c r="B652" t="n">
        <v>29.60750007629395</v>
      </c>
    </row>
    <row r="653">
      <c r="A653" s="1" t="n">
        <v>44554</v>
      </c>
      <c r="B653" t="n">
        <v>29.65749931335449</v>
      </c>
    </row>
    <row r="654">
      <c r="A654" s="1" t="n">
        <v>44559</v>
      </c>
      <c r="B654" t="n">
        <v>29.56999969482422</v>
      </c>
    </row>
    <row r="655">
      <c r="A655" s="1" t="n">
        <v>44560</v>
      </c>
      <c r="B655" t="n">
        <v>29.30500030517578</v>
      </c>
    </row>
    <row r="656">
      <c r="A656" s="1" t="n">
        <v>44561</v>
      </c>
      <c r="B656" t="n">
        <v>29.4424991607666</v>
      </c>
    </row>
    <row r="657">
      <c r="A657" s="1" t="n">
        <v>44565</v>
      </c>
      <c r="B657" t="n">
        <v>29.02499961853028</v>
      </c>
    </row>
    <row r="658">
      <c r="A658" s="1" t="n">
        <v>44566</v>
      </c>
      <c r="B658" t="n">
        <v>28.65250015258789</v>
      </c>
    </row>
    <row r="659">
      <c r="A659" s="1" t="n">
        <v>44567</v>
      </c>
      <c r="B659" t="n">
        <v>28.31999969482422</v>
      </c>
    </row>
    <row r="660">
      <c r="A660" s="1" t="n">
        <v>44568</v>
      </c>
      <c r="B660" t="n">
        <v>28.5575008392334</v>
      </c>
    </row>
    <row r="661">
      <c r="A661" s="1" t="n">
        <v>44571</v>
      </c>
      <c r="B661" t="n">
        <v>28.26250076293945</v>
      </c>
    </row>
    <row r="662">
      <c r="A662" s="1" t="n">
        <v>44572</v>
      </c>
      <c r="B662" t="n">
        <v>28.81999969482422</v>
      </c>
    </row>
    <row r="663">
      <c r="A663" s="1" t="n">
        <v>44573</v>
      </c>
      <c r="B663" t="n">
        <v>29.14749908447266</v>
      </c>
    </row>
    <row r="664">
      <c r="A664" s="1" t="n">
        <v>44574</v>
      </c>
      <c r="B664" t="n">
        <v>28.92749977111816</v>
      </c>
    </row>
    <row r="665">
      <c r="A665" s="1" t="n">
        <v>44575</v>
      </c>
      <c r="B665" t="n">
        <v>28.42000007629395</v>
      </c>
    </row>
    <row r="666">
      <c r="A666" s="1" t="n">
        <v>44578</v>
      </c>
      <c r="B666" t="n">
        <v>28.30249977111816</v>
      </c>
    </row>
    <row r="667">
      <c r="A667" s="1" t="n">
        <v>44579</v>
      </c>
      <c r="B667" t="n">
        <v>28.02249908447266</v>
      </c>
    </row>
    <row r="668">
      <c r="A668" s="1" t="n">
        <v>44580</v>
      </c>
      <c r="B668" t="n">
        <v>28.04249954223633</v>
      </c>
    </row>
    <row r="669">
      <c r="A669" s="1" t="n">
        <v>44581</v>
      </c>
      <c r="B669" t="n">
        <v>28.24250030517578</v>
      </c>
    </row>
    <row r="670">
      <c r="A670" s="1" t="n">
        <v>44582</v>
      </c>
      <c r="B670" t="n">
        <v>27.89999961853028</v>
      </c>
    </row>
    <row r="671">
      <c r="A671" s="1" t="n">
        <v>44585</v>
      </c>
      <c r="B671" t="n">
        <v>26.92000007629395</v>
      </c>
    </row>
    <row r="672">
      <c r="A672" s="1" t="n">
        <v>44586</v>
      </c>
      <c r="B672" t="n">
        <v>26.73250007629395</v>
      </c>
    </row>
    <row r="673">
      <c r="A673" s="1" t="n">
        <v>44587</v>
      </c>
      <c r="B673" t="n">
        <v>26.77750015258789</v>
      </c>
    </row>
    <row r="674">
      <c r="A674" s="1" t="n">
        <v>44588</v>
      </c>
      <c r="B674" t="n">
        <v>26.13750076293945</v>
      </c>
    </row>
    <row r="675">
      <c r="A675" s="1" t="n">
        <v>44589</v>
      </c>
      <c r="B675" t="n">
        <v>26.28000068664551</v>
      </c>
    </row>
    <row r="676">
      <c r="A676" s="1" t="n">
        <v>44592</v>
      </c>
      <c r="B676" t="n">
        <v>26.88999938964844</v>
      </c>
    </row>
    <row r="677">
      <c r="A677" s="1" t="n">
        <v>44593</v>
      </c>
      <c r="B677" t="n">
        <v>27.03750038146973</v>
      </c>
    </row>
    <row r="678">
      <c r="A678" s="1" t="n">
        <v>44594</v>
      </c>
      <c r="B678" t="n">
        <v>27.04999923706055</v>
      </c>
    </row>
    <row r="679">
      <c r="A679" s="1" t="n">
        <v>44595</v>
      </c>
      <c r="B679" t="n">
        <v>26.53000068664551</v>
      </c>
    </row>
    <row r="680">
      <c r="A680" s="1" t="n">
        <v>44596</v>
      </c>
      <c r="B680" t="n">
        <v>26.75</v>
      </c>
    </row>
    <row r="681">
      <c r="A681" s="1" t="n">
        <v>44599</v>
      </c>
      <c r="B681" t="n">
        <v>26.94750022888184</v>
      </c>
    </row>
    <row r="682">
      <c r="A682" s="1" t="n">
        <v>44600</v>
      </c>
      <c r="B682" t="n">
        <v>26.94499969482422</v>
      </c>
    </row>
    <row r="683">
      <c r="A683" s="1" t="n">
        <v>44601</v>
      </c>
      <c r="B683" t="n">
        <v>27.34749984741211</v>
      </c>
    </row>
    <row r="684">
      <c r="A684" s="1" t="n">
        <v>44602</v>
      </c>
      <c r="B684" t="n">
        <v>27.32500076293945</v>
      </c>
    </row>
    <row r="685">
      <c r="A685" s="1" t="n">
        <v>44603</v>
      </c>
      <c r="B685" t="n">
        <v>27.26250076293945</v>
      </c>
    </row>
    <row r="686">
      <c r="A686" s="1" t="n">
        <v>44606</v>
      </c>
      <c r="B686" t="n">
        <v>26.8075008392334</v>
      </c>
    </row>
    <row r="687">
      <c r="A687" s="1" t="n">
        <v>44607</v>
      </c>
      <c r="B687" t="n">
        <v>26.86000061035156</v>
      </c>
    </row>
    <row r="688">
      <c r="A688" s="1" t="n">
        <v>44608</v>
      </c>
      <c r="B688" t="n">
        <v>27.04999923706055</v>
      </c>
    </row>
    <row r="689">
      <c r="A689" s="1" t="n">
        <v>44609</v>
      </c>
      <c r="B689" t="n">
        <v>27.07999992370605</v>
      </c>
    </row>
    <row r="690">
      <c r="A690" s="1" t="n">
        <v>44610</v>
      </c>
      <c r="B690" t="n">
        <v>26.95499992370605</v>
      </c>
    </row>
    <row r="691">
      <c r="A691" s="1" t="n">
        <v>44613</v>
      </c>
      <c r="B691" t="n">
        <v>27.0049991607666</v>
      </c>
    </row>
    <row r="692">
      <c r="A692" s="1" t="n">
        <v>44614</v>
      </c>
      <c r="B692" t="n">
        <v>26.85750007629395</v>
      </c>
    </row>
    <row r="693">
      <c r="A693" s="1" t="n">
        <v>44615</v>
      </c>
      <c r="B693" t="n">
        <v>26.79750061035156</v>
      </c>
    </row>
    <row r="694">
      <c r="A694" s="1" t="n">
        <v>44616</v>
      </c>
      <c r="B694" t="n">
        <v>25.97750091552734</v>
      </c>
    </row>
    <row r="695">
      <c r="A695" s="1" t="n">
        <v>44617</v>
      </c>
      <c r="B695" t="n">
        <v>26.92000007629395</v>
      </c>
    </row>
    <row r="696">
      <c r="A696" s="1" t="n">
        <v>44620</v>
      </c>
      <c r="B696" t="n">
        <v>26.9950008392334</v>
      </c>
    </row>
    <row r="697">
      <c r="A697" s="1" t="n">
        <v>44621</v>
      </c>
      <c r="B697" t="n">
        <v>27.06999969482422</v>
      </c>
    </row>
    <row r="698">
      <c r="A698" s="1" t="n">
        <v>44622</v>
      </c>
      <c r="B698" t="n">
        <v>26.875</v>
      </c>
    </row>
    <row r="699">
      <c r="A699" s="1" t="n">
        <v>44623</v>
      </c>
      <c r="B699" t="n">
        <v>26.98749923706055</v>
      </c>
    </row>
    <row r="700">
      <c r="A700" s="1" t="n">
        <v>44624</v>
      </c>
      <c r="B700" t="n">
        <v>26.48500061035156</v>
      </c>
    </row>
    <row r="701">
      <c r="A701" s="1" t="n">
        <v>44627</v>
      </c>
      <c r="B701" t="n">
        <v>26.04000091552734</v>
      </c>
    </row>
    <row r="702">
      <c r="A702" s="1" t="n">
        <v>44628</v>
      </c>
      <c r="B702" t="n">
        <v>25.83749961853028</v>
      </c>
    </row>
    <row r="703">
      <c r="A703" s="1" t="n">
        <v>44629</v>
      </c>
      <c r="B703" t="n">
        <v>26.55500030517578</v>
      </c>
    </row>
    <row r="704">
      <c r="A704" s="1" t="n">
        <v>44630</v>
      </c>
      <c r="B704" t="n">
        <v>26.10750007629395</v>
      </c>
    </row>
    <row r="705">
      <c r="A705" s="1" t="n">
        <v>44631</v>
      </c>
      <c r="B705" t="n">
        <v>26.09000015258789</v>
      </c>
    </row>
    <row r="706">
      <c r="A706" s="1" t="n">
        <v>44634</v>
      </c>
      <c r="B706" t="n">
        <v>26.03249931335449</v>
      </c>
    </row>
    <row r="707">
      <c r="A707" s="1" t="n">
        <v>44635</v>
      </c>
      <c r="B707" t="n">
        <v>26.06500053405762</v>
      </c>
    </row>
    <row r="708">
      <c r="A708" s="1" t="n">
        <v>44636</v>
      </c>
      <c r="B708" t="n">
        <v>26.92499923706055</v>
      </c>
    </row>
    <row r="709">
      <c r="A709" s="1" t="n">
        <v>44637</v>
      </c>
      <c r="B709" t="n">
        <v>27.19499969482422</v>
      </c>
    </row>
    <row r="710">
      <c r="A710" s="1" t="n">
        <v>44638</v>
      </c>
      <c r="B710" t="n">
        <v>27.21249961853028</v>
      </c>
    </row>
    <row r="711">
      <c r="A711" s="1" t="n">
        <v>44641</v>
      </c>
      <c r="B711" t="n">
        <v>26.79750061035156</v>
      </c>
    </row>
    <row r="712">
      <c r="A712" s="1" t="n">
        <v>44642</v>
      </c>
      <c r="B712" t="n">
        <v>26.8700008392334</v>
      </c>
    </row>
    <row r="713">
      <c r="A713" s="1" t="n">
        <v>44643</v>
      </c>
      <c r="B713" t="n">
        <v>27.0049991607666</v>
      </c>
    </row>
    <row r="714">
      <c r="A714" s="1" t="n">
        <v>44644</v>
      </c>
      <c r="B714" t="n">
        <v>27.03499984741211</v>
      </c>
    </row>
    <row r="715">
      <c r="A715" s="1" t="n">
        <v>44645</v>
      </c>
      <c r="B715" t="n">
        <v>26.74749946594238</v>
      </c>
    </row>
    <row r="716">
      <c r="A716" s="1" t="n">
        <v>44648</v>
      </c>
      <c r="B716" t="n">
        <v>27.0625</v>
      </c>
    </row>
    <row r="717">
      <c r="A717" s="1" t="n">
        <v>44649</v>
      </c>
      <c r="B717" t="n">
        <v>27.45999908447266</v>
      </c>
    </row>
    <row r="718">
      <c r="A718" s="1" t="n">
        <v>44650</v>
      </c>
      <c r="B718" t="n">
        <v>27.36750030517578</v>
      </c>
    </row>
    <row r="719">
      <c r="A719" s="1" t="n">
        <v>44651</v>
      </c>
      <c r="B719" t="n">
        <v>27.31999969482422</v>
      </c>
    </row>
    <row r="720">
      <c r="A720" s="1" t="n">
        <v>44652</v>
      </c>
      <c r="B720" t="n">
        <v>27.1299991607666</v>
      </c>
    </row>
    <row r="721">
      <c r="A721" s="1" t="n">
        <v>44655</v>
      </c>
      <c r="B721" t="n">
        <v>27.43499946594238</v>
      </c>
    </row>
    <row r="722">
      <c r="A722" s="1" t="n">
        <v>44656</v>
      </c>
      <c r="B722" t="n">
        <v>27.125</v>
      </c>
    </row>
    <row r="723">
      <c r="A723" s="1" t="n">
        <v>44657</v>
      </c>
      <c r="B723" t="n">
        <v>26.86000061035156</v>
      </c>
    </row>
    <row r="724">
      <c r="A724" s="1" t="n">
        <v>44658</v>
      </c>
      <c r="B724" t="n">
        <v>26.59000015258789</v>
      </c>
    </row>
    <row r="725">
      <c r="A725" s="1" t="n">
        <v>44659</v>
      </c>
      <c r="B725" t="n">
        <v>26.625</v>
      </c>
    </row>
    <row r="726">
      <c r="A726" s="1" t="n">
        <v>44662</v>
      </c>
      <c r="B726" t="n">
        <v>26.34499931335449</v>
      </c>
    </row>
    <row r="727">
      <c r="A727" s="1" t="n">
        <v>44663</v>
      </c>
      <c r="B727" t="n">
        <v>26.41500091552734</v>
      </c>
    </row>
    <row r="728">
      <c r="A728" s="1" t="n">
        <v>44664</v>
      </c>
      <c r="B728" t="n">
        <v>26.77499961853028</v>
      </c>
    </row>
    <row r="729">
      <c r="A729" s="1" t="n">
        <v>44665</v>
      </c>
      <c r="B729" t="n">
        <v>26.4375</v>
      </c>
    </row>
    <row r="730">
      <c r="A730" s="1" t="n">
        <v>44670</v>
      </c>
      <c r="B730" t="n">
        <v>26.46750068664551</v>
      </c>
    </row>
    <row r="731">
      <c r="A731" s="1" t="n">
        <v>44671</v>
      </c>
      <c r="B731" t="n">
        <v>26.52000045776367</v>
      </c>
    </row>
    <row r="732">
      <c r="A732" s="1" t="n">
        <v>44672</v>
      </c>
      <c r="B732" t="n">
        <v>26.44499969482422</v>
      </c>
    </row>
    <row r="733">
      <c r="A733" s="1" t="n">
        <v>44673</v>
      </c>
      <c r="B733" t="n">
        <v>26.45000076293945</v>
      </c>
    </row>
    <row r="734">
      <c r="A734" s="1" t="n">
        <v>44676</v>
      </c>
      <c r="B734" t="n">
        <v>26.14749908447266</v>
      </c>
    </row>
    <row r="735">
      <c r="A735" s="1" t="n">
        <v>44677</v>
      </c>
      <c r="B735" t="n">
        <v>26.01749992370605</v>
      </c>
    </row>
    <row r="736">
      <c r="A736" s="1" t="n">
        <v>44678</v>
      </c>
      <c r="B736" t="n">
        <v>25.98999977111816</v>
      </c>
    </row>
    <row r="737">
      <c r="A737" s="1" t="n">
        <v>44679</v>
      </c>
      <c r="B737" t="n">
        <v>26.375</v>
      </c>
    </row>
    <row r="738">
      <c r="A738" s="1" t="n">
        <v>44680</v>
      </c>
      <c r="B738" t="n">
        <v>26.79000091552734</v>
      </c>
    </row>
    <row r="739">
      <c r="A739" s="1" t="n">
        <v>44684</v>
      </c>
      <c r="B739" t="n">
        <v>26.84250068664551</v>
      </c>
    </row>
    <row r="740">
      <c r="A740" s="1" t="n">
        <v>44685</v>
      </c>
      <c r="B740" t="n">
        <v>26.69499969482422</v>
      </c>
    </row>
    <row r="741">
      <c r="A741" s="1" t="n">
        <v>44686</v>
      </c>
      <c r="B741" t="n">
        <v>26.6200008392334</v>
      </c>
    </row>
    <row r="742">
      <c r="A742" s="1" t="n">
        <v>44687</v>
      </c>
      <c r="B742" t="n">
        <v>26.64249992370605</v>
      </c>
    </row>
    <row r="743">
      <c r="A743" s="1" t="n">
        <v>44690</v>
      </c>
      <c r="B743" t="n">
        <v>26.11750030517578</v>
      </c>
    </row>
    <row r="744">
      <c r="A744" s="1" t="n">
        <v>44691</v>
      </c>
      <c r="B744" t="n">
        <v>26.00250053405762</v>
      </c>
    </row>
    <row r="745">
      <c r="A745" s="1" t="n">
        <v>44692</v>
      </c>
      <c r="B745" t="n">
        <v>26.23500061035156</v>
      </c>
    </row>
    <row r="746">
      <c r="A746" s="1" t="n">
        <v>44693</v>
      </c>
      <c r="B746" t="n">
        <v>25.78000068664551</v>
      </c>
    </row>
    <row r="747">
      <c r="A747" s="1" t="n">
        <v>44694</v>
      </c>
      <c r="B747" t="n">
        <v>26.65999984741211</v>
      </c>
    </row>
    <row r="748">
      <c r="A748" s="1" t="n">
        <v>44697</v>
      </c>
      <c r="B748" t="n">
        <v>26.31999969482422</v>
      </c>
    </row>
    <row r="749">
      <c r="A749" s="1" t="n">
        <v>44698</v>
      </c>
      <c r="B749" t="n">
        <v>26.47249984741211</v>
      </c>
    </row>
    <row r="750">
      <c r="A750" s="1" t="n">
        <v>44699</v>
      </c>
      <c r="B750" t="n">
        <v>26.22500038146973</v>
      </c>
    </row>
    <row r="751">
      <c r="A751" s="1" t="n">
        <v>44700</v>
      </c>
      <c r="B751" t="n">
        <v>26.03000068664551</v>
      </c>
    </row>
    <row r="752">
      <c r="A752" s="1" t="n">
        <v>44701</v>
      </c>
      <c r="B752" t="n">
        <v>26.34000015258789</v>
      </c>
    </row>
    <row r="753">
      <c r="A753" s="1" t="n">
        <v>44704</v>
      </c>
      <c r="B753" t="n">
        <v>26.61249923706055</v>
      </c>
    </row>
    <row r="754">
      <c r="A754" s="1" t="n">
        <v>44705</v>
      </c>
      <c r="B754" t="n">
        <v>26.0625</v>
      </c>
    </row>
    <row r="755">
      <c r="A755" s="1" t="n">
        <v>44706</v>
      </c>
      <c r="B755" t="n">
        <v>26.09250068664551</v>
      </c>
    </row>
    <row r="756">
      <c r="A756" s="1" t="n">
        <v>44707</v>
      </c>
      <c r="B756" t="n">
        <v>26.23250007629395</v>
      </c>
    </row>
    <row r="757">
      <c r="A757" s="1" t="n">
        <v>44708</v>
      </c>
      <c r="B757" t="n">
        <v>26.6875</v>
      </c>
    </row>
    <row r="758">
      <c r="A758" s="1" t="n">
        <v>44711</v>
      </c>
      <c r="B758" t="n">
        <v>27.00250053405762</v>
      </c>
    </row>
    <row r="759">
      <c r="A759" s="1" t="n">
        <v>44712</v>
      </c>
      <c r="B759" t="n">
        <v>27.07999992370605</v>
      </c>
    </row>
    <row r="760">
      <c r="A760" s="1" t="n">
        <v>44713</v>
      </c>
      <c r="B760" t="n">
        <v>26.90999984741211</v>
      </c>
    </row>
    <row r="761">
      <c r="A761" s="1" t="n">
        <v>44718</v>
      </c>
      <c r="B761" t="n">
        <v>26.81500053405762</v>
      </c>
    </row>
    <row r="762">
      <c r="A762" s="1" t="n">
        <v>44719</v>
      </c>
      <c r="B762" t="n">
        <v>26.2549991607666</v>
      </c>
    </row>
    <row r="763">
      <c r="A763" s="1" t="n">
        <v>44720</v>
      </c>
      <c r="B763" t="n">
        <v>26.40250015258789</v>
      </c>
    </row>
    <row r="764">
      <c r="A764" s="1" t="n">
        <v>44721</v>
      </c>
      <c r="B764" t="n">
        <v>26.13750076293945</v>
      </c>
    </row>
    <row r="765">
      <c r="A765" s="1" t="n">
        <v>44722</v>
      </c>
      <c r="B765" t="n">
        <v>25.63249969482422</v>
      </c>
    </row>
    <row r="766">
      <c r="A766" s="1" t="n">
        <v>44725</v>
      </c>
      <c r="B766" t="n">
        <v>24.86750030517578</v>
      </c>
    </row>
    <row r="767">
      <c r="A767" s="1" t="n">
        <v>44726</v>
      </c>
      <c r="B767" t="n">
        <v>25.28000068664551</v>
      </c>
    </row>
    <row r="768">
      <c r="A768" s="1" t="n">
        <v>44727</v>
      </c>
      <c r="B768" t="n">
        <v>24.98999977111816</v>
      </c>
    </row>
    <row r="769">
      <c r="A769" s="1" t="n">
        <v>44728</v>
      </c>
      <c r="B769" t="n">
        <v>24.01250076293945</v>
      </c>
    </row>
    <row r="770">
      <c r="A770" s="1" t="n">
        <v>44729</v>
      </c>
      <c r="B770" t="n">
        <v>24.375</v>
      </c>
    </row>
    <row r="771">
      <c r="A771" s="1" t="n">
        <v>44732</v>
      </c>
      <c r="B771" t="n">
        <v>23.98999977111816</v>
      </c>
    </row>
    <row r="772">
      <c r="A772" s="1" t="n">
        <v>44733</v>
      </c>
      <c r="B772" t="n">
        <v>24.21999931335449</v>
      </c>
    </row>
    <row r="773">
      <c r="A773" s="1" t="n">
        <v>44734</v>
      </c>
      <c r="B773" t="n">
        <v>23.4325008392334</v>
      </c>
    </row>
    <row r="774">
      <c r="A774" s="1" t="n">
        <v>44735</v>
      </c>
      <c r="B774" t="n">
        <v>23.16250038146973</v>
      </c>
    </row>
    <row r="775">
      <c r="A775" s="1" t="n">
        <v>44736</v>
      </c>
      <c r="B775" t="n">
        <v>23.86249923706055</v>
      </c>
    </row>
    <row r="776">
      <c r="A776" s="1" t="n">
        <v>44739</v>
      </c>
      <c r="B776" t="n">
        <v>24.12750053405762</v>
      </c>
    </row>
    <row r="777">
      <c r="A777" s="1" t="n">
        <v>44740</v>
      </c>
      <c r="B777" t="n">
        <v>24.22999954223633</v>
      </c>
    </row>
    <row r="778">
      <c r="A778" s="1" t="n">
        <v>44741</v>
      </c>
      <c r="B778" t="n">
        <v>23.85250091552734</v>
      </c>
    </row>
    <row r="779">
      <c r="A779" s="1" t="n">
        <v>44742</v>
      </c>
      <c r="B779" t="n">
        <v>23.61249923706055</v>
      </c>
    </row>
    <row r="780">
      <c r="A780" s="1" t="n">
        <v>44743</v>
      </c>
      <c r="B780" t="n">
        <v>23.45750045776367</v>
      </c>
    </row>
    <row r="781">
      <c r="A781" s="1" t="n">
        <v>44746</v>
      </c>
      <c r="B781" t="n">
        <v>23.35499954223633</v>
      </c>
    </row>
    <row r="782">
      <c r="A782" s="1" t="n">
        <v>44747</v>
      </c>
      <c r="B782" t="n">
        <v>23.52249908447266</v>
      </c>
    </row>
    <row r="783">
      <c r="A783" s="1" t="n">
        <v>44748</v>
      </c>
      <c r="B783" t="n">
        <v>23.50749969482422</v>
      </c>
    </row>
    <row r="784">
      <c r="A784" s="1" t="n">
        <v>44749</v>
      </c>
      <c r="B784" t="n">
        <v>24.0625</v>
      </c>
    </row>
    <row r="785">
      <c r="A785" s="1" t="n">
        <v>44750</v>
      </c>
      <c r="B785" t="n">
        <v>24.22500038146973</v>
      </c>
    </row>
    <row r="786">
      <c r="A786" s="1" t="n">
        <v>44753</v>
      </c>
      <c r="B786" t="n">
        <v>23.84499931335449</v>
      </c>
    </row>
    <row r="787">
      <c r="A787" s="1" t="n">
        <v>44754</v>
      </c>
      <c r="B787" t="n">
        <v>23.8125</v>
      </c>
    </row>
    <row r="788">
      <c r="A788" s="1" t="n">
        <v>44755</v>
      </c>
      <c r="B788" t="n">
        <v>23.8174991607666</v>
      </c>
    </row>
    <row r="789">
      <c r="A789" s="1" t="n">
        <v>44756</v>
      </c>
      <c r="B789" t="n">
        <v>23.52750015258789</v>
      </c>
    </row>
    <row r="790">
      <c r="A790" s="1" t="n">
        <v>44757</v>
      </c>
      <c r="B790" t="n">
        <v>23.89749908447266</v>
      </c>
    </row>
    <row r="791">
      <c r="A791" s="1" t="n">
        <v>44760</v>
      </c>
      <c r="B791" t="n">
        <v>24.13500022888184</v>
      </c>
    </row>
    <row r="792">
      <c r="A792" s="1" t="n">
        <v>44761</v>
      </c>
      <c r="B792" t="n">
        <v>24.35000038146973</v>
      </c>
    </row>
    <row r="793">
      <c r="A793" s="1" t="n">
        <v>44762</v>
      </c>
      <c r="B793" t="n">
        <v>24.35750007629395</v>
      </c>
    </row>
    <row r="794">
      <c r="A794" s="1" t="n">
        <v>44763</v>
      </c>
      <c r="B794" t="n">
        <v>24.53249931335449</v>
      </c>
    </row>
    <row r="795">
      <c r="A795" s="1" t="n">
        <v>44764</v>
      </c>
      <c r="B795" t="n">
        <v>24.39999961853028</v>
      </c>
    </row>
    <row r="796">
      <c r="A796" s="1" t="n">
        <v>44767</v>
      </c>
      <c r="B796" t="n">
        <v>24.42250061035156</v>
      </c>
    </row>
    <row r="797">
      <c r="A797" s="1" t="n">
        <v>44768</v>
      </c>
      <c r="B797" t="n">
        <v>24.43000030517578</v>
      </c>
    </row>
    <row r="798">
      <c r="A798" s="1" t="n">
        <v>44769</v>
      </c>
      <c r="B798" t="n">
        <v>24.50250053405762</v>
      </c>
    </row>
    <row r="799">
      <c r="A799" s="1" t="n">
        <v>44770</v>
      </c>
      <c r="B799" t="n">
        <v>24.71249961853028</v>
      </c>
    </row>
    <row r="800">
      <c r="A800" s="1" t="n">
        <v>44771</v>
      </c>
      <c r="B800" t="n">
        <v>24.53000068664551</v>
      </c>
    </row>
    <row r="801">
      <c r="A801" s="1" t="n">
        <v>44774</v>
      </c>
      <c r="B801" t="n">
        <v>24.44750022888184</v>
      </c>
    </row>
    <row r="802">
      <c r="A802" s="1" t="n">
        <v>44775</v>
      </c>
      <c r="B802" t="n">
        <v>24.32500076293945</v>
      </c>
    </row>
    <row r="803">
      <c r="A803" s="1" t="n">
        <v>44776</v>
      </c>
      <c r="B803" t="n">
        <v>24.73999977111816</v>
      </c>
    </row>
    <row r="804">
      <c r="A804" s="1" t="n">
        <v>44777</v>
      </c>
      <c r="B804" t="n">
        <v>24.84250068664551</v>
      </c>
    </row>
    <row r="805">
      <c r="A805" s="1" t="n">
        <v>44778</v>
      </c>
      <c r="B805" t="n">
        <v>25.08499908447266</v>
      </c>
    </row>
    <row r="806">
      <c r="A806" s="1" t="n">
        <v>44781</v>
      </c>
      <c r="B806" t="n">
        <v>25.12249946594238</v>
      </c>
    </row>
    <row r="807">
      <c r="A807" s="1" t="n">
        <v>44782</v>
      </c>
      <c r="B807" t="n">
        <v>25.01749992370605</v>
      </c>
    </row>
    <row r="808">
      <c r="A808" s="1" t="n">
        <v>44783</v>
      </c>
      <c r="B808" t="n">
        <v>25.02000045776367</v>
      </c>
    </row>
    <row r="809">
      <c r="A809" s="1" t="n">
        <v>44784</v>
      </c>
      <c r="B809" t="n">
        <v>25.18000030517578</v>
      </c>
    </row>
    <row r="810">
      <c r="A810" s="1" t="n">
        <v>44785</v>
      </c>
      <c r="B810" t="n">
        <v>25.36750030517578</v>
      </c>
    </row>
    <row r="811">
      <c r="A811" s="1" t="n">
        <v>44788</v>
      </c>
      <c r="B811" t="n">
        <v>25.32500076293945</v>
      </c>
    </row>
    <row r="812">
      <c r="A812" s="1" t="n">
        <v>44789</v>
      </c>
      <c r="B812" t="n">
        <v>25.31500053405762</v>
      </c>
    </row>
    <row r="813">
      <c r="A813" s="1" t="n">
        <v>44790</v>
      </c>
      <c r="B813" t="n">
        <v>24.95249938964844</v>
      </c>
    </row>
    <row r="814">
      <c r="A814" s="1" t="n">
        <v>44791</v>
      </c>
      <c r="B814" t="n">
        <v>24.98500061035156</v>
      </c>
    </row>
    <row r="815">
      <c r="A815" s="1" t="n">
        <v>44792</v>
      </c>
      <c r="B815" t="n">
        <v>24.79249954223633</v>
      </c>
    </row>
    <row r="816">
      <c r="A816" s="1" t="n">
        <v>44795</v>
      </c>
      <c r="B816" t="n">
        <v>24.40749931335449</v>
      </c>
    </row>
    <row r="817">
      <c r="A817" s="1" t="n">
        <v>44796</v>
      </c>
      <c r="B817" t="n">
        <v>24.34250068664551</v>
      </c>
    </row>
    <row r="818">
      <c r="A818" s="1" t="n">
        <v>44797</v>
      </c>
      <c r="B818" t="n">
        <v>24.54000091552734</v>
      </c>
    </row>
    <row r="819">
      <c r="A819" s="1" t="n">
        <v>44798</v>
      </c>
      <c r="B819" t="n">
        <v>24.83749961853028</v>
      </c>
    </row>
    <row r="820">
      <c r="A820" s="1" t="n">
        <v>44799</v>
      </c>
      <c r="B820" t="n">
        <v>24.61000061035156</v>
      </c>
    </row>
    <row r="821">
      <c r="A821" s="1" t="n">
        <v>44803</v>
      </c>
      <c r="B821" t="n">
        <v>24.26000022888184</v>
      </c>
    </row>
    <row r="822">
      <c r="A822" s="1" t="n">
        <v>44804</v>
      </c>
      <c r="B822" t="n">
        <v>24.73999977111816</v>
      </c>
    </row>
    <row r="823">
      <c r="A823" s="1" t="n">
        <v>44805</v>
      </c>
      <c r="B823" t="n">
        <v>24.1875</v>
      </c>
    </row>
    <row r="824">
      <c r="A824" s="1" t="n">
        <v>44806</v>
      </c>
      <c r="B824" t="n">
        <v>24.26499938964844</v>
      </c>
    </row>
    <row r="825">
      <c r="A825" s="1" t="n">
        <v>44809</v>
      </c>
      <c r="B825" t="n">
        <v>23.90500068664551</v>
      </c>
    </row>
    <row r="826">
      <c r="A826" s="1" t="n">
        <v>44810</v>
      </c>
      <c r="B826" t="n">
        <v>23.61750030517578</v>
      </c>
    </row>
    <row r="827">
      <c r="A827" s="1" t="n">
        <v>44811</v>
      </c>
      <c r="B827" t="n">
        <v>23.61499977111816</v>
      </c>
    </row>
    <row r="828">
      <c r="A828" s="1" t="n">
        <v>44812</v>
      </c>
      <c r="B828" t="n">
        <v>23.42250061035156</v>
      </c>
    </row>
    <row r="829">
      <c r="A829" s="1" t="n">
        <v>44813</v>
      </c>
      <c r="B829" t="n">
        <v>23.61000061035156</v>
      </c>
    </row>
    <row r="830">
      <c r="A830" s="1" t="n">
        <v>44816</v>
      </c>
      <c r="B830" t="n">
        <v>23.81999969482422</v>
      </c>
    </row>
    <row r="831">
      <c r="A831" s="1" t="n">
        <v>44817</v>
      </c>
      <c r="B831" t="n">
        <v>23.54750061035156</v>
      </c>
    </row>
    <row r="832">
      <c r="A832" s="1" t="n">
        <v>44818</v>
      </c>
      <c r="B832" t="n">
        <v>23.4375</v>
      </c>
    </row>
    <row r="833">
      <c r="A833" s="1" t="n">
        <v>44819</v>
      </c>
      <c r="B833" t="n">
        <v>23.24250030517578</v>
      </c>
    </row>
    <row r="834">
      <c r="A834" s="1" t="n">
        <v>44820</v>
      </c>
      <c r="B834" t="n">
        <v>23.48999977111816</v>
      </c>
    </row>
    <row r="835">
      <c r="A835" s="1" t="n">
        <v>44824</v>
      </c>
      <c r="B835" t="n">
        <v>23.20000076293945</v>
      </c>
    </row>
    <row r="836">
      <c r="A836" s="1" t="n">
        <v>44825</v>
      </c>
      <c r="B836" t="n">
        <v>23.2549991607666</v>
      </c>
    </row>
    <row r="837">
      <c r="A837" s="1" t="n">
        <v>44826</v>
      </c>
      <c r="B837" t="n">
        <v>22.87750053405762</v>
      </c>
    </row>
    <row r="838">
      <c r="A838" s="1" t="n">
        <v>44827</v>
      </c>
      <c r="B838" t="n">
        <v>22.9325008392334</v>
      </c>
    </row>
    <row r="839">
      <c r="A839" s="1" t="n">
        <v>44830</v>
      </c>
      <c r="B839" t="n">
        <v>22.66749954223633</v>
      </c>
    </row>
    <row r="840">
      <c r="A840" s="1" t="n">
        <v>44831</v>
      </c>
      <c r="B840" t="n">
        <v>22.65749931335449</v>
      </c>
    </row>
    <row r="841">
      <c r="A841" s="1" t="n">
        <v>44832</v>
      </c>
      <c r="B841" t="n">
        <v>22.42499923706055</v>
      </c>
    </row>
    <row r="842">
      <c r="A842" s="1" t="n">
        <v>44833</v>
      </c>
      <c r="B842" t="n">
        <v>21.63249969482422</v>
      </c>
    </row>
    <row r="843">
      <c r="A843" s="1" t="n">
        <v>44834</v>
      </c>
      <c r="B843" t="n">
        <v>21.36750030517578</v>
      </c>
    </row>
    <row r="844">
      <c r="A844" s="1" t="n">
        <v>44837</v>
      </c>
      <c r="B844" t="n">
        <v>21.10000038146973</v>
      </c>
    </row>
    <row r="845">
      <c r="A845" s="1" t="n">
        <v>44838</v>
      </c>
      <c r="B845" t="n">
        <v>21.90749931335449</v>
      </c>
    </row>
    <row r="846">
      <c r="A846" s="1" t="n">
        <v>44839</v>
      </c>
      <c r="B846" t="n">
        <v>21.8174991607666</v>
      </c>
    </row>
    <row r="847">
      <c r="A847" s="1" t="n">
        <v>44840</v>
      </c>
      <c r="B847" t="n">
        <v>22.43499946594238</v>
      </c>
    </row>
    <row r="848">
      <c r="A848" s="1" t="n">
        <v>44841</v>
      </c>
      <c r="B848" t="n">
        <v>22.26499938964844</v>
      </c>
    </row>
    <row r="849">
      <c r="A849" s="1" t="n">
        <v>44844</v>
      </c>
      <c r="B849" t="n">
        <v>21.85250091552734</v>
      </c>
    </row>
    <row r="850">
      <c r="A850" s="1" t="n">
        <v>44845</v>
      </c>
      <c r="B850" t="n">
        <v>21.8174991607666</v>
      </c>
    </row>
    <row r="851">
      <c r="A851" s="1" t="n">
        <v>44846</v>
      </c>
      <c r="B851" t="n">
        <v>22.06500053405762</v>
      </c>
    </row>
    <row r="852">
      <c r="A852" s="1" t="n">
        <v>44847</v>
      </c>
      <c r="B852" t="n">
        <v>21.44499969482422</v>
      </c>
    </row>
    <row r="853">
      <c r="A853" s="1" t="n">
        <v>44848</v>
      </c>
      <c r="B853" t="n">
        <v>21.86499977111816</v>
      </c>
    </row>
    <row r="854">
      <c r="A854" s="1" t="n">
        <v>44851</v>
      </c>
      <c r="B854" t="n">
        <v>21.79999923706055</v>
      </c>
    </row>
    <row r="855">
      <c r="A855" s="1" t="n">
        <v>44852</v>
      </c>
      <c r="B855" t="n">
        <v>22.07999992370605</v>
      </c>
    </row>
    <row r="856">
      <c r="A856" s="1" t="n">
        <v>44853</v>
      </c>
      <c r="B856" t="n">
        <v>21.99749946594238</v>
      </c>
    </row>
    <row r="857">
      <c r="A857" s="1" t="n">
        <v>44854</v>
      </c>
      <c r="B857" t="n">
        <v>22.14249992370605</v>
      </c>
    </row>
    <row r="858">
      <c r="A858" s="1" t="n">
        <v>44855</v>
      </c>
      <c r="B858" t="n">
        <v>22.10750007629395</v>
      </c>
    </row>
    <row r="859">
      <c r="A859" s="1" t="n">
        <v>44858</v>
      </c>
      <c r="B859" t="n">
        <v>21.98749923706055</v>
      </c>
    </row>
    <row r="860">
      <c r="A860" s="1" t="n">
        <v>44859</v>
      </c>
      <c r="B860" t="n">
        <v>21.98250007629395</v>
      </c>
    </row>
    <row r="861">
      <c r="A861" s="1" t="n">
        <v>44860</v>
      </c>
      <c r="B861" t="n">
        <v>22.30500030517578</v>
      </c>
    </row>
    <row r="862">
      <c r="A862" s="1" t="n">
        <v>44861</v>
      </c>
      <c r="B862" t="n">
        <v>22.37750053405762</v>
      </c>
    </row>
    <row r="863">
      <c r="A863" s="1" t="n">
        <v>44862</v>
      </c>
      <c r="B863" t="n">
        <v>22.08250045776367</v>
      </c>
    </row>
    <row r="864">
      <c r="A864" s="1" t="n">
        <v>44865</v>
      </c>
      <c r="B864" t="n">
        <v>22.4375</v>
      </c>
    </row>
    <row r="865">
      <c r="A865" s="1" t="n">
        <v>44866</v>
      </c>
      <c r="B865" t="n">
        <v>22.90500068664551</v>
      </c>
    </row>
    <row r="866">
      <c r="A866" s="1" t="n">
        <v>44867</v>
      </c>
      <c r="B866" t="n">
        <v>22.86249923706055</v>
      </c>
    </row>
    <row r="867">
      <c r="A867" s="1" t="n">
        <v>44868</v>
      </c>
      <c r="B867" t="n">
        <v>23.19499969482422</v>
      </c>
    </row>
    <row r="868">
      <c r="A868" s="1" t="n">
        <v>44869</v>
      </c>
      <c r="B868" t="n">
        <v>23.57999992370605</v>
      </c>
    </row>
    <row r="869">
      <c r="A869" s="1" t="n">
        <v>44872</v>
      </c>
      <c r="B869" t="n">
        <v>23.69499969482422</v>
      </c>
    </row>
    <row r="870">
      <c r="A870" s="1" t="n">
        <v>44873</v>
      </c>
      <c r="B870" t="n">
        <v>24.1924991607666</v>
      </c>
    </row>
    <row r="871">
      <c r="A871" s="1" t="n">
        <v>44874</v>
      </c>
      <c r="B871" t="n">
        <v>24.71750068664551</v>
      </c>
    </row>
    <row r="872">
      <c r="A872" s="1" t="n">
        <v>44875</v>
      </c>
      <c r="B872" t="n">
        <v>24.71999931335449</v>
      </c>
    </row>
    <row r="873">
      <c r="A873" s="1" t="n">
        <v>44876</v>
      </c>
      <c r="B873" t="n">
        <v>25.44499969482422</v>
      </c>
    </row>
    <row r="874">
      <c r="A874" s="1" t="n">
        <v>44879</v>
      </c>
      <c r="B874" t="n">
        <v>25.29750061035156</v>
      </c>
    </row>
    <row r="875">
      <c r="A875" s="1" t="n">
        <v>44880</v>
      </c>
      <c r="B875" t="n">
        <v>25.39749908447266</v>
      </c>
    </row>
    <row r="876">
      <c r="A876" s="1" t="n">
        <v>44881</v>
      </c>
      <c r="B876" t="n">
        <v>24.68000030517578</v>
      </c>
    </row>
    <row r="877">
      <c r="A877" s="1" t="n">
        <v>44882</v>
      </c>
      <c r="B877" t="n">
        <v>24.26250076293945</v>
      </c>
    </row>
    <row r="878">
      <c r="A878" s="1" t="n">
        <v>44883</v>
      </c>
      <c r="B878" t="n">
        <v>24.22249984741211</v>
      </c>
    </row>
    <row r="879">
      <c r="A879" s="1" t="n">
        <v>44886</v>
      </c>
      <c r="B879" t="n">
        <v>23.78499984741211</v>
      </c>
    </row>
    <row r="880">
      <c r="A880" s="1" t="n">
        <v>44887</v>
      </c>
      <c r="B880" t="n">
        <v>23.69000053405762</v>
      </c>
    </row>
    <row r="881">
      <c r="A881" s="1" t="n">
        <v>44888</v>
      </c>
      <c r="B881" t="n">
        <v>23.71750068664551</v>
      </c>
    </row>
    <row r="882">
      <c r="A882" s="1" t="n">
        <v>44889</v>
      </c>
      <c r="B882" t="n">
        <v>24.0625</v>
      </c>
    </row>
    <row r="883">
      <c r="A883" s="1" t="n">
        <v>44890</v>
      </c>
      <c r="B883" t="n">
        <v>23.75749969482422</v>
      </c>
    </row>
    <row r="884">
      <c r="A884" s="1" t="n">
        <v>44893</v>
      </c>
      <c r="B884" t="n">
        <v>23.63999938964844</v>
      </c>
    </row>
    <row r="885">
      <c r="A885" s="1" t="n">
        <v>44894</v>
      </c>
      <c r="B885" t="n">
        <v>24.02750015258789</v>
      </c>
    </row>
    <row r="886">
      <c r="A886" s="1" t="n">
        <v>44895</v>
      </c>
      <c r="B886" t="n">
        <v>24.59749984741211</v>
      </c>
    </row>
    <row r="887">
      <c r="A887" s="1" t="n">
        <v>44896</v>
      </c>
      <c r="B887" t="n">
        <v>24.40500068664551</v>
      </c>
    </row>
    <row r="888">
      <c r="A888" s="1" t="n">
        <v>44897</v>
      </c>
      <c r="B888" t="n">
        <v>23.85499954223633</v>
      </c>
    </row>
    <row r="889">
      <c r="A889" s="1" t="n">
        <v>44900</v>
      </c>
      <c r="B889" t="n">
        <v>23.79500007629395</v>
      </c>
    </row>
    <row r="890">
      <c r="A890" s="1" t="n">
        <v>44901</v>
      </c>
      <c r="B890" t="n">
        <v>23.25</v>
      </c>
    </row>
    <row r="891">
      <c r="A891" s="1" t="n">
        <v>44902</v>
      </c>
      <c r="B891" t="n">
        <v>23.23999977111816</v>
      </c>
    </row>
    <row r="892">
      <c r="A892" s="1" t="n">
        <v>44903</v>
      </c>
      <c r="B892" t="n">
        <v>23.39749908447266</v>
      </c>
    </row>
    <row r="893">
      <c r="A893" s="1" t="n">
        <v>44904</v>
      </c>
      <c r="B893" t="n">
        <v>23.67250061035156</v>
      </c>
    </row>
    <row r="894">
      <c r="A894" s="1" t="n">
        <v>44907</v>
      </c>
      <c r="B894" t="n">
        <v>23.51749992370605</v>
      </c>
    </row>
    <row r="895">
      <c r="A895" s="1" t="n">
        <v>44908</v>
      </c>
      <c r="B895" t="n">
        <v>23.77249908447266</v>
      </c>
    </row>
    <row r="896">
      <c r="A896" s="1" t="n">
        <v>44909</v>
      </c>
      <c r="B896" t="n">
        <v>23.6825008392334</v>
      </c>
    </row>
    <row r="897">
      <c r="A897" s="1" t="n">
        <v>44910</v>
      </c>
      <c r="B897" t="n">
        <v>22.96999931335449</v>
      </c>
    </row>
    <row r="898">
      <c r="A898" s="1" t="n">
        <v>44911</v>
      </c>
      <c r="B898" t="n">
        <v>23.37249946594238</v>
      </c>
    </row>
    <row r="899">
      <c r="A899" s="1" t="n">
        <v>44914</v>
      </c>
      <c r="B899" t="n">
        <v>23.4375</v>
      </c>
    </row>
    <row r="900">
      <c r="A900" s="1" t="n">
        <v>44915</v>
      </c>
      <c r="B900" t="n">
        <v>23.70249938964844</v>
      </c>
    </row>
    <row r="901">
      <c r="A901" s="1" t="n">
        <v>44916</v>
      </c>
      <c r="B901" t="n">
        <v>23.79000091552734</v>
      </c>
    </row>
    <row r="902">
      <c r="A902" s="1" t="n">
        <v>44917</v>
      </c>
      <c r="B902" t="n">
        <v>23.84749984741211</v>
      </c>
    </row>
    <row r="903">
      <c r="A903" s="1" t="n">
        <v>44918</v>
      </c>
      <c r="B903" t="n">
        <v>23.72750091552734</v>
      </c>
    </row>
    <row r="904">
      <c r="A904" s="1" t="n">
        <v>44923</v>
      </c>
      <c r="B904" t="n">
        <v>23.59499931335449</v>
      </c>
    </row>
    <row r="905">
      <c r="A905" s="1" t="n">
        <v>44924</v>
      </c>
      <c r="B905" t="n">
        <v>23.68499946594238</v>
      </c>
    </row>
    <row r="906">
      <c r="A906" s="1" t="n">
        <v>44925</v>
      </c>
      <c r="B906" t="n">
        <v>23.73999977111816</v>
      </c>
    </row>
    <row r="907">
      <c r="A907" s="1" t="n">
        <v>44929</v>
      </c>
      <c r="B907" t="n">
        <v>23.19499969482422</v>
      </c>
    </row>
    <row r="908">
      <c r="A908" s="1" t="n">
        <v>44930</v>
      </c>
      <c r="B908" t="n">
        <v>23.91250038146973</v>
      </c>
    </row>
    <row r="909">
      <c r="A909" s="1" t="n">
        <v>44931</v>
      </c>
      <c r="B909" t="n">
        <v>23.9325008392334</v>
      </c>
    </row>
    <row r="910">
      <c r="A910" s="1" t="n">
        <v>44932</v>
      </c>
      <c r="B910" t="n">
        <v>24.6875</v>
      </c>
    </row>
    <row r="911">
      <c r="A911" s="1" t="n">
        <v>44935</v>
      </c>
      <c r="B911" t="n">
        <v>25.40500068664551</v>
      </c>
    </row>
    <row r="912">
      <c r="A912" s="1" t="n">
        <v>44936</v>
      </c>
      <c r="B912" t="n">
        <v>25.11499977111816</v>
      </c>
    </row>
    <row r="913">
      <c r="A913" s="1" t="n">
        <v>44937</v>
      </c>
      <c r="B913" t="n">
        <v>25.29750061035156</v>
      </c>
    </row>
    <row r="914">
      <c r="A914" s="1" t="n">
        <v>44938</v>
      </c>
      <c r="B914" t="n">
        <v>25.39249992370605</v>
      </c>
    </row>
    <row r="915">
      <c r="A915" s="1" t="n">
        <v>44939</v>
      </c>
      <c r="B915" t="n">
        <v>25.53000068664551</v>
      </c>
    </row>
    <row r="916">
      <c r="A916" s="1" t="n">
        <v>44942</v>
      </c>
      <c r="B916" t="n">
        <v>25.64500045776367</v>
      </c>
    </row>
    <row r="917">
      <c r="A917" s="1" t="n">
        <v>44943</v>
      </c>
      <c r="B917" t="n">
        <v>25.38750076293945</v>
      </c>
    </row>
    <row r="918">
      <c r="A918" s="1" t="n">
        <v>44944</v>
      </c>
      <c r="B918" t="n">
        <v>25.0625</v>
      </c>
    </row>
    <row r="919">
      <c r="A919" s="1" t="n">
        <v>44945</v>
      </c>
      <c r="B919" t="n">
        <v>25.0625</v>
      </c>
    </row>
    <row r="920">
      <c r="A920" s="1" t="n">
        <v>44946</v>
      </c>
      <c r="B920" t="n">
        <v>25.49250030517578</v>
      </c>
    </row>
    <row r="921">
      <c r="A921" s="1" t="n">
        <v>44949</v>
      </c>
      <c r="B921" t="n">
        <v>25.81999969482422</v>
      </c>
    </row>
    <row r="922">
      <c r="A922" s="1" t="n">
        <v>44950</v>
      </c>
      <c r="B922" t="n">
        <v>25.92749977111816</v>
      </c>
    </row>
    <row r="923">
      <c r="A923" s="1" t="n">
        <v>44951</v>
      </c>
      <c r="B923" t="n">
        <v>25.79999923706055</v>
      </c>
    </row>
    <row r="924">
      <c r="A924" s="1" t="n">
        <v>44952</v>
      </c>
      <c r="B924" t="n">
        <v>26.24749946594238</v>
      </c>
    </row>
    <row r="925">
      <c r="A925" s="1" t="n">
        <v>44953</v>
      </c>
      <c r="B925" t="n">
        <v>26.46249961853028</v>
      </c>
    </row>
    <row r="926">
      <c r="A926" s="1" t="n">
        <v>44956</v>
      </c>
      <c r="B926" t="n">
        <v>26.04500007629395</v>
      </c>
    </row>
    <row r="927">
      <c r="A927" s="1" t="n">
        <v>44957</v>
      </c>
      <c r="B927" t="n">
        <v>25.71249961853028</v>
      </c>
    </row>
    <row r="928">
      <c r="A928" s="1" t="n">
        <v>44958</v>
      </c>
      <c r="B928" t="n">
        <v>26.14249992370605</v>
      </c>
    </row>
    <row r="929">
      <c r="A929" s="1" t="n">
        <v>44959</v>
      </c>
      <c r="B929" t="n">
        <v>26.60750007629395</v>
      </c>
    </row>
    <row r="930">
      <c r="A930" s="1" t="n">
        <v>44960</v>
      </c>
      <c r="B930" t="n">
        <v>26.5625</v>
      </c>
    </row>
    <row r="931">
      <c r="A931" s="1" t="n">
        <v>44963</v>
      </c>
      <c r="B931" t="n">
        <v>25.72999954223633</v>
      </c>
    </row>
    <row r="932">
      <c r="A932" s="1" t="n">
        <v>44964</v>
      </c>
      <c r="B932" t="n">
        <v>25.97500038146973</v>
      </c>
    </row>
    <row r="933">
      <c r="A933" s="1" t="n">
        <v>44965</v>
      </c>
      <c r="B933" t="n">
        <v>26.15999984741211</v>
      </c>
    </row>
    <row r="934">
      <c r="A934" s="1" t="n">
        <v>44966</v>
      </c>
      <c r="B934" t="n">
        <v>26.20499992370605</v>
      </c>
    </row>
    <row r="935">
      <c r="A935" s="1" t="n">
        <v>44967</v>
      </c>
      <c r="B935" t="n">
        <v>26.02249908447266</v>
      </c>
    </row>
    <row r="936">
      <c r="A936" s="1" t="n">
        <v>44970</v>
      </c>
      <c r="B936" t="n">
        <v>25.8125</v>
      </c>
    </row>
    <row r="937">
      <c r="A937" s="1" t="n">
        <v>44971</v>
      </c>
      <c r="B937" t="n">
        <v>25.82999992370605</v>
      </c>
    </row>
    <row r="938">
      <c r="A938" s="1" t="n">
        <v>44972</v>
      </c>
      <c r="B938" t="n">
        <v>25.40250015258789</v>
      </c>
    </row>
    <row r="939">
      <c r="A939" s="1" t="n">
        <v>44973</v>
      </c>
      <c r="B939" t="n">
        <v>25.79500007629395</v>
      </c>
    </row>
    <row r="940">
      <c r="A940" s="1" t="n">
        <v>44974</v>
      </c>
      <c r="B940" t="n">
        <v>25.39500045776367</v>
      </c>
    </row>
    <row r="941">
      <c r="A941" s="1" t="n">
        <v>44977</v>
      </c>
      <c r="B941" t="n">
        <v>25.52249908447266</v>
      </c>
    </row>
    <row r="942">
      <c r="A942" s="1" t="n">
        <v>44978</v>
      </c>
      <c r="B942" t="n">
        <v>25.04999923706055</v>
      </c>
    </row>
    <row r="943">
      <c r="A943" s="1" t="n">
        <v>44979</v>
      </c>
      <c r="B943" t="n">
        <v>24.84000015258789</v>
      </c>
    </row>
    <row r="944">
      <c r="A944" s="1" t="n">
        <v>44980</v>
      </c>
      <c r="B944" t="n">
        <v>25.20249938964844</v>
      </c>
    </row>
    <row r="945">
      <c r="A945" s="1" t="n">
        <v>44981</v>
      </c>
      <c r="B945" t="n">
        <v>24.67250061035156</v>
      </c>
    </row>
    <row r="946">
      <c r="A946" s="1" t="n">
        <v>44984</v>
      </c>
      <c r="B946" t="n">
        <v>24.51250076293945</v>
      </c>
    </row>
    <row r="947">
      <c r="A947" s="1" t="n">
        <v>44985</v>
      </c>
      <c r="B947" t="n">
        <v>24.36249923706055</v>
      </c>
    </row>
    <row r="948">
      <c r="A948" s="1" t="n">
        <v>44986</v>
      </c>
      <c r="B948" t="n">
        <v>24.99250030517578</v>
      </c>
    </row>
    <row r="949">
      <c r="A949" s="1" t="n">
        <v>44987</v>
      </c>
      <c r="B949" t="n">
        <v>24.86750030517578</v>
      </c>
    </row>
    <row r="950">
      <c r="A950" s="1" t="n">
        <v>44988</v>
      </c>
      <c r="B950" t="n">
        <v>25.18499946594238</v>
      </c>
    </row>
    <row r="951">
      <c r="A951" s="1" t="n">
        <v>44991</v>
      </c>
      <c r="B951" t="n">
        <v>25.45499992370605</v>
      </c>
    </row>
    <row r="952">
      <c r="A952" s="1" t="n">
        <v>44992</v>
      </c>
      <c r="B952" t="n">
        <v>25.21999931335449</v>
      </c>
    </row>
    <row r="953">
      <c r="A953" s="1" t="n">
        <v>44993</v>
      </c>
      <c r="B953" t="n">
        <v>25.02499961853028</v>
      </c>
    </row>
    <row r="954">
      <c r="A954" s="1" t="n">
        <v>44994</v>
      </c>
      <c r="B954" t="n">
        <v>24.65250015258789</v>
      </c>
    </row>
    <row r="955">
      <c r="A955" s="1" t="n">
        <v>44995</v>
      </c>
      <c r="B955" t="n">
        <v>24.35250091552734</v>
      </c>
    </row>
    <row r="956">
      <c r="A956" s="1" t="n">
        <v>44998</v>
      </c>
      <c r="B956" t="n">
        <v>24.35250091552734</v>
      </c>
    </row>
    <row r="957">
      <c r="A957" s="1" t="n">
        <v>44999</v>
      </c>
      <c r="B957" t="n">
        <v>24.06999969482422</v>
      </c>
    </row>
    <row r="958">
      <c r="A958" s="1" t="n">
        <v>45000</v>
      </c>
      <c r="B958" t="n">
        <v>23.73749923706055</v>
      </c>
    </row>
    <row r="959">
      <c r="A959" s="1" t="n">
        <v>45001</v>
      </c>
      <c r="B959" t="n">
        <v>24.2549991607666</v>
      </c>
    </row>
    <row r="960">
      <c r="A960" s="1" t="n">
        <v>45002</v>
      </c>
      <c r="B960" t="n">
        <v>24.20999908447266</v>
      </c>
    </row>
    <row r="961">
      <c r="A961" s="1" t="n">
        <v>45005</v>
      </c>
      <c r="B961" t="n">
        <v>23.97249984741211</v>
      </c>
    </row>
    <row r="962">
      <c r="A962" s="1" t="n">
        <v>45006</v>
      </c>
      <c r="B962" t="n">
        <v>24.18499946594238</v>
      </c>
    </row>
    <row r="963">
      <c r="A963" s="1" t="n">
        <v>45007</v>
      </c>
      <c r="B963" t="n">
        <v>24.38249969482422</v>
      </c>
    </row>
    <row r="964">
      <c r="A964" s="1" t="n">
        <v>45008</v>
      </c>
      <c r="B964" t="n">
        <v>24.85499954223633</v>
      </c>
    </row>
    <row r="965">
      <c r="A965" s="1" t="n">
        <v>45009</v>
      </c>
      <c r="B965" t="n">
        <v>24.40749931335449</v>
      </c>
    </row>
    <row r="966">
      <c r="A966" s="1" t="n">
        <v>45012</v>
      </c>
      <c r="B966" t="n">
        <v>24.27499961853028</v>
      </c>
    </row>
    <row r="967">
      <c r="A967" s="1" t="n">
        <v>45013</v>
      </c>
      <c r="B967" t="n">
        <v>24.40500068664551</v>
      </c>
    </row>
    <row r="968">
      <c r="A968" s="1" t="n">
        <v>45014</v>
      </c>
      <c r="B968" t="n">
        <v>24.45999908447266</v>
      </c>
    </row>
    <row r="969">
      <c r="A969" s="1" t="n">
        <v>45015</v>
      </c>
      <c r="B969" t="n">
        <v>24.61000061035156</v>
      </c>
    </row>
    <row r="970">
      <c r="A970" s="1" t="n">
        <v>45016</v>
      </c>
      <c r="B970" t="n">
        <v>24.8174991607666</v>
      </c>
    </row>
    <row r="971">
      <c r="A971" s="1" t="n">
        <v>45019</v>
      </c>
      <c r="B971" t="n">
        <v>24.4375</v>
      </c>
    </row>
    <row r="972">
      <c r="A972" s="1" t="n">
        <v>45020</v>
      </c>
      <c r="B972" t="n">
        <v>24.34499931335449</v>
      </c>
    </row>
    <row r="973">
      <c r="A973" s="1" t="n">
        <v>45021</v>
      </c>
      <c r="B973" t="n">
        <v>24.45499992370605</v>
      </c>
    </row>
    <row r="974">
      <c r="A974" s="1" t="n">
        <v>45022</v>
      </c>
      <c r="B974" t="n">
        <v>24.15500068664551</v>
      </c>
    </row>
    <row r="975">
      <c r="A975" s="1" t="n">
        <v>45027</v>
      </c>
      <c r="B975" t="n">
        <v>25.05500030517578</v>
      </c>
    </row>
    <row r="976">
      <c r="A976" s="1" t="n">
        <v>45028</v>
      </c>
      <c r="B976" t="n">
        <v>25.06500053405762</v>
      </c>
    </row>
    <row r="977">
      <c r="A977" s="1" t="n">
        <v>45029</v>
      </c>
      <c r="B977" t="n">
        <v>25.52000045776367</v>
      </c>
    </row>
    <row r="978">
      <c r="A978" s="1" t="n">
        <v>45030</v>
      </c>
      <c r="B978" t="n">
        <v>25.4424991607666</v>
      </c>
    </row>
    <row r="979">
      <c r="A979" s="1" t="n">
        <v>45033</v>
      </c>
      <c r="B979" t="n">
        <v>25.40250015258789</v>
      </c>
    </row>
    <row r="980">
      <c r="A980" s="1" t="n">
        <v>45034</v>
      </c>
      <c r="B980" t="n">
        <v>25.37750053405762</v>
      </c>
    </row>
    <row r="981">
      <c r="A981" s="1" t="n">
        <v>45035</v>
      </c>
      <c r="B981" t="n">
        <v>25.03000068664551</v>
      </c>
    </row>
    <row r="982">
      <c r="A982" s="1" t="n">
        <v>45036</v>
      </c>
      <c r="B982" t="n">
        <v>25.06999969482422</v>
      </c>
    </row>
    <row r="983">
      <c r="A983" s="1" t="n">
        <v>45037</v>
      </c>
      <c r="B983" t="n">
        <v>24.86000061035156</v>
      </c>
    </row>
    <row r="984">
      <c r="A984" s="1" t="n">
        <v>45040</v>
      </c>
      <c r="B984" t="n">
        <v>24.54999923706055</v>
      </c>
    </row>
    <row r="985">
      <c r="A985" s="1" t="n">
        <v>45041</v>
      </c>
      <c r="B985" t="n">
        <v>24.11499977111816</v>
      </c>
    </row>
    <row r="986">
      <c r="A986" s="1" t="n">
        <v>45042</v>
      </c>
      <c r="B986" t="n">
        <v>24.08499908447266</v>
      </c>
    </row>
    <row r="987">
      <c r="A987" s="1" t="n">
        <v>45043</v>
      </c>
      <c r="B987" t="n">
        <v>24.20249938964844</v>
      </c>
    </row>
    <row r="988">
      <c r="A988" s="1" t="n">
        <v>45044</v>
      </c>
      <c r="B988" t="n">
        <v>24.10499954223633</v>
      </c>
    </row>
    <row r="989">
      <c r="A989" s="1" t="n">
        <v>45048</v>
      </c>
      <c r="B989" t="n">
        <v>24.31500053405762</v>
      </c>
    </row>
    <row r="990">
      <c r="A990" s="1" t="n">
        <v>45049</v>
      </c>
      <c r="B990" t="n">
        <v>24.20999908447266</v>
      </c>
    </row>
    <row r="991">
      <c r="A991" s="1" t="n">
        <v>45050</v>
      </c>
      <c r="B991" t="n">
        <v>24.16500091552734</v>
      </c>
    </row>
    <row r="992">
      <c r="A992" s="1" t="n">
        <v>45051</v>
      </c>
      <c r="B992" t="n">
        <v>24.3799991607666</v>
      </c>
    </row>
    <row r="993">
      <c r="A993" s="1" t="n">
        <v>45055</v>
      </c>
      <c r="B993" t="n">
        <v>24.25749969482422</v>
      </c>
    </row>
    <row r="994">
      <c r="A994" s="1" t="n">
        <v>45056</v>
      </c>
      <c r="B994" t="n">
        <v>24.23749923706055</v>
      </c>
    </row>
    <row r="995">
      <c r="A995" s="1" t="n">
        <v>45057</v>
      </c>
      <c r="B995" t="n">
        <v>24.03750038146973</v>
      </c>
    </row>
    <row r="996">
      <c r="A996" s="1" t="n">
        <v>45058</v>
      </c>
      <c r="B996" t="n">
        <v>23.94499969482422</v>
      </c>
    </row>
    <row r="997">
      <c r="A997" s="1" t="n">
        <v>45061</v>
      </c>
      <c r="B997" t="n">
        <v>24.13999938964844</v>
      </c>
    </row>
    <row r="998">
      <c r="A998" s="1" t="n">
        <v>45062</v>
      </c>
      <c r="B998" t="n">
        <v>24.05999946594238</v>
      </c>
    </row>
    <row r="999">
      <c r="A999" s="1" t="n">
        <v>45063</v>
      </c>
      <c r="B999" t="n">
        <v>24.3174991607666</v>
      </c>
    </row>
    <row r="1000">
      <c r="A1000" s="1" t="n">
        <v>45064</v>
      </c>
      <c r="B1000" t="n">
        <v>24.67000007629395</v>
      </c>
    </row>
    <row r="1001">
      <c r="A1001" s="1" t="n">
        <v>45065</v>
      </c>
      <c r="B1001" t="n">
        <v>24.9950008392334</v>
      </c>
    </row>
    <row r="1002">
      <c r="A1002" s="1" t="n">
        <v>45068</v>
      </c>
      <c r="B1002" t="n">
        <v>25.54500007629395</v>
      </c>
    </row>
    <row r="1003">
      <c r="A1003" s="1" t="n">
        <v>45069</v>
      </c>
      <c r="B1003" t="n">
        <v>25.45750045776367</v>
      </c>
    </row>
    <row r="1004">
      <c r="A1004" s="1" t="n">
        <v>45070</v>
      </c>
      <c r="B1004" t="n">
        <v>25.47999954223633</v>
      </c>
    </row>
    <row r="1005">
      <c r="A1005" s="1" t="n">
        <v>45071</v>
      </c>
      <c r="B1005" t="n">
        <v>25.32250022888184</v>
      </c>
    </row>
    <row r="1006">
      <c r="A1006" s="1" t="n">
        <v>45072</v>
      </c>
      <c r="B1006" t="n">
        <v>25.73500061035156</v>
      </c>
    </row>
    <row r="1007">
      <c r="A1007" s="1" t="n">
        <v>45076</v>
      </c>
      <c r="B1007" t="n">
        <v>25.88750076293945</v>
      </c>
    </row>
    <row r="1008">
      <c r="A1008" s="1" t="n">
        <v>45077</v>
      </c>
      <c r="B1008" t="n">
        <v>25.51250076293945</v>
      </c>
    </row>
    <row r="1009">
      <c r="A1009" s="1" t="n">
        <v>45078</v>
      </c>
      <c r="B1009" t="n">
        <v>25.57749938964844</v>
      </c>
    </row>
    <row r="1010">
      <c r="A1010" s="1" t="n">
        <v>45079</v>
      </c>
      <c r="B1010" t="n">
        <v>26.38750076293945</v>
      </c>
    </row>
    <row r="1011">
      <c r="A1011" s="1" t="n">
        <v>45082</v>
      </c>
      <c r="B1011" t="n">
        <v>26.40250015258789</v>
      </c>
    </row>
    <row r="1012">
      <c r="A1012" s="1" t="n">
        <v>45083</v>
      </c>
      <c r="B1012" t="n">
        <v>26.7549991607666</v>
      </c>
    </row>
    <row r="1013">
      <c r="A1013" s="1" t="n">
        <v>45084</v>
      </c>
      <c r="B1013" t="n">
        <v>26.34000015258789</v>
      </c>
    </row>
    <row r="1014">
      <c r="A1014" s="1" t="n">
        <v>45085</v>
      </c>
      <c r="B1014" t="n">
        <v>26.33749961853028</v>
      </c>
    </row>
    <row r="1015">
      <c r="A1015" s="1" t="n">
        <v>45086</v>
      </c>
      <c r="B1015" t="n">
        <v>26.76499938964844</v>
      </c>
    </row>
    <row r="1016">
      <c r="A1016" s="1" t="n">
        <v>45089</v>
      </c>
      <c r="B1016" t="n">
        <v>26.75</v>
      </c>
    </row>
    <row r="1017">
      <c r="A1017" s="1" t="n">
        <v>45090</v>
      </c>
      <c r="B1017" t="n">
        <v>27.02750015258789</v>
      </c>
    </row>
    <row r="1018">
      <c r="A1018" s="1" t="n">
        <v>45091</v>
      </c>
      <c r="B1018" t="n">
        <v>26.65999984741211</v>
      </c>
    </row>
    <row r="1019">
      <c r="A1019" s="1" t="n">
        <v>45092</v>
      </c>
      <c r="B1019" t="n">
        <v>26.31500053405762</v>
      </c>
    </row>
    <row r="1020">
      <c r="A1020" s="1" t="n">
        <v>45093</v>
      </c>
      <c r="B1020" t="n">
        <v>26.17499923706055</v>
      </c>
    </row>
    <row r="1021">
      <c r="A1021" s="1" t="n">
        <v>45096</v>
      </c>
      <c r="B1021" t="n">
        <v>25.9950008392334</v>
      </c>
    </row>
    <row r="1022">
      <c r="A1022" s="1" t="n">
        <v>45097</v>
      </c>
      <c r="B1022" t="n">
        <v>25.82749938964844</v>
      </c>
    </row>
    <row r="1023">
      <c r="A1023" s="1" t="n">
        <v>45098</v>
      </c>
      <c r="B1023" t="n">
        <v>25.53000068664551</v>
      </c>
    </row>
    <row r="1024">
      <c r="A1024" s="1" t="n">
        <v>45099</v>
      </c>
      <c r="B1024" t="n">
        <v>25.50250053405762</v>
      </c>
    </row>
    <row r="1025">
      <c r="A1025" s="1" t="n">
        <v>45100</v>
      </c>
      <c r="B1025" t="n">
        <v>25.11499977111816</v>
      </c>
    </row>
    <row r="1026">
      <c r="A1026" s="1" t="n">
        <v>45103</v>
      </c>
      <c r="B1026" t="n">
        <v>25.37249946594238</v>
      </c>
    </row>
    <row r="1027">
      <c r="A1027" s="1" t="n">
        <v>45104</v>
      </c>
      <c r="B1027" t="n">
        <v>25.57749938964844</v>
      </c>
    </row>
    <row r="1028">
      <c r="A1028" s="1" t="n">
        <v>45105</v>
      </c>
      <c r="B1028" t="n">
        <v>25.31999969482422</v>
      </c>
    </row>
    <row r="1029">
      <c r="A1029" s="1" t="n">
        <v>45106</v>
      </c>
      <c r="B1029" t="n">
        <v>25.24250030517578</v>
      </c>
    </row>
    <row r="1030">
      <c r="A1030" s="1" t="n">
        <v>45107</v>
      </c>
      <c r="B1030" t="n">
        <v>25.22750091552734</v>
      </c>
    </row>
    <row r="1031">
      <c r="A1031" s="1" t="n">
        <v>45110</v>
      </c>
      <c r="B1031" t="n">
        <v>26.3075008392334</v>
      </c>
    </row>
    <row r="1032">
      <c r="A1032" s="1" t="n">
        <v>45111</v>
      </c>
      <c r="B1032" t="n">
        <v>25.8125</v>
      </c>
    </row>
    <row r="1033">
      <c r="A1033" s="1" t="n">
        <v>45112</v>
      </c>
      <c r="B1033" t="n">
        <v>25.46500015258789</v>
      </c>
    </row>
    <row r="1034">
      <c r="A1034" s="1" t="n">
        <v>45113</v>
      </c>
      <c r="B1034" t="n">
        <v>24.88249969482422</v>
      </c>
    </row>
    <row r="1035">
      <c r="A1035" s="1" t="n">
        <v>45114</v>
      </c>
      <c r="B1035" t="n">
        <v>24.94499969482422</v>
      </c>
    </row>
    <row r="1036">
      <c r="A1036" s="1" t="n">
        <v>45117</v>
      </c>
      <c r="B1036" t="n">
        <v>24.76749992370605</v>
      </c>
    </row>
    <row r="1037">
      <c r="A1037" s="1" t="n">
        <v>45118</v>
      </c>
      <c r="B1037" t="n">
        <v>25.15500068664551</v>
      </c>
    </row>
    <row r="1038">
      <c r="A1038" s="1" t="n">
        <v>45119</v>
      </c>
      <c r="B1038" t="n">
        <v>25.64500045776367</v>
      </c>
    </row>
    <row r="1039">
      <c r="A1039" s="1" t="n">
        <v>45120</v>
      </c>
      <c r="B1039" t="n">
        <v>25.78499984741211</v>
      </c>
    </row>
    <row r="1040">
      <c r="A1040" s="1" t="n">
        <v>45121</v>
      </c>
      <c r="B1040" t="n">
        <v>25.98999977111816</v>
      </c>
    </row>
    <row r="1041">
      <c r="A1041" s="1" t="n">
        <v>45124</v>
      </c>
      <c r="B1041" t="n">
        <v>26.08499908447266</v>
      </c>
    </row>
    <row r="1042">
      <c r="A1042" s="1" t="n">
        <v>45125</v>
      </c>
      <c r="B1042" t="n">
        <v>26.10000038146973</v>
      </c>
    </row>
    <row r="1043">
      <c r="A1043" s="1" t="n">
        <v>45126</v>
      </c>
      <c r="B1043" t="n">
        <v>26.375</v>
      </c>
    </row>
    <row r="1044">
      <c r="A1044" s="1" t="n">
        <v>45127</v>
      </c>
      <c r="B1044" t="n">
        <v>26.01499938964844</v>
      </c>
    </row>
    <row r="1045">
      <c r="A1045" s="1" t="n">
        <v>45128</v>
      </c>
      <c r="B1045" t="n">
        <v>25.93499946594238</v>
      </c>
    </row>
    <row r="1046">
      <c r="A1046" s="1" t="n">
        <v>45131</v>
      </c>
      <c r="B1046" t="n">
        <v>26.50250053405762</v>
      </c>
    </row>
    <row r="1047">
      <c r="A1047" s="1" t="n">
        <v>45132</v>
      </c>
      <c r="B1047" t="n">
        <v>26.46999931335449</v>
      </c>
    </row>
    <row r="1048">
      <c r="A1048" s="1" t="n">
        <v>45133</v>
      </c>
      <c r="B1048" t="n">
        <v>26.11000061035156</v>
      </c>
    </row>
    <row r="1049">
      <c r="A1049" s="1" t="n">
        <v>45134</v>
      </c>
      <c r="B1049" t="n">
        <v>26.3125</v>
      </c>
    </row>
    <row r="1050">
      <c r="A1050" s="1" t="n">
        <v>45135</v>
      </c>
      <c r="B1050" t="n">
        <v>26.53000068664551</v>
      </c>
    </row>
    <row r="1051">
      <c r="A1051" s="1" t="n">
        <v>45138</v>
      </c>
      <c r="B1051" t="n">
        <v>26.5049991607666</v>
      </c>
    </row>
    <row r="1052">
      <c r="A1052" s="1" t="n">
        <v>45139</v>
      </c>
      <c r="B1052" t="n">
        <v>26.70000076293945</v>
      </c>
    </row>
    <row r="1053">
      <c r="A1053" s="1" t="n">
        <v>45140</v>
      </c>
      <c r="B1053" t="n">
        <v>26.0049991607666</v>
      </c>
    </row>
    <row r="1054">
      <c r="A1054" s="1" t="n">
        <v>45141</v>
      </c>
      <c r="B1054" t="n">
        <v>25.9424991607666</v>
      </c>
    </row>
    <row r="1055">
      <c r="A1055" s="1" t="n">
        <v>45142</v>
      </c>
      <c r="B1055" t="n">
        <v>25.75250053405762</v>
      </c>
    </row>
    <row r="1056">
      <c r="A1056" s="1" t="n">
        <v>45145</v>
      </c>
      <c r="B1056" t="n">
        <v>25.45000076293945</v>
      </c>
    </row>
    <row r="1057">
      <c r="A1057" s="1" t="n">
        <v>45146</v>
      </c>
      <c r="B1057" t="n">
        <v>25.0674991607666</v>
      </c>
    </row>
    <row r="1058">
      <c r="A1058" s="1" t="n">
        <v>45147</v>
      </c>
      <c r="B1058" t="n">
        <v>25.38750076293945</v>
      </c>
    </row>
    <row r="1059">
      <c r="A1059" s="1" t="n">
        <v>45148</v>
      </c>
      <c r="B1059" t="n">
        <v>25.4325008392334</v>
      </c>
    </row>
    <row r="1060">
      <c r="A1060" s="1" t="n">
        <v>45149</v>
      </c>
      <c r="B1060" t="n">
        <v>25.04500007629395</v>
      </c>
    </row>
    <row r="1061">
      <c r="A1061" s="1" t="n">
        <v>45152</v>
      </c>
      <c r="B1061" t="n">
        <v>24.84749984741211</v>
      </c>
    </row>
    <row r="1062">
      <c r="A1062" s="1" t="n">
        <v>45153</v>
      </c>
      <c r="B1062" t="n">
        <v>24.63999938964844</v>
      </c>
    </row>
    <row r="1063">
      <c r="A1063" s="1" t="n">
        <v>45154</v>
      </c>
      <c r="B1063" t="n">
        <v>24.15500068664551</v>
      </c>
    </row>
    <row r="1064">
      <c r="A1064" s="1" t="n">
        <v>45155</v>
      </c>
      <c r="B1064" t="n">
        <v>24.06999969482422</v>
      </c>
    </row>
    <row r="1065">
      <c r="A1065" s="1" t="n">
        <v>45156</v>
      </c>
      <c r="B1065" t="n">
        <v>23.96249961853028</v>
      </c>
    </row>
    <row r="1066">
      <c r="A1066" s="1" t="n">
        <v>45159</v>
      </c>
      <c r="B1066" t="n">
        <v>24.01499938964844</v>
      </c>
    </row>
    <row r="1067">
      <c r="A1067" s="1" t="n">
        <v>45160</v>
      </c>
      <c r="B1067" t="n">
        <v>24.10499954223633</v>
      </c>
    </row>
    <row r="1068">
      <c r="A1068" s="1" t="n">
        <v>45161</v>
      </c>
      <c r="B1068" t="n">
        <v>24.33250045776367</v>
      </c>
    </row>
    <row r="1069">
      <c r="A1069" s="1" t="n">
        <v>45162</v>
      </c>
      <c r="B1069" t="n">
        <v>24.64249992370605</v>
      </c>
    </row>
    <row r="1070">
      <c r="A1070" s="1" t="n">
        <v>45163</v>
      </c>
      <c r="B1070" t="n">
        <v>24.70000076293945</v>
      </c>
    </row>
    <row r="1071">
      <c r="A1071" s="1" t="n">
        <v>45167</v>
      </c>
      <c r="B1071" t="n">
        <v>25.04750061035156</v>
      </c>
    </row>
    <row r="1072">
      <c r="A1072" s="1" t="n">
        <v>45168</v>
      </c>
      <c r="B1072" t="n">
        <v>24.79750061035156</v>
      </c>
    </row>
    <row r="1073">
      <c r="A1073" s="1" t="n">
        <v>45169</v>
      </c>
      <c r="B1073" t="n">
        <v>24.78750038146973</v>
      </c>
    </row>
    <row r="1074">
      <c r="A1074" s="1" t="n">
        <v>45170</v>
      </c>
      <c r="B1074" t="n">
        <v>25.18000030517578</v>
      </c>
    </row>
    <row r="1075">
      <c r="A1075" s="1" t="n">
        <v>45173</v>
      </c>
      <c r="B1075" t="n">
        <v>25.40250015258789</v>
      </c>
    </row>
    <row r="1076">
      <c r="A1076" s="1" t="n">
        <v>45174</v>
      </c>
      <c r="B1076" t="n">
        <v>25.27499961853028</v>
      </c>
    </row>
    <row r="1077">
      <c r="A1077" s="1" t="n">
        <v>45175</v>
      </c>
      <c r="B1077" t="n">
        <v>25.11249923706055</v>
      </c>
    </row>
    <row r="1078">
      <c r="A1078" s="1" t="n">
        <v>45176</v>
      </c>
      <c r="B1078" t="n">
        <v>25.0575008392334</v>
      </c>
    </row>
    <row r="1079">
      <c r="A1079" s="1" t="n">
        <v>45177</v>
      </c>
      <c r="B1079" t="n">
        <v>25.15500068664551</v>
      </c>
    </row>
    <row r="1080">
      <c r="A1080" s="1" t="n">
        <v>45180</v>
      </c>
      <c r="B1080" t="n">
        <v>25.27750015258789</v>
      </c>
    </row>
    <row r="1081">
      <c r="A1081" s="1" t="n">
        <v>45181</v>
      </c>
      <c r="B1081" t="n">
        <v>25.14749908447266</v>
      </c>
    </row>
    <row r="1082">
      <c r="A1082" s="1" t="n">
        <v>45182</v>
      </c>
      <c r="B1082" t="n">
        <v>25.23250007629395</v>
      </c>
    </row>
    <row r="1083">
      <c r="A1083" s="1" t="n">
        <v>45183</v>
      </c>
      <c r="B1083" t="n">
        <v>25.70000076293945</v>
      </c>
    </row>
    <row r="1084">
      <c r="A1084" s="1" t="n">
        <v>45184</v>
      </c>
      <c r="B1084" t="n">
        <v>25.87249946594238</v>
      </c>
    </row>
    <row r="1085">
      <c r="A1085" s="1" t="n">
        <v>45187</v>
      </c>
      <c r="B1085" t="n">
        <v>25.77249908447266</v>
      </c>
    </row>
    <row r="1086">
      <c r="A1086" s="1" t="n">
        <v>45188</v>
      </c>
      <c r="B1086" t="n">
        <v>25.5</v>
      </c>
    </row>
    <row r="1087">
      <c r="A1087" s="1" t="n">
        <v>45189</v>
      </c>
      <c r="B1087" t="n">
        <v>25.73999977111816</v>
      </c>
    </row>
    <row r="1088">
      <c r="A1088" s="1" t="n">
        <v>45190</v>
      </c>
      <c r="B1088" t="n">
        <v>24.92499923706055</v>
      </c>
    </row>
    <row r="1089">
      <c r="A1089" s="1" t="n">
        <v>45191</v>
      </c>
      <c r="B1089" t="n">
        <v>25.28249931335449</v>
      </c>
    </row>
    <row r="1090">
      <c r="A1090" s="1" t="n">
        <v>45194</v>
      </c>
      <c r="B1090" t="n">
        <v>25.11499977111816</v>
      </c>
    </row>
    <row r="1091">
      <c r="A1091" s="1" t="n">
        <v>45195</v>
      </c>
      <c r="B1091" t="n">
        <v>24.48999977111816</v>
      </c>
    </row>
    <row r="1092">
      <c r="A1092" s="1" t="n">
        <v>45196</v>
      </c>
      <c r="B1092" t="n">
        <v>24.54999923706055</v>
      </c>
    </row>
    <row r="1093">
      <c r="A1093" s="1" t="n">
        <v>45197</v>
      </c>
      <c r="B1093" t="n">
        <v>24.52499961853028</v>
      </c>
    </row>
    <row r="1094">
      <c r="A1094" s="1" t="n">
        <v>45198</v>
      </c>
      <c r="B1094" t="n">
        <v>24.70249938964844</v>
      </c>
    </row>
    <row r="1095">
      <c r="A1095" s="1" t="n">
        <v>45201</v>
      </c>
      <c r="B1095" t="n">
        <v>24.4424991607666</v>
      </c>
    </row>
    <row r="1096">
      <c r="A1096" s="1" t="n">
        <v>45202</v>
      </c>
      <c r="B1096" t="n">
        <v>24.32500076293945</v>
      </c>
    </row>
    <row r="1097">
      <c r="A1097" s="1" t="n">
        <v>45203</v>
      </c>
      <c r="B1097" t="n">
        <v>24.125</v>
      </c>
    </row>
    <row r="1098">
      <c r="A1098" s="1" t="n">
        <v>45204</v>
      </c>
      <c r="B1098" t="n">
        <v>23.94499969482422</v>
      </c>
    </row>
    <row r="1099">
      <c r="A1099" s="1" t="n">
        <v>45205</v>
      </c>
      <c r="B1099" t="n">
        <v>24.21500015258789</v>
      </c>
    </row>
    <row r="1100">
      <c r="A1100" s="1" t="n">
        <v>45208</v>
      </c>
      <c r="B1100" t="n">
        <v>24.05249977111816</v>
      </c>
    </row>
    <row r="1101">
      <c r="A1101" s="1" t="n">
        <v>45209</v>
      </c>
      <c r="B1101" t="n">
        <v>24.21249961853028</v>
      </c>
    </row>
    <row r="1102">
      <c r="A1102" s="1" t="n">
        <v>45210</v>
      </c>
      <c r="B1102" t="n">
        <v>24.48999977111816</v>
      </c>
    </row>
    <row r="1103">
      <c r="A1103" s="1" t="n">
        <v>45211</v>
      </c>
      <c r="B1103" t="n">
        <v>24.6924991607666</v>
      </c>
    </row>
    <row r="1104">
      <c r="A1104" s="1" t="n">
        <v>45212</v>
      </c>
      <c r="B1104" t="n">
        <v>24.54500007629395</v>
      </c>
    </row>
    <row r="1105">
      <c r="A1105" s="1" t="n">
        <v>45215</v>
      </c>
      <c r="B1105" t="n">
        <v>24.58499908447266</v>
      </c>
    </row>
    <row r="1106">
      <c r="A1106" s="1" t="n">
        <v>45216</v>
      </c>
      <c r="B1106" t="n">
        <v>24.61499977111816</v>
      </c>
    </row>
    <row r="1107">
      <c r="A1107" s="1" t="n">
        <v>45217</v>
      </c>
      <c r="B1107" t="n">
        <v>24.54750061035156</v>
      </c>
    </row>
    <row r="1108">
      <c r="A1108" s="1" t="n">
        <v>45218</v>
      </c>
      <c r="B1108" t="n">
        <v>24.54750061035156</v>
      </c>
    </row>
    <row r="1109">
      <c r="A1109" s="1" t="n">
        <v>45219</v>
      </c>
      <c r="B1109" t="n">
        <v>23.89249992370605</v>
      </c>
    </row>
    <row r="1110">
      <c r="A1110" s="1" t="n">
        <v>45222</v>
      </c>
      <c r="B1110" t="n">
        <v>23.8125</v>
      </c>
    </row>
    <row r="1111">
      <c r="A1111" s="1" t="n">
        <v>45223</v>
      </c>
      <c r="B1111" t="n">
        <v>24.21750068664551</v>
      </c>
    </row>
    <row r="1112">
      <c r="A1112" s="1" t="n">
        <v>45224</v>
      </c>
      <c r="B1112" t="n">
        <v>23.86750030517578</v>
      </c>
    </row>
    <row r="1113">
      <c r="A1113" s="1" t="n">
        <v>45225</v>
      </c>
      <c r="B1113" t="n">
        <v>23.14249992370605</v>
      </c>
    </row>
    <row r="1114">
      <c r="A1114" s="1" t="n">
        <v>45226</v>
      </c>
      <c r="B1114" t="n">
        <v>23.15250015258789</v>
      </c>
    </row>
    <row r="1115">
      <c r="A1115" s="1" t="n">
        <v>45229</v>
      </c>
      <c r="B1115" t="n">
        <v>23.32749938964844</v>
      </c>
    </row>
    <row r="1116">
      <c r="A1116" s="1" t="n">
        <v>45230</v>
      </c>
      <c r="B1116" t="n">
        <v>23.00250053405762</v>
      </c>
    </row>
    <row r="1117">
      <c r="A1117" s="1" t="n">
        <v>45231</v>
      </c>
      <c r="B1117" t="n">
        <v>23.42749977111816</v>
      </c>
    </row>
    <row r="1118">
      <c r="A1118" s="1" t="n">
        <v>45232</v>
      </c>
      <c r="B1118" t="n">
        <v>24.20750045776367</v>
      </c>
    </row>
    <row r="1119">
      <c r="A1119" s="1" t="n">
        <v>45233</v>
      </c>
      <c r="B1119" t="n">
        <v>24.62750053405762</v>
      </c>
    </row>
    <row r="1120">
      <c r="A1120" s="1" t="n">
        <v>45236</v>
      </c>
      <c r="B1120" t="n">
        <v>25.87249946594238</v>
      </c>
    </row>
    <row r="1121">
      <c r="A1121" s="1" t="n">
        <v>45237</v>
      </c>
      <c r="B1121" t="n">
        <v>25.58749961853028</v>
      </c>
    </row>
    <row r="1122">
      <c r="A1122" s="1" t="n">
        <v>45238</v>
      </c>
      <c r="B1122" t="n">
        <v>25</v>
      </c>
    </row>
    <row r="1123">
      <c r="A1123" s="1" t="n">
        <v>45239</v>
      </c>
      <c r="B1123" t="n">
        <v>25.09749984741211</v>
      </c>
    </row>
    <row r="1124">
      <c r="A1124" s="1" t="n">
        <v>45240</v>
      </c>
      <c r="B1124" t="n">
        <v>24.98500061035156</v>
      </c>
    </row>
    <row r="1125">
      <c r="A1125" s="1" t="n">
        <v>45243</v>
      </c>
      <c r="B1125" t="n">
        <v>24.86499977111816</v>
      </c>
    </row>
    <row r="1126">
      <c r="A1126" s="1" t="n">
        <v>45244</v>
      </c>
      <c r="B1126" t="n">
        <v>25.22750091552734</v>
      </c>
    </row>
    <row r="1127">
      <c r="A1127" s="1" t="n">
        <v>45245</v>
      </c>
      <c r="B1127" t="n">
        <v>25.53499984741211</v>
      </c>
    </row>
    <row r="1128">
      <c r="A1128" s="1" t="n">
        <v>45246</v>
      </c>
      <c r="B1128" t="n">
        <v>25.65999984741211</v>
      </c>
    </row>
    <row r="1129">
      <c r="A1129" s="1" t="n">
        <v>45247</v>
      </c>
      <c r="B1129" t="n">
        <v>25.57250022888184</v>
      </c>
    </row>
    <row r="1130">
      <c r="A1130" s="1" t="n">
        <v>45250</v>
      </c>
      <c r="B1130" t="n">
        <v>25.82250022888184</v>
      </c>
    </row>
    <row r="1131">
      <c r="A1131" s="1" t="n">
        <v>45251</v>
      </c>
      <c r="B1131" t="n">
        <v>25.60750007629395</v>
      </c>
    </row>
    <row r="1132">
      <c r="A1132" s="1" t="n">
        <v>45252</v>
      </c>
      <c r="B1132" t="n">
        <v>25.68000030517578</v>
      </c>
    </row>
    <row r="1133">
      <c r="A1133" s="1" t="n">
        <v>45253</v>
      </c>
      <c r="B1133" t="n">
        <v>25.59250068664551</v>
      </c>
    </row>
    <row r="1134">
      <c r="A1134" s="1" t="n">
        <v>45254</v>
      </c>
      <c r="B1134" t="n">
        <v>25.13500022888184</v>
      </c>
    </row>
    <row r="1135">
      <c r="A1135" s="1" t="n">
        <v>45257</v>
      </c>
      <c r="B1135" t="n">
        <v>25.14999961853028</v>
      </c>
    </row>
    <row r="1136">
      <c r="A1136" s="1" t="n">
        <v>45258</v>
      </c>
      <c r="B1136" t="n">
        <v>25.51000022888184</v>
      </c>
    </row>
    <row r="1137">
      <c r="A1137" s="1" t="n">
        <v>45259</v>
      </c>
      <c r="B1137" t="n">
        <v>25.38999938964844</v>
      </c>
    </row>
    <row r="1138">
      <c r="A1138" s="1" t="n">
        <v>45260</v>
      </c>
      <c r="B1138" t="n">
        <v>25.39249992370605</v>
      </c>
    </row>
    <row r="1139">
      <c r="A1139" s="1" t="n">
        <v>45261</v>
      </c>
      <c r="B1139" t="n">
        <v>25.27000045776367</v>
      </c>
    </row>
    <row r="1140">
      <c r="A1140" s="1" t="n">
        <v>45264</v>
      </c>
      <c r="B1140" t="n">
        <v>25.07749938964844</v>
      </c>
    </row>
    <row r="1141">
      <c r="A1141" s="1" t="n">
        <v>45265</v>
      </c>
      <c r="B1141" t="n">
        <v>24.86499977111816</v>
      </c>
    </row>
    <row r="1142">
      <c r="A1142" s="1" t="n">
        <v>45266</v>
      </c>
      <c r="B1142" t="n">
        <v>24.95000076293945</v>
      </c>
    </row>
    <row r="1143">
      <c r="A1143" s="1" t="n">
        <v>45267</v>
      </c>
      <c r="B1143" t="n">
        <v>24.91500091552734</v>
      </c>
    </row>
    <row r="1144">
      <c r="A1144" s="1" t="n">
        <v>45268</v>
      </c>
      <c r="B1144" t="n">
        <v>25.26250076293945</v>
      </c>
    </row>
    <row r="1145">
      <c r="A1145" s="1" t="n">
        <v>45271</v>
      </c>
      <c r="B1145" t="n">
        <v>25.32500076293945</v>
      </c>
    </row>
    <row r="1146">
      <c r="A1146" s="1" t="n">
        <v>45272</v>
      </c>
      <c r="B1146" t="n">
        <v>25.4375</v>
      </c>
    </row>
    <row r="1147">
      <c r="A1147" s="1" t="n">
        <v>45273</v>
      </c>
      <c r="B1147" t="n">
        <v>25.20499992370605</v>
      </c>
    </row>
    <row r="1148">
      <c r="A1148" s="1" t="n">
        <v>45274</v>
      </c>
      <c r="B1148" t="n">
        <v>25.73749923706055</v>
      </c>
    </row>
    <row r="1149">
      <c r="A1149" s="1" t="n">
        <v>45275</v>
      </c>
      <c r="B1149" t="n">
        <v>25.83749961853028</v>
      </c>
    </row>
    <row r="1150">
      <c r="A1150" s="1" t="n">
        <v>45278</v>
      </c>
      <c r="B1150" t="n">
        <v>25.8075008392334</v>
      </c>
    </row>
    <row r="1151">
      <c r="A1151" s="1" t="n">
        <v>45279</v>
      </c>
      <c r="B1151" t="n">
        <v>25.89500045776367</v>
      </c>
    </row>
    <row r="1152">
      <c r="A1152" s="1" t="n">
        <v>45280</v>
      </c>
      <c r="B1152" t="n">
        <v>26.42000007629395</v>
      </c>
    </row>
    <row r="1153">
      <c r="A1153" s="1" t="n">
        <v>45281</v>
      </c>
      <c r="B1153" t="n">
        <v>26.43499946594238</v>
      </c>
    </row>
    <row r="1154">
      <c r="A1154" s="1" t="n">
        <v>45282</v>
      </c>
      <c r="B1154" t="n">
        <v>26.30249977111816</v>
      </c>
    </row>
    <row r="1155">
      <c r="A1155" s="1" t="n">
        <v>45287</v>
      </c>
      <c r="B1155" t="n">
        <v>26.59250068664551</v>
      </c>
    </row>
    <row r="1156">
      <c r="A1156" s="1" t="n">
        <v>45288</v>
      </c>
      <c r="B1156" t="n">
        <v>27.24250030517578</v>
      </c>
    </row>
    <row r="1157">
      <c r="A1157" s="1" t="n">
        <v>45289</v>
      </c>
      <c r="B1157" t="n">
        <v>27.10250091552734</v>
      </c>
    </row>
    <row r="1158">
      <c r="A1158" s="1" t="n">
        <v>45293</v>
      </c>
      <c r="B1158" t="n">
        <v>27.11249923706055</v>
      </c>
    </row>
    <row r="1159">
      <c r="A1159" s="1" t="n">
        <v>45294</v>
      </c>
      <c r="B1159" t="n">
        <v>26.39749908447266</v>
      </c>
    </row>
    <row r="1160">
      <c r="A1160" s="1" t="n">
        <v>45295</v>
      </c>
      <c r="B1160" t="n">
        <v>26.19000053405762</v>
      </c>
    </row>
    <row r="1161">
      <c r="A1161" s="1" t="n">
        <v>45296</v>
      </c>
      <c r="B1161" t="n">
        <v>26.16500091552734</v>
      </c>
    </row>
    <row r="1162">
      <c r="A1162" s="1" t="n">
        <v>45299</v>
      </c>
      <c r="B1162" t="n">
        <v>26.01499938964844</v>
      </c>
    </row>
    <row r="1163">
      <c r="A1163" s="1" t="n">
        <v>45300</v>
      </c>
      <c r="B1163" t="n">
        <v>25.91500091552734</v>
      </c>
    </row>
    <row r="1164">
      <c r="A1164" s="1" t="n">
        <v>45301</v>
      </c>
      <c r="B1164" t="n">
        <v>25.34499931335449</v>
      </c>
    </row>
    <row r="1165">
      <c r="A1165" s="1" t="n">
        <v>45302</v>
      </c>
      <c r="B1165" t="n">
        <v>25.28000068664551</v>
      </c>
    </row>
    <row r="1166">
      <c r="A1166" s="1" t="n">
        <v>45303</v>
      </c>
      <c r="B1166" t="n">
        <v>25.35250091552734</v>
      </c>
    </row>
    <row r="1167">
      <c r="A1167" s="1" t="n">
        <v>45306</v>
      </c>
      <c r="B1167" t="n">
        <v>25.19000053405762</v>
      </c>
    </row>
    <row r="1168">
      <c r="A1168" s="1" t="n">
        <v>45307</v>
      </c>
      <c r="B1168" t="n">
        <v>24.71999931335449</v>
      </c>
    </row>
    <row r="1169">
      <c r="A1169" s="1" t="n">
        <v>45308</v>
      </c>
      <c r="B1169" t="n">
        <v>23.86249923706055</v>
      </c>
    </row>
    <row r="1170">
      <c r="A1170" s="1" t="n">
        <v>45309</v>
      </c>
      <c r="B1170" t="n">
        <v>24.21249961853028</v>
      </c>
    </row>
    <row r="1171">
      <c r="A1171" s="1" t="n">
        <v>45310</v>
      </c>
      <c r="B1171" t="n">
        <v>24.54000091552734</v>
      </c>
    </row>
    <row r="1172">
      <c r="A1172" s="1" t="n">
        <v>45313</v>
      </c>
      <c r="B1172" t="n">
        <v>24.35499954223633</v>
      </c>
    </row>
    <row r="1173">
      <c r="A1173" s="1" t="n">
        <v>45314</v>
      </c>
      <c r="B1173" t="n">
        <v>24.60000038146973</v>
      </c>
    </row>
    <row r="1174">
      <c r="A1174" s="1" t="n">
        <v>45315</v>
      </c>
      <c r="B1174" t="n">
        <v>24.70750045776367</v>
      </c>
    </row>
    <row r="1175">
      <c r="A1175" s="1" t="n">
        <v>45316</v>
      </c>
      <c r="B1175" t="n">
        <v>24.55500030517578</v>
      </c>
    </row>
    <row r="1176">
      <c r="A1176" s="1" t="n">
        <v>45317</v>
      </c>
      <c r="B1176" t="n">
        <v>24.70249938964844</v>
      </c>
    </row>
    <row r="1177">
      <c r="A1177" s="1" t="n">
        <v>45320</v>
      </c>
      <c r="B1177" t="n">
        <v>24.89749908447266</v>
      </c>
    </row>
    <row r="1178">
      <c r="A1178" s="1" t="n">
        <v>45321</v>
      </c>
      <c r="B1178" t="n">
        <v>24.9375</v>
      </c>
    </row>
    <row r="1179">
      <c r="A1179" s="1" t="n">
        <v>45322</v>
      </c>
      <c r="B1179" t="n">
        <v>24.8125</v>
      </c>
    </row>
    <row r="1180">
      <c r="A1180" s="1" t="n">
        <v>45323</v>
      </c>
      <c r="B1180" t="n">
        <v>25.1875</v>
      </c>
    </row>
    <row r="1181">
      <c r="A1181" s="1" t="n">
        <v>45324</v>
      </c>
      <c r="B1181" t="n">
        <v>26.03000068664551</v>
      </c>
    </row>
    <row r="1182">
      <c r="A1182" s="1" t="n">
        <v>45327</v>
      </c>
      <c r="B1182" t="n">
        <v>26.00250053405762</v>
      </c>
    </row>
    <row r="1183">
      <c r="A1183" s="1" t="n">
        <v>45328</v>
      </c>
      <c r="B1183" t="n">
        <v>26.0049991607666</v>
      </c>
    </row>
    <row r="1184">
      <c r="A1184" s="1" t="n">
        <v>45329</v>
      </c>
      <c r="B1184" t="n">
        <v>26.34000015258789</v>
      </c>
    </row>
    <row r="1185">
      <c r="A1185" s="1" t="n">
        <v>45330</v>
      </c>
      <c r="B1185" t="n">
        <v>26.30500030517578</v>
      </c>
    </row>
    <row r="1186">
      <c r="A1186" s="1" t="n">
        <v>45331</v>
      </c>
      <c r="B1186" t="n">
        <v>26.29249954223633</v>
      </c>
    </row>
    <row r="1187">
      <c r="A1187" s="1" t="n">
        <v>45334</v>
      </c>
      <c r="B1187" t="n">
        <v>26.94000053405762</v>
      </c>
    </row>
    <row r="1188">
      <c r="A1188" s="1" t="n">
        <v>45335</v>
      </c>
      <c r="B1188" t="n">
        <v>26.29750061035156</v>
      </c>
    </row>
    <row r="1189">
      <c r="A1189" s="1" t="n">
        <v>45336</v>
      </c>
      <c r="B1189" t="n">
        <v>26.48999977111816</v>
      </c>
    </row>
    <row r="1190">
      <c r="A1190" s="1" t="n">
        <v>45337</v>
      </c>
      <c r="B1190" t="n">
        <v>26.40749931335449</v>
      </c>
    </row>
    <row r="1191">
      <c r="A1191" s="1" t="n">
        <v>45338</v>
      </c>
      <c r="B1191" t="n">
        <v>26.6299991607666</v>
      </c>
    </row>
    <row r="1192">
      <c r="A1192" s="1" t="n">
        <v>45341</v>
      </c>
      <c r="B1192" t="n">
        <v>26.88249969482422</v>
      </c>
    </row>
    <row r="1193">
      <c r="A1193" s="1" t="n">
        <v>45342</v>
      </c>
      <c r="B1193" t="n">
        <v>26.57999992370605</v>
      </c>
    </row>
    <row r="1194">
      <c r="A1194" s="1" t="n">
        <v>45343</v>
      </c>
      <c r="B1194" t="n">
        <v>26.54999923706055</v>
      </c>
    </row>
    <row r="1195">
      <c r="A1195" s="1" t="n">
        <v>45344</v>
      </c>
      <c r="B1195" t="n">
        <v>26.8174991607666</v>
      </c>
    </row>
    <row r="1196">
      <c r="A1196" s="1" t="n">
        <v>45345</v>
      </c>
      <c r="B1196" t="n">
        <v>26.77750015258789</v>
      </c>
    </row>
    <row r="1197">
      <c r="A1197" s="1" t="n">
        <v>45348</v>
      </c>
      <c r="B1197" t="n">
        <v>26.44000053405762</v>
      </c>
    </row>
    <row r="1198">
      <c r="A1198" s="1" t="n">
        <v>45349</v>
      </c>
      <c r="B1198" t="n">
        <v>26.23749923706055</v>
      </c>
    </row>
    <row r="1199">
      <c r="A1199" s="1" t="n">
        <v>45350</v>
      </c>
      <c r="B1199" t="n">
        <v>26.40749931335449</v>
      </c>
    </row>
    <row r="1200">
      <c r="A1200" s="1" t="n">
        <v>45351</v>
      </c>
      <c r="B1200" t="n">
        <v>26.43499946594238</v>
      </c>
    </row>
    <row r="1201">
      <c r="A1201" s="1" t="n">
        <v>45352</v>
      </c>
      <c r="B1201" t="n">
        <v>26.74250030517578</v>
      </c>
    </row>
    <row r="1202">
      <c r="A1202" s="1" t="n">
        <v>45355</v>
      </c>
      <c r="B1202" t="n">
        <v>26.9950008392334</v>
      </c>
    </row>
    <row r="1203">
      <c r="A1203" s="1" t="n">
        <v>45356</v>
      </c>
      <c r="B1203" t="n">
        <v>26.50250053405762</v>
      </c>
    </row>
    <row r="1204">
      <c r="A1204" s="1" t="n">
        <v>45357</v>
      </c>
      <c r="B1204" t="n">
        <v>26.61499977111816</v>
      </c>
    </row>
    <row r="1205">
      <c r="A1205" s="1" t="n">
        <v>45358</v>
      </c>
      <c r="B1205" t="n">
        <v>26.7450008392334</v>
      </c>
    </row>
    <row r="1206">
      <c r="A1206" s="1" t="n">
        <v>45359</v>
      </c>
      <c r="B1206" t="n">
        <v>27</v>
      </c>
    </row>
    <row r="1207">
      <c r="A1207" s="1" t="n">
        <v>45362</v>
      </c>
      <c r="B1207" t="n">
        <v>26.96249961853028</v>
      </c>
    </row>
    <row r="1208">
      <c r="A1208" s="1" t="n">
        <v>45363</v>
      </c>
      <c r="B1208" t="n">
        <v>27.35750007629395</v>
      </c>
    </row>
    <row r="1209">
      <c r="A1209" s="1" t="n">
        <v>45364</v>
      </c>
      <c r="B1209" t="n">
        <v>27.26499938964844</v>
      </c>
    </row>
    <row r="1210">
      <c r="A1210" s="1" t="n">
        <v>45365</v>
      </c>
      <c r="B1210" t="n">
        <v>27.42250061035156</v>
      </c>
    </row>
    <row r="1211">
      <c r="A1211" s="1" t="n">
        <v>45366</v>
      </c>
      <c r="B1211" t="n">
        <v>26.8700008392334</v>
      </c>
    </row>
    <row r="1212">
      <c r="A1212" s="1" t="n">
        <v>45369</v>
      </c>
      <c r="B1212" t="n">
        <v>26.9950008392334</v>
      </c>
    </row>
    <row r="1213">
      <c r="A1213" s="1" t="n">
        <v>45370</v>
      </c>
      <c r="B1213" t="n">
        <v>26.77249908447266</v>
      </c>
    </row>
    <row r="1214">
      <c r="A1214" s="1" t="n">
        <v>45371</v>
      </c>
      <c r="B1214" t="n">
        <v>27.04500007629395</v>
      </c>
    </row>
    <row r="1215">
      <c r="A1215" s="1" t="n">
        <v>45372</v>
      </c>
      <c r="B1215" t="n">
        <v>28.0049991607666</v>
      </c>
    </row>
    <row r="1216">
      <c r="A1216" s="1" t="n">
        <v>45373</v>
      </c>
      <c r="B1216" t="n">
        <v>27.94000053405762</v>
      </c>
    </row>
    <row r="1217">
      <c r="A1217" s="1" t="n">
        <v>45376</v>
      </c>
      <c r="B1217" t="n">
        <v>27.9375</v>
      </c>
    </row>
    <row r="1218">
      <c r="A1218" s="1" t="n">
        <v>45377</v>
      </c>
      <c r="B1218" t="n">
        <v>28.01499938964844</v>
      </c>
    </row>
    <row r="1219">
      <c r="A1219" s="1" t="n">
        <v>45378</v>
      </c>
      <c r="B1219" t="n">
        <v>27.79000091552734</v>
      </c>
    </row>
    <row r="1220">
      <c r="A1220" s="1" t="n">
        <v>45379</v>
      </c>
      <c r="B1220" t="n">
        <v>27.85750007629395</v>
      </c>
    </row>
    <row r="1221">
      <c r="A1221" s="1" t="n">
        <v>45384</v>
      </c>
      <c r="B1221" t="n">
        <v>27.89500045776367</v>
      </c>
    </row>
    <row r="1222">
      <c r="A1222" s="1" t="n">
        <v>45385</v>
      </c>
      <c r="B1222" t="n">
        <v>27.73250007629395</v>
      </c>
    </row>
    <row r="1223">
      <c r="A1223" s="1" t="n">
        <v>45386</v>
      </c>
      <c r="B1223" t="n">
        <v>28.03000068664551</v>
      </c>
    </row>
    <row r="1224">
      <c r="A1224" s="1" t="n">
        <v>45387</v>
      </c>
      <c r="B1224" t="n">
        <v>27.5674991607666</v>
      </c>
    </row>
    <row r="1225">
      <c r="A1225" s="1" t="n">
        <v>45390</v>
      </c>
      <c r="B1225" t="n">
        <v>27.67000007629395</v>
      </c>
    </row>
    <row r="1226">
      <c r="A1226" s="1" t="n">
        <v>45391</v>
      </c>
      <c r="B1226" t="n">
        <v>27.19000053405762</v>
      </c>
    </row>
    <row r="1227">
      <c r="A1227" s="1" t="n">
        <v>45392</v>
      </c>
      <c r="B1227" t="n">
        <v>26.45249938964844</v>
      </c>
    </row>
    <row r="1228">
      <c r="A1228" s="1" t="n">
        <v>45393</v>
      </c>
      <c r="B1228" t="n">
        <v>27.20999908447266</v>
      </c>
    </row>
    <row r="1229">
      <c r="A1229" s="1" t="n">
        <v>45394</v>
      </c>
      <c r="B1229" t="n">
        <v>26.58499908447266</v>
      </c>
    </row>
    <row r="1230">
      <c r="A1230" s="1" t="n">
        <v>45397</v>
      </c>
      <c r="B1230" t="n">
        <v>26.625</v>
      </c>
    </row>
    <row r="1231">
      <c r="A1231" s="1" t="n">
        <v>45398</v>
      </c>
      <c r="B1231" t="n">
        <v>26.04500007629395</v>
      </c>
    </row>
    <row r="1232">
      <c r="A1232" s="1" t="n">
        <v>45399</v>
      </c>
      <c r="B1232" t="n">
        <v>25.79999923706055</v>
      </c>
    </row>
    <row r="1233">
      <c r="A1233" s="1" t="n">
        <v>45400</v>
      </c>
      <c r="B1233" t="n">
        <v>26.38249969482422</v>
      </c>
    </row>
    <row r="1234">
      <c r="A1234" s="1" t="n">
        <v>45401</v>
      </c>
      <c r="B1234" t="n">
        <v>26.21999931335449</v>
      </c>
    </row>
    <row r="1235">
      <c r="A1235" s="1" t="n">
        <v>45404</v>
      </c>
      <c r="B1235" t="n">
        <v>26.49250030517578</v>
      </c>
    </row>
    <row r="1236">
      <c r="A1236" s="1" t="n">
        <v>45405</v>
      </c>
      <c r="B1236" t="n">
        <v>26.6299991607666</v>
      </c>
    </row>
    <row r="1237">
      <c r="A1237" s="1" t="n">
        <v>45406</v>
      </c>
      <c r="B1237" t="n">
        <v>26.70999908447266</v>
      </c>
    </row>
    <row r="1238">
      <c r="A1238" s="1" t="n">
        <v>45407</v>
      </c>
      <c r="B1238" t="n">
        <v>26.3075008392334</v>
      </c>
    </row>
    <row r="1239">
      <c r="A1239" s="1" t="n">
        <v>45408</v>
      </c>
      <c r="B1239" t="n">
        <v>26.63249969482422</v>
      </c>
    </row>
    <row r="1240">
      <c r="A1240" s="1" t="n">
        <v>45411</v>
      </c>
      <c r="B1240" t="n">
        <v>26.67250061035156</v>
      </c>
    </row>
    <row r="1241">
      <c r="A1241" s="1" t="n">
        <v>45412</v>
      </c>
      <c r="B1241" t="n">
        <v>26.55249977111816</v>
      </c>
    </row>
    <row r="1242">
      <c r="A1242" s="1" t="n">
        <v>45413</v>
      </c>
      <c r="B1242" t="n">
        <v>26.53249931335449</v>
      </c>
    </row>
    <row r="1243">
      <c r="A1243" s="1" t="n">
        <v>45414</v>
      </c>
      <c r="B1243" t="n">
        <v>26.85250091552734</v>
      </c>
    </row>
    <row r="1244">
      <c r="A1244" s="1" t="n">
        <v>45415</v>
      </c>
      <c r="B1244" t="n">
        <v>27.17000007629395</v>
      </c>
    </row>
    <row r="1245">
      <c r="A1245" s="1" t="n">
        <v>45419</v>
      </c>
      <c r="B1245" t="n">
        <v>27.5625</v>
      </c>
    </row>
    <row r="1246">
      <c r="A1246" s="1" t="n">
        <v>45420</v>
      </c>
      <c r="B1246" t="n">
        <v>27.66749954223633</v>
      </c>
    </row>
    <row r="1247">
      <c r="A1247" s="1" t="n">
        <v>45421</v>
      </c>
      <c r="B1247" t="n">
        <v>27.40749931335449</v>
      </c>
    </row>
    <row r="1248">
      <c r="A1248" s="1" t="n">
        <v>45422</v>
      </c>
      <c r="B1248" t="n">
        <v>27.23250007629395</v>
      </c>
    </row>
    <row r="1249">
      <c r="A1249" s="1" t="n">
        <v>45425</v>
      </c>
      <c r="B1249" t="n">
        <v>27.13750076293945</v>
      </c>
    </row>
    <row r="1250">
      <c r="A1250" s="1" t="n">
        <v>45426</v>
      </c>
      <c r="B1250" t="n">
        <v>27.26250076293945</v>
      </c>
    </row>
    <row r="1251">
      <c r="A1251" s="1" t="n">
        <v>45427</v>
      </c>
      <c r="B1251" t="n">
        <v>27.64749908447266</v>
      </c>
    </row>
    <row r="1252">
      <c r="A1252" s="1" t="n">
        <v>45428</v>
      </c>
      <c r="B1252" t="n">
        <v>27.60000038146973</v>
      </c>
    </row>
    <row r="1253">
      <c r="A1253" s="1" t="n">
        <v>45429</v>
      </c>
      <c r="B1253" t="n">
        <v>27.07250022888184</v>
      </c>
    </row>
    <row r="1254">
      <c r="A1254" s="1" t="n">
        <v>45432</v>
      </c>
      <c r="B1254" t="n">
        <v>27.05999946594238</v>
      </c>
    </row>
    <row r="1255">
      <c r="A1255" s="1" t="n">
        <v>45433</v>
      </c>
      <c r="B1255" t="n">
        <v>26.88500022888184</v>
      </c>
    </row>
    <row r="1256">
      <c r="A1256" s="1" t="n">
        <v>45434</v>
      </c>
      <c r="B1256" t="n">
        <v>26.70249938964844</v>
      </c>
    </row>
    <row r="1257">
      <c r="A1257" s="1" t="n">
        <v>45435</v>
      </c>
      <c r="B1257" t="n">
        <v>26.63750076293945</v>
      </c>
    </row>
    <row r="1258">
      <c r="A1258" s="1" t="n">
        <v>45436</v>
      </c>
      <c r="B1258" t="n">
        <v>26.4325008392334</v>
      </c>
    </row>
    <row r="1259">
      <c r="A1259" s="1" t="n">
        <v>45440</v>
      </c>
      <c r="B1259" t="n">
        <v>26.76749992370605</v>
      </c>
    </row>
    <row r="1260">
      <c r="A1260" s="1" t="n">
        <v>45441</v>
      </c>
      <c r="B1260" t="n">
        <v>26.13249969482422</v>
      </c>
    </row>
    <row r="1261">
      <c r="A1261" s="1" t="n">
        <v>45442</v>
      </c>
      <c r="B1261" t="n">
        <v>25.83250045776367</v>
      </c>
    </row>
    <row r="1262">
      <c r="A1262" s="1" t="n">
        <v>45443</v>
      </c>
      <c r="B1262" t="n">
        <v>25.47750091552734</v>
      </c>
    </row>
    <row r="1263">
      <c r="A1263" s="1" t="n">
        <v>45446</v>
      </c>
      <c r="B1263" t="n">
        <v>26.0049991607666</v>
      </c>
    </row>
    <row r="1264">
      <c r="A1264" s="1" t="n">
        <v>45447</v>
      </c>
      <c r="B1264" t="n">
        <v>25.86000061035156</v>
      </c>
    </row>
    <row r="1265">
      <c r="A1265" s="1" t="n">
        <v>45448</v>
      </c>
      <c r="B1265" t="n">
        <v>26.46500015258789</v>
      </c>
    </row>
    <row r="1266">
      <c r="A1266" s="1" t="n">
        <v>45449</v>
      </c>
      <c r="B1266" t="n">
        <v>26.57500076293945</v>
      </c>
    </row>
    <row r="1267">
      <c r="A1267" s="1" t="n">
        <v>45450</v>
      </c>
      <c r="B1267" t="n">
        <v>26.44000053405762</v>
      </c>
    </row>
    <row r="1268">
      <c r="A1268" s="1" t="n">
        <v>45453</v>
      </c>
      <c r="B1268" t="n">
        <v>26.44750022888184</v>
      </c>
    </row>
    <row r="1269">
      <c r="A1269" s="1" t="n">
        <v>45454</v>
      </c>
      <c r="B1269" t="n">
        <v>26.23500061035156</v>
      </c>
    </row>
    <row r="1270">
      <c r="A1270" s="1" t="n">
        <v>45455</v>
      </c>
      <c r="B1270" t="n">
        <v>26.85499954223633</v>
      </c>
    </row>
    <row r="1271">
      <c r="A1271" s="1" t="n">
        <v>45456</v>
      </c>
      <c r="B1271" t="n">
        <v>26.70000076293945</v>
      </c>
    </row>
    <row r="1272">
      <c r="A1272" s="1" t="n">
        <v>45457</v>
      </c>
      <c r="B1272" t="n">
        <v>26.71750068664551</v>
      </c>
    </row>
    <row r="1273">
      <c r="A1273" s="1" t="n">
        <v>45460</v>
      </c>
      <c r="B1273" t="n">
        <v>26.75</v>
      </c>
    </row>
    <row r="1274">
      <c r="A1274" s="1" t="n">
        <v>45461</v>
      </c>
      <c r="B1274" t="n">
        <v>27.06999969482422</v>
      </c>
    </row>
    <row r="1275">
      <c r="A1275" s="1" t="n">
        <v>45462</v>
      </c>
      <c r="B1275" t="n">
        <v>27.28750038146973</v>
      </c>
    </row>
    <row r="1276">
      <c r="A1276" s="1" t="n">
        <v>45463</v>
      </c>
      <c r="B1276" t="n">
        <v>27.24250030517578</v>
      </c>
    </row>
    <row r="1277">
      <c r="A1277" s="1" t="n">
        <v>45464</v>
      </c>
      <c r="B1277" t="n">
        <v>27.1299991607666</v>
      </c>
    </row>
    <row r="1278">
      <c r="A1278" s="1" t="n">
        <v>45467</v>
      </c>
      <c r="B1278" t="n">
        <v>27.07500076293945</v>
      </c>
    </row>
    <row r="1279">
      <c r="A1279" s="1" t="n">
        <v>45468</v>
      </c>
      <c r="B1279" t="n">
        <v>26.95000076293945</v>
      </c>
    </row>
    <row r="1280">
      <c r="A1280" s="1" t="n">
        <v>45469</v>
      </c>
      <c r="B1280" t="n">
        <v>27.23250007629395</v>
      </c>
    </row>
    <row r="1281">
      <c r="A1281" s="1" t="n">
        <v>45470</v>
      </c>
      <c r="B1281" t="n">
        <v>27.36750030517578</v>
      </c>
    </row>
    <row r="1282">
      <c r="A1282" s="1" t="n">
        <v>45471</v>
      </c>
      <c r="B1282" t="n">
        <v>27.60250091552734</v>
      </c>
    </row>
    <row r="1283">
      <c r="A1283" s="1" t="n">
        <v>45474</v>
      </c>
      <c r="B1283" t="n">
        <v>27.44499969482422</v>
      </c>
    </row>
    <row r="1284">
      <c r="A1284" s="1" t="n">
        <v>45475</v>
      </c>
      <c r="B1284" t="n">
        <v>27.28750038146973</v>
      </c>
    </row>
    <row r="1285">
      <c r="A1285" s="1" t="n">
        <v>45476</v>
      </c>
      <c r="B1285" t="n">
        <v>27.45999908447266</v>
      </c>
    </row>
    <row r="1286">
      <c r="A1286" s="1" t="n">
        <v>45477</v>
      </c>
      <c r="B1286" t="n">
        <v>27.7450008392334</v>
      </c>
    </row>
    <row r="1287">
      <c r="A1287" s="1" t="n">
        <v>45478</v>
      </c>
      <c r="B1287" t="n">
        <v>28.19499969482422</v>
      </c>
    </row>
    <row r="1288">
      <c r="A1288" s="1" t="n">
        <v>45481</v>
      </c>
      <c r="B1288" t="n">
        <v>28.16749954223633</v>
      </c>
    </row>
    <row r="1289">
      <c r="A1289" s="1" t="n">
        <v>45482</v>
      </c>
      <c r="B1289" t="n">
        <v>28.11499977111816</v>
      </c>
    </row>
    <row r="1290">
      <c r="A1290" s="1" t="n">
        <v>45483</v>
      </c>
      <c r="B1290" t="n">
        <v>28.16500091552734</v>
      </c>
    </row>
    <row r="1291">
      <c r="A1291" s="1" t="n">
        <v>45484</v>
      </c>
      <c r="B1291" t="n">
        <v>28.18000030517578</v>
      </c>
    </row>
    <row r="1292">
      <c r="A1292" s="1" t="n">
        <v>45485</v>
      </c>
      <c r="B1292" t="n">
        <v>27.90999984741211</v>
      </c>
    </row>
    <row r="1293">
      <c r="A1293" s="1" t="n">
        <v>45488</v>
      </c>
      <c r="B1293" t="n">
        <v>27.72999954223633</v>
      </c>
    </row>
    <row r="1294">
      <c r="A1294" s="1" t="n">
        <v>45489</v>
      </c>
      <c r="B1294" t="n">
        <v>27.67000007629395</v>
      </c>
    </row>
    <row r="1295">
      <c r="A1295" s="1" t="n">
        <v>45490</v>
      </c>
      <c r="B1295" t="n">
        <v>27.28499984741211</v>
      </c>
    </row>
    <row r="1296">
      <c r="A1296" s="1" t="n">
        <v>45491</v>
      </c>
      <c r="B1296" t="n">
        <v>26.98250007629395</v>
      </c>
    </row>
    <row r="1297">
      <c r="A1297" s="1" t="n">
        <v>45492</v>
      </c>
      <c r="B1297" t="n">
        <v>26.76000022888184</v>
      </c>
    </row>
    <row r="1298">
      <c r="A1298" s="1" t="n">
        <v>45495</v>
      </c>
      <c r="B1298" t="n">
        <v>26.75</v>
      </c>
    </row>
    <row r="1299">
      <c r="A1299" s="1" t="n">
        <v>45496</v>
      </c>
      <c r="B1299" t="n">
        <v>26.8125</v>
      </c>
    </row>
    <row r="1300">
      <c r="A1300" s="1" t="n">
        <v>45497</v>
      </c>
      <c r="B1300" t="n">
        <v>26.48500061035156</v>
      </c>
    </row>
    <row r="1301">
      <c r="A1301" s="1" t="n">
        <v>45498</v>
      </c>
      <c r="B1301" t="n">
        <v>26.26749992370605</v>
      </c>
    </row>
    <row r="1302">
      <c r="A1302" s="1" t="n">
        <v>45499</v>
      </c>
      <c r="B1302" t="n">
        <v>26.57250022888184</v>
      </c>
    </row>
    <row r="1303">
      <c r="A1303" s="1" t="n">
        <v>45502</v>
      </c>
      <c r="B1303" t="n">
        <v>26.57749938964844</v>
      </c>
    </row>
    <row r="1304">
      <c r="A1304" s="1" t="n">
        <v>45503</v>
      </c>
      <c r="B1304" t="n">
        <v>26.48999977111816</v>
      </c>
    </row>
    <row r="1305">
      <c r="A1305" s="1" t="n">
        <v>45504</v>
      </c>
      <c r="B1305" t="n">
        <v>27.39500045776367</v>
      </c>
    </row>
    <row r="1306">
      <c r="A1306" s="1" t="n">
        <v>45505</v>
      </c>
      <c r="B1306" t="n">
        <v>27.07999992370605</v>
      </c>
    </row>
    <row r="1307">
      <c r="A1307" s="1" t="n">
        <v>45506</v>
      </c>
      <c r="B1307" t="n">
        <v>26.59250068664551</v>
      </c>
    </row>
    <row r="1308">
      <c r="A1308" s="1" t="n">
        <v>45509</v>
      </c>
      <c r="B1308" t="n">
        <v>24.68499946594238</v>
      </c>
    </row>
    <row r="1309">
      <c r="A1309" s="1" t="n">
        <v>45510</v>
      </c>
      <c r="B1309" t="n">
        <v>24.54500007629395</v>
      </c>
    </row>
    <row r="1310">
      <c r="A1310" s="1" t="n">
        <v>45511</v>
      </c>
      <c r="B1310" t="n">
        <v>25.38249969482422</v>
      </c>
    </row>
    <row r="1311">
      <c r="A1311" s="1" t="n">
        <v>45512</v>
      </c>
      <c r="B1311" t="n">
        <v>25.27000045776367</v>
      </c>
    </row>
    <row r="1312">
      <c r="A1312" s="1" t="n">
        <v>45513</v>
      </c>
      <c r="B1312" t="n">
        <v>25.49250030517578</v>
      </c>
    </row>
    <row r="1313">
      <c r="A1313" s="1" t="n">
        <v>45516</v>
      </c>
      <c r="B1313" t="n">
        <v>25.6200008392334</v>
      </c>
    </row>
    <row r="1314">
      <c r="A1314" s="1" t="n">
        <v>45517</v>
      </c>
      <c r="B1314" t="n">
        <v>25.75</v>
      </c>
    </row>
    <row r="1315">
      <c r="A1315" s="1" t="n">
        <v>45518</v>
      </c>
      <c r="B1315" t="n">
        <v>26.08499908447266</v>
      </c>
    </row>
    <row r="1316">
      <c r="A1316" s="1" t="n">
        <v>45519</v>
      </c>
      <c r="B1316" t="n">
        <v>26.50749969482422</v>
      </c>
    </row>
    <row r="1317">
      <c r="A1317" s="1" t="n">
        <v>45520</v>
      </c>
      <c r="B1317" t="n">
        <v>26.55249977111816</v>
      </c>
    </row>
    <row r="1318">
      <c r="A1318" s="1" t="n">
        <v>45523</v>
      </c>
      <c r="B1318" t="n">
        <v>26.78249931335449</v>
      </c>
    </row>
    <row r="1319">
      <c r="A1319" s="1" t="n">
        <v>45524</v>
      </c>
      <c r="B1319" t="n">
        <v>26.70750045776367</v>
      </c>
    </row>
    <row r="1320">
      <c r="A1320" s="1" t="n">
        <v>45525</v>
      </c>
      <c r="B1320" t="n">
        <v>26.66749954223633</v>
      </c>
    </row>
    <row r="1321">
      <c r="A1321" s="1" t="n">
        <v>45526</v>
      </c>
      <c r="B1321" t="n">
        <v>26.29500007629395</v>
      </c>
    </row>
    <row r="1322">
      <c r="A1322" s="1" t="n">
        <v>45527</v>
      </c>
      <c r="B1322" t="n">
        <v>26.6299991607666</v>
      </c>
    </row>
    <row r="1323">
      <c r="A1323" s="1" t="n">
        <v>45531</v>
      </c>
      <c r="B1323" t="n">
        <v>26.11000061035156</v>
      </c>
    </row>
    <row r="1324">
      <c r="A1324" s="1" t="n">
        <v>45532</v>
      </c>
      <c r="B1324" t="n">
        <v>26.04999923706055</v>
      </c>
    </row>
    <row r="1325">
      <c r="A1325" s="1" t="n">
        <v>45533</v>
      </c>
      <c r="B1325" t="n">
        <v>26.14249992370605</v>
      </c>
    </row>
    <row r="1326">
      <c r="A1326" s="1" t="n">
        <v>45534</v>
      </c>
      <c r="B1326" t="n">
        <v>25.96500015258789</v>
      </c>
    </row>
    <row r="1327">
      <c r="A1327" s="1" t="n">
        <v>45537</v>
      </c>
      <c r="B1327" t="n">
        <v>26.02499961853028</v>
      </c>
    </row>
    <row r="1328">
      <c r="A1328" s="1" t="n">
        <v>45538</v>
      </c>
      <c r="B1328" t="n">
        <v>25.47500038146973</v>
      </c>
    </row>
    <row r="1329">
      <c r="A1329" s="1" t="n">
        <v>45539</v>
      </c>
      <c r="B1329" t="n">
        <v>25.20750045776367</v>
      </c>
    </row>
    <row r="1330">
      <c r="A1330" s="1" t="n">
        <v>45540</v>
      </c>
      <c r="B1330" t="n">
        <v>24.87750053405762</v>
      </c>
    </row>
    <row r="1331">
      <c r="A1331" s="1" t="n">
        <v>45541</v>
      </c>
      <c r="B1331" t="n">
        <v>24.19750022888184</v>
      </c>
    </row>
    <row r="1332">
      <c r="A1332" s="1" t="n">
        <v>45544</v>
      </c>
      <c r="B1332" t="n">
        <v>24.53000068664551</v>
      </c>
    </row>
    <row r="1333">
      <c r="A1333" s="1" t="n">
        <v>45545</v>
      </c>
      <c r="B1333" t="n">
        <v>24.38500022888184</v>
      </c>
    </row>
    <row r="1334">
      <c r="A1334" s="1" t="n">
        <v>45546</v>
      </c>
      <c r="B1334" t="n">
        <v>24.12750053405762</v>
      </c>
    </row>
    <row r="1335">
      <c r="A1335" s="1" t="n">
        <v>45547</v>
      </c>
      <c r="B1335" t="n">
        <v>24.62249946594238</v>
      </c>
    </row>
    <row r="1336">
      <c r="A1336" s="1" t="n">
        <v>45548</v>
      </c>
      <c r="B1336" t="n">
        <v>25.03499984741211</v>
      </c>
    </row>
    <row r="1337">
      <c r="A1337" s="1" t="n">
        <v>45551</v>
      </c>
      <c r="B1337" t="n">
        <v>24.83250045776367</v>
      </c>
    </row>
    <row r="1338">
      <c r="A1338" s="1" t="n">
        <v>45552</v>
      </c>
      <c r="B1338" t="n">
        <v>24.98500061035156</v>
      </c>
    </row>
    <row r="1339">
      <c r="A1339" s="1" t="n">
        <v>45553</v>
      </c>
      <c r="B1339" t="n">
        <v>24.76749992370605</v>
      </c>
    </row>
    <row r="1340">
      <c r="A1340" s="1" t="n">
        <v>45554</v>
      </c>
      <c r="B1340" t="n">
        <v>24.78249931335449</v>
      </c>
    </row>
    <row r="1341">
      <c r="A1341" s="1" t="n">
        <v>45555</v>
      </c>
      <c r="B1341" t="n">
        <v>24.39999961853028</v>
      </c>
    </row>
    <row r="1342">
      <c r="A1342" s="1" t="n">
        <v>45558</v>
      </c>
      <c r="B1342" t="n">
        <v>24.59000015258789</v>
      </c>
    </row>
    <row r="1343">
      <c r="A1343" s="1" t="n">
        <v>45559</v>
      </c>
      <c r="B1343" t="n">
        <v>24.90999984741211</v>
      </c>
    </row>
    <row r="1344">
      <c r="A1344" s="1" t="n">
        <v>45560</v>
      </c>
      <c r="B1344" t="n">
        <v>24.61249923706055</v>
      </c>
    </row>
    <row r="1345">
      <c r="A1345" s="1" t="n">
        <v>45561</v>
      </c>
      <c r="B1345" t="n">
        <v>25.58250045776367</v>
      </c>
    </row>
    <row r="1346">
      <c r="A1346" s="1" t="n">
        <v>45562</v>
      </c>
      <c r="B1346" t="n">
        <v>25.60000038146973</v>
      </c>
    </row>
    <row r="1347">
      <c r="A1347" s="1" t="n">
        <v>45565</v>
      </c>
      <c r="B1347" t="n">
        <v>24.76499938964844</v>
      </c>
    </row>
    <row r="1348">
      <c r="A1348" s="1" t="n">
        <v>45566</v>
      </c>
      <c r="B1348" t="n">
        <v>24.54000091552734</v>
      </c>
    </row>
    <row r="1349">
      <c r="A1349" s="1" t="n">
        <v>45567</v>
      </c>
      <c r="B1349" t="n">
        <v>24.65749931335449</v>
      </c>
    </row>
    <row r="1350">
      <c r="A1350" s="1" t="n">
        <v>45568</v>
      </c>
      <c r="B1350" t="n">
        <v>24.60750007629395</v>
      </c>
    </row>
    <row r="1351">
      <c r="A1351" s="1" t="n">
        <v>45569</v>
      </c>
      <c r="B1351" t="n">
        <v>24.54000091552734</v>
      </c>
    </row>
    <row r="1352">
      <c r="A1352" s="1" t="n">
        <v>45572</v>
      </c>
      <c r="B1352" t="n">
        <v>24.88500022888184</v>
      </c>
    </row>
    <row r="1353">
      <c r="A1353" s="1" t="n">
        <v>45573</v>
      </c>
      <c r="B1353" t="n">
        <v>24.82250022888184</v>
      </c>
    </row>
    <row r="1354">
      <c r="A1354" s="1" t="n">
        <v>45574</v>
      </c>
      <c r="B1354" t="n">
        <v>25.02000045776367</v>
      </c>
    </row>
    <row r="1355">
      <c r="A1355" s="1" t="n">
        <v>45575</v>
      </c>
      <c r="B1355" t="n">
        <v>24.74749946594238</v>
      </c>
    </row>
    <row r="1356">
      <c r="A1356" s="1" t="n">
        <v>45576</v>
      </c>
      <c r="B1356" t="n">
        <v>24.79750061035156</v>
      </c>
    </row>
    <row r="1357">
      <c r="A1357" s="1" t="n">
        <v>45579</v>
      </c>
      <c r="B1357" t="n">
        <v>24.90250015258789</v>
      </c>
    </row>
    <row r="1358">
      <c r="A1358" s="1" t="n">
        <v>45580</v>
      </c>
      <c r="B1358" t="n">
        <v>24.57500076293945</v>
      </c>
    </row>
    <row r="1359">
      <c r="A1359" s="1" t="n">
        <v>45581</v>
      </c>
      <c r="B1359" t="n">
        <v>24.82999992370605</v>
      </c>
    </row>
    <row r="1360">
      <c r="A1360" s="1" t="n">
        <v>45582</v>
      </c>
      <c r="B1360" t="n">
        <v>24.67499923706055</v>
      </c>
    </row>
    <row r="1361">
      <c r="A1361" s="1" t="n">
        <v>45583</v>
      </c>
      <c r="B1361" t="n">
        <v>24.42499923706055</v>
      </c>
    </row>
    <row r="1362">
      <c r="A1362" s="1" t="n">
        <v>45586</v>
      </c>
      <c r="B1362" t="n">
        <v>24.19750022888184</v>
      </c>
    </row>
    <row r="1363">
      <c r="A1363" s="1" t="n">
        <v>45587</v>
      </c>
      <c r="B1363" t="n">
        <v>23.97500038146973</v>
      </c>
    </row>
    <row r="1364">
      <c r="A1364" s="1" t="n">
        <v>45588</v>
      </c>
      <c r="B1364" t="n">
        <v>24.25</v>
      </c>
    </row>
    <row r="1365">
      <c r="A1365" s="1" t="n">
        <v>45589</v>
      </c>
      <c r="B1365" t="n">
        <v>24.08250045776367</v>
      </c>
    </row>
    <row r="1366">
      <c r="A1366" s="1" t="n">
        <v>45590</v>
      </c>
      <c r="B1366" t="n">
        <v>24.0674991607666</v>
      </c>
    </row>
    <row r="1367">
      <c r="A1367" s="1" t="n">
        <v>45593</v>
      </c>
      <c r="B1367" t="n">
        <v>24.20999908447266</v>
      </c>
    </row>
    <row r="1368">
      <c r="A1368" s="1" t="n">
        <v>45594</v>
      </c>
      <c r="B1368" t="n">
        <v>24.33499908447266</v>
      </c>
    </row>
    <row r="1369">
      <c r="A1369" s="1" t="n">
        <v>45595</v>
      </c>
      <c r="B1369" t="n">
        <v>24.07999992370605</v>
      </c>
    </row>
    <row r="1370">
      <c r="A1370" s="1" t="n">
        <v>45596</v>
      </c>
      <c r="B1370" t="n">
        <v>23.84000015258789</v>
      </c>
    </row>
    <row r="1371">
      <c r="A1371" s="1" t="n">
        <v>45597</v>
      </c>
      <c r="B1371" t="n">
        <v>23.85250091552734</v>
      </c>
    </row>
    <row r="1372">
      <c r="A1372" s="1" t="n">
        <v>45600</v>
      </c>
      <c r="B1372" t="n">
        <v>24.21500015258789</v>
      </c>
    </row>
    <row r="1373">
      <c r="A1373" s="1" t="n">
        <v>45601</v>
      </c>
      <c r="B1373" t="n">
        <v>24.07500076293945</v>
      </c>
    </row>
    <row r="1374">
      <c r="A1374" s="1" t="n">
        <v>45602</v>
      </c>
      <c r="B1374" t="n">
        <v>23.49749946594238</v>
      </c>
    </row>
    <row r="1375">
      <c r="A1375" s="1" t="n">
        <v>45603</v>
      </c>
      <c r="B1375" t="n">
        <v>23.84250068664551</v>
      </c>
    </row>
    <row r="1376">
      <c r="A1376" s="1" t="n">
        <v>45604</v>
      </c>
      <c r="B1376" t="n">
        <v>23.46750068664551</v>
      </c>
    </row>
    <row r="1377">
      <c r="A1377" s="1" t="n">
        <v>45607</v>
      </c>
      <c r="B1377" t="n">
        <v>23.20000076293945</v>
      </c>
    </row>
    <row r="1378">
      <c r="A1378" s="1" t="n">
        <v>45608</v>
      </c>
      <c r="B1378" t="n">
        <v>22.72249984741211</v>
      </c>
    </row>
    <row r="1379">
      <c r="A1379" s="1" t="n">
        <v>45609</v>
      </c>
      <c r="B1379" t="n">
        <v>22.45000076293945</v>
      </c>
    </row>
    <row r="1380">
      <c r="A1380" s="1" t="n">
        <v>45610</v>
      </c>
      <c r="B1380" t="n">
        <v>22.45750045776367</v>
      </c>
    </row>
    <row r="1381">
      <c r="A1381" s="1" t="n">
        <v>45611</v>
      </c>
      <c r="B1381" t="n">
        <v>22.85750007629395</v>
      </c>
    </row>
    <row r="1382">
      <c r="A1382" s="1" t="n">
        <v>45614</v>
      </c>
      <c r="B1382" t="n">
        <v>23.43000030517578</v>
      </c>
    </row>
    <row r="1383">
      <c r="A1383" s="1" t="n">
        <v>45615</v>
      </c>
      <c r="B1383" t="n">
        <v>23.32749938964844</v>
      </c>
    </row>
    <row r="1384">
      <c r="A1384" s="1" t="n">
        <v>45616</v>
      </c>
      <c r="B1384" t="n">
        <v>22.95000076293945</v>
      </c>
    </row>
    <row r="1385">
      <c r="A1385" s="1" t="n">
        <v>45617</v>
      </c>
      <c r="B1385" t="n">
        <v>23.56999969482422</v>
      </c>
    </row>
    <row r="1386">
      <c r="A1386" s="1" t="n">
        <v>45618</v>
      </c>
      <c r="B1386" t="n">
        <v>23.65500068664551</v>
      </c>
    </row>
    <row r="1387">
      <c r="A1387" s="1" t="n">
        <v>45621</v>
      </c>
      <c r="B1387" t="n">
        <v>23.92000007629395</v>
      </c>
    </row>
    <row r="1388">
      <c r="A1388" s="1" t="n">
        <v>45622</v>
      </c>
      <c r="B1388" t="n">
        <v>24.00749969482422</v>
      </c>
    </row>
    <row r="1389">
      <c r="A1389" s="1" t="n">
        <v>45623</v>
      </c>
      <c r="B1389" t="n">
        <v>23.54999923706055</v>
      </c>
    </row>
    <row r="1390">
      <c r="A1390" s="1" t="n">
        <v>45624</v>
      </c>
      <c r="B1390" t="n">
        <v>23.46249961853028</v>
      </c>
    </row>
    <row r="1391">
      <c r="A1391" s="1" t="n">
        <v>45625</v>
      </c>
      <c r="B1391" t="n">
        <v>23.09499931335449</v>
      </c>
    </row>
    <row r="1392">
      <c r="A1392" s="1" t="n">
        <v>45628</v>
      </c>
      <c r="B1392" t="n">
        <v>23.08250045776367</v>
      </c>
    </row>
    <row r="1393">
      <c r="A1393" s="1" t="n">
        <v>45629</v>
      </c>
      <c r="B1393" t="n">
        <v>22.39749908447266</v>
      </c>
    </row>
    <row r="1394">
      <c r="A1394" s="1" t="n">
        <v>45630</v>
      </c>
      <c r="B1394" t="n">
        <v>22.69499969482422</v>
      </c>
    </row>
    <row r="1395">
      <c r="A1395" s="1" t="n">
        <v>45631</v>
      </c>
      <c r="B1395" t="n">
        <v>22.46500015258789</v>
      </c>
    </row>
    <row r="1396">
      <c r="A1396" s="1" t="n">
        <v>45632</v>
      </c>
      <c r="B1396" t="n">
        <v>22.23999977111816</v>
      </c>
    </row>
    <row r="1397">
      <c r="A1397" s="1" t="n">
        <v>45635</v>
      </c>
      <c r="B1397" t="n">
        <v>21.66749954223633</v>
      </c>
    </row>
    <row r="1398">
      <c r="A1398" s="1" t="n">
        <v>45636</v>
      </c>
      <c r="B1398" t="n">
        <v>21.89999961853028</v>
      </c>
    </row>
    <row r="1399">
      <c r="A1399" s="1" t="n">
        <v>45637</v>
      </c>
      <c r="B1399" t="n">
        <v>22.40749931335449</v>
      </c>
    </row>
    <row r="1400">
      <c r="A1400" s="1" t="n">
        <v>45638</v>
      </c>
      <c r="B1400" t="n">
        <v>22.66250038146973</v>
      </c>
    </row>
    <row r="1401">
      <c r="A1401" s="1" t="n">
        <v>45639</v>
      </c>
      <c r="B1401" t="n">
        <v>22.7450008392334</v>
      </c>
    </row>
    <row r="1402">
      <c r="A1402" s="1" t="n">
        <v>45642</v>
      </c>
      <c r="B1402" t="n">
        <v>22.51000022888184</v>
      </c>
    </row>
    <row r="1403">
      <c r="A1403" s="1" t="n">
        <v>45643</v>
      </c>
      <c r="B1403" t="n">
        <v>22.20000076293945</v>
      </c>
    </row>
    <row r="1404">
      <c r="A1404" s="1" t="n">
        <v>45644</v>
      </c>
      <c r="B1404" t="n">
        <v>22.53499984741211</v>
      </c>
    </row>
    <row r="1405">
      <c r="A1405" s="1" t="n">
        <v>45645</v>
      </c>
      <c r="B1405" t="n">
        <v>22.11249923706055</v>
      </c>
    </row>
    <row r="1406">
      <c r="A1406" s="1" t="n">
        <v>45646</v>
      </c>
      <c r="B1406" t="n">
        <v>21.89249992370605</v>
      </c>
    </row>
    <row r="1407">
      <c r="A1407" s="1" t="n">
        <v>45649</v>
      </c>
      <c r="B1407" t="n">
        <v>22.0625</v>
      </c>
    </row>
    <row r="1408">
      <c r="A1408" s="1" t="n">
        <v>45650</v>
      </c>
      <c r="B1408" t="n">
        <v>22.0674991607666</v>
      </c>
    </row>
    <row r="1409">
      <c r="A1409" s="1" t="n">
        <v>45653</v>
      </c>
      <c r="B1409" t="n">
        <v>21.50749969482422</v>
      </c>
    </row>
    <row r="1410">
      <c r="A1410" s="1" t="n">
        <v>45656</v>
      </c>
      <c r="B1410" t="n">
        <v>21.97500038146973</v>
      </c>
    </row>
    <row r="1411">
      <c r="A1411" s="1" t="n">
        <v>45657</v>
      </c>
      <c r="B1411" t="n">
        <v>21.53000068664551</v>
      </c>
    </row>
    <row r="1412">
      <c r="A1412" s="1" t="n">
        <v>45659</v>
      </c>
      <c r="B1412" t="n">
        <v>21.91500091552734</v>
      </c>
    </row>
    <row r="1413">
      <c r="A1413" s="1" t="n">
        <v>45660</v>
      </c>
      <c r="B1413" t="n">
        <v>22.33250045776367</v>
      </c>
    </row>
    <row r="1414">
      <c r="A1414" s="1" t="n">
        <v>45663</v>
      </c>
      <c r="B1414" t="n">
        <v>23.02000045776367</v>
      </c>
    </row>
    <row r="1415">
      <c r="A1415" s="1" t="n">
        <v>45664</v>
      </c>
      <c r="B1415" t="n">
        <v>22.8125</v>
      </c>
    </row>
    <row r="1416">
      <c r="A1416" s="1" t="n">
        <v>45665</v>
      </c>
      <c r="B1416" t="n">
        <v>23.13999938964844</v>
      </c>
    </row>
    <row r="1417">
      <c r="A1417" s="1" t="n">
        <v>45666</v>
      </c>
      <c r="B1417" t="n">
        <v>23.32500076293945</v>
      </c>
    </row>
    <row r="1418">
      <c r="A1418" s="1" t="n">
        <v>45667</v>
      </c>
      <c r="B1418" t="n">
        <v>23.06999969482422</v>
      </c>
    </row>
    <row r="1419">
      <c r="A1419" s="1" t="n">
        <v>45670</v>
      </c>
      <c r="B1419" t="n">
        <v>23.06500053405762</v>
      </c>
    </row>
    <row r="1420">
      <c r="A1420" s="1" t="n">
        <v>45671</v>
      </c>
      <c r="B1420" t="n">
        <v>23.1875</v>
      </c>
    </row>
    <row r="1421">
      <c r="A1421" s="1" t="n">
        <v>45672</v>
      </c>
      <c r="B1421" t="n">
        <v>23.48250007629395</v>
      </c>
    </row>
    <row r="1422">
      <c r="A1422" s="1" t="n">
        <v>45673</v>
      </c>
      <c r="B1422" t="n">
        <v>23.52499961853028</v>
      </c>
    </row>
    <row r="1423">
      <c r="A1423" s="1" t="n">
        <v>45674</v>
      </c>
      <c r="B1423" t="n">
        <v>23.65999984741211</v>
      </c>
    </row>
    <row r="1424">
      <c r="A1424" s="1" t="n">
        <v>45677</v>
      </c>
      <c r="B1424" t="n">
        <v>23.58749961853028</v>
      </c>
    </row>
    <row r="1425">
      <c r="A1425" s="1" t="n">
        <v>45678</v>
      </c>
      <c r="B1425" t="n">
        <v>23.6299991607666</v>
      </c>
    </row>
    <row r="1426">
      <c r="A1426" s="1" t="n">
        <v>45679</v>
      </c>
      <c r="B1426" t="n">
        <v>23.92250061035156</v>
      </c>
    </row>
    <row r="1427">
      <c r="A1427" s="1" t="n">
        <v>45680</v>
      </c>
      <c r="B1427" t="n">
        <v>23.66250038146973</v>
      </c>
    </row>
    <row r="1428">
      <c r="A1428" s="1" t="n">
        <v>45681</v>
      </c>
      <c r="B1428" t="n">
        <v>23.61000061035156</v>
      </c>
    </row>
    <row r="1429">
      <c r="A1429" s="1" t="n">
        <v>45684</v>
      </c>
      <c r="B1429" t="n">
        <v>23.07749938964844</v>
      </c>
    </row>
    <row r="1430">
      <c r="A1430" s="1" t="n">
        <v>45685</v>
      </c>
      <c r="B1430" t="n">
        <v>22.83499908447266</v>
      </c>
    </row>
    <row r="1431">
      <c r="A1431" s="1" t="n">
        <v>45686</v>
      </c>
      <c r="B1431" t="n">
        <v>23.1299991607666</v>
      </c>
    </row>
    <row r="1432">
      <c r="A1432" s="1" t="n">
        <v>45687</v>
      </c>
      <c r="B1432" t="n">
        <v>23.29249954223633</v>
      </c>
    </row>
    <row r="1433">
      <c r="A1433" s="1" t="n">
        <v>45688</v>
      </c>
      <c r="B1433" t="n">
        <v>23.09749984741211</v>
      </c>
    </row>
    <row r="1434">
      <c r="A1434" s="1" t="n">
        <v>45691</v>
      </c>
      <c r="B1434" t="n">
        <v>22.59749984741211</v>
      </c>
    </row>
    <row r="1435">
      <c r="A1435" s="1" t="n">
        <v>45692</v>
      </c>
      <c r="B1435" t="n">
        <v>22.95750045776367</v>
      </c>
    </row>
    <row r="1436">
      <c r="A1436" s="1" t="n">
        <v>45693</v>
      </c>
      <c r="B1436" t="n">
        <v>23.08499908447266</v>
      </c>
    </row>
    <row r="1437">
      <c r="A1437" s="1" t="n">
        <v>45694</v>
      </c>
      <c r="B1437" t="n">
        <v>23.32749938964844</v>
      </c>
    </row>
    <row r="1438">
      <c r="A1438" s="1" t="n">
        <v>45695</v>
      </c>
      <c r="B1438" t="n">
        <v>23.0625</v>
      </c>
    </row>
    <row r="1439">
      <c r="A1439" s="1" t="n">
        <v>45698</v>
      </c>
      <c r="B1439" t="n">
        <v>23.47500038146973</v>
      </c>
    </row>
    <row r="1440">
      <c r="A1440" s="1" t="n">
        <v>45699</v>
      </c>
      <c r="B1440" t="n">
        <v>23.36750030517578</v>
      </c>
    </row>
    <row r="1441">
      <c r="A1441" s="1" t="n">
        <v>45700</v>
      </c>
      <c r="B1441" t="n">
        <v>23.2450008392334</v>
      </c>
    </row>
    <row r="1442">
      <c r="A1442" s="1" t="n">
        <v>45701</v>
      </c>
      <c r="B1442" t="n">
        <v>23.54249954223633</v>
      </c>
    </row>
    <row r="1443">
      <c r="A1443" s="1" t="n">
        <v>45702</v>
      </c>
      <c r="B1443" t="n">
        <v>23.6299991607666</v>
      </c>
    </row>
    <row r="1444">
      <c r="A1444" s="1" t="n">
        <v>45705</v>
      </c>
      <c r="B1444" t="n">
        <v>23.72500038146973</v>
      </c>
    </row>
    <row r="1445">
      <c r="A1445" s="1" t="n">
        <v>45706</v>
      </c>
      <c r="B1445" t="n">
        <v>24</v>
      </c>
    </row>
    <row r="1446">
      <c r="A1446" s="1" t="n">
        <v>45707</v>
      </c>
      <c r="B1446" t="n">
        <v>24.38999938964844</v>
      </c>
    </row>
    <row r="1447">
      <c r="A1447" s="1" t="n">
        <v>45708</v>
      </c>
      <c r="B1447" t="n">
        <v>24.27249908447266</v>
      </c>
    </row>
    <row r="1448">
      <c r="A1448" s="1" t="n">
        <v>45709</v>
      </c>
      <c r="B1448" t="n">
        <v>24.20750045776367</v>
      </c>
    </row>
    <row r="1449">
      <c r="A1449" s="1" t="n">
        <v>45712</v>
      </c>
      <c r="B1449" t="n">
        <v>24.04999923706055</v>
      </c>
    </row>
    <row r="1450">
      <c r="A1450" s="1" t="n">
        <v>45713</v>
      </c>
      <c r="B1450" t="n">
        <v>23.80500030517578</v>
      </c>
    </row>
    <row r="1451">
      <c r="A1451" s="1" t="n">
        <v>45714</v>
      </c>
      <c r="B1451" t="n">
        <v>24.10000038146973</v>
      </c>
    </row>
    <row r="1452">
      <c r="A1452" s="1" t="n">
        <v>45715</v>
      </c>
      <c r="B1452" t="n">
        <v>23.63999938964844</v>
      </c>
    </row>
    <row r="1453">
      <c r="A1453" s="1" t="n">
        <v>45716</v>
      </c>
      <c r="B1453" t="n">
        <v>22.79249954223633</v>
      </c>
    </row>
    <row r="1454">
      <c r="A1454" s="1" t="n">
        <v>45719</v>
      </c>
      <c r="B1454" t="n">
        <v>22.95499992370605</v>
      </c>
    </row>
    <row r="1455">
      <c r="A1455" s="1" t="n">
        <v>45720</v>
      </c>
      <c r="B1455" t="n">
        <v>22.29999923706055</v>
      </c>
    </row>
    <row r="1456">
      <c r="A1456" s="1" t="n">
        <v>45721</v>
      </c>
      <c r="B1456" t="n">
        <v>22.61000061035156</v>
      </c>
    </row>
    <row r="1457">
      <c r="A1457" s="1" t="n">
        <v>45722</v>
      </c>
      <c r="B1457" t="n">
        <v>22.69750022888184</v>
      </c>
    </row>
    <row r="1458">
      <c r="A1458" s="1" t="n">
        <v>45723</v>
      </c>
      <c r="B1458" t="n">
        <v>22.61249923706055</v>
      </c>
    </row>
    <row r="1459">
      <c r="A1459" s="1" t="n">
        <v>45726</v>
      </c>
      <c r="B1459" t="n">
        <v>22.27000045776367</v>
      </c>
    </row>
    <row r="1460">
      <c r="A1460" s="1" t="n">
        <v>45727</v>
      </c>
      <c r="B1460" t="n">
        <v>22.15749931335449</v>
      </c>
    </row>
    <row r="1461">
      <c r="A1461" s="1" t="n">
        <v>45728</v>
      </c>
      <c r="B1461" t="n">
        <v>22.80500030517578</v>
      </c>
    </row>
    <row r="1462">
      <c r="A1462" s="1" t="n">
        <v>45729</v>
      </c>
      <c r="B1462" t="n">
        <v>22.56500053405762</v>
      </c>
    </row>
    <row r="1463">
      <c r="A1463" s="1" t="n">
        <v>45730</v>
      </c>
      <c r="B1463" t="n">
        <v>22.92000007629395</v>
      </c>
    </row>
    <row r="1464">
      <c r="A1464" s="1" t="n">
        <v>45733</v>
      </c>
      <c r="B1464" t="n">
        <v>23.34250068664551</v>
      </c>
    </row>
    <row r="1465">
      <c r="A1465" s="1" t="n">
        <v>45734</v>
      </c>
      <c r="B1465" t="n">
        <v>23.125</v>
      </c>
    </row>
    <row r="1466">
      <c r="A1466" s="1" t="n">
        <v>45735</v>
      </c>
      <c r="B1466" t="n">
        <v>23.15500068664551</v>
      </c>
    </row>
    <row r="1467">
      <c r="A1467" s="1" t="n">
        <v>45736</v>
      </c>
      <c r="B1467" t="n">
        <v>23.05999946594238</v>
      </c>
    </row>
    <row r="1468">
      <c r="A1468" s="1" t="n">
        <v>45737</v>
      </c>
      <c r="B1468" t="n">
        <v>23.30999946594238</v>
      </c>
    </row>
    <row r="1469">
      <c r="A1469" s="1" t="n">
        <v>45740</v>
      </c>
      <c r="B1469" t="n">
        <v>23.43499946594238</v>
      </c>
    </row>
    <row r="1470">
      <c r="A1470" s="1" t="n">
        <v>45741</v>
      </c>
      <c r="B1470" t="n">
        <v>23.32500076293945</v>
      </c>
    </row>
    <row r="1471">
      <c r="A1471" s="1" t="n">
        <v>45742</v>
      </c>
      <c r="B1471" t="n">
        <v>23.38750076293945</v>
      </c>
    </row>
    <row r="1472">
      <c r="A1472" s="1" t="n">
        <v>45743</v>
      </c>
      <c r="B1472" t="n">
        <v>23.15500068664551</v>
      </c>
    </row>
    <row r="1473">
      <c r="A1473" s="1" t="n">
        <v>45744</v>
      </c>
      <c r="B1473" t="n">
        <v>22.42250061035156</v>
      </c>
    </row>
    <row r="1474">
      <c r="A1474" s="1" t="n">
        <v>45747</v>
      </c>
      <c r="B1474" t="n">
        <v>21.9375</v>
      </c>
    </row>
    <row r="1475">
      <c r="A1475" s="1" t="n">
        <v>45748</v>
      </c>
      <c r="B1475" t="n">
        <v>22.4424991607666</v>
      </c>
    </row>
    <row r="1476">
      <c r="A1476" s="1" t="n">
        <v>45749</v>
      </c>
      <c r="B1476" t="n">
        <v>22.35499954223633</v>
      </c>
    </row>
    <row r="1477">
      <c r="A1477" s="1" t="n">
        <v>45750</v>
      </c>
      <c r="B1477" t="n">
        <v>21.70499992370605</v>
      </c>
    </row>
    <row r="1478">
      <c r="A1478" s="1" t="n">
        <v>45751</v>
      </c>
      <c r="B1478" t="n">
        <v>21.23749923706055</v>
      </c>
    </row>
    <row r="1479">
      <c r="A1479" s="1" t="n">
        <v>45754</v>
      </c>
      <c r="B1479" t="n">
        <v>20.70000076293945</v>
      </c>
    </row>
    <row r="1480">
      <c r="A1480" s="1" t="n">
        <v>45755</v>
      </c>
      <c r="B1480" t="n">
        <v>21.02499961853028</v>
      </c>
    </row>
    <row r="1481">
      <c r="A1481" s="1" t="n">
        <v>45756</v>
      </c>
      <c r="B1481" t="n">
        <v>20.35250091552734</v>
      </c>
    </row>
    <row r="1482">
      <c r="A1482" s="1" t="n">
        <v>45757</v>
      </c>
      <c r="B1482" t="n">
        <v>21.27000045776367</v>
      </c>
    </row>
    <row r="1483">
      <c r="A1483" s="1" t="n">
        <v>45758</v>
      </c>
      <c r="B1483" t="n">
        <v>21.61249923706055</v>
      </c>
    </row>
    <row r="1484">
      <c r="A1484" s="1" t="n">
        <v>45761</v>
      </c>
      <c r="B1484" t="n">
        <v>21.76749992370605</v>
      </c>
    </row>
    <row r="1485">
      <c r="A1485" s="1" t="n">
        <v>45762</v>
      </c>
      <c r="B1485" t="n">
        <v>21.8075008392334</v>
      </c>
    </row>
    <row r="1486">
      <c r="A1486" s="1" t="n">
        <v>45763</v>
      </c>
      <c r="B1486" t="n">
        <v>21.7450008392334</v>
      </c>
    </row>
    <row r="1487">
      <c r="A1487" s="1" t="n">
        <v>45764</v>
      </c>
      <c r="B1487" t="n">
        <v>21.68499946594238</v>
      </c>
    </row>
    <row r="1488">
      <c r="A1488" s="1" t="n">
        <v>45769</v>
      </c>
      <c r="B1488" t="n">
        <v>21.61000061035156</v>
      </c>
    </row>
    <row r="1489">
      <c r="A1489" s="1" t="n">
        <v>45770</v>
      </c>
      <c r="B1489" t="n">
        <v>22.10750007629395</v>
      </c>
    </row>
    <row r="1490">
      <c r="A1490" s="1" t="n">
        <v>45771</v>
      </c>
      <c r="B1490" t="n">
        <v>22.01499938964844</v>
      </c>
    </row>
    <row r="1491">
      <c r="A1491" s="1" t="n">
        <v>45772</v>
      </c>
      <c r="B1491" t="n">
        <v>21.84000015258789</v>
      </c>
    </row>
    <row r="1492">
      <c r="A1492" s="1" t="n">
        <v>45775</v>
      </c>
      <c r="B1492" t="n">
        <v>21.84000015258789</v>
      </c>
    </row>
    <row r="1493">
      <c r="A1493" s="1" t="n">
        <v>45776</v>
      </c>
      <c r="B1493" t="n">
        <v>22.05500030517578</v>
      </c>
    </row>
    <row r="1494">
      <c r="A1494" s="1" t="n">
        <v>45777</v>
      </c>
      <c r="B1494" t="n">
        <v>22.13999938964844</v>
      </c>
    </row>
    <row r="1495">
      <c r="A1495" s="1" t="n">
        <v>45778</v>
      </c>
      <c r="B1495" t="n">
        <v>22.28000068664551</v>
      </c>
    </row>
    <row r="1496">
      <c r="A1496" s="1" t="n">
        <v>45779</v>
      </c>
      <c r="B1496" t="n">
        <v>22.86000061035156</v>
      </c>
    </row>
    <row r="1497">
      <c r="A1497" s="1" t="n">
        <v>45783</v>
      </c>
      <c r="B1497" t="n">
        <v>22.95750045776367</v>
      </c>
    </row>
    <row r="1498">
      <c r="A1498" s="1" t="n">
        <v>45784</v>
      </c>
      <c r="B1498" t="n">
        <v>22.84499931335449</v>
      </c>
    </row>
    <row r="1499">
      <c r="A1499" s="1" t="n">
        <v>45785</v>
      </c>
      <c r="B1499" t="n">
        <v>22.83499908447266</v>
      </c>
    </row>
    <row r="1500">
      <c r="A1500" s="1" t="n">
        <v>45786</v>
      </c>
      <c r="B1500" t="n">
        <v>22.78499984741211</v>
      </c>
    </row>
    <row r="1501">
      <c r="A1501" s="1" t="n">
        <v>45789</v>
      </c>
      <c r="B1501" t="n">
        <v>23.16500091552734</v>
      </c>
    </row>
    <row r="1502">
      <c r="A1502" s="1" t="n">
        <v>45790</v>
      </c>
      <c r="B1502" t="n">
        <v>23.02000045776367</v>
      </c>
    </row>
    <row r="1503">
      <c r="A1503" s="1" t="n">
        <v>45791</v>
      </c>
      <c r="B1503" t="n">
        <v>23.47999954223633</v>
      </c>
    </row>
    <row r="1504">
      <c r="A1504" s="1" t="n">
        <v>45792</v>
      </c>
      <c r="B1504" t="n">
        <v>23.35499954223633</v>
      </c>
    </row>
    <row r="1505">
      <c r="A1505" s="1" t="n">
        <v>45793</v>
      </c>
      <c r="B1505" t="n">
        <v>23.36249923706055</v>
      </c>
    </row>
    <row r="1506">
      <c r="A1506" s="1" t="n">
        <v>45796</v>
      </c>
      <c r="B1506" t="n">
        <v>23.20499992370605</v>
      </c>
    </row>
    <row r="1507">
      <c r="A1507" s="1" t="n">
        <v>45797</v>
      </c>
      <c r="B1507" t="n">
        <v>23.06999969482422</v>
      </c>
    </row>
    <row r="1508">
      <c r="A1508" s="1" t="n">
        <v>45798</v>
      </c>
      <c r="B1508" t="n">
        <v>23.48500061035156</v>
      </c>
    </row>
    <row r="1509">
      <c r="A1509" s="1" t="n">
        <v>45799</v>
      </c>
      <c r="B1509" t="n">
        <v>22.91500091552734</v>
      </c>
    </row>
    <row r="1510">
      <c r="A1510" s="1" t="n">
        <v>45800</v>
      </c>
      <c r="B1510" t="n">
        <v>22.98250007629395</v>
      </c>
    </row>
    <row r="1511">
      <c r="A1511" s="1" t="n">
        <v>45804</v>
      </c>
      <c r="B1511" t="n">
        <v>23.34000015258789</v>
      </c>
    </row>
    <row r="1512">
      <c r="A1512" s="1" t="n">
        <v>45805</v>
      </c>
      <c r="B1512" t="n">
        <v>23.71500015258789</v>
      </c>
    </row>
    <row r="1513">
      <c r="A1513" s="1" t="n">
        <v>45806</v>
      </c>
      <c r="B1513" t="n">
        <v>24.07250022888184</v>
      </c>
    </row>
    <row r="1514">
      <c r="A1514" s="1" t="n">
        <v>45807</v>
      </c>
      <c r="B1514" t="n">
        <v>23.83499908447266</v>
      </c>
    </row>
    <row r="1515">
      <c r="A1515" s="1" t="n">
        <v>45810</v>
      </c>
      <c r="B1515" t="n">
        <v>23.86249923706055</v>
      </c>
    </row>
    <row r="1516">
      <c r="A1516" s="1" t="n">
        <v>45811</v>
      </c>
      <c r="B1516" t="n">
        <v>24.22249984741211</v>
      </c>
    </row>
    <row r="1517">
      <c r="A1517" s="1" t="n">
        <v>45812</v>
      </c>
      <c r="B1517" t="n">
        <v>24.77499961853028</v>
      </c>
    </row>
    <row r="1518">
      <c r="A1518" s="1" t="n">
        <v>45813</v>
      </c>
      <c r="B1518" t="n">
        <v>25.48999977111816</v>
      </c>
    </row>
    <row r="1519">
      <c r="A1519" s="1" t="n">
        <v>45814</v>
      </c>
      <c r="B1519" t="n">
        <v>25.54000091552734</v>
      </c>
    </row>
    <row r="1520">
      <c r="A1520" s="1" t="n">
        <v>45817</v>
      </c>
      <c r="B1520" t="n">
        <v>25.81999969482422</v>
      </c>
    </row>
    <row r="1521">
      <c r="A1521" s="1" t="n">
        <v>45818</v>
      </c>
      <c r="B1521" t="n">
        <v>25.71500015258789</v>
      </c>
    </row>
    <row r="1522">
      <c r="A1522" s="1" t="n">
        <v>45819</v>
      </c>
      <c r="B1522" t="n">
        <v>26.04750061035156</v>
      </c>
    </row>
    <row r="1523">
      <c r="A1523" s="1" t="n">
        <v>45820</v>
      </c>
      <c r="B1523" t="n">
        <v>26.08499908447266</v>
      </c>
    </row>
    <row r="1524">
      <c r="A1524" s="1" t="n">
        <v>45821</v>
      </c>
      <c r="B1524" t="n">
        <v>25.70249938964844</v>
      </c>
    </row>
    <row r="1525">
      <c r="A1525" s="1" t="n">
        <v>45824</v>
      </c>
      <c r="B1525" t="n">
        <v>26.28249931335449</v>
      </c>
    </row>
    <row r="1526">
      <c r="A1526" s="1" t="n">
        <v>45825</v>
      </c>
      <c r="B1526" t="n">
        <v>26.11750030517578</v>
      </c>
    </row>
    <row r="1527">
      <c r="A1527" s="1" t="n">
        <v>45826</v>
      </c>
      <c r="B1527" t="n">
        <v>26.38999938964844</v>
      </c>
    </row>
    <row r="1528">
      <c r="A1528" s="1" t="n">
        <v>45827</v>
      </c>
      <c r="B1528" t="n">
        <v>26.22999954223633</v>
      </c>
    </row>
    <row r="1529">
      <c r="A1529" s="1" t="n">
        <v>45828</v>
      </c>
      <c r="B1529" t="n">
        <v>26.61249923706055</v>
      </c>
    </row>
    <row r="1530">
      <c r="A1530" s="1" t="n">
        <v>45831</v>
      </c>
      <c r="B1530" t="n">
        <v>26.51499938964844</v>
      </c>
    </row>
    <row r="1531">
      <c r="A1531" s="1" t="n">
        <v>45832</v>
      </c>
      <c r="B1531" t="n">
        <v>27.77750015258789</v>
      </c>
    </row>
    <row r="1532">
      <c r="A1532" s="1" t="n">
        <v>45833</v>
      </c>
      <c r="B1532" t="n">
        <v>27.65500068664551</v>
      </c>
    </row>
    <row r="1533">
      <c r="A1533" s="1" t="n">
        <v>45834</v>
      </c>
      <c r="B1533" t="n">
        <v>27.39500045776367</v>
      </c>
    </row>
    <row r="1534">
      <c r="A1534" s="1" t="n">
        <v>45835</v>
      </c>
      <c r="B1534" t="n">
        <v>27.07999992370605</v>
      </c>
    </row>
    <row r="1535">
      <c r="A1535" s="1" t="n">
        <v>45838</v>
      </c>
      <c r="B1535" t="n">
        <v>27.29249954223633</v>
      </c>
    </row>
    <row r="1536">
      <c r="A1536" s="1" t="n">
        <v>45839</v>
      </c>
      <c r="B1536" t="n">
        <v>27.27499961853028</v>
      </c>
    </row>
    <row r="1537">
      <c r="A1537" s="1" t="n">
        <v>45840</v>
      </c>
      <c r="B1537" t="n">
        <v>27.51749992370605</v>
      </c>
    </row>
    <row r="1538">
      <c r="A1538" s="1" t="n">
        <v>45841</v>
      </c>
      <c r="B1538" t="n">
        <v>27.96249961853028</v>
      </c>
    </row>
    <row r="1539">
      <c r="A1539" s="1" t="n">
        <v>45842</v>
      </c>
      <c r="B1539" t="n">
        <v>27.3075008392334</v>
      </c>
    </row>
    <row r="1540">
      <c r="A1540" s="1" t="n">
        <v>45845</v>
      </c>
      <c r="B1540" t="n">
        <v>27.31500053405762</v>
      </c>
    </row>
    <row r="1541">
      <c r="A1541" s="1" t="n">
        <v>45846</v>
      </c>
      <c r="B1541" t="n">
        <v>27.76250076293945</v>
      </c>
    </row>
    <row r="1542">
      <c r="A1542" s="1" t="n">
        <v>45847</v>
      </c>
      <c r="B1542" t="n">
        <v>27.72500038146973</v>
      </c>
    </row>
    <row r="1543">
      <c r="A1543" s="1" t="n">
        <v>45848</v>
      </c>
      <c r="B1543" t="n">
        <v>28.14500045776367</v>
      </c>
    </row>
    <row r="1544">
      <c r="A1544" s="1" t="n">
        <v>45849</v>
      </c>
      <c r="B1544" t="n">
        <v>28.23500061035156</v>
      </c>
    </row>
    <row r="1545">
      <c r="A1545" s="1" t="n">
        <v>45852</v>
      </c>
      <c r="B1545" t="n">
        <v>28.44499969482422</v>
      </c>
    </row>
    <row r="1546">
      <c r="A1546" s="1" t="n">
        <v>45853</v>
      </c>
      <c r="B1546" t="n">
        <v>28.61499977111816</v>
      </c>
    </row>
    <row r="1547">
      <c r="A1547" s="1" t="n">
        <v>45854</v>
      </c>
      <c r="B1547" t="n">
        <v>28.38999938964844</v>
      </c>
    </row>
    <row r="1548">
      <c r="A1548" s="1" t="n">
        <v>45855</v>
      </c>
      <c r="B1548" t="n">
        <v>28.5</v>
      </c>
    </row>
    <row r="1549">
      <c r="A1549" s="1" t="n">
        <v>45856</v>
      </c>
      <c r="B1549" t="n">
        <v>28.4325008392334</v>
      </c>
    </row>
    <row r="1550">
      <c r="A1550" s="1" t="n">
        <v>45859</v>
      </c>
      <c r="B1550" t="n">
        <v>28.81500053405762</v>
      </c>
    </row>
    <row r="1551">
      <c r="A1551" s="1" t="n">
        <v>45860</v>
      </c>
      <c r="B1551" t="n">
        <v>28.30249977111816</v>
      </c>
    </row>
    <row r="1552">
      <c r="A1552" s="1" t="n">
        <v>45861</v>
      </c>
      <c r="B1552" t="n">
        <v>28.44750022888184</v>
      </c>
    </row>
    <row r="1553">
      <c r="A1553" s="1" t="n">
        <v>45862</v>
      </c>
      <c r="B1553" t="n">
        <v>28.47500038146973</v>
      </c>
    </row>
    <row r="1554">
      <c r="A1554" s="1" t="n">
        <v>45863</v>
      </c>
      <c r="B1554" t="n">
        <v>28.53249931335449</v>
      </c>
    </row>
    <row r="1555">
      <c r="A1555" s="1" t="n">
        <v>45866</v>
      </c>
      <c r="B1555" t="n">
        <v>28.63500022888184</v>
      </c>
    </row>
    <row r="1556">
      <c r="A1556" s="1" t="n">
        <v>45867</v>
      </c>
      <c r="B1556" t="n">
        <v>29.02249908447266</v>
      </c>
    </row>
    <row r="1557">
      <c r="A1557" s="1" t="n">
        <v>45868</v>
      </c>
      <c r="B1557" t="n">
        <v>29.27499961853028</v>
      </c>
    </row>
    <row r="1558">
      <c r="A1558" s="1" t="n">
        <v>45869</v>
      </c>
      <c r="B1558" t="n">
        <v>28.93000030517578</v>
      </c>
    </row>
    <row r="1559">
      <c r="A1559" s="1" t="n">
        <v>45870</v>
      </c>
      <c r="B1559" t="n">
        <v>28.03499984741211</v>
      </c>
    </row>
    <row r="1560">
      <c r="A1560" s="1" t="n">
        <v>45873</v>
      </c>
      <c r="B1560" t="n">
        <v>28.57999992370605</v>
      </c>
    </row>
    <row r="1561">
      <c r="A1561" s="1" t="n">
        <v>45874</v>
      </c>
      <c r="B1561" t="n">
        <v>28.70750045776367</v>
      </c>
    </row>
    <row r="1562">
      <c r="A1562" s="1" t="n">
        <v>45875</v>
      </c>
      <c r="B1562" t="n">
        <v>28.6924991607666</v>
      </c>
    </row>
    <row r="1563">
      <c r="A1563" s="1" t="n">
        <v>45876</v>
      </c>
      <c r="B1563" t="n">
        <v>28.73999977111816</v>
      </c>
    </row>
    <row r="1564">
      <c r="A1564" s="1" t="n">
        <v>45877</v>
      </c>
      <c r="B1564" t="n">
        <v>28.74749946594238</v>
      </c>
    </row>
    <row r="1565">
      <c r="A1565" s="1" t="n">
        <v>45880</v>
      </c>
      <c r="B1565" t="n">
        <v>28.6924991607666</v>
      </c>
    </row>
    <row r="1566">
      <c r="A1566" s="1" t="n">
        <v>45881</v>
      </c>
      <c r="B1566" t="n">
        <v>28.71999931335449</v>
      </c>
    </row>
    <row r="1567">
      <c r="A1567" s="1" t="n">
        <v>45882</v>
      </c>
      <c r="B1567" t="n">
        <v>28.94499969482422</v>
      </c>
    </row>
    <row r="1568">
      <c r="A1568" s="1" t="n">
        <v>45883</v>
      </c>
      <c r="B1568" t="n">
        <v>28.54000091552734</v>
      </c>
    </row>
    <row r="1569">
      <c r="A1569" s="1" t="n">
        <v>45884</v>
      </c>
      <c r="B1569" t="n">
        <v>28.50250053405762</v>
      </c>
    </row>
    <row r="1570">
      <c r="A1570" s="1" t="n">
        <v>45887</v>
      </c>
      <c r="B1570" t="n">
        <v>28.26000022888184</v>
      </c>
    </row>
    <row r="1571">
      <c r="A1571" s="1" t="n">
        <v>45888</v>
      </c>
      <c r="B1571" t="n">
        <v>28</v>
      </c>
    </row>
    <row r="1572">
      <c r="A1572" s="1" t="n">
        <v>45889</v>
      </c>
      <c r="B1572" t="n">
        <v>27.87249946594238</v>
      </c>
    </row>
    <row r="1573">
      <c r="A1573" s="1" t="n">
        <v>45890</v>
      </c>
      <c r="B1573" t="n">
        <v>27.89999961853028</v>
      </c>
    </row>
    <row r="1574">
      <c r="A1574" s="1" t="n">
        <v>45891</v>
      </c>
      <c r="B1574" t="n">
        <v>28.61249923706055</v>
      </c>
    </row>
    <row r="1575">
      <c r="A1575" s="1" t="n">
        <v>45895</v>
      </c>
      <c r="B1575" t="n">
        <v>28.26250076293945</v>
      </c>
    </row>
    <row r="1576">
      <c r="A1576" s="1" t="n">
        <v>45896</v>
      </c>
      <c r="B1576" t="n">
        <v>28.23999977111816</v>
      </c>
    </row>
    <row r="1577">
      <c r="A1577" s="1" t="n">
        <v>45897</v>
      </c>
      <c r="B1577" t="n">
        <v>28.51499938964844</v>
      </c>
    </row>
    <row r="1578">
      <c r="A1578" s="1" t="n">
        <v>45898</v>
      </c>
      <c r="B1578" t="n">
        <v>28.0575008392334</v>
      </c>
    </row>
    <row r="1579">
      <c r="A1579" s="1" t="n">
        <v>45901</v>
      </c>
      <c r="B1579" t="n">
        <v>27.6875</v>
      </c>
    </row>
    <row r="1580">
      <c r="A1580" s="1" t="n">
        <v>45902</v>
      </c>
      <c r="B1580" t="n">
        <v>28.1200008392334</v>
      </c>
    </row>
    <row r="1581">
      <c r="A1581" s="1" t="n">
        <v>45903</v>
      </c>
      <c r="B1581" t="n">
        <v>28.43499946594238</v>
      </c>
    </row>
    <row r="1582">
      <c r="A1582" s="1" t="n">
        <v>45904</v>
      </c>
      <c r="B1582" t="n">
        <v>28.41500091552734</v>
      </c>
    </row>
    <row r="1583">
      <c r="A1583" s="1" t="n">
        <v>45905</v>
      </c>
      <c r="B1583" t="n">
        <v>28.39500045776367</v>
      </c>
    </row>
    <row r="1584">
      <c r="A1584" s="1" t="n">
        <v>45908</v>
      </c>
      <c r="B1584" t="n">
        <v>28.68000030517578</v>
      </c>
    </row>
    <row r="1585">
      <c r="A1585" s="1" t="n">
        <v>45909</v>
      </c>
      <c r="B1585" t="n">
        <v>29.02000045776367</v>
      </c>
    </row>
    <row r="1586">
      <c r="A1586" s="1" t="n">
        <v>45910</v>
      </c>
      <c r="B1586" t="n">
        <v>29.64249992370605</v>
      </c>
    </row>
    <row r="1587">
      <c r="A1587" s="1" t="n">
        <v>45911</v>
      </c>
      <c r="B1587" t="n">
        <v>30.25</v>
      </c>
    </row>
    <row r="1588">
      <c r="A1588" s="1" t="n">
        <v>45912</v>
      </c>
      <c r="B1588" t="n">
        <v>30.35499954223633</v>
      </c>
    </row>
    <row r="1589">
      <c r="A1589" s="1" t="n">
        <v>45915</v>
      </c>
      <c r="B1589" t="n">
        <v>30.56999969482422</v>
      </c>
    </row>
    <row r="1590">
      <c r="A1590" s="1" t="n">
        <v>45916</v>
      </c>
      <c r="B1590" t="n">
        <v>30.875</v>
      </c>
    </row>
    <row r="1591">
      <c r="A1591" s="1" t="n">
        <v>45917</v>
      </c>
      <c r="B1591" t="n">
        <v>30.79999923706055</v>
      </c>
    </row>
    <row r="1592">
      <c r="A1592" s="1" t="n">
        <v>45918</v>
      </c>
      <c r="B1592" t="n">
        <v>31.26749992370605</v>
      </c>
    </row>
    <row r="1593">
      <c r="A1593" s="1" t="n">
        <v>45919</v>
      </c>
      <c r="B1593" t="n">
        <v>31.11750030517578</v>
      </c>
    </row>
    <row r="1594">
      <c r="A1594" s="1" t="n">
        <v>45922</v>
      </c>
      <c r="B1594" t="n">
        <v>31.49250030517578</v>
      </c>
    </row>
    <row r="1595">
      <c r="A1595" s="1" t="n">
        <v>45923</v>
      </c>
      <c r="B1595" t="n">
        <v>31.78000068664551</v>
      </c>
    </row>
    <row r="1596">
      <c r="A1596" s="1" t="n">
        <v>45924</v>
      </c>
      <c r="B1596" t="n">
        <v>31.33499908447266</v>
      </c>
    </row>
    <row r="1597">
      <c r="A1597" s="1" t="n">
        <v>45925</v>
      </c>
      <c r="B1597" t="n">
        <v>31.48500061035156</v>
      </c>
    </row>
    <row r="1598">
      <c r="A1598" s="1" t="n">
        <v>45926</v>
      </c>
      <c r="B1598" t="n">
        <v>30.80249977111816</v>
      </c>
    </row>
    <row r="1599">
      <c r="A1599" s="1" t="n">
        <v>45929</v>
      </c>
      <c r="B1599" t="n">
        <v>31.42000007629395</v>
      </c>
    </row>
    <row r="1600">
      <c r="A1600" s="1" t="n">
        <v>45930</v>
      </c>
      <c r="B1600" t="n">
        <v>31.14999961853028</v>
      </c>
    </row>
    <row r="1601">
      <c r="A1601" s="1" t="n">
        <v>45931</v>
      </c>
      <c r="B1601" t="n">
        <v>31.78000068664551</v>
      </c>
    </row>
    <row r="1602">
      <c r="A1602" s="1" t="n">
        <v>45932</v>
      </c>
      <c r="B1602" t="n">
        <v>32.46500015258789</v>
      </c>
    </row>
    <row r="1603">
      <c r="A1603" s="1" t="n">
        <v>45933</v>
      </c>
      <c r="B1603" t="n">
        <v>32.70750045776367</v>
      </c>
    </row>
    <row r="1604">
      <c r="A1604" s="1" t="n">
        <v>45936</v>
      </c>
      <c r="B1604" t="n">
        <v>32.98249816894531</v>
      </c>
    </row>
    <row r="1605">
      <c r="A1605" s="1" t="n">
        <v>45937</v>
      </c>
      <c r="B1605" t="n">
        <v>32.88000106811523</v>
      </c>
    </row>
    <row r="1606">
      <c r="A1606" s="1" t="n">
        <v>45938</v>
      </c>
      <c r="B1606" t="n">
        <v>32.98500061035156</v>
      </c>
    </row>
    <row r="1607">
      <c r="A1607" s="1" t="n">
        <v>45939</v>
      </c>
      <c r="B1607" t="n">
        <v>33.01750183105469</v>
      </c>
    </row>
    <row r="1608">
      <c r="A1608" s="1" t="n">
        <v>45940</v>
      </c>
      <c r="B1608" t="n">
        <v>32.34500122070312</v>
      </c>
    </row>
    <row r="1609">
      <c r="A1609" s="1" t="n">
        <v>45943</v>
      </c>
      <c r="B1609" t="n">
        <v>32.91500091552734</v>
      </c>
    </row>
    <row r="1610">
      <c r="A1610" s="1" t="n">
        <v>45944</v>
      </c>
      <c r="B1610" t="n">
        <v>32.55500030517578</v>
      </c>
    </row>
    <row r="1611">
      <c r="A1611" s="1" t="n">
        <v>45945</v>
      </c>
      <c r="B1611" t="n">
        <v>33.3650016784668</v>
      </c>
    </row>
    <row r="1612">
      <c r="A1612" s="1" t="n">
        <v>45946</v>
      </c>
      <c r="B1612" t="n">
        <v>34.46500015258789</v>
      </c>
    </row>
    <row r="1613">
      <c r="A1613" s="1" t="n">
        <v>45947</v>
      </c>
      <c r="B1613" t="n">
        <v>34.40250015258789</v>
      </c>
    </row>
    <row r="1614">
      <c r="A1614" s="1" t="n">
        <v>45950</v>
      </c>
      <c r="B1614" t="n">
        <v>35.31499862670898</v>
      </c>
    </row>
    <row r="1615">
      <c r="A1615" s="1" t="n">
        <v>45951</v>
      </c>
      <c r="B1615" t="n">
        <v>34.8650016784668</v>
      </c>
    </row>
    <row r="1616">
      <c r="A1616" s="1" t="n">
        <v>45952</v>
      </c>
      <c r="B1616" t="n">
        <v>35.16249847412109</v>
      </c>
    </row>
    <row r="1617">
      <c r="A1617" s="1" t="n">
        <v>45953</v>
      </c>
      <c r="B1617" t="n">
        <v>35.20249938964844</v>
      </c>
    </row>
    <row r="1618">
      <c r="A1618" s="1" t="n">
        <v>45957</v>
      </c>
      <c r="B1618" t="n">
        <v>36.90499877929688</v>
      </c>
    </row>
    <row r="1619">
      <c r="A1619" s="1" t="n">
        <v>45958</v>
      </c>
      <c r="B1619" t="n">
        <v>36.9275016784668</v>
      </c>
    </row>
    <row r="1620">
      <c r="A1620" s="1" t="n">
        <v>45959</v>
      </c>
      <c r="B1620" t="n">
        <v>38.38999938964844</v>
      </c>
    </row>
    <row r="1621">
      <c r="A1621" s="1" t="n">
        <v>45960</v>
      </c>
      <c r="B1621" t="n">
        <v>37.95500183105469</v>
      </c>
    </row>
    <row r="1622">
      <c r="A1622" s="1" t="n">
        <v>45961</v>
      </c>
      <c r="B1622" t="n">
        <v>38.51499938964844</v>
      </c>
    </row>
    <row r="1623">
      <c r="A1623" s="1" t="n">
        <v>45964</v>
      </c>
      <c r="B1623" t="n">
        <v>39.88000106811523</v>
      </c>
    </row>
    <row r="1624">
      <c r="A1624" s="1" t="n">
        <v>45965</v>
      </c>
      <c r="B1624" t="n">
        <v>38.77000045776367</v>
      </c>
    </row>
    <row r="1625">
      <c r="A1625" s="1" t="n">
        <v>45966</v>
      </c>
      <c r="B1625" t="n">
        <v>38.27999877929688</v>
      </c>
    </row>
    <row r="1626">
      <c r="A1626" s="1" t="n">
        <v>45967</v>
      </c>
      <c r="B1626" t="n">
        <v>36.99250030517578</v>
      </c>
    </row>
    <row r="1627">
      <c r="A1627" s="1" t="n">
        <v>45968</v>
      </c>
      <c r="B1627" t="n">
        <v>35.72499847412109</v>
      </c>
    </row>
    <row r="1628">
      <c r="A1628" s="1" t="n">
        <v>45971</v>
      </c>
      <c r="B1628" t="n">
        <v>37.48500061035156</v>
      </c>
    </row>
    <row r="1629">
      <c r="A1629" s="1" t="n">
        <v>45972</v>
      </c>
      <c r="B1629" t="n">
        <v>37.70000076293945</v>
      </c>
    </row>
    <row r="1630">
      <c r="A1630" s="1" t="n">
        <v>45973</v>
      </c>
      <c r="B1630" t="n">
        <v>37.98500061035156</v>
      </c>
    </row>
    <row r="1631">
      <c r="A1631" s="1" t="n">
        <v>45974</v>
      </c>
      <c r="B1631" t="n">
        <v>37.67499923706055</v>
      </c>
    </row>
    <row r="1632">
      <c r="A1632" s="1" t="n">
        <v>45975</v>
      </c>
      <c r="B1632" t="n">
        <v>37.48749923706055</v>
      </c>
    </row>
    <row r="1633">
      <c r="A1633" s="1" t="n">
        <v>45978</v>
      </c>
      <c r="B1633" t="n">
        <v>37.33499908447266</v>
      </c>
    </row>
    <row r="1634">
      <c r="A1634" s="1" t="n">
        <v>45979</v>
      </c>
      <c r="B1634" t="n">
        <v>36.3650016784668</v>
      </c>
    </row>
    <row r="1635">
      <c r="A1635" s="1" t="n">
        <v>45980</v>
      </c>
      <c r="B1635" t="n">
        <v>36.00500106811523</v>
      </c>
    </row>
    <row r="1636">
      <c r="A1636" s="1" t="n">
        <v>45981</v>
      </c>
      <c r="B1636" t="n">
        <v>36.06000137329102</v>
      </c>
    </row>
    <row r="1637">
      <c r="A1637" s="1" t="n">
        <v>45982</v>
      </c>
      <c r="B1637" t="n">
        <v>35.01499938964844</v>
      </c>
    </row>
    <row r="1638">
      <c r="A1638" s="1" t="n">
        <v>45985</v>
      </c>
      <c r="B1638" t="n">
        <v>35.4900016784668</v>
      </c>
    </row>
    <row r="1639">
      <c r="A1639" s="1" t="n">
        <v>45986</v>
      </c>
      <c r="B1639" t="n">
        <v>35.07500076293945</v>
      </c>
    </row>
    <row r="1640">
      <c r="A1640" s="1" t="n">
        <v>45987</v>
      </c>
      <c r="B1640" t="n">
        <v>36.01499938964844</v>
      </c>
    </row>
    <row r="1641">
      <c r="A1641" s="1" t="n">
        <v>45988</v>
      </c>
      <c r="B1641" t="n">
        <v>36.20000076293945</v>
      </c>
    </row>
    <row r="1642">
      <c r="A1642" s="1" t="n">
        <v>45989</v>
      </c>
      <c r="B1642" t="n">
        <v>35.81499862670898</v>
      </c>
    </row>
    <row r="1643">
      <c r="A1643" s="1" t="n">
        <v>45992</v>
      </c>
      <c r="B1643" t="n">
        <v>35.72499847412109</v>
      </c>
    </row>
    <row r="1644">
      <c r="A1644" s="1" t="n">
        <v>45993</v>
      </c>
      <c r="B1644" t="n">
        <v>36.40499877929688</v>
      </c>
    </row>
    <row r="1645">
      <c r="A1645" s="1" t="n">
        <v>45994</v>
      </c>
      <c r="B1645" t="n">
        <v>36.24499893188477</v>
      </c>
    </row>
    <row r="1646">
      <c r="A1646" s="1" t="n">
        <v>45995</v>
      </c>
      <c r="B1646" t="n">
        <v>36.08000183105469</v>
      </c>
    </row>
    <row r="1647">
      <c r="A1647" s="1" t="n">
        <v>45996</v>
      </c>
      <c r="B1647" t="n">
        <v>36.94499969482422</v>
      </c>
    </row>
    <row r="1648">
      <c r="A1648" s="1" t="n">
        <v>45999</v>
      </c>
      <c r="B1648" t="n">
        <v>37.36000061035156</v>
      </c>
    </row>
    <row r="1649">
      <c r="A1649" s="1" t="n">
        <v>46000</v>
      </c>
      <c r="B1649" t="n">
        <v>37.49499893188477</v>
      </c>
    </row>
    <row r="1650">
      <c r="A1650" s="1" t="n">
        <v>46001</v>
      </c>
      <c r="B1650" t="n">
        <v>37.35250091552734</v>
      </c>
    </row>
    <row r="1651">
      <c r="A1651" s="1" t="n">
        <v>46002</v>
      </c>
      <c r="B1651" t="n">
        <v>36.90000152587891</v>
      </c>
    </row>
    <row r="1652">
      <c r="A1652" s="1" t="n">
        <v>46003</v>
      </c>
      <c r="B1652" t="n">
        <v>36.45500183105469</v>
      </c>
    </row>
    <row r="1653">
      <c r="A1653" s="1" t="n">
        <v>46006</v>
      </c>
      <c r="B1653" t="n">
        <v>36.63000106811523</v>
      </c>
    </row>
    <row r="1654">
      <c r="A1654" s="1" t="n">
        <v>46007</v>
      </c>
      <c r="B1654" t="n">
        <v>35.65499877929688</v>
      </c>
    </row>
    <row r="1655">
      <c r="A1655" s="1" t="n">
        <v>46008</v>
      </c>
      <c r="B1655" t="n">
        <v>35.72999954223633</v>
      </c>
    </row>
    <row r="1656">
      <c r="A1656" s="1" t="n">
        <v>46009</v>
      </c>
      <c r="B1656" t="n">
        <v>36.56499862670898</v>
      </c>
    </row>
    <row r="1657">
      <c r="A1657" s="1" t="n">
        <v>46010</v>
      </c>
      <c r="B1657" t="n">
        <v>36.54000091552734</v>
      </c>
    </row>
    <row r="1658">
      <c r="A1658" s="1" t="n">
        <v>46013</v>
      </c>
      <c r="B1658" t="n">
        <v>36.50500106811523</v>
      </c>
    </row>
    <row r="1659">
      <c r="A1659" s="1" t="n">
        <v>46014</v>
      </c>
      <c r="B1659" t="n">
        <v>36.72499847412109</v>
      </c>
    </row>
    <row r="1660">
      <c r="A1660" s="1" t="n">
        <v>46015</v>
      </c>
      <c r="B1660" t="n">
        <v>37.38999938964844</v>
      </c>
    </row>
    <row r="1661">
      <c r="A1661" s="1" t="n">
        <v>46020</v>
      </c>
      <c r="B1661" t="n">
        <v>39.02500152587891</v>
      </c>
    </row>
    <row r="1662">
      <c r="A1662" s="1" t="n">
        <v>46021</v>
      </c>
      <c r="B1662" t="n">
        <v>39.31999969482422</v>
      </c>
    </row>
    <row r="1663">
      <c r="A1663" s="1" t="n">
        <v>46022</v>
      </c>
      <c r="B1663" t="n">
        <v>39.20500183105469</v>
      </c>
    </row>
    <row r="1664">
      <c r="A1664" s="1" t="n">
        <v>46024</v>
      </c>
      <c r="B1664" t="n">
        <v>40.40000152587891</v>
      </c>
    </row>
    <row r="1665">
      <c r="A1665" s="1" t="n">
        <v>46027</v>
      </c>
      <c r="B1665" t="n">
        <v>41.92499923706055</v>
      </c>
    </row>
    <row r="1666">
      <c r="A1666" s="1" t="n">
        <v>46028</v>
      </c>
      <c r="B1666" t="n">
        <v>42.4275016784668</v>
      </c>
    </row>
    <row r="1667">
      <c r="A1667" s="1" t="n">
        <v>46029</v>
      </c>
      <c r="B1667" t="n">
        <v>43.00500106811523</v>
      </c>
    </row>
    <row r="1668">
      <c r="A1668" s="1" t="n">
        <v>46030</v>
      </c>
      <c r="B1668" t="n">
        <v>42.59000015258789</v>
      </c>
    </row>
    <row r="1669">
      <c r="A1669" s="1" t="n">
        <v>46031</v>
      </c>
      <c r="B1669" t="n">
        <v>43.59500122070312</v>
      </c>
    </row>
    <row r="1670">
      <c r="A1670" s="1" t="n">
        <v>46034</v>
      </c>
      <c r="B1670" t="n">
        <v>43.41999816894531</v>
      </c>
    </row>
    <row r="1671">
      <c r="A1671" s="1" t="n">
        <v>46035</v>
      </c>
      <c r="B1671" t="n">
        <v>43.38999938964844</v>
      </c>
    </row>
    <row r="1672">
      <c r="A1672" s="1" t="n">
        <v>46036</v>
      </c>
      <c r="B1672" t="n">
        <v>43.66999816894531</v>
      </c>
    </row>
    <row r="1673">
      <c r="A1673" s="1" t="n">
        <v>46037</v>
      </c>
      <c r="B1673" t="n">
        <v>45.15250015258789</v>
      </c>
    </row>
    <row r="1674">
      <c r="A1674" s="1" t="n">
        <v>46038</v>
      </c>
      <c r="B1674" t="n">
        <v>45.02000045776367</v>
      </c>
    </row>
    <row r="1675">
      <c r="A1675" s="1" t="n">
        <v>46041</v>
      </c>
      <c r="B1675" t="n">
        <v>45.42499923706055</v>
      </c>
    </row>
    <row r="1676">
      <c r="A1676" s="1" t="n">
        <v>46042</v>
      </c>
      <c r="B1676" t="n">
        <v>44.90499877929688</v>
      </c>
    </row>
    <row r="1677">
      <c r="A1677" s="1" t="n">
        <v>46043</v>
      </c>
      <c r="B1677" t="n">
        <v>46.69499969482422</v>
      </c>
    </row>
    <row r="1678">
      <c r="A1678" s="1" t="n">
        <v>46044</v>
      </c>
      <c r="B1678" t="n">
        <v>46.43249893188477</v>
      </c>
    </row>
    <row r="1679">
      <c r="A1679" s="1" t="n">
        <v>46045</v>
      </c>
      <c r="B1679" t="n">
        <v>46.32500076293945</v>
      </c>
    </row>
    <row r="1680">
      <c r="A1680" s="1" t="n">
        <v>46048</v>
      </c>
      <c r="B1680" t="n">
        <v>46.31499862670898</v>
      </c>
    </row>
    <row r="1681">
      <c r="A1681" s="1" t="n">
        <v>46049</v>
      </c>
      <c r="B1681" t="n">
        <v>47.66500091552734</v>
      </c>
    </row>
    <row r="1682">
      <c r="A1682" s="1" t="n">
        <v>46050</v>
      </c>
      <c r="B1682" t="n">
        <v>48.57500076293945</v>
      </c>
    </row>
    <row r="1683">
      <c r="A1683" s="1" t="n">
        <v>46051</v>
      </c>
      <c r="B1683" t="n">
        <v>47.92499923706055</v>
      </c>
    </row>
    <row r="1684">
      <c r="A1684" s="1" t="n">
        <v>46052</v>
      </c>
      <c r="B1684" t="n">
        <v>48.84999847412109</v>
      </c>
    </row>
    <row r="1685">
      <c r="A1685" s="1" t="n">
        <v>46055</v>
      </c>
      <c r="B1685" t="n">
        <v>47.56000137329102</v>
      </c>
    </row>
    <row r="1686">
      <c r="A1686" s="1" t="n">
        <v>46056</v>
      </c>
      <c r="B1686" t="n">
        <v>49.16500091552734</v>
      </c>
    </row>
    <row r="1687">
      <c r="A1687" s="1" t="n">
        <v>46057</v>
      </c>
      <c r="B1687" t="n">
        <v>48.54999923706055</v>
      </c>
    </row>
    <row r="1688">
      <c r="A1688" s="1" t="n">
        <v>46058</v>
      </c>
      <c r="B1688" t="n">
        <v>48.0625</v>
      </c>
    </row>
    <row r="1689">
      <c r="A1689" s="1" t="n">
        <v>46059</v>
      </c>
      <c r="B1689" t="n">
        <v>48.83499908447266</v>
      </c>
    </row>
    <row r="1690">
      <c r="A1690" s="1" t="n">
        <v>46062</v>
      </c>
      <c r="B1690" t="n">
        <v>49.75</v>
      </c>
    </row>
    <row r="1691">
      <c r="A1691" s="1" t="n">
        <v>46063</v>
      </c>
      <c r="B1691" t="n">
        <v>49.30500030517578</v>
      </c>
    </row>
    <row r="1692">
      <c r="A1692" s="1" t="n">
        <v>46064</v>
      </c>
      <c r="B1692" t="n">
        <v>50.61999893188477</v>
      </c>
    </row>
    <row r="1693">
      <c r="A1693" s="1" t="n">
        <v>46065</v>
      </c>
      <c r="B1693" t="n">
        <v>51.65999984741211</v>
      </c>
    </row>
    <row r="1694">
      <c r="A1694" s="1" t="n">
        <v>46066</v>
      </c>
      <c r="B1694" t="n">
        <v>52.34999847412109</v>
      </c>
    </row>
    <row r="1695">
      <c r="A1695" s="1" t="n">
        <v>46069</v>
      </c>
      <c r="B1695" t="n">
        <v>53.1349983215332</v>
      </c>
    </row>
    <row r="1696">
      <c r="A1696" s="1" t="n">
        <v>46070</v>
      </c>
      <c r="B1696" t="n">
        <v>52.70000076293945</v>
      </c>
    </row>
    <row r="1697">
      <c r="A1697" s="1" t="n">
        <v>46071</v>
      </c>
      <c r="B1697" t="n">
        <v>53.47999954223633</v>
      </c>
    </row>
    <row r="1698">
      <c r="A1698" s="1" t="n">
        <v>46072</v>
      </c>
      <c r="B1698" t="n">
        <v>54.38999938964844</v>
      </c>
    </row>
    <row r="1699">
      <c r="A1699" s="1" t="n">
        <v>46073</v>
      </c>
      <c r="B1699" t="n">
        <v>56.5</v>
      </c>
    </row>
    <row r="1700">
      <c r="A1700" s="1" t="n">
        <v>46076</v>
      </c>
      <c r="B1700" t="n">
        <v>56</v>
      </c>
    </row>
    <row r="1701">
      <c r="A1701" s="1" t="n">
        <v>46077</v>
      </c>
      <c r="B1701" t="n">
        <v>58.06000137329102</v>
      </c>
    </row>
    <row r="1702">
      <c r="A1702" s="1" t="n">
        <v>46078</v>
      </c>
      <c r="B1702" t="n">
        <v>59.52999877929688</v>
      </c>
    </row>
    <row r="1703">
      <c r="A1703" s="1" t="n">
        <v>46079</v>
      </c>
      <c r="B1703" t="n">
        <v>60.29000091552734</v>
      </c>
    </row>
    <row r="1704">
      <c r="A1704" s="1" t="n">
        <v>46080</v>
      </c>
      <c r="B1704" t="n">
        <v>60.68000030517578</v>
      </c>
    </row>
    <row r="1705">
      <c r="A1705" s="1" t="n">
        <v>46083</v>
      </c>
      <c r="B1705" t="n">
        <v>58.63999938964844</v>
      </c>
    </row>
  </sheetData>
  <autoFilter ref="A1:B1705"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45390</v>
      </c>
      <c r="B2" t="n">
        <v>221.8</v>
      </c>
    </row>
    <row r="3">
      <c r="A3" s="1" t="n">
        <v>45391</v>
      </c>
      <c r="B3" t="n">
        <v>219.3</v>
      </c>
    </row>
    <row r="4">
      <c r="A4" s="1" t="n">
        <v>45392</v>
      </c>
      <c r="B4" t="n">
        <v>218.325</v>
      </c>
    </row>
    <row r="5">
      <c r="A5" s="1" t="n">
        <v>45393</v>
      </c>
      <c r="B5" t="n">
        <v>215.725</v>
      </c>
    </row>
    <row r="6">
      <c r="A6" s="1" t="n">
        <v>45394</v>
      </c>
      <c r="B6" t="n">
        <v>216.325</v>
      </c>
    </row>
    <row r="7">
      <c r="A7" s="1" t="n">
        <v>45397</v>
      </c>
      <c r="B7" t="n">
        <v>215.825</v>
      </c>
    </row>
    <row r="8">
      <c r="A8" s="1" t="n">
        <v>45398</v>
      </c>
      <c r="B8" t="n">
        <v>213.05</v>
      </c>
    </row>
    <row r="9">
      <c r="A9" s="1" t="n">
        <v>45399</v>
      </c>
      <c r="B9" t="n">
        <v>215.55</v>
      </c>
    </row>
    <row r="10">
      <c r="A10" s="1" t="n">
        <v>45400</v>
      </c>
      <c r="B10" t="n">
        <v>218.425</v>
      </c>
    </row>
    <row r="11">
      <c r="A11" s="1" t="n">
        <v>45401</v>
      </c>
      <c r="B11" t="n">
        <v>218.575</v>
      </c>
    </row>
    <row r="12">
      <c r="A12" s="1" t="n">
        <v>45404</v>
      </c>
      <c r="B12" t="n">
        <v>222.825</v>
      </c>
    </row>
    <row r="13">
      <c r="A13" s="1" t="n">
        <v>45405</v>
      </c>
      <c r="B13" t="n">
        <v>225.725</v>
      </c>
    </row>
    <row r="14">
      <c r="A14" s="1" t="n">
        <v>45406</v>
      </c>
      <c r="B14" t="n">
        <v>224.5</v>
      </c>
    </row>
    <row r="15">
      <c r="A15" s="1" t="n">
        <v>45407</v>
      </c>
      <c r="B15" t="n">
        <v>223</v>
      </c>
    </row>
    <row r="16">
      <c r="A16" s="1" t="n">
        <v>45408</v>
      </c>
      <c r="B16" t="n">
        <v>226.925</v>
      </c>
    </row>
    <row r="17">
      <c r="A17" s="1" t="n">
        <v>45411</v>
      </c>
      <c r="B17" t="n">
        <v>226.075</v>
      </c>
    </row>
    <row r="18">
      <c r="A18" s="1" t="n">
        <v>45412</v>
      </c>
      <c r="B18" t="n">
        <v>220.225</v>
      </c>
    </row>
    <row r="19">
      <c r="A19" s="1" t="n">
        <v>45413</v>
      </c>
      <c r="B19" t="n">
        <v>219.7</v>
      </c>
    </row>
    <row r="20">
      <c r="A20" s="1" t="n">
        <v>45414</v>
      </c>
      <c r="B20" t="n">
        <v>221.775</v>
      </c>
    </row>
    <row r="21">
      <c r="A21" s="1" t="n">
        <v>45415</v>
      </c>
      <c r="B21" t="n">
        <v>222.025</v>
      </c>
    </row>
    <row r="22">
      <c r="A22" s="1" t="n">
        <v>45419</v>
      </c>
      <c r="B22" t="n">
        <v>227.125</v>
      </c>
    </row>
    <row r="23">
      <c r="A23" s="1" t="n">
        <v>45420</v>
      </c>
      <c r="B23" t="n">
        <v>228.825</v>
      </c>
    </row>
    <row r="24">
      <c r="A24" s="1" t="n">
        <v>45421</v>
      </c>
      <c r="B24" t="n">
        <v>227.125</v>
      </c>
    </row>
    <row r="25">
      <c r="A25" s="1" t="n">
        <v>45422</v>
      </c>
      <c r="B25" t="n">
        <v>228.275</v>
      </c>
    </row>
    <row r="26">
      <c r="A26" s="1" t="n">
        <v>45425</v>
      </c>
      <c r="B26" t="n">
        <v>228.5</v>
      </c>
    </row>
    <row r="27">
      <c r="A27" s="1" t="n">
        <v>45426</v>
      </c>
      <c r="B27" t="n">
        <v>230.55</v>
      </c>
    </row>
    <row r="28">
      <c r="A28" s="1" t="n">
        <v>45427</v>
      </c>
      <c r="B28" t="n">
        <v>232.775</v>
      </c>
    </row>
    <row r="29">
      <c r="A29" s="1" t="n">
        <v>45428</v>
      </c>
      <c r="B29" t="n">
        <v>231.225</v>
      </c>
    </row>
    <row r="30">
      <c r="A30" s="1" t="n">
        <v>45429</v>
      </c>
      <c r="B30" t="n">
        <v>231.425</v>
      </c>
    </row>
    <row r="31">
      <c r="A31" s="1" t="n">
        <v>45432</v>
      </c>
      <c r="B31" t="n">
        <v>231.575</v>
      </c>
    </row>
    <row r="32">
      <c r="A32" s="1" t="n">
        <v>45433</v>
      </c>
      <c r="B32" t="n">
        <v>230.9</v>
      </c>
    </row>
    <row r="33">
      <c r="A33" s="1" t="n">
        <v>45434</v>
      </c>
      <c r="B33" t="n">
        <v>230.3</v>
      </c>
    </row>
    <row r="34">
      <c r="A34" s="1" t="n">
        <v>45435</v>
      </c>
      <c r="B34" t="n">
        <v>229.775</v>
      </c>
    </row>
    <row r="35">
      <c r="A35" s="1" t="n">
        <v>45436</v>
      </c>
      <c r="B35" t="n">
        <v>228.675</v>
      </c>
    </row>
    <row r="36">
      <c r="A36" s="1" t="n">
        <v>45440</v>
      </c>
      <c r="B36" t="n">
        <v>229.025</v>
      </c>
    </row>
    <row r="37">
      <c r="A37" s="1" t="n">
        <v>45441</v>
      </c>
      <c r="B37" t="n">
        <v>226.5</v>
      </c>
    </row>
    <row r="38">
      <c r="A38" s="1" t="n">
        <v>45442</v>
      </c>
      <c r="B38" t="n">
        <v>230.525</v>
      </c>
    </row>
    <row r="39">
      <c r="A39" s="1" t="n">
        <v>45443</v>
      </c>
      <c r="B39" t="n">
        <v>230.125</v>
      </c>
    </row>
    <row r="40">
      <c r="A40" s="1" t="n">
        <v>45446</v>
      </c>
      <c r="B40" t="n">
        <v>231.875</v>
      </c>
    </row>
    <row r="41">
      <c r="A41" s="1" t="n">
        <v>45447</v>
      </c>
      <c r="B41" t="n">
        <v>229.65</v>
      </c>
    </row>
    <row r="42">
      <c r="A42" s="1" t="n">
        <v>45448</v>
      </c>
      <c r="B42" t="n">
        <v>230.525</v>
      </c>
    </row>
    <row r="43">
      <c r="A43" s="1" t="n">
        <v>45449</v>
      </c>
      <c r="B43" t="n">
        <v>232.625</v>
      </c>
    </row>
    <row r="44">
      <c r="A44" s="1" t="n">
        <v>45450</v>
      </c>
      <c r="B44" t="n">
        <v>230.975</v>
      </c>
    </row>
    <row r="45">
      <c r="A45" s="1" t="n">
        <v>45453</v>
      </c>
      <c r="B45" t="n">
        <v>228.775</v>
      </c>
    </row>
    <row r="46">
      <c r="A46" s="1" t="n">
        <v>45454</v>
      </c>
      <c r="B46" t="n">
        <v>225.275</v>
      </c>
    </row>
    <row r="47">
      <c r="A47" s="1" t="n">
        <v>45455</v>
      </c>
      <c r="B47" t="n">
        <v>227.175</v>
      </c>
    </row>
    <row r="48">
      <c r="A48" s="1" t="n">
        <v>45456</v>
      </c>
      <c r="B48" t="n">
        <v>222.875</v>
      </c>
    </row>
    <row r="49">
      <c r="A49" s="1" t="n">
        <v>45457</v>
      </c>
      <c r="B49" t="n">
        <v>221.6</v>
      </c>
    </row>
    <row r="50">
      <c r="A50" s="1" t="n">
        <v>45460</v>
      </c>
      <c r="B50" t="n">
        <v>221.125</v>
      </c>
    </row>
    <row r="51">
      <c r="A51" s="1" t="n">
        <v>45461</v>
      </c>
      <c r="B51" t="n">
        <v>223.925</v>
      </c>
    </row>
    <row r="52">
      <c r="A52" s="1" t="n">
        <v>45462</v>
      </c>
      <c r="B52" t="n">
        <v>222.975</v>
      </c>
    </row>
    <row r="53">
      <c r="A53" s="1" t="n">
        <v>45463</v>
      </c>
      <c r="B53" t="n">
        <v>225.775</v>
      </c>
    </row>
    <row r="54">
      <c r="A54" s="1" t="n">
        <v>45464</v>
      </c>
      <c r="B54" t="n">
        <v>223.5</v>
      </c>
    </row>
    <row r="55">
      <c r="A55" s="1" t="n">
        <v>45467</v>
      </c>
      <c r="B55" t="n">
        <v>226.025</v>
      </c>
    </row>
    <row r="56">
      <c r="A56" s="1" t="n">
        <v>45468</v>
      </c>
      <c r="B56" t="n">
        <v>224.225</v>
      </c>
    </row>
    <row r="57">
      <c r="A57" s="1" t="n">
        <v>45469</v>
      </c>
      <c r="B57" t="n">
        <v>223.375</v>
      </c>
    </row>
    <row r="58">
      <c r="A58" s="1" t="n">
        <v>45470</v>
      </c>
      <c r="B58" t="n">
        <v>221.925</v>
      </c>
    </row>
    <row r="59">
      <c r="A59" s="1" t="n">
        <v>45471</v>
      </c>
      <c r="B59" t="n">
        <v>221.875</v>
      </c>
    </row>
    <row r="60">
      <c r="A60" s="1" t="n">
        <v>45474</v>
      </c>
      <c r="B60" t="n">
        <v>224.85</v>
      </c>
    </row>
    <row r="61">
      <c r="A61" s="1" t="n">
        <v>45475</v>
      </c>
      <c r="B61" t="n">
        <v>221.8</v>
      </c>
    </row>
    <row r="62">
      <c r="A62" s="1" t="n">
        <v>45476</v>
      </c>
      <c r="B62" t="n">
        <v>224.3</v>
      </c>
    </row>
    <row r="63">
      <c r="A63" s="1" t="n">
        <v>45477</v>
      </c>
      <c r="B63" t="n">
        <v>226.025</v>
      </c>
    </row>
    <row r="64">
      <c r="A64" s="1" t="n">
        <v>45478</v>
      </c>
      <c r="B64" t="n">
        <v>224.225</v>
      </c>
    </row>
    <row r="65">
      <c r="A65" s="1" t="n">
        <v>45481</v>
      </c>
      <c r="B65" t="n">
        <v>224.625</v>
      </c>
    </row>
    <row r="66">
      <c r="A66" s="1" t="n">
        <v>45482</v>
      </c>
      <c r="B66" t="n">
        <v>221.975</v>
      </c>
    </row>
    <row r="67">
      <c r="A67" s="1" t="n">
        <v>45483</v>
      </c>
      <c r="B67" t="n">
        <v>224.75</v>
      </c>
    </row>
    <row r="68">
      <c r="A68" s="1" t="n">
        <v>45484</v>
      </c>
      <c r="B68" t="n">
        <v>226.85</v>
      </c>
    </row>
    <row r="69">
      <c r="A69" s="1" t="n">
        <v>45485</v>
      </c>
      <c r="B69" t="n">
        <v>227.925</v>
      </c>
    </row>
    <row r="70">
      <c r="A70" s="1" t="n">
        <v>45488</v>
      </c>
      <c r="B70" t="n">
        <v>225.925</v>
      </c>
    </row>
    <row r="71">
      <c r="A71" s="1" t="n">
        <v>45489</v>
      </c>
      <c r="B71" t="n">
        <v>224.675</v>
      </c>
    </row>
    <row r="72">
      <c r="A72" s="1" t="n">
        <v>45490</v>
      </c>
      <c r="B72" t="n">
        <v>225.275</v>
      </c>
    </row>
    <row r="73">
      <c r="A73" s="1" t="n">
        <v>45491</v>
      </c>
      <c r="B73" t="n">
        <v>226.175</v>
      </c>
    </row>
    <row r="74">
      <c r="A74" s="1" t="n">
        <v>45492</v>
      </c>
      <c r="B74" t="n">
        <v>224.925</v>
      </c>
    </row>
    <row r="75">
      <c r="A75" s="1" t="n">
        <v>45495</v>
      </c>
      <c r="B75" t="n">
        <v>226.525</v>
      </c>
    </row>
    <row r="76">
      <c r="A76" s="1" t="n">
        <v>45496</v>
      </c>
      <c r="B76" t="n">
        <v>227.35</v>
      </c>
    </row>
    <row r="77">
      <c r="A77" s="1" t="n">
        <v>45497</v>
      </c>
      <c r="B77" t="n">
        <v>226.85</v>
      </c>
    </row>
    <row r="78">
      <c r="A78" s="1" t="n">
        <v>45498</v>
      </c>
      <c r="B78" t="n">
        <v>226.8</v>
      </c>
    </row>
    <row r="79">
      <c r="A79" s="1" t="n">
        <v>45499</v>
      </c>
      <c r="B79" t="n">
        <v>227.675</v>
      </c>
    </row>
    <row r="80">
      <c r="A80" s="1" t="n">
        <v>45502</v>
      </c>
      <c r="B80" t="n">
        <v>225.775</v>
      </c>
    </row>
    <row r="81">
      <c r="A81" s="1" t="n">
        <v>45503</v>
      </c>
      <c r="B81" t="n">
        <v>227.675</v>
      </c>
    </row>
    <row r="82">
      <c r="A82" s="1" t="n">
        <v>45504</v>
      </c>
      <c r="B82" t="n">
        <v>224.975</v>
      </c>
    </row>
    <row r="83">
      <c r="A83" s="1" t="n">
        <v>45505</v>
      </c>
      <c r="B83" t="n">
        <v>220.825</v>
      </c>
    </row>
    <row r="84">
      <c r="A84" s="1" t="n">
        <v>45506</v>
      </c>
      <c r="B84" t="n">
        <v>219.25</v>
      </c>
    </row>
    <row r="85">
      <c r="A85" s="1" t="n">
        <v>45509</v>
      </c>
      <c r="B85" t="n">
        <v>215.925</v>
      </c>
    </row>
    <row r="86">
      <c r="A86" s="1" t="n">
        <v>45510</v>
      </c>
      <c r="B86" t="n">
        <v>215.175</v>
      </c>
    </row>
    <row r="87">
      <c r="A87" s="1" t="n">
        <v>45511</v>
      </c>
      <c r="B87" t="n">
        <v>219.85</v>
      </c>
    </row>
    <row r="88">
      <c r="A88" s="1" t="n">
        <v>45512</v>
      </c>
      <c r="B88" t="n">
        <v>218</v>
      </c>
    </row>
    <row r="89">
      <c r="A89" s="1" t="n">
        <v>45513</v>
      </c>
      <c r="B89" t="n">
        <v>219.25</v>
      </c>
    </row>
    <row r="90">
      <c r="A90" s="1" t="n">
        <v>45516</v>
      </c>
      <c r="B90" t="n">
        <v>219.175</v>
      </c>
    </row>
    <row r="91">
      <c r="A91" s="1" t="n">
        <v>45517</v>
      </c>
      <c r="B91" t="n">
        <v>220.85</v>
      </c>
    </row>
    <row r="92">
      <c r="A92" s="1" t="n">
        <v>45518</v>
      </c>
      <c r="B92" t="n">
        <v>222.375</v>
      </c>
    </row>
    <row r="93">
      <c r="A93" s="1" t="n">
        <v>45519</v>
      </c>
      <c r="B93" t="n">
        <v>224.1</v>
      </c>
    </row>
    <row r="94">
      <c r="A94" s="1" t="n">
        <v>45520</v>
      </c>
      <c r="B94" t="n">
        <v>225.025</v>
      </c>
    </row>
    <row r="95">
      <c r="A95" s="1" t="n">
        <v>45523</v>
      </c>
      <c r="B95" t="n">
        <v>228.125</v>
      </c>
    </row>
    <row r="96">
      <c r="A96" s="1" t="n">
        <v>45524</v>
      </c>
      <c r="B96" t="n">
        <v>227.775</v>
      </c>
    </row>
    <row r="97">
      <c r="A97" s="1" t="n">
        <v>45525</v>
      </c>
      <c r="B97" t="n">
        <v>228.15</v>
      </c>
    </row>
    <row r="98">
      <c r="A98" s="1" t="n">
        <v>45526</v>
      </c>
      <c r="B98" t="n">
        <v>228.35</v>
      </c>
    </row>
    <row r="99">
      <c r="A99" s="1" t="n">
        <v>45527</v>
      </c>
      <c r="B99" t="n">
        <v>230.275</v>
      </c>
    </row>
    <row r="100">
      <c r="A100" s="1" t="n">
        <v>45531</v>
      </c>
      <c r="B100" t="n">
        <v>230.35</v>
      </c>
    </row>
    <row r="101">
      <c r="A101" s="1" t="n">
        <v>45532</v>
      </c>
      <c r="B101" t="n">
        <v>230.6</v>
      </c>
    </row>
    <row r="102">
      <c r="A102" s="1" t="n">
        <v>45533</v>
      </c>
      <c r="B102" t="n">
        <v>230.55</v>
      </c>
    </row>
    <row r="103">
      <c r="A103" s="1" t="n">
        <v>45534</v>
      </c>
      <c r="B103" t="n">
        <v>231.525</v>
      </c>
    </row>
    <row r="104">
      <c r="A104" s="1" t="n">
        <v>45537</v>
      </c>
      <c r="B104" t="n">
        <v>231.475</v>
      </c>
    </row>
    <row r="105">
      <c r="A105" s="1" t="n">
        <v>45538</v>
      </c>
      <c r="B105" t="n">
        <v>229.15</v>
      </c>
    </row>
    <row r="106">
      <c r="A106" s="1" t="n">
        <v>45539</v>
      </c>
      <c r="B106" t="n">
        <v>227.675</v>
      </c>
    </row>
    <row r="107">
      <c r="A107" s="1" t="n">
        <v>45540</v>
      </c>
      <c r="B107" t="n">
        <v>229.05</v>
      </c>
    </row>
    <row r="108">
      <c r="A108" s="1" t="n">
        <v>45541</v>
      </c>
      <c r="B108" t="n">
        <v>227.275</v>
      </c>
    </row>
    <row r="109">
      <c r="A109" s="1" t="n">
        <v>45544</v>
      </c>
      <c r="B109" t="n">
        <v>229.45</v>
      </c>
    </row>
    <row r="110">
      <c r="A110" s="1" t="n">
        <v>45545</v>
      </c>
      <c r="B110" t="n">
        <v>228.275</v>
      </c>
    </row>
    <row r="111">
      <c r="A111" s="1" t="n">
        <v>45546</v>
      </c>
      <c r="B111" t="n">
        <v>229.875</v>
      </c>
    </row>
    <row r="112">
      <c r="A112" s="1" t="n">
        <v>45547</v>
      </c>
      <c r="B112" t="n">
        <v>232.025</v>
      </c>
    </row>
    <row r="113">
      <c r="A113" s="1" t="n">
        <v>45548</v>
      </c>
      <c r="B113" t="n">
        <v>234.725</v>
      </c>
    </row>
    <row r="114">
      <c r="A114" s="1" t="n">
        <v>45551</v>
      </c>
      <c r="B114" t="n">
        <v>235.35</v>
      </c>
    </row>
    <row r="115">
      <c r="A115" s="1" t="n">
        <v>45552</v>
      </c>
      <c r="B115" t="n">
        <v>238.575</v>
      </c>
    </row>
    <row r="116">
      <c r="A116" s="1" t="n">
        <v>45553</v>
      </c>
      <c r="B116" t="n">
        <v>237.55</v>
      </c>
    </row>
    <row r="117">
      <c r="A117" s="1" t="n">
        <v>45554</v>
      </c>
      <c r="B117" t="n">
        <v>239</v>
      </c>
    </row>
    <row r="118">
      <c r="A118" s="1" t="n">
        <v>45555</v>
      </c>
      <c r="B118" t="n">
        <v>238.3</v>
      </c>
    </row>
    <row r="119">
      <c r="A119" s="1" t="n">
        <v>45558</v>
      </c>
      <c r="B119" t="n">
        <v>237.7</v>
      </c>
    </row>
    <row r="120">
      <c r="A120" s="1" t="n">
        <v>45559</v>
      </c>
      <c r="B120" t="n">
        <v>238</v>
      </c>
    </row>
    <row r="121">
      <c r="A121" s="1" t="n">
        <v>45560</v>
      </c>
      <c r="B121" t="n">
        <v>238.025</v>
      </c>
    </row>
    <row r="122">
      <c r="A122" s="1" t="n">
        <v>45561</v>
      </c>
      <c r="B122" t="n">
        <v>240.675</v>
      </c>
    </row>
    <row r="123">
      <c r="A123" s="1" t="n">
        <v>45562</v>
      </c>
      <c r="B123" t="n">
        <v>241.45</v>
      </c>
    </row>
    <row r="124">
      <c r="A124" s="1" t="n">
        <v>45565</v>
      </c>
      <c r="B124" t="n">
        <v>239.05</v>
      </c>
    </row>
    <row r="125">
      <c r="A125" s="1" t="n">
        <v>45566</v>
      </c>
      <c r="B125" t="n">
        <v>234.775</v>
      </c>
    </row>
    <row r="126">
      <c r="A126" s="1" t="n">
        <v>45567</v>
      </c>
      <c r="B126" t="n">
        <v>233.25</v>
      </c>
    </row>
    <row r="127">
      <c r="A127" s="1" t="n">
        <v>45568</v>
      </c>
      <c r="B127" t="n">
        <v>235.425</v>
      </c>
    </row>
    <row r="128">
      <c r="A128" s="1" t="n">
        <v>45569</v>
      </c>
      <c r="B128" t="n">
        <v>235.4</v>
      </c>
    </row>
    <row r="129">
      <c r="A129" s="1" t="n">
        <v>45572</v>
      </c>
      <c r="B129" t="n">
        <v>237.225</v>
      </c>
    </row>
    <row r="130">
      <c r="A130" s="1" t="n">
        <v>45573</v>
      </c>
      <c r="B130" t="n">
        <v>237.775</v>
      </c>
    </row>
    <row r="131">
      <c r="A131" s="1" t="n">
        <v>45574</v>
      </c>
      <c r="B131" t="n">
        <v>237.95</v>
      </c>
    </row>
    <row r="132">
      <c r="A132" s="1" t="n">
        <v>45575</v>
      </c>
      <c r="B132" t="n">
        <v>236.175</v>
      </c>
    </row>
    <row r="133">
      <c r="A133" s="1" t="n">
        <v>45576</v>
      </c>
      <c r="B133" t="n">
        <v>237.6</v>
      </c>
    </row>
    <row r="134">
      <c r="A134" s="1" t="n">
        <v>45579</v>
      </c>
      <c r="B134" t="n">
        <v>239.8</v>
      </c>
    </row>
    <row r="135">
      <c r="A135" s="1" t="n">
        <v>45580</v>
      </c>
      <c r="B135" t="n">
        <v>241.2</v>
      </c>
    </row>
    <row r="136">
      <c r="A136" s="1" t="n">
        <v>45581</v>
      </c>
      <c r="B136" t="n">
        <v>243.15</v>
      </c>
    </row>
    <row r="137">
      <c r="A137" s="1" t="n">
        <v>45582</v>
      </c>
      <c r="B137" t="n">
        <v>240.1</v>
      </c>
    </row>
    <row r="138">
      <c r="A138" s="1" t="n">
        <v>45583</v>
      </c>
      <c r="B138" t="n">
        <v>240.1</v>
      </c>
    </row>
    <row r="139">
      <c r="A139" s="1" t="n">
        <v>45586</v>
      </c>
      <c r="B139" t="n">
        <v>239.65</v>
      </c>
    </row>
    <row r="140">
      <c r="A140" s="1" t="n">
        <v>45587</v>
      </c>
      <c r="B140" t="n">
        <v>238.675</v>
      </c>
    </row>
    <row r="141">
      <c r="A141" s="1" t="n">
        <v>45588</v>
      </c>
      <c r="B141" t="n">
        <v>239.3</v>
      </c>
    </row>
    <row r="142">
      <c r="A142" s="1" t="n">
        <v>45589</v>
      </c>
      <c r="B142" t="n">
        <v>239.05</v>
      </c>
    </row>
    <row r="143">
      <c r="A143" s="1" t="n">
        <v>45590</v>
      </c>
      <c r="B143" t="n">
        <v>238.275</v>
      </c>
    </row>
    <row r="144">
      <c r="A144" s="1" t="n">
        <v>45593</v>
      </c>
      <c r="B144" t="n">
        <v>240.575</v>
      </c>
    </row>
    <row r="145">
      <c r="A145" s="1" t="n">
        <v>45594</v>
      </c>
      <c r="B145" t="n">
        <v>237.475</v>
      </c>
    </row>
    <row r="146">
      <c r="A146" s="1" t="n">
        <v>45595</v>
      </c>
      <c r="B146" t="n">
        <v>237.325</v>
      </c>
    </row>
    <row r="147">
      <c r="A147" s="1" t="n">
        <v>45596</v>
      </c>
      <c r="B147" t="n">
        <v>238.9</v>
      </c>
    </row>
    <row r="148">
      <c r="A148" s="1" t="n">
        <v>45597</v>
      </c>
      <c r="B148" t="n">
        <v>240.8</v>
      </c>
    </row>
    <row r="149">
      <c r="A149" s="1" t="n">
        <v>45600</v>
      </c>
      <c r="B149" t="n">
        <v>241.475</v>
      </c>
    </row>
    <row r="150">
      <c r="A150" s="1" t="n">
        <v>45601</v>
      </c>
      <c r="B150" t="n">
        <v>241.7</v>
      </c>
    </row>
    <row r="151">
      <c r="A151" s="1" t="n">
        <v>45602</v>
      </c>
      <c r="B151" t="n">
        <v>233.3</v>
      </c>
    </row>
    <row r="152">
      <c r="A152" s="1" t="n">
        <v>45603</v>
      </c>
      <c r="B152" t="n">
        <v>233.9</v>
      </c>
    </row>
    <row r="153">
      <c r="A153" s="1" t="n">
        <v>45604</v>
      </c>
      <c r="B153" t="n">
        <v>233.225</v>
      </c>
    </row>
    <row r="154">
      <c r="A154" s="1" t="n">
        <v>45607</v>
      </c>
      <c r="B154" t="n">
        <v>233.375</v>
      </c>
    </row>
    <row r="155">
      <c r="A155" s="1" t="n">
        <v>45608</v>
      </c>
      <c r="B155" t="n">
        <v>230.45</v>
      </c>
    </row>
    <row r="156">
      <c r="A156" s="1" t="n">
        <v>45609</v>
      </c>
      <c r="B156" t="n">
        <v>230.025</v>
      </c>
    </row>
    <row r="157">
      <c r="A157" s="1" t="n">
        <v>45610</v>
      </c>
      <c r="B157" t="n">
        <v>233.125</v>
      </c>
    </row>
    <row r="158">
      <c r="A158" s="1" t="n">
        <v>45611</v>
      </c>
      <c r="B158" t="n">
        <v>235.975</v>
      </c>
    </row>
    <row r="159">
      <c r="A159" s="1" t="n">
        <v>45614</v>
      </c>
      <c r="B159" t="n">
        <v>236.9</v>
      </c>
    </row>
    <row r="160">
      <c r="A160" s="1" t="n">
        <v>45615</v>
      </c>
      <c r="B160" t="n">
        <v>235.275</v>
      </c>
    </row>
    <row r="161">
      <c r="A161" s="1" t="n">
        <v>45616</v>
      </c>
      <c r="B161" t="n">
        <v>234.3</v>
      </c>
    </row>
    <row r="162">
      <c r="A162" s="1" t="n">
        <v>45617</v>
      </c>
      <c r="B162" t="n">
        <v>235.175</v>
      </c>
    </row>
    <row r="163">
      <c r="A163" s="1" t="n">
        <v>45618</v>
      </c>
      <c r="B163" t="n">
        <v>235.225</v>
      </c>
    </row>
    <row r="164">
      <c r="A164" s="1" t="n">
        <v>45621</v>
      </c>
      <c r="B164" t="n">
        <v>238.425</v>
      </c>
    </row>
    <row r="165">
      <c r="A165" s="1" t="n">
        <v>45622</v>
      </c>
      <c r="B165" t="n">
        <v>236.075</v>
      </c>
    </row>
    <row r="166">
      <c r="A166" s="1" t="n">
        <v>45623</v>
      </c>
      <c r="B166" t="n">
        <v>235.025</v>
      </c>
    </row>
    <row r="167">
      <c r="A167" s="1" t="n">
        <v>45624</v>
      </c>
      <c r="B167" t="n">
        <v>235.425</v>
      </c>
    </row>
    <row r="168">
      <c r="A168" s="1" t="n">
        <v>45625</v>
      </c>
      <c r="B168" t="n">
        <v>235.575</v>
      </c>
    </row>
    <row r="169">
      <c r="A169" s="1" t="n">
        <v>45628</v>
      </c>
      <c r="B169" t="n">
        <v>236.85</v>
      </c>
    </row>
    <row r="170">
      <c r="A170" s="1" t="n">
        <v>45629</v>
      </c>
      <c r="B170" t="n">
        <v>240.475</v>
      </c>
    </row>
    <row r="171">
      <c r="A171" s="1" t="n">
        <v>45630</v>
      </c>
      <c r="B171" t="n">
        <v>241.025</v>
      </c>
    </row>
    <row r="172">
      <c r="A172" s="1" t="n">
        <v>45631</v>
      </c>
      <c r="B172" t="n">
        <v>244.85</v>
      </c>
    </row>
    <row r="173">
      <c r="A173" s="1" t="n">
        <v>45632</v>
      </c>
      <c r="B173" t="n">
        <v>243.825</v>
      </c>
    </row>
    <row r="174">
      <c r="A174" s="1" t="n">
        <v>45635</v>
      </c>
      <c r="B174" t="n">
        <v>242.025</v>
      </c>
    </row>
    <row r="175">
      <c r="A175" s="1" t="n">
        <v>45636</v>
      </c>
      <c r="B175" t="n">
        <v>240.475</v>
      </c>
    </row>
    <row r="176">
      <c r="A176" s="1" t="n">
        <v>45637</v>
      </c>
      <c r="B176" t="n">
        <v>236.55</v>
      </c>
    </row>
    <row r="177">
      <c r="A177" s="1" t="n">
        <v>45638</v>
      </c>
      <c r="B177" t="n">
        <v>237.05</v>
      </c>
    </row>
    <row r="178">
      <c r="A178" s="1" t="n">
        <v>45639</v>
      </c>
      <c r="B178" t="n">
        <v>238.025</v>
      </c>
    </row>
    <row r="179">
      <c r="A179" s="1" t="n">
        <v>45642</v>
      </c>
      <c r="B179" t="n">
        <v>237.825</v>
      </c>
    </row>
    <row r="180">
      <c r="A180" s="1" t="n">
        <v>45643</v>
      </c>
      <c r="B180" t="n">
        <v>233.9</v>
      </c>
    </row>
    <row r="181">
      <c r="A181" s="1" t="n">
        <v>45644</v>
      </c>
      <c r="B181" t="n">
        <v>234.25</v>
      </c>
    </row>
    <row r="182">
      <c r="A182" s="1" t="n">
        <v>45645</v>
      </c>
      <c r="B182" t="n">
        <v>230.95</v>
      </c>
    </row>
    <row r="183">
      <c r="A183" s="1" t="n">
        <v>45646</v>
      </c>
      <c r="B183" t="n">
        <v>232.15</v>
      </c>
    </row>
    <row r="184">
      <c r="A184" s="1" t="n">
        <v>45649</v>
      </c>
      <c r="B184" t="n">
        <v>231.7</v>
      </c>
    </row>
    <row r="185">
      <c r="A185" s="1" t="n">
        <v>45650</v>
      </c>
      <c r="B185" t="n">
        <v>231.925</v>
      </c>
    </row>
    <row r="186">
      <c r="A186" s="1" t="n">
        <v>45653</v>
      </c>
      <c r="B186" t="n">
        <v>232.85</v>
      </c>
    </row>
    <row r="187">
      <c r="A187" s="1" t="n">
        <v>45656</v>
      </c>
      <c r="B187" t="n">
        <v>233.55</v>
      </c>
    </row>
    <row r="188">
      <c r="A188" s="1" t="n">
        <v>45657</v>
      </c>
      <c r="B188" t="n">
        <v>235.025</v>
      </c>
    </row>
    <row r="189">
      <c r="A189" s="1" t="n">
        <v>45659</v>
      </c>
      <c r="B189" t="n">
        <v>235.95</v>
      </c>
    </row>
    <row r="190">
      <c r="A190" s="1" t="n">
        <v>45660</v>
      </c>
      <c r="B190" t="n">
        <v>235.9</v>
      </c>
    </row>
    <row r="191">
      <c r="A191" s="1" t="n">
        <v>45663</v>
      </c>
      <c r="B191" t="n">
        <v>239.275</v>
      </c>
    </row>
    <row r="192">
      <c r="A192" s="1" t="n">
        <v>45664</v>
      </c>
      <c r="B192" t="n">
        <v>239.35</v>
      </c>
    </row>
    <row r="193">
      <c r="A193" s="1" t="n">
        <v>45665</v>
      </c>
      <c r="B193" t="n">
        <v>240.075</v>
      </c>
    </row>
    <row r="194">
      <c r="A194" s="1" t="n">
        <v>45666</v>
      </c>
      <c r="B194" t="n">
        <v>243.425</v>
      </c>
    </row>
    <row r="195">
      <c r="A195" s="1" t="n">
        <v>45667</v>
      </c>
      <c r="B195" t="n">
        <v>240.8</v>
      </c>
    </row>
    <row r="196">
      <c r="A196" s="1" t="n">
        <v>45670</v>
      </c>
      <c r="B196" t="n">
        <v>240.2</v>
      </c>
    </row>
    <row r="197">
      <c r="A197" s="1" t="n">
        <v>45671</v>
      </c>
      <c r="B197" t="n">
        <v>242.85</v>
      </c>
    </row>
    <row r="198">
      <c r="A198" s="1" t="n">
        <v>45672</v>
      </c>
      <c r="B198" t="n">
        <v>245.45</v>
      </c>
    </row>
    <row r="199">
      <c r="A199" s="1" t="n">
        <v>45673</v>
      </c>
      <c r="B199" t="n">
        <v>243.95</v>
      </c>
    </row>
    <row r="200">
      <c r="A200" s="1" t="n">
        <v>45674</v>
      </c>
      <c r="B200" t="n">
        <v>246.475</v>
      </c>
    </row>
    <row r="201">
      <c r="A201" s="1" t="n">
        <v>45677</v>
      </c>
      <c r="B201" t="n">
        <v>248.25</v>
      </c>
    </row>
    <row r="202">
      <c r="A202" s="1" t="n">
        <v>45678</v>
      </c>
      <c r="B202" t="n">
        <v>247.175</v>
      </c>
    </row>
    <row r="203">
      <c r="A203" s="1" t="n">
        <v>45679</v>
      </c>
      <c r="B203" t="n">
        <v>245.975</v>
      </c>
    </row>
    <row r="204">
      <c r="A204" s="1" t="n">
        <v>45680</v>
      </c>
      <c r="B204" t="n">
        <v>248.15</v>
      </c>
    </row>
    <row r="205">
      <c r="A205" s="1" t="n">
        <v>45681</v>
      </c>
      <c r="B205" t="n">
        <v>247.05</v>
      </c>
    </row>
    <row r="206">
      <c r="A206" s="1" t="n">
        <v>45684</v>
      </c>
      <c r="B206" t="n">
        <v>247.825</v>
      </c>
    </row>
    <row r="207">
      <c r="A207" s="1" t="n">
        <v>45685</v>
      </c>
      <c r="B207" t="n">
        <v>250.075</v>
      </c>
    </row>
    <row r="208">
      <c r="A208" s="1" t="n">
        <v>45686</v>
      </c>
      <c r="B208" t="n">
        <v>252.05</v>
      </c>
    </row>
    <row r="209">
      <c r="A209" s="1" t="n">
        <v>45687</v>
      </c>
      <c r="B209" t="n">
        <v>254.675</v>
      </c>
    </row>
    <row r="210">
      <c r="A210" s="1" t="n">
        <v>45688</v>
      </c>
      <c r="B210" t="n">
        <v>253.625</v>
      </c>
    </row>
    <row r="211">
      <c r="A211" s="1" t="n">
        <v>45691</v>
      </c>
      <c r="B211" t="n">
        <v>248.325</v>
      </c>
    </row>
    <row r="212">
      <c r="A212" s="1" t="n">
        <v>45692</v>
      </c>
      <c r="B212" t="n">
        <v>252.325</v>
      </c>
    </row>
    <row r="213">
      <c r="A213" s="1" t="n">
        <v>45693</v>
      </c>
      <c r="B213" t="n">
        <v>255.6</v>
      </c>
    </row>
    <row r="214">
      <c r="A214" s="1" t="n">
        <v>45694</v>
      </c>
      <c r="B214" t="n">
        <v>260.25</v>
      </c>
    </row>
    <row r="215">
      <c r="A215" s="1" t="n">
        <v>45695</v>
      </c>
      <c r="B215" t="n">
        <v>260</v>
      </c>
    </row>
    <row r="216">
      <c r="A216" s="1" t="n">
        <v>45698</v>
      </c>
      <c r="B216" t="n">
        <v>259.4</v>
      </c>
    </row>
    <row r="217">
      <c r="A217" s="1" t="n">
        <v>45699</v>
      </c>
      <c r="B217" t="n">
        <v>260.625</v>
      </c>
    </row>
    <row r="218">
      <c r="A218" s="1" t="n">
        <v>45700</v>
      </c>
      <c r="B218" t="n">
        <v>263.875</v>
      </c>
    </row>
    <row r="219">
      <c r="A219" s="1" t="n">
        <v>45701</v>
      </c>
      <c r="B219" t="n">
        <v>264</v>
      </c>
    </row>
    <row r="220">
      <c r="A220" s="1" t="n">
        <v>45702</v>
      </c>
      <c r="B220" t="n">
        <v>264.325</v>
      </c>
    </row>
    <row r="221">
      <c r="A221" s="1" t="n">
        <v>45705</v>
      </c>
      <c r="B221" t="n">
        <v>265.35</v>
      </c>
    </row>
    <row r="222">
      <c r="A222" s="1" t="n">
        <v>45706</v>
      </c>
      <c r="B222" t="n">
        <v>267.3</v>
      </c>
    </row>
    <row r="223">
      <c r="A223" s="1" t="n">
        <v>45707</v>
      </c>
      <c r="B223" t="n">
        <v>262.075</v>
      </c>
    </row>
    <row r="224">
      <c r="A224" s="1" t="n">
        <v>45708</v>
      </c>
      <c r="B224" t="n">
        <v>263.5</v>
      </c>
    </row>
    <row r="225">
      <c r="A225" s="1" t="n">
        <v>45709</v>
      </c>
      <c r="B225" t="n">
        <v>262.575</v>
      </c>
    </row>
    <row r="226">
      <c r="A226" s="1" t="n">
        <v>45712</v>
      </c>
      <c r="B226" t="n">
        <v>264.35</v>
      </c>
    </row>
    <row r="227">
      <c r="A227" s="1" t="n">
        <v>45713</v>
      </c>
      <c r="B227" t="n">
        <v>267</v>
      </c>
    </row>
    <row r="228">
      <c r="A228" s="1" t="n">
        <v>45714</v>
      </c>
      <c r="B228" t="n">
        <v>270.725</v>
      </c>
    </row>
    <row r="229">
      <c r="A229" s="1" t="n">
        <v>45715</v>
      </c>
      <c r="B229" t="n">
        <v>267.975</v>
      </c>
    </row>
    <row r="230">
      <c r="A230" s="1" t="n">
        <v>45716</v>
      </c>
      <c r="B230" t="n">
        <v>270.05</v>
      </c>
    </row>
    <row r="231">
      <c r="A231" s="1" t="n">
        <v>45719</v>
      </c>
      <c r="B231" t="n">
        <v>271.2</v>
      </c>
    </row>
    <row r="232">
      <c r="A232" s="1" t="n">
        <v>45720</v>
      </c>
      <c r="B232" t="n">
        <v>264.45</v>
      </c>
    </row>
    <row r="233">
      <c r="A233" s="1" t="n">
        <v>45721</v>
      </c>
      <c r="B233" t="n">
        <v>271.225</v>
      </c>
    </row>
    <row r="234">
      <c r="A234" s="1" t="n">
        <v>45722</v>
      </c>
      <c r="B234" t="n">
        <v>272.7</v>
      </c>
    </row>
    <row r="235">
      <c r="A235" s="1" t="n">
        <v>45723</v>
      </c>
      <c r="B235" t="n">
        <v>272.975</v>
      </c>
    </row>
    <row r="236">
      <c r="A236" s="1" t="n">
        <v>45726</v>
      </c>
      <c r="B236" t="n">
        <v>269.35</v>
      </c>
    </row>
    <row r="237">
      <c r="A237" s="1" t="n">
        <v>45727</v>
      </c>
      <c r="B237" t="n">
        <v>266.1</v>
      </c>
    </row>
    <row r="238">
      <c r="A238" s="1" t="n">
        <v>45728</v>
      </c>
      <c r="B238" t="n">
        <v>263.75</v>
      </c>
    </row>
    <row r="239">
      <c r="A239" s="1" t="n">
        <v>45729</v>
      </c>
      <c r="B239" t="n">
        <v>263.775</v>
      </c>
    </row>
    <row r="240">
      <c r="A240" s="1" t="n">
        <v>45730</v>
      </c>
      <c r="B240" t="n">
        <v>268.05</v>
      </c>
    </row>
    <row r="241">
      <c r="A241" s="1" t="n">
        <v>45733</v>
      </c>
      <c r="B241" t="n">
        <v>270.675</v>
      </c>
    </row>
    <row r="242">
      <c r="A242" s="1" t="n">
        <v>45734</v>
      </c>
      <c r="B242" t="n">
        <v>275.275</v>
      </c>
    </row>
    <row r="243">
      <c r="A243" s="1" t="n">
        <v>45735</v>
      </c>
      <c r="B243" t="n">
        <v>275.9</v>
      </c>
    </row>
    <row r="244">
      <c r="A244" s="1" t="n">
        <v>45736</v>
      </c>
      <c r="B244" t="n">
        <v>272.9</v>
      </c>
    </row>
    <row r="245">
      <c r="A245" s="1" t="n">
        <v>45737</v>
      </c>
      <c r="B245" t="n">
        <v>274.15</v>
      </c>
    </row>
    <row r="246">
      <c r="A246" s="1" t="n">
        <v>45740</v>
      </c>
      <c r="B246" t="n">
        <v>273</v>
      </c>
    </row>
    <row r="247">
      <c r="A247" s="1" t="n">
        <v>45741</v>
      </c>
      <c r="B247" t="n">
        <v>276.075</v>
      </c>
    </row>
    <row r="248">
      <c r="A248" s="1" t="n">
        <v>45742</v>
      </c>
      <c r="B248" t="n">
        <v>275.725</v>
      </c>
    </row>
    <row r="249">
      <c r="A249" s="1" t="n">
        <v>45743</v>
      </c>
      <c r="B249" t="n">
        <v>274.6</v>
      </c>
    </row>
    <row r="250">
      <c r="A250" s="1" t="n">
        <v>45744</v>
      </c>
      <c r="B250" t="n">
        <v>273.225</v>
      </c>
    </row>
    <row r="251">
      <c r="A251" s="1" t="n">
        <v>45747</v>
      </c>
      <c r="B251" t="n">
        <v>270.05</v>
      </c>
    </row>
    <row r="252">
      <c r="A252" s="1" t="n">
        <v>45748</v>
      </c>
      <c r="B252" t="n">
        <v>273.45</v>
      </c>
    </row>
    <row r="253">
      <c r="A253" s="1" t="n">
        <v>45749</v>
      </c>
      <c r="B253" t="n">
        <v>274.075</v>
      </c>
    </row>
    <row r="254">
      <c r="A254" s="1" t="n">
        <v>45750</v>
      </c>
      <c r="B254" t="n">
        <v>273.5</v>
      </c>
    </row>
    <row r="255">
      <c r="A255" s="1" t="n">
        <v>45751</v>
      </c>
      <c r="B255" t="n">
        <v>258.975</v>
      </c>
    </row>
    <row r="256">
      <c r="A256" s="1" t="n">
        <v>45754</v>
      </c>
      <c r="B256" t="n">
        <v>247.875</v>
      </c>
    </row>
    <row r="257">
      <c r="A257" s="1" t="n">
        <v>45755</v>
      </c>
      <c r="B257" t="n">
        <v>254.275</v>
      </c>
    </row>
    <row r="258">
      <c r="A258" s="1" t="n">
        <v>45756</v>
      </c>
      <c r="B258" t="n">
        <v>251.775</v>
      </c>
    </row>
    <row r="259">
      <c r="A259" s="1" t="n">
        <v>45757</v>
      </c>
      <c r="B259" t="n">
        <v>262.35</v>
      </c>
    </row>
    <row r="260">
      <c r="A260" s="1" t="n">
        <v>45758</v>
      </c>
      <c r="B260" t="n">
        <v>262.875</v>
      </c>
    </row>
    <row r="261">
      <c r="A261" s="1" t="n">
        <v>45761</v>
      </c>
      <c r="B261" t="n">
        <v>266.975</v>
      </c>
    </row>
    <row r="262">
      <c r="A262" s="1" t="n">
        <v>45762</v>
      </c>
      <c r="B262" t="n">
        <v>270.8</v>
      </c>
    </row>
    <row r="263">
      <c r="A263" s="1" t="n">
        <v>45763</v>
      </c>
      <c r="B263" t="n">
        <v>273.2</v>
      </c>
    </row>
    <row r="264">
      <c r="A264" s="1" t="n">
        <v>45764</v>
      </c>
      <c r="B264" t="n">
        <v>273.225</v>
      </c>
    </row>
    <row r="265">
      <c r="A265" s="1" t="n">
        <v>45769</v>
      </c>
      <c r="B265" t="n">
        <v>276.175</v>
      </c>
    </row>
    <row r="266">
      <c r="A266" s="1" t="n">
        <v>45770</v>
      </c>
      <c r="B266" t="n">
        <v>279</v>
      </c>
    </row>
    <row r="267">
      <c r="A267" s="1" t="n">
        <v>45771</v>
      </c>
      <c r="B267" t="n">
        <v>277.775</v>
      </c>
    </row>
    <row r="268">
      <c r="A268" s="1" t="n">
        <v>45772</v>
      </c>
      <c r="B268" t="n">
        <v>281.7</v>
      </c>
    </row>
    <row r="269">
      <c r="A269" s="1" t="n">
        <v>45775</v>
      </c>
      <c r="B269" t="n">
        <v>282.425</v>
      </c>
    </row>
    <row r="270">
      <c r="A270" s="1" t="n">
        <v>45776</v>
      </c>
      <c r="B270" t="n">
        <v>282.275</v>
      </c>
    </row>
    <row r="271">
      <c r="A271" s="1" t="n">
        <v>45777</v>
      </c>
      <c r="B271" t="n">
        <v>279.525</v>
      </c>
    </row>
    <row r="272">
      <c r="A272" s="1" t="n">
        <v>45778</v>
      </c>
      <c r="B272" t="n">
        <v>283.05</v>
      </c>
    </row>
    <row r="273">
      <c r="A273" s="1" t="n">
        <v>45779</v>
      </c>
      <c r="B273" t="n">
        <v>284.075</v>
      </c>
    </row>
    <row r="274">
      <c r="A274" s="1" t="n">
        <v>45783</v>
      </c>
      <c r="B274" t="n">
        <v>284.625</v>
      </c>
    </row>
    <row r="275">
      <c r="A275" s="1" t="n">
        <v>45784</v>
      </c>
      <c r="B275" t="n">
        <v>284.675</v>
      </c>
    </row>
    <row r="276">
      <c r="A276" s="1" t="n">
        <v>45785</v>
      </c>
      <c r="B276" t="n">
        <v>283.575</v>
      </c>
    </row>
    <row r="277">
      <c r="A277" s="1" t="n">
        <v>45786</v>
      </c>
      <c r="B277" t="n">
        <v>284.625</v>
      </c>
    </row>
    <row r="278">
      <c r="A278" s="1" t="n">
        <v>45789</v>
      </c>
      <c r="B278" t="n">
        <v>284.8</v>
      </c>
    </row>
    <row r="279">
      <c r="A279" s="1" t="n">
        <v>45790</v>
      </c>
      <c r="B279" t="n">
        <v>287.875</v>
      </c>
    </row>
    <row r="280">
      <c r="A280" s="1" t="n">
        <v>45791</v>
      </c>
      <c r="B280" t="n">
        <v>289.275</v>
      </c>
    </row>
    <row r="281">
      <c r="A281" s="1" t="n">
        <v>45792</v>
      </c>
      <c r="B281" t="n">
        <v>290.875</v>
      </c>
    </row>
    <row r="282">
      <c r="A282" s="1" t="n">
        <v>45793</v>
      </c>
      <c r="B282" t="n">
        <v>293.6</v>
      </c>
    </row>
    <row r="283">
      <c r="A283" s="1" t="n">
        <v>45796</v>
      </c>
      <c r="B283" t="n">
        <v>294.975</v>
      </c>
    </row>
    <row r="284">
      <c r="A284" s="1" t="n">
        <v>45797</v>
      </c>
      <c r="B284" t="n">
        <v>299.45</v>
      </c>
    </row>
    <row r="285">
      <c r="A285" s="1" t="n">
        <v>45798</v>
      </c>
      <c r="B285" t="n">
        <v>300.1</v>
      </c>
    </row>
    <row r="286">
      <c r="A286" s="1" t="n">
        <v>45799</v>
      </c>
      <c r="B286" t="n">
        <v>297.95</v>
      </c>
    </row>
    <row r="287">
      <c r="A287" s="1" t="n">
        <v>45800</v>
      </c>
      <c r="B287" t="n">
        <v>294.125</v>
      </c>
    </row>
    <row r="288">
      <c r="A288" s="1" t="n">
        <v>45804</v>
      </c>
      <c r="B288" t="n">
        <v>296.925</v>
      </c>
    </row>
    <row r="289">
      <c r="A289" s="1" t="n">
        <v>45805</v>
      </c>
      <c r="B289" t="n">
        <v>294.15</v>
      </c>
    </row>
    <row r="290">
      <c r="A290" s="1" t="n">
        <v>45806</v>
      </c>
      <c r="B290" t="n">
        <v>295.9</v>
      </c>
    </row>
    <row r="291">
      <c r="A291" s="1" t="n">
        <v>45807</v>
      </c>
      <c r="B291" t="n">
        <v>296.2</v>
      </c>
    </row>
    <row r="292">
      <c r="A292" s="1" t="n">
        <v>45810</v>
      </c>
      <c r="B292" t="n">
        <v>298.075</v>
      </c>
    </row>
    <row r="293">
      <c r="A293" s="1" t="n">
        <v>45811</v>
      </c>
      <c r="B293" t="n">
        <v>296</v>
      </c>
    </row>
    <row r="294">
      <c r="A294" s="1" t="n">
        <v>45812</v>
      </c>
      <c r="B294" t="n">
        <v>295.75</v>
      </c>
    </row>
    <row r="295">
      <c r="A295" s="1" t="n">
        <v>45813</v>
      </c>
      <c r="B295" t="n">
        <v>297</v>
      </c>
    </row>
    <row r="296">
      <c r="A296" s="1" t="n">
        <v>45814</v>
      </c>
      <c r="B296" t="n">
        <v>297.825</v>
      </c>
    </row>
    <row r="297">
      <c r="A297" s="1" t="n">
        <v>45817</v>
      </c>
      <c r="B297" t="n">
        <v>297.3</v>
      </c>
    </row>
    <row r="298">
      <c r="A298" s="1" t="n">
        <v>45818</v>
      </c>
      <c r="B298" t="n">
        <v>299.65</v>
      </c>
    </row>
    <row r="299">
      <c r="A299" s="1" t="n">
        <v>45819</v>
      </c>
      <c r="B299" t="n">
        <v>298.05</v>
      </c>
    </row>
    <row r="300">
      <c r="A300" s="1" t="n">
        <v>45820</v>
      </c>
      <c r="B300" t="n">
        <v>298.275</v>
      </c>
    </row>
    <row r="301">
      <c r="A301" s="1" t="n">
        <v>45821</v>
      </c>
      <c r="B301" t="n">
        <v>293.8</v>
      </c>
    </row>
    <row r="302">
      <c r="A302" s="1" t="n">
        <v>45824</v>
      </c>
      <c r="B302" t="n">
        <v>298.675</v>
      </c>
    </row>
    <row r="303">
      <c r="A303" s="1" t="n">
        <v>45825</v>
      </c>
      <c r="B303" t="n">
        <v>295.35</v>
      </c>
    </row>
    <row r="304">
      <c r="A304" s="1" t="n">
        <v>45826</v>
      </c>
      <c r="B304" t="n">
        <v>296.475</v>
      </c>
    </row>
    <row r="305">
      <c r="A305" s="1" t="n">
        <v>45827</v>
      </c>
      <c r="B305" t="n">
        <v>291.975</v>
      </c>
    </row>
    <row r="306">
      <c r="A306" s="1" t="n">
        <v>45828</v>
      </c>
      <c r="B306" t="n">
        <v>294.525</v>
      </c>
    </row>
    <row r="307">
      <c r="A307" s="1" t="n">
        <v>45831</v>
      </c>
      <c r="B307" t="n">
        <v>294.35</v>
      </c>
    </row>
    <row r="308">
      <c r="A308" s="1" t="n">
        <v>45832</v>
      </c>
      <c r="B308" t="n">
        <v>297.75</v>
      </c>
    </row>
    <row r="309">
      <c r="A309" s="1" t="n">
        <v>45833</v>
      </c>
      <c r="B309" t="n">
        <v>293.2</v>
      </c>
    </row>
    <row r="310">
      <c r="A310" s="1" t="n">
        <v>45834</v>
      </c>
      <c r="B310" t="n">
        <v>292.75</v>
      </c>
    </row>
    <row r="311">
      <c r="A311" s="1" t="n">
        <v>45835</v>
      </c>
      <c r="B311" t="n">
        <v>296.7</v>
      </c>
    </row>
    <row r="312">
      <c r="A312" s="1" t="n">
        <v>45838</v>
      </c>
      <c r="B312" t="n">
        <v>298.65</v>
      </c>
    </row>
    <row r="313">
      <c r="A313" s="1" t="n">
        <v>45839</v>
      </c>
      <c r="B313" t="n">
        <v>299</v>
      </c>
    </row>
    <row r="314">
      <c r="A314" s="1" t="n">
        <v>45840</v>
      </c>
      <c r="B314" t="n">
        <v>302.55</v>
      </c>
    </row>
    <row r="315">
      <c r="A315" s="1" t="n">
        <v>45841</v>
      </c>
      <c r="B315" t="n">
        <v>304.05</v>
      </c>
    </row>
    <row r="316">
      <c r="A316" s="1" t="n">
        <v>45842</v>
      </c>
      <c r="B316" t="n">
        <v>302.1</v>
      </c>
    </row>
    <row r="317">
      <c r="A317" s="1" t="n">
        <v>45845</v>
      </c>
      <c r="B317" t="n">
        <v>302.675</v>
      </c>
    </row>
    <row r="318">
      <c r="A318" s="1" t="n">
        <v>45846</v>
      </c>
      <c r="B318" t="n">
        <v>304.05</v>
      </c>
    </row>
    <row r="319">
      <c r="A319" s="1" t="n">
        <v>45847</v>
      </c>
      <c r="B319" t="n">
        <v>307.325</v>
      </c>
    </row>
    <row r="320">
      <c r="A320" s="1" t="n">
        <v>45848</v>
      </c>
      <c r="B320" t="n">
        <v>305.175</v>
      </c>
    </row>
    <row r="321">
      <c r="A321" s="1" t="n">
        <v>45849</v>
      </c>
      <c r="B321" t="n">
        <v>303.65</v>
      </c>
    </row>
    <row r="322">
      <c r="A322" s="1" t="n">
        <v>45852</v>
      </c>
      <c r="B322" t="n">
        <v>305.825</v>
      </c>
    </row>
    <row r="323">
      <c r="A323" s="1" t="n">
        <v>45853</v>
      </c>
      <c r="B323" t="n">
        <v>301.325</v>
      </c>
    </row>
    <row r="324">
      <c r="A324" s="1" t="n">
        <v>45854</v>
      </c>
      <c r="B324" t="n">
        <v>302.5</v>
      </c>
    </row>
    <row r="325">
      <c r="A325" s="1" t="n">
        <v>45855</v>
      </c>
      <c r="B325" t="n">
        <v>303.2</v>
      </c>
    </row>
    <row r="326">
      <c r="A326" s="1" t="n">
        <v>45856</v>
      </c>
      <c r="B326" t="n">
        <v>303.8</v>
      </c>
    </row>
    <row r="327">
      <c r="A327" s="1" t="n">
        <v>45859</v>
      </c>
      <c r="B327" t="n">
        <v>304.675</v>
      </c>
    </row>
    <row r="328">
      <c r="A328" s="1" t="n">
        <v>45860</v>
      </c>
      <c r="B328" t="n">
        <v>305.2</v>
      </c>
    </row>
    <row r="329">
      <c r="A329" s="1" t="n">
        <v>45861</v>
      </c>
      <c r="B329" t="n">
        <v>304.625</v>
      </c>
    </row>
    <row r="330">
      <c r="A330" s="1" t="n">
        <v>45862</v>
      </c>
      <c r="B330" t="n">
        <v>310.75</v>
      </c>
    </row>
    <row r="331">
      <c r="A331" s="1" t="n">
        <v>45863</v>
      </c>
      <c r="B331" t="n">
        <v>311.5</v>
      </c>
    </row>
    <row r="332">
      <c r="A332" s="1" t="n">
        <v>45866</v>
      </c>
      <c r="B332" t="n">
        <v>308.95</v>
      </c>
    </row>
    <row r="333">
      <c r="A333" s="1" t="n">
        <v>45867</v>
      </c>
      <c r="B333" t="n">
        <v>310.75</v>
      </c>
    </row>
    <row r="334">
      <c r="A334" s="1" t="n">
        <v>45868</v>
      </c>
      <c r="B334" t="n">
        <v>311.55</v>
      </c>
    </row>
    <row r="335">
      <c r="A335" s="1" t="n">
        <v>45869</v>
      </c>
      <c r="B335" t="n">
        <v>311.925</v>
      </c>
    </row>
    <row r="336">
      <c r="A336" s="1" t="n">
        <v>45870</v>
      </c>
      <c r="B336" t="n">
        <v>308.65</v>
      </c>
    </row>
    <row r="337">
      <c r="A337" s="1" t="n">
        <v>45873</v>
      </c>
      <c r="B337" t="n">
        <v>313.725</v>
      </c>
    </row>
    <row r="338">
      <c r="A338" s="1" t="n">
        <v>45874</v>
      </c>
      <c r="B338" t="n">
        <v>314.35</v>
      </c>
    </row>
    <row r="339">
      <c r="A339" s="1" t="n">
        <v>45875</v>
      </c>
      <c r="B339" t="n">
        <v>317.4</v>
      </c>
    </row>
    <row r="340">
      <c r="A340" s="1" t="n">
        <v>45876</v>
      </c>
      <c r="B340" t="n">
        <v>319.075</v>
      </c>
    </row>
    <row r="341">
      <c r="A341" s="1" t="n">
        <v>45877</v>
      </c>
      <c r="B341" t="n">
        <v>322.525</v>
      </c>
    </row>
    <row r="342">
      <c r="A342" s="1" t="n">
        <v>45880</v>
      </c>
      <c r="B342" t="n">
        <v>321.8</v>
      </c>
    </row>
    <row r="343">
      <c r="A343" s="1" t="n">
        <v>45881</v>
      </c>
      <c r="B343" t="n">
        <v>322.55</v>
      </c>
    </row>
    <row r="344">
      <c r="A344" s="1" t="n">
        <v>45882</v>
      </c>
      <c r="B344" t="n">
        <v>324.95</v>
      </c>
    </row>
    <row r="345">
      <c r="A345" s="1" t="n">
        <v>45883</v>
      </c>
      <c r="B345" t="n">
        <v>327.525</v>
      </c>
    </row>
    <row r="346">
      <c r="A346" s="1" t="n">
        <v>45884</v>
      </c>
      <c r="B346" t="n">
        <v>330.775</v>
      </c>
    </row>
    <row r="347">
      <c r="A347" s="1" t="n">
        <v>45887</v>
      </c>
      <c r="B347" t="n">
        <v>329.95</v>
      </c>
    </row>
    <row r="348">
      <c r="A348" s="1" t="n">
        <v>45888</v>
      </c>
      <c r="B348" t="n">
        <v>331.875</v>
      </c>
    </row>
    <row r="349">
      <c r="A349" s="1" t="n">
        <v>45889</v>
      </c>
      <c r="B349" t="n">
        <v>332.225</v>
      </c>
    </row>
    <row r="350">
      <c r="A350" s="1" t="n">
        <v>45890</v>
      </c>
      <c r="B350" t="n">
        <v>331.8</v>
      </c>
    </row>
    <row r="351">
      <c r="A351" s="1" t="n">
        <v>45891</v>
      </c>
      <c r="B351" t="n">
        <v>334.85</v>
      </c>
    </row>
    <row r="352">
      <c r="A352" s="1" t="n">
        <v>45895</v>
      </c>
      <c r="B352" t="n">
        <v>327.475</v>
      </c>
    </row>
    <row r="353">
      <c r="A353" s="1" t="n">
        <v>45896</v>
      </c>
      <c r="B353" t="n">
        <v>324.725</v>
      </c>
    </row>
    <row r="354">
      <c r="A354" s="1" t="n">
        <v>45897</v>
      </c>
      <c r="B354" t="n">
        <v>326.75</v>
      </c>
    </row>
    <row r="355">
      <c r="A355" s="1" t="n">
        <v>45898</v>
      </c>
      <c r="B355" t="n">
        <v>324.925</v>
      </c>
    </row>
    <row r="356">
      <c r="A356" s="1" t="n">
        <v>45901</v>
      </c>
      <c r="B356" t="n">
        <v>323.375</v>
      </c>
    </row>
    <row r="357">
      <c r="A357" s="1" t="n">
        <v>45902</v>
      </c>
      <c r="B357" t="n">
        <v>321.375</v>
      </c>
    </row>
    <row r="358">
      <c r="A358" s="1" t="n">
        <v>45903</v>
      </c>
      <c r="B358" t="n">
        <v>322.275</v>
      </c>
    </row>
    <row r="359">
      <c r="A359" s="1" t="n">
        <v>45904</v>
      </c>
      <c r="B359" t="n">
        <v>324.425</v>
      </c>
    </row>
    <row r="360">
      <c r="A360" s="1" t="n">
        <v>45905</v>
      </c>
      <c r="B360" t="n">
        <v>322.825</v>
      </c>
    </row>
    <row r="361">
      <c r="A361" s="1" t="n">
        <v>45908</v>
      </c>
      <c r="B361" t="n">
        <v>326.65</v>
      </c>
    </row>
    <row r="362">
      <c r="A362" s="1" t="n">
        <v>45909</v>
      </c>
      <c r="B362" t="n">
        <v>326.675</v>
      </c>
    </row>
    <row r="363">
      <c r="A363" s="1" t="n">
        <v>45910</v>
      </c>
      <c r="B363" t="n">
        <v>330.275</v>
      </c>
    </row>
    <row r="364">
      <c r="A364" s="1" t="n">
        <v>45911</v>
      </c>
      <c r="B364" t="n">
        <v>331.85</v>
      </c>
    </row>
    <row r="365">
      <c r="A365" s="1" t="n">
        <v>45912</v>
      </c>
      <c r="B365" t="n">
        <v>331.8</v>
      </c>
    </row>
    <row r="366">
      <c r="A366" s="1" t="n">
        <v>45915</v>
      </c>
      <c r="B366" t="n">
        <v>334.2</v>
      </c>
    </row>
    <row r="367">
      <c r="A367" s="1" t="n">
        <v>45916</v>
      </c>
      <c r="B367" t="n">
        <v>329.975</v>
      </c>
    </row>
    <row r="368">
      <c r="A368" s="1" t="n">
        <v>45917</v>
      </c>
      <c r="B368" t="n">
        <v>329.625</v>
      </c>
    </row>
    <row r="369">
      <c r="A369" s="1" t="n">
        <v>45918</v>
      </c>
      <c r="B369" t="n">
        <v>331.2</v>
      </c>
    </row>
    <row r="370">
      <c r="A370" s="1" t="n">
        <v>45919</v>
      </c>
      <c r="B370" t="n">
        <v>335.025</v>
      </c>
    </row>
    <row r="371">
      <c r="A371" s="1" t="n">
        <v>45922</v>
      </c>
      <c r="B371" t="n">
        <v>330.4</v>
      </c>
    </row>
    <row r="372">
      <c r="A372" s="1" t="n">
        <v>45923</v>
      </c>
      <c r="B372" t="n">
        <v>332.3</v>
      </c>
    </row>
    <row r="373">
      <c r="A373" s="1" t="n">
        <v>45924</v>
      </c>
      <c r="B373" t="n">
        <v>333.55</v>
      </c>
    </row>
    <row r="374">
      <c r="A374" s="1" t="n">
        <v>45925</v>
      </c>
      <c r="B374" t="n">
        <v>332.9</v>
      </c>
    </row>
    <row r="375">
      <c r="A375" s="1" t="n">
        <v>45926</v>
      </c>
      <c r="B375" t="n">
        <v>335.95</v>
      </c>
    </row>
    <row r="376">
      <c r="A376" s="1" t="n">
        <v>45929</v>
      </c>
      <c r="B376" t="n">
        <v>336.425</v>
      </c>
    </row>
    <row r="377">
      <c r="A377" s="1" t="n">
        <v>45930</v>
      </c>
      <c r="B377" t="n">
        <v>338.9</v>
      </c>
    </row>
    <row r="378">
      <c r="A378" s="1" t="n">
        <v>45931</v>
      </c>
      <c r="B378" t="n">
        <v>339.575</v>
      </c>
    </row>
    <row r="379">
      <c r="A379" s="1" t="n">
        <v>45932</v>
      </c>
      <c r="B379" t="n">
        <v>339.25</v>
      </c>
    </row>
    <row r="380">
      <c r="A380" s="1" t="n">
        <v>45933</v>
      </c>
      <c r="B380" t="n">
        <v>340.725</v>
      </c>
    </row>
    <row r="381">
      <c r="A381" s="1" t="n">
        <v>45936</v>
      </c>
      <c r="B381" t="n">
        <v>339.225</v>
      </c>
    </row>
    <row r="382">
      <c r="A382" s="1" t="n">
        <v>45937</v>
      </c>
      <c r="B382" t="n">
        <v>338.05</v>
      </c>
    </row>
    <row r="383">
      <c r="A383" s="1" t="n">
        <v>45938</v>
      </c>
      <c r="B383" t="n">
        <v>341.425</v>
      </c>
    </row>
    <row r="384">
      <c r="A384" s="1" t="n">
        <v>45939</v>
      </c>
      <c r="B384" t="n">
        <v>340.15</v>
      </c>
    </row>
    <row r="385">
      <c r="A385" s="1" t="n">
        <v>45940</v>
      </c>
      <c r="B385" t="n">
        <v>338.3</v>
      </c>
    </row>
    <row r="386">
      <c r="A386" s="1" t="n">
        <v>45943</v>
      </c>
      <c r="B386" t="n">
        <v>338.5</v>
      </c>
    </row>
    <row r="387">
      <c r="A387" s="1" t="n">
        <v>45944</v>
      </c>
      <c r="B387" t="n">
        <v>341.2</v>
      </c>
    </row>
    <row r="388">
      <c r="A388" s="1" t="n">
        <v>45945</v>
      </c>
      <c r="B388" t="n">
        <v>339.75</v>
      </c>
    </row>
    <row r="389">
      <c r="A389" s="1" t="n">
        <v>45946</v>
      </c>
      <c r="B389" t="n">
        <v>340.525</v>
      </c>
    </row>
    <row r="390">
      <c r="A390" s="1" t="n">
        <v>45947</v>
      </c>
      <c r="B390" t="n">
        <v>340.65</v>
      </c>
    </row>
    <row r="391">
      <c r="A391" s="1" t="n">
        <v>45950</v>
      </c>
      <c r="B391" t="n">
        <v>345.05</v>
      </c>
    </row>
    <row r="392">
      <c r="A392" s="1" t="n">
        <v>45951</v>
      </c>
      <c r="B392" t="n">
        <v>343.25</v>
      </c>
    </row>
    <row r="393">
      <c r="A393" s="1" t="n">
        <v>45952</v>
      </c>
      <c r="B393" t="n">
        <v>343.725</v>
      </c>
    </row>
    <row r="394">
      <c r="A394" s="1" t="n">
        <v>45953</v>
      </c>
      <c r="B394" t="n">
        <v>345.7</v>
      </c>
    </row>
    <row r="395">
      <c r="A395" s="1" t="n">
        <v>45954</v>
      </c>
      <c r="B395" t="n">
        <v>397.47359375</v>
      </c>
    </row>
    <row r="396">
      <c r="A396" s="1" t="n">
        <v>45957</v>
      </c>
      <c r="B396" t="n">
        <v>350.6</v>
      </c>
    </row>
    <row r="397">
      <c r="A397" s="1" t="n">
        <v>45958</v>
      </c>
      <c r="B397" t="n">
        <v>354.6</v>
      </c>
    </row>
    <row r="398">
      <c r="A398" s="1" t="n">
        <v>45959</v>
      </c>
      <c r="B398" t="n">
        <v>356.95</v>
      </c>
    </row>
    <row r="399">
      <c r="A399" s="1" t="n">
        <v>45960</v>
      </c>
      <c r="B399" t="n">
        <v>354.65</v>
      </c>
    </row>
    <row r="400">
      <c r="A400" s="1" t="n">
        <v>45961</v>
      </c>
      <c r="B400" t="n">
        <v>354.25</v>
      </c>
    </row>
    <row r="401">
      <c r="A401" s="1" t="n">
        <v>45964</v>
      </c>
      <c r="B401" t="n">
        <v>354.025</v>
      </c>
    </row>
    <row r="402">
      <c r="A402" s="1" t="n">
        <v>45965</v>
      </c>
      <c r="B402" t="n">
        <v>355.05</v>
      </c>
    </row>
    <row r="403">
      <c r="A403" s="1" t="n">
        <v>45966</v>
      </c>
      <c r="B403" t="n">
        <v>357.35</v>
      </c>
    </row>
    <row r="404">
      <c r="A404" s="1" t="n">
        <v>45967</v>
      </c>
      <c r="B404" t="n">
        <v>357.975</v>
      </c>
    </row>
    <row r="405">
      <c r="A405" s="1" t="n">
        <v>45968</v>
      </c>
      <c r="B405" t="n">
        <v>353.25</v>
      </c>
    </row>
    <row r="406">
      <c r="A406" s="1" t="n">
        <v>45971</v>
      </c>
      <c r="B406" t="n">
        <v>358.35</v>
      </c>
    </row>
    <row r="407">
      <c r="A407" s="1" t="n">
        <v>45972</v>
      </c>
      <c r="B407" t="n">
        <v>364.675</v>
      </c>
    </row>
    <row r="408">
      <c r="A408" s="1" t="n">
        <v>45973</v>
      </c>
      <c r="B408" t="n">
        <v>370.525</v>
      </c>
    </row>
    <row r="409">
      <c r="A409" s="1" t="n">
        <v>45974</v>
      </c>
      <c r="B409" t="n">
        <v>369.4</v>
      </c>
    </row>
    <row r="410">
      <c r="A410" s="1" t="n">
        <v>45975</v>
      </c>
      <c r="B410" t="n">
        <v>364.3</v>
      </c>
    </row>
    <row r="411">
      <c r="A411" s="1" t="n">
        <v>45978</v>
      </c>
      <c r="B411" t="n">
        <v>359.425</v>
      </c>
    </row>
    <row r="412">
      <c r="A412" s="1" t="n">
        <v>45979</v>
      </c>
      <c r="B412" t="n">
        <v>351.2</v>
      </c>
    </row>
    <row r="413">
      <c r="A413" s="1" t="n">
        <v>45980</v>
      </c>
      <c r="B413" t="n">
        <v>354.45</v>
      </c>
    </row>
    <row r="414">
      <c r="A414" s="1" t="n">
        <v>45981</v>
      </c>
      <c r="B414" t="n">
        <v>356</v>
      </c>
    </row>
    <row r="415">
      <c r="A415" s="1" t="n">
        <v>45982</v>
      </c>
      <c r="B415" t="n">
        <v>351.15</v>
      </c>
    </row>
    <row r="416">
      <c r="A416" s="1" t="n">
        <v>45985</v>
      </c>
      <c r="B416" t="n">
        <v>354.85</v>
      </c>
    </row>
    <row r="417">
      <c r="A417" s="1" t="n">
        <v>45986</v>
      </c>
      <c r="B417" t="n">
        <v>357.675</v>
      </c>
    </row>
    <row r="418">
      <c r="A418" s="1" t="n">
        <v>45987</v>
      </c>
      <c r="B418" t="n">
        <v>362.5</v>
      </c>
    </row>
    <row r="419">
      <c r="A419" s="1" t="n">
        <v>45988</v>
      </c>
      <c r="B419" t="n">
        <v>362.025</v>
      </c>
    </row>
    <row r="420">
      <c r="A420" s="1" t="n">
        <v>45989</v>
      </c>
      <c r="B420" t="n">
        <v>362.625</v>
      </c>
    </row>
    <row r="421">
      <c r="A421" s="1" t="n">
        <v>45992</v>
      </c>
      <c r="B421" t="n">
        <v>364</v>
      </c>
    </row>
    <row r="422">
      <c r="A422" s="1" t="n">
        <v>45993</v>
      </c>
      <c r="B422" t="n">
        <v>365.925</v>
      </c>
    </row>
    <row r="423">
      <c r="A423" s="1" t="n">
        <v>45994</v>
      </c>
      <c r="B423" t="n">
        <v>366.45</v>
      </c>
    </row>
    <row r="424">
      <c r="A424" s="1" t="n">
        <v>45995</v>
      </c>
      <c r="B424" t="n">
        <v>369.325</v>
      </c>
    </row>
    <row r="425">
      <c r="A425" s="1" t="n">
        <v>45996</v>
      </c>
      <c r="B425" t="n">
        <v>368.35</v>
      </c>
    </row>
    <row r="426">
      <c r="A426" s="1" t="n">
        <v>45999</v>
      </c>
      <c r="B426" t="n">
        <v>368.5</v>
      </c>
    </row>
    <row r="427">
      <c r="A427" s="1" t="n">
        <v>46000</v>
      </c>
      <c r="B427" t="n">
        <v>369.85</v>
      </c>
    </row>
    <row r="428">
      <c r="A428" s="1" t="n">
        <v>46001</v>
      </c>
      <c r="B428" t="n">
        <v>369.775</v>
      </c>
    </row>
    <row r="429">
      <c r="A429" s="1" t="n">
        <v>46002</v>
      </c>
      <c r="B429" t="n">
        <v>374</v>
      </c>
    </row>
    <row r="430">
      <c r="A430" s="1" t="n">
        <v>46003</v>
      </c>
      <c r="B430" t="n">
        <v>373.75</v>
      </c>
    </row>
    <row r="431">
      <c r="A431" s="1" t="n">
        <v>46006</v>
      </c>
      <c r="B431" t="n">
        <v>379.075</v>
      </c>
    </row>
    <row r="432">
      <c r="A432" s="1" t="n">
        <v>46007</v>
      </c>
      <c r="B432" t="n">
        <v>375.925</v>
      </c>
    </row>
    <row r="433">
      <c r="A433" s="1" t="n">
        <v>46008</v>
      </c>
      <c r="B433" t="n">
        <v>376.125</v>
      </c>
    </row>
    <row r="434">
      <c r="A434" s="1" t="n">
        <v>46009</v>
      </c>
      <c r="B434" t="n">
        <v>379.9</v>
      </c>
    </row>
    <row r="435">
      <c r="A435" s="1" t="n">
        <v>46010</v>
      </c>
      <c r="B435" t="n">
        <v>381.4</v>
      </c>
    </row>
    <row r="436">
      <c r="A436" s="1" t="n">
        <v>46013</v>
      </c>
      <c r="B436" t="n">
        <v>379.9</v>
      </c>
    </row>
    <row r="437">
      <c r="A437" s="1" t="n">
        <v>46014</v>
      </c>
      <c r="B437" t="n">
        <v>379.8</v>
      </c>
    </row>
    <row r="438">
      <c r="A438" s="1" t="n">
        <v>46015</v>
      </c>
      <c r="B438" t="n">
        <v>379.625</v>
      </c>
    </row>
    <row r="439">
      <c r="A439" s="1" t="n">
        <v>46020</v>
      </c>
      <c r="B439" t="n">
        <v>379.35</v>
      </c>
    </row>
    <row r="440">
      <c r="A440" s="1" t="n">
        <v>46021</v>
      </c>
      <c r="B440" t="n">
        <v>383.8</v>
      </c>
    </row>
    <row r="441">
      <c r="A441" s="1" t="n">
        <v>46022</v>
      </c>
      <c r="B441" t="n">
        <v>382.225</v>
      </c>
    </row>
    <row r="442">
      <c r="A442" s="1" t="n">
        <v>46024</v>
      </c>
      <c r="B442" t="n">
        <v>385.2</v>
      </c>
    </row>
    <row r="443">
      <c r="A443" s="1" t="n">
        <v>46027</v>
      </c>
      <c r="B443" t="n">
        <v>386.6</v>
      </c>
    </row>
    <row r="444">
      <c r="A444" s="1" t="n">
        <v>46028</v>
      </c>
      <c r="B444" t="n">
        <v>386.95</v>
      </c>
    </row>
    <row r="445">
      <c r="A445" s="1" t="n">
        <v>46029</v>
      </c>
      <c r="B445" t="n">
        <v>386.3</v>
      </c>
    </row>
    <row r="446">
      <c r="A446" s="1" t="n">
        <v>46030</v>
      </c>
      <c r="B446" t="n">
        <v>387.275</v>
      </c>
    </row>
    <row r="447">
      <c r="A447" s="1" t="n">
        <v>46031</v>
      </c>
      <c r="B447" t="n">
        <v>386.85</v>
      </c>
    </row>
    <row r="448">
      <c r="A448" s="1" t="n">
        <v>46034</v>
      </c>
      <c r="B448" t="n">
        <v>388.9</v>
      </c>
    </row>
    <row r="449">
      <c r="A449" s="1" t="n">
        <v>46035</v>
      </c>
      <c r="B449" t="n">
        <v>388.5</v>
      </c>
    </row>
    <row r="450">
      <c r="A450" s="1" t="n">
        <v>46036</v>
      </c>
      <c r="B450" t="n">
        <v>389.5</v>
      </c>
    </row>
    <row r="451">
      <c r="A451" s="1" t="n">
        <v>46037</v>
      </c>
      <c r="B451" t="n">
        <v>388.75</v>
      </c>
    </row>
    <row r="452">
      <c r="A452" s="1" t="n">
        <v>46038</v>
      </c>
      <c r="B452" t="n">
        <v>388.7</v>
      </c>
    </row>
    <row r="453">
      <c r="A453" s="1" t="n">
        <v>46041</v>
      </c>
      <c r="B453" t="n">
        <v>388.65</v>
      </c>
    </row>
    <row r="454">
      <c r="A454" s="1" t="n">
        <v>46042</v>
      </c>
      <c r="B454" t="n">
        <v>385.175</v>
      </c>
    </row>
    <row r="455">
      <c r="A455" s="1" t="n">
        <v>46043</v>
      </c>
      <c r="B455" t="n">
        <v>385.825</v>
      </c>
    </row>
    <row r="456">
      <c r="A456" s="1" t="n">
        <v>46044</v>
      </c>
      <c r="B456" t="n">
        <v>390.625</v>
      </c>
    </row>
    <row r="457">
      <c r="A457" s="1" t="n">
        <v>46045</v>
      </c>
      <c r="B457" t="n">
        <v>385.65</v>
      </c>
    </row>
    <row r="458">
      <c r="A458" s="1" t="n">
        <v>46048</v>
      </c>
      <c r="B458" t="n">
        <v>389.3</v>
      </c>
    </row>
    <row r="459">
      <c r="A459" s="1" t="n">
        <v>46049</v>
      </c>
      <c r="B459" t="n">
        <v>393.35</v>
      </c>
    </row>
    <row r="460">
      <c r="A460" s="1" t="n">
        <v>46050</v>
      </c>
      <c r="B460" t="n">
        <v>387.575</v>
      </c>
    </row>
    <row r="461">
      <c r="A461" s="1" t="n">
        <v>46051</v>
      </c>
      <c r="B461" t="n">
        <v>386.7</v>
      </c>
    </row>
    <row r="462">
      <c r="A462" s="1" t="n">
        <v>46052</v>
      </c>
      <c r="B462" t="n">
        <v>392.675</v>
      </c>
    </row>
    <row r="463">
      <c r="A463" s="1" t="n">
        <v>46055</v>
      </c>
      <c r="B463" t="n">
        <v>397.275</v>
      </c>
    </row>
    <row r="464">
      <c r="A464" s="1" t="n">
        <v>46056</v>
      </c>
      <c r="B464" t="n">
        <v>396.525</v>
      </c>
    </row>
    <row r="465">
      <c r="A465" s="1" t="n">
        <v>46057</v>
      </c>
      <c r="B465" t="n">
        <v>397.925</v>
      </c>
    </row>
    <row r="466">
      <c r="A466" s="1" t="n">
        <v>46058</v>
      </c>
      <c r="B466" t="n">
        <v>392.25</v>
      </c>
    </row>
    <row r="467">
      <c r="A467" s="1" t="n">
        <v>46059</v>
      </c>
      <c r="B467" t="n">
        <v>395.55</v>
      </c>
    </row>
    <row r="468">
      <c r="A468" s="1" t="n">
        <v>46062</v>
      </c>
      <c r="B468" t="n">
        <v>402.1</v>
      </c>
    </row>
    <row r="469">
      <c r="A469" s="1" t="n">
        <v>46063</v>
      </c>
      <c r="B469" t="n">
        <v>401.15</v>
      </c>
    </row>
    <row r="470">
      <c r="A470" s="1" t="n">
        <v>46064</v>
      </c>
      <c r="B470" t="n">
        <v>398.25</v>
      </c>
    </row>
    <row r="471">
      <c r="A471" s="1" t="n">
        <v>46065</v>
      </c>
      <c r="B471" t="n">
        <v>394.975</v>
      </c>
    </row>
    <row r="472">
      <c r="A472" s="1" t="n">
        <v>46066</v>
      </c>
      <c r="B472" t="n">
        <v>390.05</v>
      </c>
    </row>
    <row r="473">
      <c r="A473" s="1" t="n">
        <v>46069</v>
      </c>
      <c r="B473" t="n">
        <v>394.55</v>
      </c>
    </row>
    <row r="474">
      <c r="A474" s="1" t="n">
        <v>46070</v>
      </c>
      <c r="B474" t="n">
        <v>398.7</v>
      </c>
    </row>
    <row r="475">
      <c r="A475" s="1" t="n">
        <v>46071</v>
      </c>
      <c r="B475" t="n">
        <v>402.8</v>
      </c>
    </row>
    <row r="476">
      <c r="A476" s="1" t="n">
        <v>46072</v>
      </c>
      <c r="B476" t="n">
        <v>399.8</v>
      </c>
    </row>
    <row r="477">
      <c r="A477" s="1" t="n">
        <v>46073</v>
      </c>
      <c r="B477" t="n">
        <v>403.05</v>
      </c>
    </row>
    <row r="478">
      <c r="A478" s="1" t="n">
        <v>46076</v>
      </c>
      <c r="B478" t="n">
        <v>405.775</v>
      </c>
    </row>
    <row r="479">
      <c r="A479" s="1" t="n">
        <v>46077</v>
      </c>
      <c r="B479" t="n">
        <v>402.3</v>
      </c>
    </row>
    <row r="480">
      <c r="A480" s="1" t="n">
        <v>46078</v>
      </c>
      <c r="B480" t="n">
        <v>408.25</v>
      </c>
    </row>
    <row r="481">
      <c r="A481" s="1" t="n">
        <v>46079</v>
      </c>
      <c r="B481" t="n">
        <v>410</v>
      </c>
    </row>
    <row r="482">
      <c r="A482" s="1" t="n">
        <v>46080</v>
      </c>
      <c r="B482" t="n">
        <v>409.45</v>
      </c>
    </row>
    <row r="483">
      <c r="A483" s="1" t="n">
        <v>46083</v>
      </c>
      <c r="B483" t="n">
        <v>396.15</v>
      </c>
    </row>
  </sheetData>
  <autoFilter ref="A1:B483"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42719</v>
      </c>
      <c r="B2" t="n">
        <v>40.08</v>
      </c>
    </row>
    <row r="3">
      <c r="A3" s="1" t="n">
        <v>42720</v>
      </c>
      <c r="B3" t="n">
        <v>40.037099609375</v>
      </c>
    </row>
    <row r="4">
      <c r="A4" s="1" t="n">
        <v>42723</v>
      </c>
      <c r="B4" t="n">
        <v>3.445</v>
      </c>
    </row>
    <row r="5">
      <c r="A5" s="1" t="n">
        <v>42724</v>
      </c>
      <c r="B5" t="n">
        <v>3.446000061035156</v>
      </c>
    </row>
    <row r="6">
      <c r="A6" s="1" t="n">
        <v>42725</v>
      </c>
      <c r="B6" t="n">
        <v>3.477000122070312</v>
      </c>
    </row>
    <row r="7">
      <c r="A7" s="1" t="n">
        <v>42726</v>
      </c>
      <c r="B7" t="n">
        <v>3.488500061035156</v>
      </c>
    </row>
    <row r="8">
      <c r="A8" s="1" t="n">
        <v>42727</v>
      </c>
      <c r="B8" t="n">
        <v>3.506499938964844</v>
      </c>
    </row>
    <row r="9">
      <c r="A9" s="1" t="n">
        <v>42732</v>
      </c>
      <c r="B9" t="n">
        <v>3.532000122070313</v>
      </c>
    </row>
    <row r="10">
      <c r="A10" s="1" t="n">
        <v>42733</v>
      </c>
      <c r="B10" t="n">
        <v>3.542999877929688</v>
      </c>
    </row>
    <row r="11">
      <c r="A11" s="1" t="n">
        <v>42734</v>
      </c>
      <c r="B11" t="n">
        <v>3.551499938964844</v>
      </c>
    </row>
    <row r="12">
      <c r="A12" s="1" t="n">
        <v>42738</v>
      </c>
      <c r="B12" t="n">
        <v>3.558999938964844</v>
      </c>
    </row>
    <row r="13">
      <c r="A13" s="1" t="n">
        <v>42739</v>
      </c>
      <c r="B13" t="n">
        <v>3.558999938964844</v>
      </c>
    </row>
    <row r="14">
      <c r="A14" s="1" t="n">
        <v>42740</v>
      </c>
      <c r="B14" t="n">
        <v>3.536000061035157</v>
      </c>
    </row>
    <row r="15">
      <c r="A15" s="1" t="n">
        <v>42741</v>
      </c>
      <c r="B15" t="n">
        <v>3.571000061035156</v>
      </c>
    </row>
    <row r="16">
      <c r="A16" s="1" t="n">
        <v>42744</v>
      </c>
      <c r="B16" t="n">
        <v>3.578999938964844</v>
      </c>
    </row>
    <row r="17">
      <c r="A17" s="1" t="n">
        <v>42745</v>
      </c>
      <c r="B17" t="n">
        <v>3.576499938964844</v>
      </c>
    </row>
    <row r="18">
      <c r="A18" s="1" t="n">
        <v>42746</v>
      </c>
      <c r="B18" t="n">
        <v>3.583999938964844</v>
      </c>
    </row>
    <row r="19">
      <c r="A19" s="1" t="n">
        <v>42747</v>
      </c>
      <c r="B19" t="n">
        <v>3.5975</v>
      </c>
    </row>
    <row r="20">
      <c r="A20" s="1" t="n">
        <v>42748</v>
      </c>
      <c r="B20" t="n">
        <v>3.647999877929688</v>
      </c>
    </row>
    <row r="21">
      <c r="A21" s="1" t="n">
        <v>42751</v>
      </c>
      <c r="B21" t="n">
        <v>3.652000122070313</v>
      </c>
    </row>
    <row r="22">
      <c r="A22" s="1" t="n">
        <v>42752</v>
      </c>
      <c r="B22" t="n">
        <v>3.5625</v>
      </c>
    </row>
    <row r="23">
      <c r="A23" s="1" t="n">
        <v>42753</v>
      </c>
      <c r="B23" t="n">
        <v>3.5925</v>
      </c>
    </row>
    <row r="24">
      <c r="A24" s="1" t="n">
        <v>42754</v>
      </c>
      <c r="B24" t="n">
        <v>3.564500122070313</v>
      </c>
    </row>
    <row r="25">
      <c r="A25" s="1" t="n">
        <v>42755</v>
      </c>
      <c r="B25" t="n">
        <v>3.6175</v>
      </c>
    </row>
    <row r="26">
      <c r="A26" s="1" t="n">
        <v>42758</v>
      </c>
      <c r="B26" t="n">
        <v>3.572999877929687</v>
      </c>
    </row>
    <row r="27">
      <c r="A27" s="1" t="n">
        <v>42759</v>
      </c>
      <c r="B27" t="n">
        <v>3.589500122070313</v>
      </c>
    </row>
    <row r="28">
      <c r="A28" s="1" t="n">
        <v>42760</v>
      </c>
      <c r="B28" t="n">
        <v>3.609500122070313</v>
      </c>
    </row>
    <row r="29">
      <c r="A29" s="1" t="n">
        <v>42761</v>
      </c>
      <c r="B29" t="n">
        <v>3.631000061035156</v>
      </c>
    </row>
    <row r="30">
      <c r="A30" s="1" t="n">
        <v>42762</v>
      </c>
      <c r="B30" t="n">
        <v>3.620499877929688</v>
      </c>
    </row>
    <row r="31">
      <c r="A31" s="1" t="n">
        <v>42765</v>
      </c>
      <c r="B31" t="n">
        <v>3.608500061035156</v>
      </c>
    </row>
    <row r="32">
      <c r="A32" s="1" t="n">
        <v>42766</v>
      </c>
      <c r="B32" t="n">
        <v>3.6325</v>
      </c>
    </row>
    <row r="33">
      <c r="A33" s="1" t="n">
        <v>42767</v>
      </c>
      <c r="B33" t="n">
        <v>3.637999877929688</v>
      </c>
    </row>
    <row r="34">
      <c r="A34" s="1" t="n">
        <v>42768</v>
      </c>
      <c r="B34" t="n">
        <v>3.709500122070313</v>
      </c>
    </row>
    <row r="35">
      <c r="A35" s="1" t="n">
        <v>42769</v>
      </c>
      <c r="B35" t="n">
        <v>3.712000122070313</v>
      </c>
    </row>
    <row r="36">
      <c r="A36" s="1" t="n">
        <v>42772</v>
      </c>
      <c r="B36" t="n">
        <v>3.678500061035156</v>
      </c>
    </row>
    <row r="37">
      <c r="A37" s="1" t="n">
        <v>42773</v>
      </c>
      <c r="B37" t="n">
        <v>3.666000061035157</v>
      </c>
    </row>
    <row r="38">
      <c r="A38" s="1" t="n">
        <v>42774</v>
      </c>
      <c r="B38" t="n">
        <v>3.661000061035157</v>
      </c>
    </row>
    <row r="39">
      <c r="A39" s="1" t="n">
        <v>42775</v>
      </c>
      <c r="B39" t="n">
        <v>3.651000061035156</v>
      </c>
    </row>
    <row r="40">
      <c r="A40" s="1" t="n">
        <v>42776</v>
      </c>
      <c r="B40" t="n">
        <v>3.6625</v>
      </c>
    </row>
    <row r="41">
      <c r="A41" s="1" t="n">
        <v>42779</v>
      </c>
      <c r="B41" t="n">
        <v>3.676499938964844</v>
      </c>
    </row>
    <row r="42">
      <c r="A42" s="1" t="n">
        <v>42780</v>
      </c>
      <c r="B42" t="n">
        <v>3.691499938964844</v>
      </c>
    </row>
    <row r="43">
      <c r="A43" s="1" t="n">
        <v>42781</v>
      </c>
      <c r="B43" t="n">
        <v>3.691499938964844</v>
      </c>
    </row>
    <row r="44">
      <c r="A44" s="1" t="n">
        <v>42782</v>
      </c>
      <c r="B44" t="n">
        <v>3.732000122070313</v>
      </c>
    </row>
    <row r="45">
      <c r="A45" s="1" t="n">
        <v>42783</v>
      </c>
      <c r="B45" t="n">
        <v>3.724500122070312</v>
      </c>
    </row>
    <row r="46">
      <c r="A46" s="1" t="n">
        <v>42786</v>
      </c>
      <c r="B46" t="n">
        <v>3.718500061035156</v>
      </c>
    </row>
    <row r="47">
      <c r="A47" s="1" t="n">
        <v>42787</v>
      </c>
      <c r="B47" t="n">
        <v>3.725499877929688</v>
      </c>
    </row>
    <row r="48">
      <c r="A48" s="1" t="n">
        <v>42788</v>
      </c>
      <c r="B48" t="n">
        <v>3.700499877929688</v>
      </c>
    </row>
    <row r="49">
      <c r="A49" s="1" t="n">
        <v>42789</v>
      </c>
      <c r="B49" t="n">
        <v>3.696499938964844</v>
      </c>
    </row>
    <row r="50">
      <c r="A50" s="1" t="n">
        <v>42790</v>
      </c>
      <c r="B50" t="n">
        <v>3.663999938964844</v>
      </c>
    </row>
    <row r="51">
      <c r="A51" s="1" t="n">
        <v>42793</v>
      </c>
      <c r="B51" t="n">
        <v>3.658500061035156</v>
      </c>
    </row>
    <row r="52">
      <c r="A52" s="1" t="n">
        <v>42794</v>
      </c>
      <c r="B52" t="n">
        <v>3.683500061035157</v>
      </c>
    </row>
    <row r="53">
      <c r="A53" s="1" t="n">
        <v>42795</v>
      </c>
      <c r="B53" t="n">
        <v>3.75</v>
      </c>
    </row>
    <row r="54">
      <c r="A54" s="1" t="n">
        <v>42796</v>
      </c>
      <c r="B54" t="n">
        <v>3.722999877929688</v>
      </c>
    </row>
    <row r="55">
      <c r="A55" s="1" t="n">
        <v>42797</v>
      </c>
      <c r="B55" t="n">
        <v>3.74</v>
      </c>
    </row>
    <row r="56">
      <c r="A56" s="1" t="n">
        <v>42800</v>
      </c>
      <c r="B56" t="n">
        <v>3.743500061035157</v>
      </c>
    </row>
    <row r="57">
      <c r="A57" s="1" t="n">
        <v>42801</v>
      </c>
      <c r="B57" t="n">
        <v>3.763999938964844</v>
      </c>
    </row>
    <row r="58">
      <c r="A58" s="1" t="n">
        <v>42802</v>
      </c>
      <c r="B58" t="n">
        <v>3.762000122070313</v>
      </c>
    </row>
    <row r="59">
      <c r="A59" s="1" t="n">
        <v>42803</v>
      </c>
      <c r="B59" t="n">
        <v>3.771000061035157</v>
      </c>
    </row>
    <row r="60">
      <c r="A60" s="1" t="n">
        <v>42804</v>
      </c>
      <c r="B60" t="n">
        <v>3.797999877929688</v>
      </c>
    </row>
    <row r="61">
      <c r="A61" s="1" t="n">
        <v>42807</v>
      </c>
      <c r="B61" t="n">
        <v>3.810499877929688</v>
      </c>
    </row>
    <row r="62">
      <c r="A62" s="1" t="n">
        <v>42808</v>
      </c>
      <c r="B62" t="n">
        <v>3.817000122070313</v>
      </c>
    </row>
    <row r="63">
      <c r="A63" s="1" t="n">
        <v>42809</v>
      </c>
      <c r="B63" t="n">
        <v>3.797999877929688</v>
      </c>
    </row>
    <row r="64">
      <c r="A64" s="1" t="n">
        <v>42810</v>
      </c>
      <c r="B64" t="n">
        <v>3.8225</v>
      </c>
    </row>
    <row r="65">
      <c r="A65" s="1" t="n">
        <v>42811</v>
      </c>
      <c r="B65" t="n">
        <v>3.833500061035157</v>
      </c>
    </row>
    <row r="66">
      <c r="A66" s="1" t="n">
        <v>42814</v>
      </c>
      <c r="B66" t="n">
        <v>3.838500061035156</v>
      </c>
    </row>
    <row r="67">
      <c r="A67" s="1" t="n">
        <v>42815</v>
      </c>
      <c r="B67" t="n">
        <v>3.775</v>
      </c>
    </row>
    <row r="68">
      <c r="A68" s="1" t="n">
        <v>42816</v>
      </c>
      <c r="B68" t="n">
        <v>3.752999877929688</v>
      </c>
    </row>
    <row r="69">
      <c r="A69" s="1" t="n">
        <v>42817</v>
      </c>
      <c r="B69" t="n">
        <v>3.778999938964844</v>
      </c>
    </row>
    <row r="70">
      <c r="A70" s="1" t="n">
        <v>42818</v>
      </c>
      <c r="B70" t="n">
        <v>3.783999938964844</v>
      </c>
    </row>
    <row r="71">
      <c r="A71" s="1" t="n">
        <v>42821</v>
      </c>
      <c r="B71" t="n">
        <v>3.765</v>
      </c>
    </row>
    <row r="72">
      <c r="A72" s="1" t="n">
        <v>42822</v>
      </c>
      <c r="B72" t="n">
        <v>3.790499877929688</v>
      </c>
    </row>
    <row r="73">
      <c r="A73" s="1" t="n">
        <v>42823</v>
      </c>
      <c r="B73" t="n">
        <v>3.79</v>
      </c>
    </row>
    <row r="74">
      <c r="A74" s="1" t="n">
        <v>42824</v>
      </c>
      <c r="B74" t="n">
        <v>3.783999938964844</v>
      </c>
    </row>
    <row r="75">
      <c r="A75" s="1" t="n">
        <v>42825</v>
      </c>
      <c r="B75" t="n">
        <v>3.795</v>
      </c>
    </row>
    <row r="76">
      <c r="A76" s="1" t="n">
        <v>42828</v>
      </c>
      <c r="B76" t="n">
        <v>3.748999938964844</v>
      </c>
    </row>
    <row r="77">
      <c r="A77" s="1" t="n">
        <v>42829</v>
      </c>
      <c r="B77" t="n">
        <v>3.741499938964844</v>
      </c>
    </row>
    <row r="78">
      <c r="A78" s="1" t="n">
        <v>42830</v>
      </c>
      <c r="B78" t="n">
        <v>3.737000122070313</v>
      </c>
    </row>
    <row r="79">
      <c r="A79" s="1" t="n">
        <v>42831</v>
      </c>
      <c r="B79" t="n">
        <v>3.743500061035157</v>
      </c>
    </row>
    <row r="80">
      <c r="A80" s="1" t="n">
        <v>42832</v>
      </c>
      <c r="B80" t="n">
        <v>3.758999938964844</v>
      </c>
    </row>
    <row r="81">
      <c r="A81" s="1" t="n">
        <v>42835</v>
      </c>
      <c r="B81" t="n">
        <v>3.759500122070313</v>
      </c>
    </row>
    <row r="82">
      <c r="A82" s="1" t="n">
        <v>42836</v>
      </c>
      <c r="B82" t="n">
        <v>3.748999938964844</v>
      </c>
    </row>
    <row r="83">
      <c r="A83" s="1" t="n">
        <v>42837</v>
      </c>
      <c r="B83" t="n">
        <v>3.765499877929688</v>
      </c>
    </row>
    <row r="84">
      <c r="A84" s="1" t="n">
        <v>42838</v>
      </c>
      <c r="B84" t="n">
        <v>3.7475</v>
      </c>
    </row>
    <row r="85">
      <c r="A85" s="1" t="n">
        <v>42843</v>
      </c>
      <c r="B85" t="n">
        <v>3.666000061035157</v>
      </c>
    </row>
    <row r="86">
      <c r="A86" s="1" t="n">
        <v>42844</v>
      </c>
      <c r="B86" t="n">
        <v>3.6775</v>
      </c>
    </row>
    <row r="87">
      <c r="A87" s="1" t="n">
        <v>42845</v>
      </c>
      <c r="B87" t="n">
        <v>3.691000061035156</v>
      </c>
    </row>
    <row r="88">
      <c r="A88" s="1" t="n">
        <v>42846</v>
      </c>
      <c r="B88" t="n">
        <v>3.688500061035157</v>
      </c>
    </row>
    <row r="89">
      <c r="A89" s="1" t="n">
        <v>42849</v>
      </c>
      <c r="B89" t="n">
        <v>3.822999877929688</v>
      </c>
    </row>
    <row r="90">
      <c r="A90" s="1" t="n">
        <v>42850</v>
      </c>
      <c r="B90" t="n">
        <v>3.872000122070312</v>
      </c>
    </row>
    <row r="91">
      <c r="A91" s="1" t="n">
        <v>42851</v>
      </c>
      <c r="B91" t="n">
        <v>3.882999877929688</v>
      </c>
    </row>
    <row r="92">
      <c r="A92" s="1" t="n">
        <v>42852</v>
      </c>
      <c r="B92" t="n">
        <v>3.835</v>
      </c>
    </row>
    <row r="93">
      <c r="A93" s="1" t="n">
        <v>42853</v>
      </c>
      <c r="B93" t="n">
        <v>3.848500061035157</v>
      </c>
    </row>
    <row r="94">
      <c r="A94" s="1" t="n">
        <v>42857</v>
      </c>
      <c r="B94" t="n">
        <v>3.887999877929688</v>
      </c>
    </row>
    <row r="95">
      <c r="A95" s="1" t="n">
        <v>42858</v>
      </c>
      <c r="B95" t="n">
        <v>3.891499938964844</v>
      </c>
    </row>
    <row r="96">
      <c r="A96" s="1" t="n">
        <v>42859</v>
      </c>
      <c r="B96" t="n">
        <v>3.907999877929688</v>
      </c>
    </row>
    <row r="97">
      <c r="A97" s="1" t="n">
        <v>42860</v>
      </c>
      <c r="B97" t="n">
        <v>3.932000122070313</v>
      </c>
    </row>
    <row r="98">
      <c r="A98" s="1" t="n">
        <v>42863</v>
      </c>
      <c r="B98" t="n">
        <v>3.896000061035157</v>
      </c>
    </row>
    <row r="99">
      <c r="A99" s="1" t="n">
        <v>42864</v>
      </c>
      <c r="B99" t="n">
        <v>3.912000122070312</v>
      </c>
    </row>
    <row r="100">
      <c r="A100" s="1" t="n">
        <v>42865</v>
      </c>
      <c r="B100" t="n">
        <v>3.889500122070313</v>
      </c>
    </row>
    <row r="101">
      <c r="A101" s="1" t="n">
        <v>42866</v>
      </c>
      <c r="B101" t="n">
        <v>3.917999877929688</v>
      </c>
    </row>
    <row r="102">
      <c r="A102" s="1" t="n">
        <v>42867</v>
      </c>
      <c r="B102" t="n">
        <v>3.943500061035156</v>
      </c>
    </row>
    <row r="103">
      <c r="A103" s="1" t="n">
        <v>42870</v>
      </c>
      <c r="B103" t="n">
        <v>3.943999938964844</v>
      </c>
    </row>
    <row r="104">
      <c r="A104" s="1" t="n">
        <v>42871</v>
      </c>
      <c r="B104" t="n">
        <v>3.959500122070313</v>
      </c>
    </row>
    <row r="105">
      <c r="A105" s="1" t="n">
        <v>42872</v>
      </c>
      <c r="B105" t="n">
        <v>3.923500061035156</v>
      </c>
    </row>
    <row r="106">
      <c r="A106" s="1" t="n">
        <v>42873</v>
      </c>
      <c r="B106" t="n">
        <v>3.853999938964844</v>
      </c>
    </row>
    <row r="107">
      <c r="A107" s="1" t="n">
        <v>42874</v>
      </c>
      <c r="B107" t="n">
        <v>3.889500122070313</v>
      </c>
    </row>
    <row r="108">
      <c r="A108" s="1" t="n">
        <v>42877</v>
      </c>
      <c r="B108" t="n">
        <v>3.912000122070312</v>
      </c>
    </row>
    <row r="109">
      <c r="A109" s="1" t="n">
        <v>42878</v>
      </c>
      <c r="B109" t="n">
        <v>3.953500061035157</v>
      </c>
    </row>
    <row r="110">
      <c r="A110" s="1" t="n">
        <v>42879</v>
      </c>
      <c r="B110" t="n">
        <v>3.947999877929688</v>
      </c>
    </row>
    <row r="111">
      <c r="A111" s="1" t="n">
        <v>42880</v>
      </c>
      <c r="B111" t="n">
        <v>3.967000122070313</v>
      </c>
    </row>
    <row r="112">
      <c r="A112" s="1" t="n">
        <v>42881</v>
      </c>
      <c r="B112" t="n">
        <v>4.0225</v>
      </c>
    </row>
    <row r="113">
      <c r="A113" s="1" t="n">
        <v>42885</v>
      </c>
      <c r="B113" t="n">
        <v>3.98</v>
      </c>
    </row>
    <row r="114">
      <c r="A114" s="1" t="n">
        <v>42886</v>
      </c>
      <c r="B114" t="n">
        <v>3.99</v>
      </c>
    </row>
    <row r="115">
      <c r="A115" s="1" t="n">
        <v>42887</v>
      </c>
      <c r="B115" t="n">
        <v>3.998999938964844</v>
      </c>
    </row>
    <row r="116">
      <c r="A116" s="1" t="n">
        <v>42888</v>
      </c>
      <c r="B116" t="n">
        <v>4.043500061035156</v>
      </c>
    </row>
    <row r="117">
      <c r="A117" s="1" t="n">
        <v>42891</v>
      </c>
      <c r="B117" t="n">
        <v>4.002999877929687</v>
      </c>
    </row>
    <row r="118">
      <c r="A118" s="1" t="n">
        <v>42892</v>
      </c>
      <c r="B118" t="n">
        <v>3.985499877929688</v>
      </c>
    </row>
    <row r="119">
      <c r="A119" s="1" t="n">
        <v>42893</v>
      </c>
      <c r="B119" t="n">
        <v>3.986000061035156</v>
      </c>
    </row>
    <row r="120">
      <c r="A120" s="1" t="n">
        <v>42894</v>
      </c>
      <c r="B120" t="n">
        <v>3.980499877929688</v>
      </c>
    </row>
    <row r="121">
      <c r="A121" s="1" t="n">
        <v>42895</v>
      </c>
      <c r="B121" t="n">
        <v>4.075</v>
      </c>
    </row>
    <row r="122">
      <c r="A122" s="1" t="n">
        <v>42898</v>
      </c>
      <c r="B122" t="n">
        <v>4.038500061035156</v>
      </c>
    </row>
    <row r="123">
      <c r="A123" s="1" t="n">
        <v>42899</v>
      </c>
      <c r="B123" t="n">
        <v>4.0725</v>
      </c>
    </row>
    <row r="124">
      <c r="A124" s="1" t="n">
        <v>42900</v>
      </c>
      <c r="B124" t="n">
        <v>4.0675</v>
      </c>
    </row>
    <row r="125">
      <c r="A125" s="1" t="n">
        <v>42901</v>
      </c>
      <c r="B125" t="n">
        <v>3.996499938964844</v>
      </c>
    </row>
    <row r="126">
      <c r="A126" s="1" t="n">
        <v>42902</v>
      </c>
      <c r="B126" t="n">
        <v>4.035</v>
      </c>
    </row>
    <row r="127">
      <c r="A127" s="1" t="n">
        <v>42905</v>
      </c>
      <c r="B127" t="n">
        <v>4.087000122070313</v>
      </c>
    </row>
    <row r="128">
      <c r="A128" s="1" t="n">
        <v>42906</v>
      </c>
      <c r="B128" t="n">
        <v>4.0775</v>
      </c>
    </row>
    <row r="129">
      <c r="A129" s="1" t="n">
        <v>42907</v>
      </c>
      <c r="B129" t="n">
        <v>4.058500061035156</v>
      </c>
    </row>
    <row r="130">
      <c r="A130" s="1" t="n">
        <v>42908</v>
      </c>
      <c r="B130" t="n">
        <v>4.078500061035156</v>
      </c>
    </row>
    <row r="131">
      <c r="A131" s="1" t="n">
        <v>42909</v>
      </c>
      <c r="B131" t="n">
        <v>4.055499877929687</v>
      </c>
    </row>
    <row r="132">
      <c r="A132" s="1" t="n">
        <v>42912</v>
      </c>
      <c r="B132" t="n">
        <v>4.055499877929687</v>
      </c>
    </row>
    <row r="133">
      <c r="A133" s="1" t="n">
        <v>42913</v>
      </c>
      <c r="B133" t="n">
        <v>4.049500122070312</v>
      </c>
    </row>
    <row r="134">
      <c r="A134" s="1" t="n">
        <v>42914</v>
      </c>
      <c r="B134" t="n">
        <v>4.025499877929688</v>
      </c>
    </row>
    <row r="135">
      <c r="A135" s="1" t="n">
        <v>42915</v>
      </c>
      <c r="B135" t="n">
        <v>3.997999877929688</v>
      </c>
    </row>
    <row r="136">
      <c r="A136" s="1" t="n">
        <v>42916</v>
      </c>
      <c r="B136" t="n">
        <v>3.9775</v>
      </c>
    </row>
    <row r="137">
      <c r="A137" s="1" t="n">
        <v>42919</v>
      </c>
      <c r="B137" t="n">
        <v>4.045</v>
      </c>
    </row>
    <row r="138">
      <c r="A138" s="1" t="n">
        <v>42920</v>
      </c>
      <c r="B138" t="n">
        <v>4.012000122070313</v>
      </c>
    </row>
    <row r="139">
      <c r="A139" s="1" t="n">
        <v>42921</v>
      </c>
      <c r="B139" t="n">
        <v>4.038999938964844</v>
      </c>
    </row>
    <row r="140">
      <c r="A140" s="1" t="n">
        <v>42922</v>
      </c>
      <c r="B140" t="n">
        <v>4.031000061035156</v>
      </c>
    </row>
    <row r="141">
      <c r="A141" s="1" t="n">
        <v>42923</v>
      </c>
      <c r="B141" t="n">
        <v>4.05</v>
      </c>
    </row>
    <row r="142">
      <c r="A142" s="1" t="n">
        <v>42926</v>
      </c>
      <c r="B142" t="n">
        <v>4.073500061035157</v>
      </c>
    </row>
    <row r="143">
      <c r="A143" s="1" t="n">
        <v>42927</v>
      </c>
      <c r="B143" t="n">
        <v>4.083999938964844</v>
      </c>
    </row>
    <row r="144">
      <c r="A144" s="1" t="n">
        <v>42928</v>
      </c>
      <c r="B144" t="n">
        <v>4.142000122070312</v>
      </c>
    </row>
    <row r="145">
      <c r="A145" s="1" t="n">
        <v>42929</v>
      </c>
      <c r="B145" t="n">
        <v>4.133500061035156</v>
      </c>
    </row>
    <row r="146">
      <c r="A146" s="1" t="n">
        <v>42930</v>
      </c>
      <c r="B146" t="n">
        <v>4.106499938964844</v>
      </c>
    </row>
    <row r="147">
      <c r="A147" s="1" t="n">
        <v>42933</v>
      </c>
      <c r="B147" t="n">
        <v>4.105</v>
      </c>
    </row>
    <row r="148">
      <c r="A148" s="1" t="n">
        <v>42934</v>
      </c>
      <c r="B148" t="n">
        <v>4.056000061035157</v>
      </c>
    </row>
    <row r="149">
      <c r="A149" s="1" t="n">
        <v>42935</v>
      </c>
      <c r="B149" t="n">
        <v>4.063999938964844</v>
      </c>
    </row>
    <row r="150">
      <c r="A150" s="1" t="n">
        <v>42936</v>
      </c>
      <c r="B150" t="n">
        <v>4.072999877929687</v>
      </c>
    </row>
    <row r="151">
      <c r="A151" s="1" t="n">
        <v>42937</v>
      </c>
      <c r="B151" t="n">
        <v>4.031000061035156</v>
      </c>
    </row>
    <row r="152">
      <c r="A152" s="1" t="n">
        <v>42940</v>
      </c>
      <c r="B152" t="n">
        <v>3.990499877929688</v>
      </c>
    </row>
    <row r="153">
      <c r="A153" s="1" t="n">
        <v>42941</v>
      </c>
      <c r="B153" t="n">
        <v>4.002000122070313</v>
      </c>
    </row>
    <row r="154">
      <c r="A154" s="1" t="n">
        <v>42942</v>
      </c>
      <c r="B154" t="n">
        <v>4.015499877929687</v>
      </c>
    </row>
    <row r="155">
      <c r="A155" s="1" t="n">
        <v>42943</v>
      </c>
      <c r="B155" t="n">
        <v>3.983999938964844</v>
      </c>
    </row>
    <row r="156">
      <c r="A156" s="1" t="n">
        <v>42944</v>
      </c>
      <c r="B156" t="n">
        <v>3.998500061035157</v>
      </c>
    </row>
    <row r="157">
      <c r="A157" s="1" t="n">
        <v>42947</v>
      </c>
      <c r="B157" t="n">
        <v>3.967000122070313</v>
      </c>
    </row>
    <row r="158">
      <c r="A158" s="1" t="n">
        <v>42948</v>
      </c>
      <c r="B158" t="n">
        <v>3.996000061035157</v>
      </c>
    </row>
    <row r="159">
      <c r="A159" s="1" t="n">
        <v>42949</v>
      </c>
      <c r="B159" t="n">
        <v>3.981499938964844</v>
      </c>
    </row>
    <row r="160">
      <c r="A160" s="1" t="n">
        <v>42950</v>
      </c>
      <c r="B160" t="n">
        <v>4.005499877929688</v>
      </c>
    </row>
    <row r="161">
      <c r="A161" s="1" t="n">
        <v>42951</v>
      </c>
      <c r="B161" t="n">
        <v>4.038500061035156</v>
      </c>
    </row>
    <row r="162">
      <c r="A162" s="1" t="n">
        <v>42954</v>
      </c>
      <c r="B162" t="n">
        <v>4.044500122070312</v>
      </c>
    </row>
    <row r="163">
      <c r="A163" s="1" t="n">
        <v>42955</v>
      </c>
      <c r="B163" t="n">
        <v>4.068999938964844</v>
      </c>
    </row>
    <row r="164">
      <c r="A164" s="1" t="n">
        <v>42956</v>
      </c>
      <c r="B164" t="n">
        <v>4.021499938964844</v>
      </c>
    </row>
    <row r="165">
      <c r="A165" s="1" t="n">
        <v>42957</v>
      </c>
      <c r="B165" t="n">
        <v>4.011499938964844</v>
      </c>
    </row>
    <row r="166">
      <c r="A166" s="1" t="n">
        <v>42958</v>
      </c>
      <c r="B166" t="n">
        <v>3.973500061035157</v>
      </c>
    </row>
    <row r="167">
      <c r="A167" s="1" t="n">
        <v>42961</v>
      </c>
      <c r="B167" t="n">
        <v>4.028500061035157</v>
      </c>
    </row>
    <row r="168">
      <c r="A168" s="1" t="n">
        <v>42962</v>
      </c>
      <c r="B168" t="n">
        <v>4.045499877929688</v>
      </c>
    </row>
    <row r="169">
      <c r="A169" s="1" t="n">
        <v>42963</v>
      </c>
      <c r="B169" t="n">
        <v>4.057000122070312</v>
      </c>
    </row>
    <row r="170">
      <c r="A170" s="1" t="n">
        <v>42964</v>
      </c>
      <c r="B170" t="n">
        <v>4.017999877929688</v>
      </c>
    </row>
    <row r="171">
      <c r="A171" s="1" t="n">
        <v>42965</v>
      </c>
      <c r="B171" t="n">
        <v>4.013500061035156</v>
      </c>
    </row>
    <row r="172">
      <c r="A172" s="1" t="n">
        <v>42968</v>
      </c>
      <c r="B172" t="n">
        <v>3.988500061035156</v>
      </c>
    </row>
    <row r="173">
      <c r="A173" s="1" t="n">
        <v>42969</v>
      </c>
      <c r="B173" t="n">
        <v>4.044500122070312</v>
      </c>
    </row>
    <row r="174">
      <c r="A174" s="1" t="n">
        <v>42970</v>
      </c>
      <c r="B174" t="n">
        <v>4.066499938964844</v>
      </c>
    </row>
    <row r="175">
      <c r="A175" s="1" t="n">
        <v>42971</v>
      </c>
      <c r="B175" t="n">
        <v>4.060499877929687</v>
      </c>
    </row>
    <row r="176">
      <c r="A176" s="1" t="n">
        <v>42972</v>
      </c>
      <c r="B176" t="n">
        <v>4.069500122070313</v>
      </c>
    </row>
    <row r="177">
      <c r="A177" s="1" t="n">
        <v>42976</v>
      </c>
      <c r="B177" t="n">
        <v>4.036499938964844</v>
      </c>
    </row>
    <row r="178">
      <c r="A178" s="1" t="n">
        <v>42977</v>
      </c>
      <c r="B178" t="n">
        <v>4.043999938964844</v>
      </c>
    </row>
    <row r="179">
      <c r="A179" s="1" t="n">
        <v>42978</v>
      </c>
      <c r="B179" t="n">
        <v>4.095499877929687</v>
      </c>
    </row>
    <row r="180">
      <c r="A180" s="1" t="n">
        <v>42979</v>
      </c>
      <c r="B180" t="n">
        <v>4.081000061035156</v>
      </c>
    </row>
    <row r="181">
      <c r="A181" s="1" t="n">
        <v>42982</v>
      </c>
      <c r="B181" t="n">
        <v>4.095</v>
      </c>
    </row>
    <row r="182">
      <c r="A182" s="1" t="n">
        <v>42983</v>
      </c>
      <c r="B182" t="n">
        <v>4.058999938964844</v>
      </c>
    </row>
    <row r="183">
      <c r="A183" s="1" t="n">
        <v>42984</v>
      </c>
      <c r="B183" t="n">
        <v>4.033500061035157</v>
      </c>
    </row>
    <row r="184">
      <c r="A184" s="1" t="n">
        <v>42985</v>
      </c>
      <c r="B184" t="n">
        <v>4.055499877929687</v>
      </c>
    </row>
    <row r="185">
      <c r="A185" s="1" t="n">
        <v>42986</v>
      </c>
      <c r="B185" t="n">
        <v>4.035499877929688</v>
      </c>
    </row>
    <row r="186">
      <c r="A186" s="1" t="n">
        <v>42989</v>
      </c>
      <c r="B186" t="n">
        <v>4.061499938964844</v>
      </c>
    </row>
    <row r="187">
      <c r="A187" s="1" t="n">
        <v>42990</v>
      </c>
      <c r="B187" t="n">
        <v>4.067000122070312</v>
      </c>
    </row>
    <row r="188">
      <c r="A188" s="1" t="n">
        <v>42991</v>
      </c>
      <c r="B188" t="n">
        <v>4.055</v>
      </c>
    </row>
    <row r="189">
      <c r="A189" s="1" t="n">
        <v>42992</v>
      </c>
      <c r="B189" t="n">
        <v>4.03</v>
      </c>
    </row>
    <row r="190">
      <c r="A190" s="1" t="n">
        <v>42993</v>
      </c>
      <c r="B190" t="n">
        <v>3.976000061035157</v>
      </c>
    </row>
    <row r="191">
      <c r="A191" s="1" t="n">
        <v>42996</v>
      </c>
      <c r="B191" t="n">
        <v>4.007999877929688</v>
      </c>
    </row>
    <row r="192">
      <c r="A192" s="1" t="n">
        <v>42997</v>
      </c>
      <c r="B192" t="n">
        <v>4.008999938964844</v>
      </c>
    </row>
    <row r="193">
      <c r="A193" s="1" t="n">
        <v>42998</v>
      </c>
      <c r="B193" t="n">
        <v>4.005499877929688</v>
      </c>
    </row>
    <row r="194">
      <c r="A194" s="1" t="n">
        <v>42999</v>
      </c>
      <c r="B194" t="n">
        <v>4.015</v>
      </c>
    </row>
    <row r="195">
      <c r="A195" s="1" t="n">
        <v>43000</v>
      </c>
      <c r="B195" t="n">
        <v>4.041000061035156</v>
      </c>
    </row>
    <row r="196">
      <c r="A196" s="1" t="n">
        <v>43003</v>
      </c>
      <c r="B196" t="n">
        <v>4.0225</v>
      </c>
    </row>
    <row r="197">
      <c r="A197" s="1" t="n">
        <v>43004</v>
      </c>
      <c r="B197" t="n">
        <v>4.001499938964844</v>
      </c>
    </row>
    <row r="198">
      <c r="A198" s="1" t="n">
        <v>43005</v>
      </c>
      <c r="B198" t="n">
        <v>4.0275</v>
      </c>
    </row>
    <row r="199">
      <c r="A199" s="1" t="n">
        <v>43006</v>
      </c>
      <c r="B199" t="n">
        <v>4.0275</v>
      </c>
    </row>
    <row r="200">
      <c r="A200" s="1" t="n">
        <v>43007</v>
      </c>
      <c r="B200" t="n">
        <v>4.0675</v>
      </c>
    </row>
    <row r="201">
      <c r="A201" s="1" t="n">
        <v>43010</v>
      </c>
      <c r="B201" t="n">
        <v>4.105</v>
      </c>
    </row>
    <row r="202">
      <c r="A202" s="1" t="n">
        <v>43011</v>
      </c>
      <c r="B202" t="n">
        <v>4.158500061035157</v>
      </c>
    </row>
    <row r="203">
      <c r="A203" s="1" t="n">
        <v>43012</v>
      </c>
      <c r="B203" t="n">
        <v>4.166499938964844</v>
      </c>
    </row>
    <row r="204">
      <c r="A204" s="1" t="n">
        <v>43013</v>
      </c>
      <c r="B204" t="n">
        <v>4.202999877929687</v>
      </c>
    </row>
    <row r="205">
      <c r="A205" s="1" t="n">
        <v>43014</v>
      </c>
      <c r="B205" t="n">
        <v>4.213999938964844</v>
      </c>
    </row>
    <row r="206">
      <c r="A206" s="1" t="n">
        <v>43017</v>
      </c>
      <c r="B206" t="n">
        <v>4.192000122070312</v>
      </c>
    </row>
    <row r="207">
      <c r="A207" s="1" t="n">
        <v>43018</v>
      </c>
      <c r="B207" t="n">
        <v>4.181499938964844</v>
      </c>
    </row>
    <row r="208">
      <c r="A208" s="1" t="n">
        <v>43019</v>
      </c>
      <c r="B208" t="n">
        <v>4.1925</v>
      </c>
    </row>
    <row r="209">
      <c r="A209" s="1" t="n">
        <v>43020</v>
      </c>
      <c r="B209" t="n">
        <v>4.18</v>
      </c>
    </row>
    <row r="210">
      <c r="A210" s="1" t="n">
        <v>43021</v>
      </c>
      <c r="B210" t="n">
        <v>4.141499938964844</v>
      </c>
    </row>
    <row r="211">
      <c r="A211" s="1" t="n">
        <v>43024</v>
      </c>
      <c r="B211" t="n">
        <v>4.139500122070313</v>
      </c>
    </row>
    <row r="212">
      <c r="A212" s="1" t="n">
        <v>43025</v>
      </c>
      <c r="B212" t="n">
        <v>4.137999877929688</v>
      </c>
    </row>
    <row r="213">
      <c r="A213" s="1" t="n">
        <v>43026</v>
      </c>
      <c r="B213" t="n">
        <v>4.149500122070313</v>
      </c>
    </row>
    <row r="214">
      <c r="A214" s="1" t="n">
        <v>43027</v>
      </c>
      <c r="B214" t="n">
        <v>4.163999938964844</v>
      </c>
    </row>
    <row r="215">
      <c r="A215" s="1" t="n">
        <v>43028</v>
      </c>
      <c r="B215" t="n">
        <v>4.196499938964844</v>
      </c>
    </row>
    <row r="216">
      <c r="A216" s="1" t="n">
        <v>43031</v>
      </c>
      <c r="B216" t="n">
        <v>4.171499938964844</v>
      </c>
    </row>
    <row r="217">
      <c r="A217" s="1" t="n">
        <v>43032</v>
      </c>
      <c r="B217" t="n">
        <v>4.162999877929687</v>
      </c>
    </row>
    <row r="218">
      <c r="A218" s="1" t="n">
        <v>43033</v>
      </c>
      <c r="B218" t="n">
        <v>4.11</v>
      </c>
    </row>
    <row r="219">
      <c r="A219" s="1" t="n">
        <v>43034</v>
      </c>
      <c r="B219" t="n">
        <v>4.111000061035156</v>
      </c>
    </row>
    <row r="220">
      <c r="A220" s="1" t="n">
        <v>43035</v>
      </c>
      <c r="B220" t="n">
        <v>4.136499938964844</v>
      </c>
    </row>
    <row r="221">
      <c r="A221" s="1" t="n">
        <v>43038</v>
      </c>
      <c r="B221" t="n">
        <v>4.104500122070313</v>
      </c>
    </row>
    <row r="222">
      <c r="A222" s="1" t="n">
        <v>43039</v>
      </c>
      <c r="B222" t="n">
        <v>4.095</v>
      </c>
    </row>
    <row r="223">
      <c r="A223" s="1" t="n">
        <v>43040</v>
      </c>
      <c r="B223" t="n">
        <v>4.095499877929687</v>
      </c>
    </row>
    <row r="224">
      <c r="A224" s="1" t="n">
        <v>43041</v>
      </c>
      <c r="B224" t="n">
        <v>4.164500122070312</v>
      </c>
    </row>
    <row r="225">
      <c r="A225" s="1" t="n">
        <v>43042</v>
      </c>
      <c r="B225" t="n">
        <v>4.150499877929688</v>
      </c>
    </row>
    <row r="226">
      <c r="A226" s="1" t="n">
        <v>43045</v>
      </c>
      <c r="B226" t="n">
        <v>4.148999938964844</v>
      </c>
    </row>
    <row r="227">
      <c r="A227" s="1" t="n">
        <v>43046</v>
      </c>
      <c r="B227" t="n">
        <v>4.137000122070313</v>
      </c>
    </row>
    <row r="228">
      <c r="A228" s="1" t="n">
        <v>43047</v>
      </c>
      <c r="B228" t="n">
        <v>4.1175</v>
      </c>
    </row>
    <row r="229">
      <c r="A229" s="1" t="n">
        <v>43048</v>
      </c>
      <c r="B229" t="n">
        <v>4.068500061035157</v>
      </c>
    </row>
    <row r="230">
      <c r="A230" s="1" t="n">
        <v>43049</v>
      </c>
      <c r="B230" t="n">
        <v>4.027000122070312</v>
      </c>
    </row>
    <row r="231">
      <c r="A231" s="1" t="n">
        <v>43052</v>
      </c>
      <c r="B231" t="n">
        <v>4.027000122070312</v>
      </c>
    </row>
    <row r="232">
      <c r="A232" s="1" t="n">
        <v>43053</v>
      </c>
      <c r="B232" t="n">
        <v>4.012000122070313</v>
      </c>
    </row>
    <row r="233">
      <c r="A233" s="1" t="n">
        <v>43054</v>
      </c>
      <c r="B233" t="n">
        <v>3.983500061035156</v>
      </c>
    </row>
    <row r="234">
      <c r="A234" s="1" t="n">
        <v>43055</v>
      </c>
      <c r="B234" t="n">
        <v>4.017000122070312</v>
      </c>
    </row>
    <row r="235">
      <c r="A235" s="1" t="n">
        <v>43056</v>
      </c>
      <c r="B235" t="n">
        <v>3.961000061035156</v>
      </c>
    </row>
    <row r="236">
      <c r="A236" s="1" t="n">
        <v>43059</v>
      </c>
      <c r="B236" t="n">
        <v>3.961000061035156</v>
      </c>
    </row>
    <row r="237">
      <c r="A237" s="1" t="n">
        <v>43060</v>
      </c>
      <c r="B237" t="n">
        <v>4.006499938964844</v>
      </c>
    </row>
    <row r="238">
      <c r="A238" s="1" t="n">
        <v>43061</v>
      </c>
      <c r="B238" t="n">
        <v>3.966499938964844</v>
      </c>
    </row>
    <row r="239">
      <c r="A239" s="1" t="n">
        <v>43062</v>
      </c>
      <c r="B239" t="n">
        <v>3.994500122070313</v>
      </c>
    </row>
    <row r="240">
      <c r="A240" s="1" t="n">
        <v>43063</v>
      </c>
      <c r="B240" t="n">
        <v>3.998999938964844</v>
      </c>
    </row>
    <row r="241">
      <c r="A241" s="1" t="n">
        <v>43066</v>
      </c>
      <c r="B241" t="n">
        <v>3.975499877929688</v>
      </c>
    </row>
    <row r="242">
      <c r="A242" s="1" t="n">
        <v>43067</v>
      </c>
      <c r="B242" t="n">
        <v>4.014500122070313</v>
      </c>
    </row>
    <row r="243">
      <c r="A243" s="1" t="n">
        <v>43068</v>
      </c>
      <c r="B243" t="n">
        <v>3.9275</v>
      </c>
    </row>
    <row r="244">
      <c r="A244" s="1" t="n">
        <v>43069</v>
      </c>
      <c r="B244" t="n">
        <v>3.907999877929688</v>
      </c>
    </row>
    <row r="245">
      <c r="A245" s="1" t="n">
        <v>43070</v>
      </c>
      <c r="B245" t="n">
        <v>3.858500061035156</v>
      </c>
    </row>
    <row r="246">
      <c r="A246" s="1" t="n">
        <v>43073</v>
      </c>
      <c r="B246" t="n">
        <v>3.901000061035156</v>
      </c>
    </row>
    <row r="247">
      <c r="A247" s="1" t="n">
        <v>43074</v>
      </c>
      <c r="B247" t="n">
        <v>3.897000122070313</v>
      </c>
    </row>
    <row r="248">
      <c r="A248" s="1" t="n">
        <v>43075</v>
      </c>
      <c r="B248" t="n">
        <v>3.871000061035157</v>
      </c>
    </row>
    <row r="249">
      <c r="A249" s="1" t="n">
        <v>43076</v>
      </c>
      <c r="B249" t="n">
        <v>3.861499938964844</v>
      </c>
    </row>
    <row r="250">
      <c r="A250" s="1" t="n">
        <v>43077</v>
      </c>
      <c r="B250" t="n">
        <v>3.888999938964844</v>
      </c>
    </row>
    <row r="251">
      <c r="A251" s="1" t="n">
        <v>43080</v>
      </c>
      <c r="B251" t="n">
        <v>3.905499877929688</v>
      </c>
    </row>
    <row r="252">
      <c r="A252" s="1" t="n">
        <v>43081</v>
      </c>
      <c r="B252" t="n">
        <v>3.950499877929688</v>
      </c>
    </row>
    <row r="253">
      <c r="A253" s="1" t="n">
        <v>43082</v>
      </c>
      <c r="B253" t="n">
        <v>3.933500061035157</v>
      </c>
    </row>
    <row r="254">
      <c r="A254" s="1" t="n">
        <v>43083</v>
      </c>
      <c r="B254" t="n">
        <v>3.893999938964844</v>
      </c>
    </row>
    <row r="255">
      <c r="A255" s="1" t="n">
        <v>43084</v>
      </c>
      <c r="B255" t="n">
        <v>3.871000061035157</v>
      </c>
    </row>
    <row r="256">
      <c r="A256" s="1" t="n">
        <v>43087</v>
      </c>
      <c r="B256" t="n">
        <v>3.946000061035156</v>
      </c>
    </row>
    <row r="257">
      <c r="A257" s="1" t="n">
        <v>43088</v>
      </c>
      <c r="B257" t="n">
        <v>3.931499938964844</v>
      </c>
    </row>
    <row r="258">
      <c r="A258" s="1" t="n">
        <v>43089</v>
      </c>
      <c r="B258" t="n">
        <v>3.913999938964844</v>
      </c>
    </row>
    <row r="259">
      <c r="A259" s="1" t="n">
        <v>43090</v>
      </c>
      <c r="B259" t="n">
        <v>3.9475</v>
      </c>
    </row>
    <row r="260">
      <c r="A260" s="1" t="n">
        <v>43091</v>
      </c>
      <c r="B260" t="n">
        <v>3.9325</v>
      </c>
    </row>
    <row r="261">
      <c r="A261" s="1" t="n">
        <v>43096</v>
      </c>
      <c r="B261" t="n">
        <v>3.952000122070313</v>
      </c>
    </row>
    <row r="262">
      <c r="A262" s="1" t="n">
        <v>43097</v>
      </c>
      <c r="B262" t="n">
        <v>3.951000061035157</v>
      </c>
    </row>
    <row r="263">
      <c r="A263" s="1" t="n">
        <v>43098</v>
      </c>
      <c r="B263" t="n">
        <v>3.936499938964844</v>
      </c>
    </row>
    <row r="264">
      <c r="A264" s="1" t="n">
        <v>43102</v>
      </c>
      <c r="B264" t="n">
        <v>3.922300109863281</v>
      </c>
    </row>
    <row r="265">
      <c r="A265" s="1" t="n">
        <v>43103</v>
      </c>
      <c r="B265" t="n">
        <v>3.96</v>
      </c>
    </row>
    <row r="266">
      <c r="A266" s="1" t="n">
        <v>43104</v>
      </c>
      <c r="B266" t="n">
        <v>4.015</v>
      </c>
    </row>
    <row r="267">
      <c r="A267" s="1" t="n">
        <v>43105</v>
      </c>
      <c r="B267" t="n">
        <v>4.04</v>
      </c>
    </row>
    <row r="268">
      <c r="A268" s="1" t="n">
        <v>43108</v>
      </c>
      <c r="B268" t="n">
        <v>4.03</v>
      </c>
    </row>
    <row r="269">
      <c r="A269" s="1" t="n">
        <v>43109</v>
      </c>
      <c r="B269" t="n">
        <v>4.047999877929688</v>
      </c>
    </row>
    <row r="270">
      <c r="A270" s="1" t="n">
        <v>43110</v>
      </c>
      <c r="B270" t="n">
        <v>4.061000061035156</v>
      </c>
    </row>
    <row r="271">
      <c r="A271" s="1" t="n">
        <v>43111</v>
      </c>
      <c r="B271" t="n">
        <v>4.085499877929688</v>
      </c>
    </row>
    <row r="272">
      <c r="A272" s="1" t="n">
        <v>43112</v>
      </c>
      <c r="B272" t="n">
        <v>4.069500122070313</v>
      </c>
    </row>
    <row r="273">
      <c r="A273" s="1" t="n">
        <v>43115</v>
      </c>
      <c r="B273" t="n">
        <v>4.067999877929688</v>
      </c>
    </row>
    <row r="274">
      <c r="A274" s="1" t="n">
        <v>43116</v>
      </c>
      <c r="B274" t="n">
        <v>4.053999938964844</v>
      </c>
    </row>
    <row r="275">
      <c r="A275" s="1" t="n">
        <v>43117</v>
      </c>
      <c r="B275" t="n">
        <v>4.046499938964844</v>
      </c>
    </row>
    <row r="276">
      <c r="A276" s="1" t="n">
        <v>43118</v>
      </c>
      <c r="B276" t="n">
        <v>4.023999938964844</v>
      </c>
    </row>
    <row r="277">
      <c r="A277" s="1" t="n">
        <v>43119</v>
      </c>
      <c r="B277" t="n">
        <v>4.056499938964844</v>
      </c>
    </row>
    <row r="278">
      <c r="A278" s="1" t="n">
        <v>43122</v>
      </c>
      <c r="B278" t="n">
        <v>4.038500061035156</v>
      </c>
    </row>
    <row r="279">
      <c r="A279" s="1" t="n">
        <v>43123</v>
      </c>
      <c r="B279" t="n">
        <v>4.057999877929688</v>
      </c>
    </row>
    <row r="280">
      <c r="A280" s="1" t="n">
        <v>43124</v>
      </c>
      <c r="B280" t="n">
        <v>4.013999938964844</v>
      </c>
    </row>
    <row r="281">
      <c r="A281" s="1" t="n">
        <v>43125</v>
      </c>
      <c r="B281" t="n">
        <v>3.968500061035156</v>
      </c>
    </row>
    <row r="282">
      <c r="A282" s="1" t="n">
        <v>43126</v>
      </c>
      <c r="B282" t="n">
        <v>4.012999877929688</v>
      </c>
    </row>
    <row r="283">
      <c r="A283" s="1" t="n">
        <v>43129</v>
      </c>
      <c r="B283" t="n">
        <v>4.015</v>
      </c>
    </row>
    <row r="284">
      <c r="A284" s="1" t="n">
        <v>43130</v>
      </c>
      <c r="B284" t="n">
        <v>3.972999877929688</v>
      </c>
    </row>
    <row r="285">
      <c r="A285" s="1" t="n">
        <v>43131</v>
      </c>
      <c r="B285" t="n">
        <v>3.950499877929688</v>
      </c>
    </row>
    <row r="286">
      <c r="A286" s="1" t="n">
        <v>43132</v>
      </c>
      <c r="B286" t="n">
        <v>3.962999877929688</v>
      </c>
    </row>
    <row r="287">
      <c r="A287" s="1" t="n">
        <v>43133</v>
      </c>
      <c r="B287" t="n">
        <v>3.927999877929688</v>
      </c>
    </row>
    <row r="288">
      <c r="A288" s="1" t="n">
        <v>43136</v>
      </c>
      <c r="B288" t="n">
        <v>3.8525</v>
      </c>
    </row>
    <row r="289">
      <c r="A289" s="1" t="n">
        <v>43137</v>
      </c>
      <c r="B289" t="n">
        <v>3.859500122070313</v>
      </c>
    </row>
    <row r="290">
      <c r="A290" s="1" t="n">
        <v>43138</v>
      </c>
      <c r="B290" t="n">
        <v>3.857999877929688</v>
      </c>
    </row>
    <row r="291">
      <c r="A291" s="1" t="n">
        <v>43139</v>
      </c>
      <c r="B291" t="n">
        <v>3.725499877929688</v>
      </c>
    </row>
    <row r="292">
      <c r="A292" s="1" t="n">
        <v>43140</v>
      </c>
      <c r="B292" t="n">
        <v>3.725499877929688</v>
      </c>
    </row>
    <row r="293">
      <c r="A293" s="1" t="n">
        <v>43143</v>
      </c>
      <c r="B293" t="n">
        <v>3.787999877929688</v>
      </c>
    </row>
    <row r="294">
      <c r="A294" s="1" t="n">
        <v>43144</v>
      </c>
      <c r="B294" t="n">
        <v>3.770499877929688</v>
      </c>
    </row>
    <row r="295">
      <c r="A295" s="1" t="n">
        <v>43145</v>
      </c>
      <c r="B295" t="n">
        <v>3.817999877929688</v>
      </c>
    </row>
    <row r="296">
      <c r="A296" s="1" t="n">
        <v>43146</v>
      </c>
      <c r="B296" t="n">
        <v>3.827999877929688</v>
      </c>
    </row>
    <row r="297">
      <c r="A297" s="1" t="n">
        <v>43147</v>
      </c>
      <c r="B297" t="n">
        <v>3.875</v>
      </c>
    </row>
    <row r="298">
      <c r="A298" s="1" t="n">
        <v>43150</v>
      </c>
      <c r="B298" t="n">
        <v>3.875</v>
      </c>
    </row>
    <row r="299">
      <c r="A299" s="1" t="n">
        <v>43151</v>
      </c>
      <c r="B299" t="n">
        <v>3.856499938964844</v>
      </c>
    </row>
    <row r="300">
      <c r="A300" s="1" t="n">
        <v>43152</v>
      </c>
      <c r="B300" t="n">
        <v>3.875499877929688</v>
      </c>
    </row>
    <row r="301">
      <c r="A301" s="1" t="n">
        <v>43153</v>
      </c>
      <c r="B301" t="n">
        <v>3.862000122070313</v>
      </c>
    </row>
    <row r="302">
      <c r="A302" s="1" t="n">
        <v>43154</v>
      </c>
      <c r="B302" t="n">
        <v>3.839500122070313</v>
      </c>
    </row>
    <row r="303">
      <c r="A303" s="1" t="n">
        <v>43157</v>
      </c>
      <c r="B303" t="n">
        <v>3.8775</v>
      </c>
    </row>
    <row r="304">
      <c r="A304" s="1" t="n">
        <v>43158</v>
      </c>
      <c r="B304" t="n">
        <v>3.866000061035156</v>
      </c>
    </row>
    <row r="305">
      <c r="A305" s="1" t="n">
        <v>43159</v>
      </c>
      <c r="B305" t="n">
        <v>3.852999877929688</v>
      </c>
    </row>
    <row r="306">
      <c r="A306" s="1" t="n">
        <v>43160</v>
      </c>
      <c r="B306" t="n">
        <v>3.815</v>
      </c>
    </row>
    <row r="307">
      <c r="A307" s="1" t="n">
        <v>43161</v>
      </c>
      <c r="B307" t="n">
        <v>3.731000061035157</v>
      </c>
    </row>
    <row r="308">
      <c r="A308" s="1" t="n">
        <v>43164</v>
      </c>
      <c r="B308" t="n">
        <v>3.763500061035156</v>
      </c>
    </row>
    <row r="309">
      <c r="A309" s="1" t="n">
        <v>43165</v>
      </c>
      <c r="B309" t="n">
        <v>3.804500122070313</v>
      </c>
    </row>
    <row r="310">
      <c r="A310" s="1" t="n">
        <v>43166</v>
      </c>
      <c r="B310" t="n">
        <v>3.792999877929688</v>
      </c>
    </row>
    <row r="311">
      <c r="A311" s="1" t="n">
        <v>43167</v>
      </c>
      <c r="B311" t="n">
        <v>3.861499938964844</v>
      </c>
    </row>
    <row r="312">
      <c r="A312" s="1" t="n">
        <v>43168</v>
      </c>
      <c r="B312" t="n">
        <v>3.8725</v>
      </c>
    </row>
    <row r="313">
      <c r="A313" s="1" t="n">
        <v>43171</v>
      </c>
      <c r="B313" t="n">
        <v>3.8675</v>
      </c>
    </row>
    <row r="314">
      <c r="A314" s="1" t="n">
        <v>43172</v>
      </c>
      <c r="B314" t="n">
        <v>3.829500122070312</v>
      </c>
    </row>
    <row r="315">
      <c r="A315" s="1" t="n">
        <v>43173</v>
      </c>
      <c r="B315" t="n">
        <v>3.829500122070312</v>
      </c>
    </row>
    <row r="316">
      <c r="A316" s="1" t="n">
        <v>43174</v>
      </c>
      <c r="B316" t="n">
        <v>3.893500061035157</v>
      </c>
    </row>
    <row r="317">
      <c r="A317" s="1" t="n">
        <v>43175</v>
      </c>
      <c r="B317" t="n">
        <v>3.861000061035156</v>
      </c>
    </row>
    <row r="318">
      <c r="A318" s="1" t="n">
        <v>43178</v>
      </c>
      <c r="B318" t="n">
        <v>3.861000061035156</v>
      </c>
    </row>
    <row r="319">
      <c r="A319" s="1" t="n">
        <v>43179</v>
      </c>
      <c r="B319" t="n">
        <v>3.861000061035156</v>
      </c>
    </row>
    <row r="320">
      <c r="A320" s="1" t="n">
        <v>43180</v>
      </c>
      <c r="B320" t="n">
        <v>3.7525</v>
      </c>
    </row>
    <row r="321">
      <c r="A321" s="1" t="n">
        <v>43181</v>
      </c>
      <c r="B321" t="n">
        <v>3.675499877929688</v>
      </c>
    </row>
    <row r="322">
      <c r="A322" s="1" t="n">
        <v>43182</v>
      </c>
      <c r="B322" t="n">
        <v>3.658999938964844</v>
      </c>
    </row>
    <row r="323">
      <c r="A323" s="1" t="n">
        <v>43185</v>
      </c>
      <c r="B323" t="n">
        <v>3.629500122070313</v>
      </c>
    </row>
    <row r="324">
      <c r="A324" s="1" t="n">
        <v>43186</v>
      </c>
      <c r="B324" t="n">
        <v>3.685499877929688</v>
      </c>
    </row>
    <row r="325">
      <c r="A325" s="1" t="n">
        <v>43187</v>
      </c>
      <c r="B325" t="n">
        <v>3.660499877929688</v>
      </c>
    </row>
    <row r="326">
      <c r="A326" s="1" t="n">
        <v>43188</v>
      </c>
      <c r="B326" t="n">
        <v>3.728999938964844</v>
      </c>
    </row>
    <row r="327">
      <c r="A327" s="1" t="n">
        <v>43193</v>
      </c>
      <c r="B327" t="n">
        <v>3.635</v>
      </c>
    </row>
    <row r="328">
      <c r="A328" s="1" t="n">
        <v>43194</v>
      </c>
      <c r="B328" t="n">
        <v>3.588500061035156</v>
      </c>
    </row>
    <row r="329">
      <c r="A329" s="1" t="n">
        <v>43195</v>
      </c>
      <c r="B329" t="n">
        <v>3.6775</v>
      </c>
    </row>
    <row r="330">
      <c r="A330" s="1" t="n">
        <v>43196</v>
      </c>
      <c r="B330" t="n">
        <v>3.639500122070313</v>
      </c>
    </row>
    <row r="331">
      <c r="A331" s="1" t="n">
        <v>43199</v>
      </c>
      <c r="B331" t="n">
        <v>3.643500061035157</v>
      </c>
    </row>
    <row r="332">
      <c r="A332" s="1" t="n">
        <v>43200</v>
      </c>
      <c r="B332" t="n">
        <v>3.691000061035156</v>
      </c>
    </row>
    <row r="333">
      <c r="A333" s="1" t="n">
        <v>43201</v>
      </c>
      <c r="B333" t="n">
        <v>3.634500122070313</v>
      </c>
    </row>
    <row r="334">
      <c r="A334" s="1" t="n">
        <v>43202</v>
      </c>
      <c r="B334" t="n">
        <v>3.621000061035157</v>
      </c>
    </row>
    <row r="335">
      <c r="A335" s="1" t="n">
        <v>43203</v>
      </c>
      <c r="B335" t="n">
        <v>3.631499938964844</v>
      </c>
    </row>
    <row r="336">
      <c r="A336" s="1" t="n">
        <v>43206</v>
      </c>
      <c r="B336" t="n">
        <v>3.622000122070312</v>
      </c>
    </row>
    <row r="337">
      <c r="A337" s="1" t="n">
        <v>43207</v>
      </c>
      <c r="B337" t="n">
        <v>3.692000122070313</v>
      </c>
    </row>
    <row r="338">
      <c r="A338" s="1" t="n">
        <v>43208</v>
      </c>
      <c r="B338" t="n">
        <v>3.733999938964844</v>
      </c>
    </row>
    <row r="339">
      <c r="A339" s="1" t="n">
        <v>43209</v>
      </c>
      <c r="B339" t="n">
        <v>3.750499877929688</v>
      </c>
    </row>
    <row r="340">
      <c r="A340" s="1" t="n">
        <v>43210</v>
      </c>
      <c r="B340" t="n">
        <v>3.8125</v>
      </c>
    </row>
    <row r="341">
      <c r="A341" s="1" t="n">
        <v>43213</v>
      </c>
      <c r="B341" t="n">
        <v>3.838999938964844</v>
      </c>
    </row>
    <row r="342">
      <c r="A342" s="1" t="n">
        <v>43214</v>
      </c>
      <c r="B342" t="n">
        <v>3.792000122070313</v>
      </c>
    </row>
    <row r="343">
      <c r="A343" s="1" t="n">
        <v>43215</v>
      </c>
      <c r="B343" t="n">
        <v>3.754500122070313</v>
      </c>
    </row>
    <row r="344">
      <c r="A344" s="1" t="n">
        <v>43216</v>
      </c>
      <c r="B344" t="n">
        <v>3.763500061035156</v>
      </c>
    </row>
    <row r="345">
      <c r="A345" s="1" t="n">
        <v>43217</v>
      </c>
      <c r="B345" t="n">
        <v>3.802000122070313</v>
      </c>
    </row>
    <row r="346">
      <c r="A346" s="1" t="n">
        <v>43220</v>
      </c>
      <c r="B346" t="n">
        <v>3.766499938964844</v>
      </c>
    </row>
    <row r="347">
      <c r="A347" s="1" t="n">
        <v>43221</v>
      </c>
      <c r="B347" t="n">
        <v>3.759500122070313</v>
      </c>
    </row>
    <row r="348">
      <c r="A348" s="1" t="n">
        <v>43222</v>
      </c>
      <c r="B348" t="n">
        <v>3.759500122070313</v>
      </c>
    </row>
    <row r="349">
      <c r="A349" s="1" t="n">
        <v>43223</v>
      </c>
      <c r="B349" t="n">
        <v>3.775499877929688</v>
      </c>
    </row>
    <row r="350">
      <c r="A350" s="1" t="n">
        <v>43224</v>
      </c>
      <c r="B350" t="n">
        <v>3.818500061035156</v>
      </c>
    </row>
    <row r="351">
      <c r="A351" s="1" t="n">
        <v>43228</v>
      </c>
      <c r="B351" t="n">
        <v>3.895</v>
      </c>
    </row>
    <row r="352">
      <c r="A352" s="1" t="n">
        <v>43229</v>
      </c>
      <c r="B352" t="n">
        <v>3.95</v>
      </c>
    </row>
    <row r="353">
      <c r="A353" s="1" t="n">
        <v>43230</v>
      </c>
      <c r="B353" t="n">
        <v>4.007000122070313</v>
      </c>
    </row>
    <row r="354">
      <c r="A354" s="1" t="n">
        <v>43231</v>
      </c>
      <c r="B354" t="n">
        <v>3.9825</v>
      </c>
    </row>
    <row r="355">
      <c r="A355" s="1" t="n">
        <v>43234</v>
      </c>
      <c r="B355" t="n">
        <v>3.951000061035157</v>
      </c>
    </row>
    <row r="356">
      <c r="A356" s="1" t="n">
        <v>43235</v>
      </c>
      <c r="B356" t="n">
        <v>3.943500061035156</v>
      </c>
    </row>
    <row r="357">
      <c r="A357" s="1" t="n">
        <v>43236</v>
      </c>
      <c r="B357" t="n">
        <v>3.944500122070313</v>
      </c>
    </row>
    <row r="358">
      <c r="A358" s="1" t="n">
        <v>43237</v>
      </c>
      <c r="B358" t="n">
        <v>3.957999877929688</v>
      </c>
    </row>
    <row r="359">
      <c r="A359" s="1" t="n">
        <v>43238</v>
      </c>
      <c r="B359" t="n">
        <v>3.975</v>
      </c>
    </row>
    <row r="360">
      <c r="A360" s="1" t="n">
        <v>43241</v>
      </c>
      <c r="B360" t="n">
        <v>4.030499877929688</v>
      </c>
    </row>
    <row r="361">
      <c r="A361" s="1" t="n">
        <v>43242</v>
      </c>
      <c r="B361" t="n">
        <v>4.034500122070312</v>
      </c>
    </row>
    <row r="362">
      <c r="A362" s="1" t="n">
        <v>43243</v>
      </c>
      <c r="B362" t="n">
        <v>3.958999938964844</v>
      </c>
    </row>
    <row r="363">
      <c r="A363" s="1" t="n">
        <v>43244</v>
      </c>
      <c r="B363" t="n">
        <v>3.9475</v>
      </c>
    </row>
    <row r="364">
      <c r="A364" s="1" t="n">
        <v>43245</v>
      </c>
      <c r="B364" t="n">
        <v>3.962000122070313</v>
      </c>
    </row>
    <row r="365">
      <c r="A365" s="1" t="n">
        <v>43249</v>
      </c>
      <c r="B365" t="n">
        <v>3.846499938964844</v>
      </c>
    </row>
    <row r="366">
      <c r="A366" s="1" t="n">
        <v>43250</v>
      </c>
      <c r="B366" t="n">
        <v>3.875499877929688</v>
      </c>
    </row>
    <row r="367">
      <c r="A367" s="1" t="n">
        <v>43251</v>
      </c>
      <c r="B367" t="n">
        <v>3.835</v>
      </c>
    </row>
    <row r="368">
      <c r="A368" s="1" t="n">
        <v>43252</v>
      </c>
      <c r="B368" t="n">
        <v>3.881499938964844</v>
      </c>
    </row>
    <row r="369">
      <c r="A369" s="1" t="n">
        <v>43255</v>
      </c>
      <c r="B369" t="n">
        <v>3.925</v>
      </c>
    </row>
    <row r="370">
      <c r="A370" s="1" t="n">
        <v>43256</v>
      </c>
      <c r="B370" t="n">
        <v>3.895</v>
      </c>
    </row>
    <row r="371">
      <c r="A371" s="1" t="n">
        <v>43257</v>
      </c>
      <c r="B371" t="n">
        <v>3.898999938964844</v>
      </c>
    </row>
    <row r="372">
      <c r="A372" s="1" t="n">
        <v>43258</v>
      </c>
      <c r="B372" t="n">
        <v>3.910499877929688</v>
      </c>
    </row>
    <row r="373">
      <c r="A373" s="1" t="n">
        <v>43259</v>
      </c>
      <c r="B373" t="n">
        <v>3.892999877929688</v>
      </c>
    </row>
    <row r="374">
      <c r="A374" s="1" t="n">
        <v>43262</v>
      </c>
      <c r="B374" t="n">
        <v>3.9675</v>
      </c>
    </row>
    <row r="375">
      <c r="A375" s="1" t="n">
        <v>43263</v>
      </c>
      <c r="B375" t="n">
        <v>3.972000122070313</v>
      </c>
    </row>
    <row r="376">
      <c r="A376" s="1" t="n">
        <v>43264</v>
      </c>
      <c r="B376" t="n">
        <v>3.964500122070313</v>
      </c>
    </row>
    <row r="377">
      <c r="A377" s="1" t="n">
        <v>43265</v>
      </c>
      <c r="B377" t="n">
        <v>3.979500122070313</v>
      </c>
    </row>
    <row r="378">
      <c r="A378" s="1" t="n">
        <v>43266</v>
      </c>
      <c r="B378" t="n">
        <v>3.905499877929688</v>
      </c>
    </row>
    <row r="379">
      <c r="A379" s="1" t="n">
        <v>43269</v>
      </c>
      <c r="B379" t="n">
        <v>3.888500061035157</v>
      </c>
    </row>
    <row r="380">
      <c r="A380" s="1" t="n">
        <v>43270</v>
      </c>
      <c r="B380" t="n">
        <v>3.868999938964844</v>
      </c>
    </row>
    <row r="381">
      <c r="A381" s="1" t="n">
        <v>43271</v>
      </c>
      <c r="B381" t="n">
        <v>3.898999938964844</v>
      </c>
    </row>
    <row r="382">
      <c r="A382" s="1" t="n">
        <v>43272</v>
      </c>
      <c r="B382" t="n">
        <v>3.821499938964844</v>
      </c>
    </row>
    <row r="383">
      <c r="A383" s="1" t="n">
        <v>43273</v>
      </c>
      <c r="B383" t="n">
        <v>3.857000122070313</v>
      </c>
    </row>
    <row r="384">
      <c r="A384" s="1" t="n">
        <v>43276</v>
      </c>
      <c r="B384" t="n">
        <v>3.792999877929688</v>
      </c>
    </row>
    <row r="385">
      <c r="A385" s="1" t="n">
        <v>43277</v>
      </c>
      <c r="B385" t="n">
        <v>3.7975</v>
      </c>
    </row>
    <row r="386">
      <c r="A386" s="1" t="n">
        <v>43278</v>
      </c>
      <c r="B386" t="n">
        <v>3.818500061035156</v>
      </c>
    </row>
    <row r="387">
      <c r="A387" s="1" t="n">
        <v>43279</v>
      </c>
      <c r="B387" t="n">
        <v>3.785</v>
      </c>
    </row>
    <row r="388">
      <c r="A388" s="1" t="n">
        <v>43280</v>
      </c>
      <c r="B388" t="n">
        <v>3.817999877929688</v>
      </c>
    </row>
    <row r="389">
      <c r="A389" s="1" t="n">
        <v>43283</v>
      </c>
      <c r="B389" t="n">
        <v>3.791499938964844</v>
      </c>
    </row>
    <row r="390">
      <c r="A390" s="1" t="n">
        <v>43284</v>
      </c>
      <c r="B390" t="n">
        <v>3.848500061035157</v>
      </c>
    </row>
    <row r="391">
      <c r="A391" s="1" t="n">
        <v>43285</v>
      </c>
      <c r="B391" t="n">
        <v>3.818999938964844</v>
      </c>
    </row>
    <row r="392">
      <c r="A392" s="1" t="n">
        <v>43286</v>
      </c>
      <c r="B392" t="n">
        <v>3.838999938964844</v>
      </c>
    </row>
    <row r="393">
      <c r="A393" s="1" t="n">
        <v>43287</v>
      </c>
      <c r="B393" t="n">
        <v>3.843999938964844</v>
      </c>
    </row>
    <row r="394">
      <c r="A394" s="1" t="n">
        <v>43290</v>
      </c>
      <c r="B394" t="n">
        <v>3.894500122070312</v>
      </c>
    </row>
    <row r="395">
      <c r="A395" s="1" t="n">
        <v>43291</v>
      </c>
      <c r="B395" t="n">
        <v>3.907000122070313</v>
      </c>
    </row>
    <row r="396">
      <c r="A396" s="1" t="n">
        <v>43292</v>
      </c>
      <c r="B396" t="n">
        <v>3.855</v>
      </c>
    </row>
    <row r="397">
      <c r="A397" s="1" t="n">
        <v>43293</v>
      </c>
      <c r="B397" t="n">
        <v>3.858500061035156</v>
      </c>
    </row>
    <row r="398">
      <c r="A398" s="1" t="n">
        <v>43294</v>
      </c>
      <c r="B398" t="n">
        <v>3.872000122070312</v>
      </c>
    </row>
    <row r="399">
      <c r="A399" s="1" t="n">
        <v>43297</v>
      </c>
      <c r="B399" t="n">
        <v>3.877000122070313</v>
      </c>
    </row>
    <row r="400">
      <c r="A400" s="1" t="n">
        <v>43298</v>
      </c>
      <c r="B400" t="n">
        <v>3.923999938964844</v>
      </c>
    </row>
    <row r="401">
      <c r="A401" s="1" t="n">
        <v>43299</v>
      </c>
      <c r="B401" t="n">
        <v>3.9625</v>
      </c>
    </row>
    <row r="402">
      <c r="A402" s="1" t="n">
        <v>43300</v>
      </c>
      <c r="B402" t="n">
        <v>3.975</v>
      </c>
    </row>
    <row r="403">
      <c r="A403" s="1" t="n">
        <v>43301</v>
      </c>
      <c r="B403" t="n">
        <v>3.959500122070313</v>
      </c>
    </row>
    <row r="404">
      <c r="A404" s="1" t="n">
        <v>43304</v>
      </c>
      <c r="B404" t="n">
        <v>3.972000122070313</v>
      </c>
    </row>
    <row r="405">
      <c r="A405" s="1" t="n">
        <v>43305</v>
      </c>
      <c r="B405" t="n">
        <v>4.021499938964844</v>
      </c>
    </row>
    <row r="406">
      <c r="A406" s="1" t="n">
        <v>43306</v>
      </c>
      <c r="B406" t="n">
        <v>4.014500122070313</v>
      </c>
    </row>
    <row r="407">
      <c r="A407" s="1" t="n">
        <v>43307</v>
      </c>
      <c r="B407" t="n">
        <v>4.037000122070313</v>
      </c>
    </row>
    <row r="408">
      <c r="A408" s="1" t="n">
        <v>43308</v>
      </c>
      <c r="B408" t="n">
        <v>4.047000122070313</v>
      </c>
    </row>
    <row r="409">
      <c r="A409" s="1" t="n">
        <v>43311</v>
      </c>
      <c r="B409" t="n">
        <v>4.07</v>
      </c>
    </row>
    <row r="410">
      <c r="A410" s="1" t="n">
        <v>43312</v>
      </c>
      <c r="B410" t="n">
        <v>4.083999938964844</v>
      </c>
    </row>
    <row r="411">
      <c r="A411" s="1" t="n">
        <v>43313</v>
      </c>
      <c r="B411" t="n">
        <v>4.064500122070313</v>
      </c>
    </row>
    <row r="412">
      <c r="A412" s="1" t="n">
        <v>43314</v>
      </c>
      <c r="B412" t="n">
        <v>4.025</v>
      </c>
    </row>
    <row r="413">
      <c r="A413" s="1" t="n">
        <v>43315</v>
      </c>
      <c r="B413" t="n">
        <v>4.051499938964843</v>
      </c>
    </row>
    <row r="414">
      <c r="A414" s="1" t="n">
        <v>43318</v>
      </c>
      <c r="B414" t="n">
        <v>4.06</v>
      </c>
    </row>
    <row r="415">
      <c r="A415" s="1" t="n">
        <v>43319</v>
      </c>
      <c r="B415" t="n">
        <v>4.082000122070313</v>
      </c>
    </row>
    <row r="416">
      <c r="A416" s="1" t="n">
        <v>43320</v>
      </c>
      <c r="B416" t="n">
        <v>4.097000122070312</v>
      </c>
    </row>
    <row r="417">
      <c r="A417" s="1" t="n">
        <v>43321</v>
      </c>
      <c r="B417" t="n">
        <v>4.105499877929687</v>
      </c>
    </row>
    <row r="418">
      <c r="A418" s="1" t="n">
        <v>43322</v>
      </c>
      <c r="B418" t="n">
        <v>4.041000061035156</v>
      </c>
    </row>
    <row r="419">
      <c r="A419" s="1" t="n">
        <v>43325</v>
      </c>
      <c r="B419" t="n">
        <v>4.044500122070312</v>
      </c>
    </row>
    <row r="420">
      <c r="A420" s="1" t="n">
        <v>43326</v>
      </c>
      <c r="B420" t="n">
        <v>4.035</v>
      </c>
    </row>
    <row r="421">
      <c r="A421" s="1" t="n">
        <v>43327</v>
      </c>
      <c r="B421" t="n">
        <v>3.955499877929688</v>
      </c>
    </row>
    <row r="422">
      <c r="A422" s="1" t="n">
        <v>43328</v>
      </c>
      <c r="B422" t="n">
        <v>3.955499877929688</v>
      </c>
    </row>
    <row r="423">
      <c r="A423" s="1" t="n">
        <v>43329</v>
      </c>
      <c r="B423" t="n">
        <v>3.955499877929688</v>
      </c>
    </row>
    <row r="424">
      <c r="A424" s="1" t="n">
        <v>43332</v>
      </c>
      <c r="B424" t="n">
        <v>4.055</v>
      </c>
    </row>
    <row r="425">
      <c r="A425" s="1" t="n">
        <v>43333</v>
      </c>
      <c r="B425" t="n">
        <v>4.077999877929687</v>
      </c>
    </row>
    <row r="426">
      <c r="A426" s="1" t="n">
        <v>43334</v>
      </c>
      <c r="B426" t="n">
        <v>4.093999938964844</v>
      </c>
    </row>
    <row r="427">
      <c r="A427" s="1" t="n">
        <v>43335</v>
      </c>
      <c r="B427" t="n">
        <v>4.098500061035156</v>
      </c>
    </row>
    <row r="428">
      <c r="A428" s="1" t="n">
        <v>43336</v>
      </c>
      <c r="B428" t="n">
        <v>4.099500122070313</v>
      </c>
    </row>
    <row r="429">
      <c r="A429" s="1" t="n">
        <v>43340</v>
      </c>
      <c r="B429" t="n">
        <v>4.1525</v>
      </c>
    </row>
    <row r="430">
      <c r="A430" s="1" t="n">
        <v>43341</v>
      </c>
      <c r="B430" t="n">
        <v>4.111499938964844</v>
      </c>
    </row>
    <row r="431">
      <c r="A431" s="1" t="n">
        <v>43342</v>
      </c>
      <c r="B431" t="n">
        <v>4.114500122070313</v>
      </c>
    </row>
    <row r="432">
      <c r="A432" s="1" t="n">
        <v>43343</v>
      </c>
      <c r="B432" t="n">
        <v>4.070499877929688</v>
      </c>
    </row>
    <row r="433">
      <c r="A433" s="1" t="n">
        <v>43346</v>
      </c>
      <c r="B433" t="n">
        <v>4.140499877929687</v>
      </c>
    </row>
    <row r="434">
      <c r="A434" s="1" t="n">
        <v>43347</v>
      </c>
      <c r="B434" t="n">
        <v>4.114500122070313</v>
      </c>
    </row>
    <row r="435">
      <c r="A435" s="1" t="n">
        <v>43348</v>
      </c>
      <c r="B435" t="n">
        <v>4.076000061035156</v>
      </c>
    </row>
    <row r="436">
      <c r="A436" s="1" t="n">
        <v>43349</v>
      </c>
      <c r="B436" t="n">
        <v>4.041499938964844</v>
      </c>
    </row>
    <row r="437">
      <c r="A437" s="1" t="n">
        <v>43350</v>
      </c>
      <c r="B437" t="n">
        <v>4.027000122070312</v>
      </c>
    </row>
    <row r="438">
      <c r="A438" s="1" t="n">
        <v>43353</v>
      </c>
      <c r="B438" t="n">
        <v>4.033999938964844</v>
      </c>
    </row>
    <row r="439">
      <c r="A439" s="1" t="n">
        <v>43354</v>
      </c>
      <c r="B439" t="n">
        <v>3.999500122070313</v>
      </c>
    </row>
    <row r="440">
      <c r="A440" s="1" t="n">
        <v>43355</v>
      </c>
      <c r="B440" t="n">
        <v>4.0525</v>
      </c>
    </row>
    <row r="441">
      <c r="A441" s="1" t="n">
        <v>43356</v>
      </c>
      <c r="B441" t="n">
        <v>4.052999877929688</v>
      </c>
    </row>
    <row r="442">
      <c r="A442" s="1" t="n">
        <v>43357</v>
      </c>
      <c r="B442" t="n">
        <v>4.057999877929688</v>
      </c>
    </row>
    <row r="443">
      <c r="A443" s="1" t="n">
        <v>43360</v>
      </c>
      <c r="B443" t="n">
        <v>4.096000061035157</v>
      </c>
    </row>
    <row r="444">
      <c r="A444" s="1" t="n">
        <v>43361</v>
      </c>
      <c r="B444" t="n">
        <v>4.065</v>
      </c>
    </row>
    <row r="445">
      <c r="A445" s="1" t="n">
        <v>43362</v>
      </c>
      <c r="B445" t="n">
        <v>4.091000061035157</v>
      </c>
    </row>
    <row r="446">
      <c r="A446" s="1" t="n">
        <v>43363</v>
      </c>
      <c r="B446" t="n">
        <v>4.133999938964844</v>
      </c>
    </row>
    <row r="447">
      <c r="A447" s="1" t="n">
        <v>43364</v>
      </c>
      <c r="B447" t="n">
        <v>4.211499938964844</v>
      </c>
    </row>
    <row r="448">
      <c r="A448" s="1" t="n">
        <v>43367</v>
      </c>
      <c r="B448" t="n">
        <v>4.172000122070313</v>
      </c>
    </row>
    <row r="449">
      <c r="A449" s="1" t="n">
        <v>43368</v>
      </c>
      <c r="B449" t="n">
        <v>4.166499938964844</v>
      </c>
    </row>
    <row r="450">
      <c r="A450" s="1" t="n">
        <v>43369</v>
      </c>
      <c r="B450" t="n">
        <v>4.1525</v>
      </c>
    </row>
    <row r="451">
      <c r="A451" s="1" t="n">
        <v>43370</v>
      </c>
      <c r="B451" t="n">
        <v>4.203999938964844</v>
      </c>
    </row>
    <row r="452">
      <c r="A452" s="1" t="n">
        <v>43371</v>
      </c>
      <c r="B452" t="n">
        <v>4.158999938964844</v>
      </c>
    </row>
    <row r="453">
      <c r="A453" s="1" t="n">
        <v>43374</v>
      </c>
      <c r="B453" t="n">
        <v>4.146000061035156</v>
      </c>
    </row>
    <row r="454">
      <c r="A454" s="1" t="n">
        <v>43375</v>
      </c>
      <c r="B454" t="n">
        <v>4.132999877929688</v>
      </c>
    </row>
    <row r="455">
      <c r="A455" s="1" t="n">
        <v>43376</v>
      </c>
      <c r="B455" t="n">
        <v>4.135499877929687</v>
      </c>
    </row>
    <row r="456">
      <c r="A456" s="1" t="n">
        <v>43377</v>
      </c>
      <c r="B456" t="n">
        <v>4.070499877929688</v>
      </c>
    </row>
    <row r="457">
      <c r="A457" s="1" t="n">
        <v>43378</v>
      </c>
      <c r="B457" t="n">
        <v>3.991000061035156</v>
      </c>
    </row>
    <row r="458">
      <c r="A458" s="1" t="n">
        <v>43381</v>
      </c>
      <c r="B458" t="n">
        <v>3.946499938964844</v>
      </c>
    </row>
    <row r="459">
      <c r="A459" s="1" t="n">
        <v>43382</v>
      </c>
      <c r="B459" t="n">
        <v>3.936499938964844</v>
      </c>
    </row>
    <row r="460">
      <c r="A460" s="1" t="n">
        <v>43383</v>
      </c>
      <c r="B460" t="n">
        <v>3.845</v>
      </c>
    </row>
    <row r="461">
      <c r="A461" s="1" t="n">
        <v>43384</v>
      </c>
      <c r="B461" t="n">
        <v>3.781000061035156</v>
      </c>
    </row>
    <row r="462">
      <c r="A462" s="1" t="n">
        <v>43385</v>
      </c>
      <c r="B462" t="n">
        <v>3.782999877929688</v>
      </c>
    </row>
    <row r="463">
      <c r="A463" s="1" t="n">
        <v>43388</v>
      </c>
      <c r="B463" t="n">
        <v>3.787999877929688</v>
      </c>
    </row>
    <row r="464">
      <c r="A464" s="1" t="n">
        <v>43389</v>
      </c>
      <c r="B464" t="n">
        <v>3.836000061035156</v>
      </c>
    </row>
    <row r="465">
      <c r="A465" s="1" t="n">
        <v>43390</v>
      </c>
      <c r="B465" t="n">
        <v>3.834500122070313</v>
      </c>
    </row>
    <row r="466">
      <c r="A466" s="1" t="n">
        <v>43391</v>
      </c>
      <c r="B466" t="n">
        <v>3.813999938964844</v>
      </c>
    </row>
    <row r="467">
      <c r="A467" s="1" t="n">
        <v>43392</v>
      </c>
      <c r="B467" t="n">
        <v>3.799500122070313</v>
      </c>
    </row>
    <row r="468">
      <c r="A468" s="1" t="n">
        <v>43395</v>
      </c>
      <c r="B468" t="n">
        <v>3.802000122070313</v>
      </c>
    </row>
    <row r="469">
      <c r="A469" s="1" t="n">
        <v>43396</v>
      </c>
      <c r="B469" t="n">
        <v>3.735</v>
      </c>
    </row>
    <row r="470">
      <c r="A470" s="1" t="n">
        <v>43397</v>
      </c>
      <c r="B470" t="n">
        <v>3.718500061035156</v>
      </c>
    </row>
    <row r="471">
      <c r="A471" s="1" t="n">
        <v>43398</v>
      </c>
      <c r="B471" t="n">
        <v>3.736499938964844</v>
      </c>
    </row>
    <row r="472">
      <c r="A472" s="1" t="n">
        <v>43399</v>
      </c>
      <c r="B472" t="n">
        <v>3.687999877929688</v>
      </c>
    </row>
    <row r="473">
      <c r="A473" s="1" t="n">
        <v>43402</v>
      </c>
      <c r="B473" t="n">
        <v>3.745</v>
      </c>
    </row>
    <row r="474">
      <c r="A474" s="1" t="n">
        <v>43403</v>
      </c>
      <c r="B474" t="n">
        <v>3.792000122070313</v>
      </c>
    </row>
    <row r="475">
      <c r="A475" s="1" t="n">
        <v>43404</v>
      </c>
      <c r="B475" t="n">
        <v>3.831000061035157</v>
      </c>
    </row>
    <row r="476">
      <c r="A476" s="1" t="n">
        <v>43405</v>
      </c>
      <c r="B476" t="n">
        <v>3.795499877929688</v>
      </c>
    </row>
    <row r="477">
      <c r="A477" s="1" t="n">
        <v>43406</v>
      </c>
      <c r="B477" t="n">
        <v>3.827000122070313</v>
      </c>
    </row>
    <row r="478">
      <c r="A478" s="1" t="n">
        <v>43409</v>
      </c>
      <c r="B478" t="n">
        <v>3.806000061035157</v>
      </c>
    </row>
    <row r="479">
      <c r="A479" s="1" t="n">
        <v>43410</v>
      </c>
      <c r="B479" t="n">
        <v>3.7825</v>
      </c>
    </row>
    <row r="480">
      <c r="A480" s="1" t="n">
        <v>43411</v>
      </c>
      <c r="B480" t="n">
        <v>3.801499938964844</v>
      </c>
    </row>
    <row r="481">
      <c r="A481" s="1" t="n">
        <v>43412</v>
      </c>
      <c r="B481" t="n">
        <v>3.815499877929688</v>
      </c>
    </row>
    <row r="482">
      <c r="A482" s="1" t="n">
        <v>43413</v>
      </c>
      <c r="B482" t="n">
        <v>3.803999938964844</v>
      </c>
    </row>
    <row r="483">
      <c r="A483" s="1" t="n">
        <v>43416</v>
      </c>
      <c r="B483" t="n">
        <v>3.779500122070313</v>
      </c>
    </row>
    <row r="484">
      <c r="A484" s="1" t="n">
        <v>43417</v>
      </c>
      <c r="B484" t="n">
        <v>3.755499877929688</v>
      </c>
    </row>
    <row r="485">
      <c r="A485" s="1" t="n">
        <v>43418</v>
      </c>
      <c r="B485" t="n">
        <v>3.712999877929688</v>
      </c>
    </row>
    <row r="486">
      <c r="A486" s="1" t="n">
        <v>43419</v>
      </c>
      <c r="B486" t="n">
        <v>3.762000122070313</v>
      </c>
    </row>
    <row r="487">
      <c r="A487" s="1" t="n">
        <v>43420</v>
      </c>
      <c r="B487" t="n">
        <v>3.777999877929688</v>
      </c>
    </row>
    <row r="488">
      <c r="A488" s="1" t="n">
        <v>43423</v>
      </c>
      <c r="B488" t="n">
        <v>3.748999938964844</v>
      </c>
    </row>
    <row r="489">
      <c r="A489" s="1" t="n">
        <v>43424</v>
      </c>
      <c r="B489" t="n">
        <v>3.652999877929688</v>
      </c>
    </row>
    <row r="490">
      <c r="A490" s="1" t="n">
        <v>43425</v>
      </c>
      <c r="B490" t="n">
        <v>3.7225</v>
      </c>
    </row>
    <row r="491">
      <c r="A491" s="1" t="n">
        <v>43426</v>
      </c>
      <c r="B491" t="n">
        <v>3.6725</v>
      </c>
    </row>
    <row r="492">
      <c r="A492" s="1" t="n">
        <v>43427</v>
      </c>
      <c r="B492" t="n">
        <v>3.689500122070313</v>
      </c>
    </row>
    <row r="493">
      <c r="A493" s="1" t="n">
        <v>43430</v>
      </c>
      <c r="B493" t="n">
        <v>3.742000122070313</v>
      </c>
    </row>
    <row r="494">
      <c r="A494" s="1" t="n">
        <v>43431</v>
      </c>
      <c r="B494" t="n">
        <v>3.7425</v>
      </c>
    </row>
    <row r="495">
      <c r="A495" s="1" t="n">
        <v>43432</v>
      </c>
      <c r="B495" t="n">
        <v>3.761499938964844</v>
      </c>
    </row>
    <row r="496">
      <c r="A496" s="1" t="n">
        <v>43433</v>
      </c>
      <c r="B496" t="n">
        <v>3.802000122070313</v>
      </c>
    </row>
    <row r="497">
      <c r="A497" s="1" t="n">
        <v>43434</v>
      </c>
      <c r="B497" t="n">
        <v>3.787000122070312</v>
      </c>
    </row>
    <row r="498">
      <c r="A498" s="1" t="n">
        <v>43437</v>
      </c>
      <c r="B498" t="n">
        <v>3.868999938964844</v>
      </c>
    </row>
    <row r="499">
      <c r="A499" s="1" t="n">
        <v>43438</v>
      </c>
      <c r="B499" t="n">
        <v>3.835499877929688</v>
      </c>
    </row>
    <row r="500">
      <c r="A500" s="1" t="n">
        <v>43439</v>
      </c>
      <c r="B500" t="n">
        <v>3.7725</v>
      </c>
    </row>
    <row r="501">
      <c r="A501" s="1" t="n">
        <v>43440</v>
      </c>
      <c r="B501" t="n">
        <v>3.659500122070313</v>
      </c>
    </row>
    <row r="502">
      <c r="A502" s="1" t="n">
        <v>43441</v>
      </c>
      <c r="B502" t="n">
        <v>3.685499877929688</v>
      </c>
    </row>
    <row r="503">
      <c r="A503" s="1" t="n">
        <v>43444</v>
      </c>
      <c r="B503" t="n">
        <v>3.677000122070313</v>
      </c>
    </row>
    <row r="504">
      <c r="A504" s="1" t="n">
        <v>43445</v>
      </c>
      <c r="B504" t="n">
        <v>3.748999938964844</v>
      </c>
    </row>
    <row r="505">
      <c r="A505" s="1" t="n">
        <v>43446</v>
      </c>
      <c r="B505" t="n">
        <v>3.7975</v>
      </c>
    </row>
    <row r="506">
      <c r="A506" s="1" t="n">
        <v>43447</v>
      </c>
      <c r="B506" t="n">
        <v>3.779500122070313</v>
      </c>
    </row>
    <row r="507">
      <c r="A507" s="1" t="n">
        <v>43448</v>
      </c>
      <c r="B507" t="n">
        <v>3.770499877929688</v>
      </c>
    </row>
    <row r="508">
      <c r="A508" s="1" t="n">
        <v>43451</v>
      </c>
      <c r="B508" t="n">
        <v>3.7325</v>
      </c>
    </row>
    <row r="509">
      <c r="A509" s="1" t="n">
        <v>43452</v>
      </c>
      <c r="B509" t="n">
        <v>3.693999938964844</v>
      </c>
    </row>
    <row r="510">
      <c r="A510" s="1" t="n">
        <v>43453</v>
      </c>
      <c r="B510" t="n">
        <v>3.7075</v>
      </c>
    </row>
    <row r="511">
      <c r="A511" s="1" t="n">
        <v>43454</v>
      </c>
      <c r="B511" t="n">
        <v>3.676499938964844</v>
      </c>
    </row>
    <row r="512">
      <c r="A512" s="1" t="n">
        <v>43455</v>
      </c>
      <c r="B512" t="n">
        <v>3.628500061035156</v>
      </c>
    </row>
    <row r="513">
      <c r="A513" s="1" t="n">
        <v>43458</v>
      </c>
      <c r="B513" t="n">
        <v>3.56</v>
      </c>
    </row>
    <row r="514">
      <c r="A514" s="1" t="n">
        <v>43461</v>
      </c>
      <c r="B514" t="n">
        <v>3.574500122070313</v>
      </c>
    </row>
    <row r="515">
      <c r="A515" s="1" t="n">
        <v>43462</v>
      </c>
      <c r="B515" t="n">
        <v>3.640499877929688</v>
      </c>
    </row>
    <row r="516">
      <c r="A516" s="1" t="n">
        <v>43465</v>
      </c>
      <c r="B516" t="n">
        <v>3.654500122070313</v>
      </c>
    </row>
    <row r="517">
      <c r="A517" s="1" t="n">
        <v>43467</v>
      </c>
      <c r="B517" t="n">
        <v>3.656499938964844</v>
      </c>
    </row>
    <row r="518">
      <c r="A518" s="1" t="n">
        <v>43468</v>
      </c>
      <c r="B518" t="n">
        <v>3.611000061035156</v>
      </c>
    </row>
    <row r="519">
      <c r="A519" s="1" t="n">
        <v>43469</v>
      </c>
      <c r="B519" t="n">
        <v>3.715499877929688</v>
      </c>
    </row>
    <row r="520">
      <c r="A520" s="1" t="n">
        <v>43472</v>
      </c>
      <c r="B520" t="n">
        <v>3.739500122070313</v>
      </c>
    </row>
    <row r="521">
      <c r="A521" s="1" t="n">
        <v>43473</v>
      </c>
      <c r="B521" t="n">
        <v>3.7875</v>
      </c>
    </row>
    <row r="522">
      <c r="A522" s="1" t="n">
        <v>43474</v>
      </c>
      <c r="B522" t="n">
        <v>3.823500061035156</v>
      </c>
    </row>
    <row r="523">
      <c r="A523" s="1" t="n">
        <v>43475</v>
      </c>
      <c r="B523" t="n">
        <v>3.822000122070313</v>
      </c>
    </row>
    <row r="524">
      <c r="A524" s="1" t="n">
        <v>43476</v>
      </c>
      <c r="B524" t="n">
        <v>3.777999877929688</v>
      </c>
    </row>
    <row r="525">
      <c r="A525" s="1" t="n">
        <v>43479</v>
      </c>
      <c r="B525" t="n">
        <v>3.732999877929688</v>
      </c>
    </row>
    <row r="526">
      <c r="A526" s="1" t="n">
        <v>43480</v>
      </c>
      <c r="B526" t="n">
        <v>3.756499938964844</v>
      </c>
    </row>
    <row r="527">
      <c r="A527" s="1" t="n">
        <v>43481</v>
      </c>
      <c r="B527" t="n">
        <v>3.753999938964844</v>
      </c>
    </row>
    <row r="528">
      <c r="A528" s="1" t="n">
        <v>43482</v>
      </c>
      <c r="B528" t="n">
        <v>3.74</v>
      </c>
    </row>
    <row r="529">
      <c r="A529" s="1" t="n">
        <v>43483</v>
      </c>
      <c r="B529" t="n">
        <v>3.8075</v>
      </c>
    </row>
    <row r="530">
      <c r="A530" s="1" t="n">
        <v>43486</v>
      </c>
      <c r="B530" t="n">
        <v>3.805499877929688</v>
      </c>
    </row>
    <row r="531">
      <c r="A531" s="1" t="n">
        <v>43487</v>
      </c>
      <c r="B531" t="n">
        <v>3.766499938964844</v>
      </c>
    </row>
    <row r="532">
      <c r="A532" s="1" t="n">
        <v>43488</v>
      </c>
      <c r="B532" t="n">
        <v>3.728500061035157</v>
      </c>
    </row>
    <row r="533">
      <c r="A533" s="1" t="n">
        <v>43489</v>
      </c>
      <c r="B533" t="n">
        <v>3.723999938964844</v>
      </c>
    </row>
    <row r="534">
      <c r="A534" s="1" t="n">
        <v>43490</v>
      </c>
      <c r="B534" t="n">
        <v>3.723999938964844</v>
      </c>
    </row>
    <row r="535">
      <c r="A535" s="1" t="n">
        <v>43493</v>
      </c>
      <c r="B535" t="n">
        <v>3.713500061035156</v>
      </c>
    </row>
    <row r="536">
      <c r="A536" s="1" t="n">
        <v>43494</v>
      </c>
      <c r="B536" t="n">
        <v>3.730499877929688</v>
      </c>
    </row>
    <row r="537">
      <c r="A537" s="1" t="n">
        <v>43495</v>
      </c>
      <c r="B537" t="n">
        <v>3.76</v>
      </c>
    </row>
    <row r="538">
      <c r="A538" s="1" t="n">
        <v>43496</v>
      </c>
      <c r="B538" t="n">
        <v>3.765</v>
      </c>
    </row>
    <row r="539">
      <c r="A539" s="1" t="n">
        <v>43497</v>
      </c>
      <c r="B539" t="n">
        <v>3.813500061035157</v>
      </c>
    </row>
    <row r="540">
      <c r="A540" s="1" t="n">
        <v>43500</v>
      </c>
      <c r="B540" t="n">
        <v>3.792999877929688</v>
      </c>
    </row>
    <row r="541">
      <c r="A541" s="1" t="n">
        <v>43501</v>
      </c>
      <c r="B541" t="n">
        <v>3.857999877929688</v>
      </c>
    </row>
    <row r="542">
      <c r="A542" s="1" t="n">
        <v>43502</v>
      </c>
      <c r="B542" t="n">
        <v>3.851000061035157</v>
      </c>
    </row>
    <row r="543">
      <c r="A543" s="1" t="n">
        <v>43503</v>
      </c>
      <c r="B543" t="n">
        <v>3.780499877929688</v>
      </c>
    </row>
    <row r="544">
      <c r="A544" s="1" t="n">
        <v>43504</v>
      </c>
      <c r="B544" t="n">
        <v>3.767000122070312</v>
      </c>
    </row>
    <row r="545">
      <c r="A545" s="1" t="n">
        <v>43507</v>
      </c>
      <c r="B545" t="n">
        <v>3.815</v>
      </c>
    </row>
    <row r="546">
      <c r="A546" s="1" t="n">
        <v>43508</v>
      </c>
      <c r="B546" t="n">
        <v>3.8325</v>
      </c>
    </row>
    <row r="547">
      <c r="A547" s="1" t="n">
        <v>43509</v>
      </c>
      <c r="B547" t="n">
        <v>3.863999938964844</v>
      </c>
    </row>
    <row r="548">
      <c r="A548" s="1" t="n">
        <v>43510</v>
      </c>
      <c r="B548" t="n">
        <v>3.872999877929688</v>
      </c>
    </row>
    <row r="549">
      <c r="A549" s="1" t="n">
        <v>43511</v>
      </c>
      <c r="B549" t="n">
        <v>3.912000122070312</v>
      </c>
    </row>
    <row r="550">
      <c r="A550" s="1" t="n">
        <v>43514</v>
      </c>
      <c r="B550" t="n">
        <v>3.905</v>
      </c>
    </row>
    <row r="551">
      <c r="A551" s="1" t="n">
        <v>43515</v>
      </c>
      <c r="B551" t="n">
        <v>3.851499938964844</v>
      </c>
    </row>
    <row r="552">
      <c r="A552" s="1" t="n">
        <v>43516</v>
      </c>
      <c r="B552" t="n">
        <v>3.860499877929688</v>
      </c>
    </row>
    <row r="553">
      <c r="A553" s="1" t="n">
        <v>43517</v>
      </c>
      <c r="B553" t="n">
        <v>3.819500122070313</v>
      </c>
    </row>
    <row r="554">
      <c r="A554" s="1" t="n">
        <v>43518</v>
      </c>
      <c r="B554" t="n">
        <v>3.861499938964844</v>
      </c>
    </row>
    <row r="555">
      <c r="A555" s="1" t="n">
        <v>43521</v>
      </c>
      <c r="B555" t="n">
        <v>3.851499938964844</v>
      </c>
    </row>
    <row r="556">
      <c r="A556" s="1" t="n">
        <v>43522</v>
      </c>
      <c r="B556" t="n">
        <v>3.801499938964844</v>
      </c>
    </row>
    <row r="557">
      <c r="A557" s="1" t="n">
        <v>43523</v>
      </c>
      <c r="B557" t="n">
        <v>3.785</v>
      </c>
    </row>
    <row r="558">
      <c r="A558" s="1" t="n">
        <v>43524</v>
      </c>
      <c r="B558" t="n">
        <v>3.788500061035157</v>
      </c>
    </row>
    <row r="559">
      <c r="A559" s="1" t="n">
        <v>43525</v>
      </c>
      <c r="B559" t="n">
        <v>3.818500061035156</v>
      </c>
    </row>
    <row r="560">
      <c r="A560" s="1" t="n">
        <v>43528</v>
      </c>
      <c r="B560" t="n">
        <v>3.818500061035156</v>
      </c>
    </row>
    <row r="561">
      <c r="A561" s="1" t="n">
        <v>43529</v>
      </c>
      <c r="B561" t="n">
        <v>3.835499877929688</v>
      </c>
    </row>
    <row r="562">
      <c r="A562" s="1" t="n">
        <v>43530</v>
      </c>
      <c r="B562" t="n">
        <v>3.816499938964844</v>
      </c>
    </row>
    <row r="563">
      <c r="A563" s="1" t="n">
        <v>43531</v>
      </c>
      <c r="B563" t="n">
        <v>3.737000122070313</v>
      </c>
    </row>
    <row r="564">
      <c r="A564" s="1" t="n">
        <v>43532</v>
      </c>
      <c r="B564" t="n">
        <v>3.7425</v>
      </c>
    </row>
    <row r="565">
      <c r="A565" s="1" t="n">
        <v>43535</v>
      </c>
      <c r="B565" t="n">
        <v>3.763999938964844</v>
      </c>
    </row>
    <row r="566">
      <c r="A566" s="1" t="n">
        <v>43536</v>
      </c>
      <c r="B566" t="n">
        <v>3.785499877929688</v>
      </c>
    </row>
    <row r="567">
      <c r="A567" s="1" t="n">
        <v>43537</v>
      </c>
      <c r="B567" t="n">
        <v>3.785</v>
      </c>
    </row>
    <row r="568">
      <c r="A568" s="1" t="n">
        <v>43538</v>
      </c>
      <c r="B568" t="n">
        <v>3.797000122070313</v>
      </c>
    </row>
    <row r="569">
      <c r="A569" s="1" t="n">
        <v>43539</v>
      </c>
      <c r="B569" t="n">
        <v>3.833999938964844</v>
      </c>
    </row>
    <row r="570">
      <c r="A570" s="1" t="n">
        <v>43542</v>
      </c>
      <c r="B570" t="n">
        <v>3.870499877929688</v>
      </c>
    </row>
    <row r="571">
      <c r="A571" s="1" t="n">
        <v>43543</v>
      </c>
      <c r="B571" t="n">
        <v>3.906499938964844</v>
      </c>
    </row>
    <row r="572">
      <c r="A572" s="1" t="n">
        <v>43544</v>
      </c>
      <c r="B572" t="n">
        <v>3.925499877929688</v>
      </c>
    </row>
    <row r="573">
      <c r="A573" s="1" t="n">
        <v>43545</v>
      </c>
      <c r="B573" t="n">
        <v>3.961499938964844</v>
      </c>
    </row>
    <row r="574">
      <c r="A574" s="1" t="n">
        <v>43546</v>
      </c>
      <c r="B574" t="n">
        <v>3.813999938964844</v>
      </c>
    </row>
    <row r="575">
      <c r="A575" s="1" t="n">
        <v>43549</v>
      </c>
      <c r="B575" t="n">
        <v>3.825499877929688</v>
      </c>
    </row>
    <row r="576">
      <c r="A576" s="1" t="n">
        <v>43550</v>
      </c>
      <c r="B576" t="n">
        <v>3.823500061035156</v>
      </c>
    </row>
    <row r="577">
      <c r="A577" s="1" t="n">
        <v>43551</v>
      </c>
      <c r="B577" t="n">
        <v>3.796000061035156</v>
      </c>
    </row>
    <row r="578">
      <c r="A578" s="1" t="n">
        <v>43552</v>
      </c>
      <c r="B578" t="n">
        <v>3.827999877929688</v>
      </c>
    </row>
    <row r="579">
      <c r="A579" s="1" t="n">
        <v>43553</v>
      </c>
      <c r="B579" t="n">
        <v>3.873500061035157</v>
      </c>
    </row>
    <row r="580">
      <c r="A580" s="1" t="n">
        <v>43556</v>
      </c>
      <c r="B580" t="n">
        <v>3.905499877929688</v>
      </c>
    </row>
    <row r="581">
      <c r="A581" s="1" t="n">
        <v>43557</v>
      </c>
      <c r="B581" t="n">
        <v>3.944500122070313</v>
      </c>
    </row>
    <row r="582">
      <c r="A582" s="1" t="n">
        <v>43558</v>
      </c>
      <c r="B582" t="n">
        <v>3.995499877929688</v>
      </c>
    </row>
    <row r="583">
      <c r="A583" s="1" t="n">
        <v>43559</v>
      </c>
      <c r="B583" t="n">
        <v>4.002999877929687</v>
      </c>
    </row>
    <row r="584">
      <c r="A584" s="1" t="n">
        <v>43560</v>
      </c>
      <c r="B584" t="n">
        <v>4.046499938964844</v>
      </c>
    </row>
    <row r="585">
      <c r="A585" s="1" t="n">
        <v>43563</v>
      </c>
      <c r="B585" t="n">
        <v>4.048500061035156</v>
      </c>
    </row>
    <row r="586">
      <c r="A586" s="1" t="n">
        <v>43564</v>
      </c>
      <c r="B586" t="n">
        <v>4.031000061035156</v>
      </c>
    </row>
    <row r="587">
      <c r="A587" s="1" t="n">
        <v>43565</v>
      </c>
      <c r="B587" t="n">
        <v>4.04</v>
      </c>
    </row>
    <row r="588">
      <c r="A588" s="1" t="n">
        <v>43566</v>
      </c>
      <c r="B588" t="n">
        <v>4.0525</v>
      </c>
    </row>
    <row r="589">
      <c r="A589" s="1" t="n">
        <v>43567</v>
      </c>
      <c r="B589" t="n">
        <v>4.08</v>
      </c>
    </row>
    <row r="590">
      <c r="A590" s="1" t="n">
        <v>43570</v>
      </c>
      <c r="B590" t="n">
        <v>4.08</v>
      </c>
    </row>
    <row r="591">
      <c r="A591" s="1" t="n">
        <v>43571</v>
      </c>
      <c r="B591" t="n">
        <v>4.097999877929688</v>
      </c>
    </row>
    <row r="592">
      <c r="A592" s="1" t="n">
        <v>43572</v>
      </c>
      <c r="B592" t="n">
        <v>4.1275</v>
      </c>
    </row>
    <row r="593">
      <c r="A593" s="1" t="n">
        <v>43573</v>
      </c>
      <c r="B593" t="n">
        <v>4.157000122070313</v>
      </c>
    </row>
    <row r="594">
      <c r="A594" s="1" t="n">
        <v>43578</v>
      </c>
      <c r="B594" t="n">
        <v>4.136499938964844</v>
      </c>
    </row>
    <row r="595">
      <c r="A595" s="1" t="n">
        <v>43579</v>
      </c>
      <c r="B595" t="n">
        <v>4.137000122070313</v>
      </c>
    </row>
    <row r="596">
      <c r="A596" s="1" t="n">
        <v>43580</v>
      </c>
      <c r="B596" t="n">
        <v>4.115</v>
      </c>
    </row>
    <row r="597">
      <c r="A597" s="1" t="n">
        <v>43581</v>
      </c>
      <c r="B597" t="n">
        <v>4.131499938964844</v>
      </c>
    </row>
    <row r="598">
      <c r="A598" s="1" t="n">
        <v>43584</v>
      </c>
      <c r="B598" t="n">
        <v>4.133500061035156</v>
      </c>
    </row>
    <row r="599">
      <c r="A599" s="1" t="n">
        <v>43585</v>
      </c>
      <c r="B599" t="n">
        <v>4.066499938964844</v>
      </c>
    </row>
    <row r="600">
      <c r="A600" s="1" t="n">
        <v>43586</v>
      </c>
      <c r="B600" t="n">
        <v>4.052999877929688</v>
      </c>
    </row>
    <row r="601">
      <c r="A601" s="1" t="n">
        <v>43587</v>
      </c>
      <c r="B601" t="n">
        <v>4.016499938964844</v>
      </c>
    </row>
    <row r="602">
      <c r="A602" s="1" t="n">
        <v>43588</v>
      </c>
      <c r="B602" t="n">
        <v>3.999500122070313</v>
      </c>
    </row>
    <row r="603">
      <c r="A603" s="1" t="n">
        <v>43592</v>
      </c>
      <c r="B603" t="n">
        <v>3.896000061035157</v>
      </c>
    </row>
    <row r="604">
      <c r="A604" s="1" t="n">
        <v>43593</v>
      </c>
      <c r="B604" t="n">
        <v>3.925</v>
      </c>
    </row>
    <row r="605">
      <c r="A605" s="1" t="n">
        <v>43594</v>
      </c>
      <c r="B605" t="n">
        <v>3.841499938964844</v>
      </c>
    </row>
    <row r="606">
      <c r="A606" s="1" t="n">
        <v>43595</v>
      </c>
      <c r="B606" t="n">
        <v>3.866499938964844</v>
      </c>
    </row>
    <row r="607">
      <c r="A607" s="1" t="n">
        <v>43598</v>
      </c>
      <c r="B607" t="n">
        <v>3.818500061035156</v>
      </c>
    </row>
    <row r="608">
      <c r="A608" s="1" t="n">
        <v>43599</v>
      </c>
      <c r="B608" t="n">
        <v>3.89</v>
      </c>
    </row>
    <row r="609">
      <c r="A609" s="1" t="n">
        <v>43600</v>
      </c>
      <c r="B609" t="n">
        <v>3.906499938964844</v>
      </c>
    </row>
    <row r="610">
      <c r="A610" s="1" t="n">
        <v>43601</v>
      </c>
      <c r="B610" t="n">
        <v>3.981499938964844</v>
      </c>
    </row>
    <row r="611">
      <c r="A611" s="1" t="n">
        <v>43602</v>
      </c>
      <c r="B611" t="n">
        <v>3.971000061035156</v>
      </c>
    </row>
    <row r="612">
      <c r="A612" s="1" t="n">
        <v>43605</v>
      </c>
      <c r="B612" t="n">
        <v>3.924500122070313</v>
      </c>
    </row>
    <row r="613">
      <c r="A613" s="1" t="n">
        <v>43606</v>
      </c>
      <c r="B613" t="n">
        <v>3.960499877929688</v>
      </c>
    </row>
    <row r="614">
      <c r="A614" s="1" t="n">
        <v>43607</v>
      </c>
      <c r="B614" t="n">
        <v>3.978999938964844</v>
      </c>
    </row>
    <row r="615">
      <c r="A615" s="1" t="n">
        <v>43608</v>
      </c>
      <c r="B615" t="n">
        <v>3.894500122070312</v>
      </c>
    </row>
    <row r="616">
      <c r="A616" s="1" t="n">
        <v>43609</v>
      </c>
      <c r="B616" t="n">
        <v>3.951000061035157</v>
      </c>
    </row>
    <row r="617">
      <c r="A617" s="1" t="n">
        <v>43613</v>
      </c>
      <c r="B617" t="n">
        <v>3.928500061035156</v>
      </c>
    </row>
    <row r="618">
      <c r="A618" s="1" t="n">
        <v>43614</v>
      </c>
      <c r="B618" t="n">
        <v>3.882999877929688</v>
      </c>
    </row>
    <row r="619">
      <c r="A619" s="1" t="n">
        <v>43615</v>
      </c>
      <c r="B619" t="n">
        <v>3.925</v>
      </c>
    </row>
    <row r="620">
      <c r="A620" s="1" t="n">
        <v>43616</v>
      </c>
      <c r="B620" t="n">
        <v>3.8425</v>
      </c>
    </row>
    <row r="621">
      <c r="A621" s="1" t="n">
        <v>43619</v>
      </c>
      <c r="B621" t="n">
        <v>3.876000061035157</v>
      </c>
    </row>
    <row r="622">
      <c r="A622" s="1" t="n">
        <v>43620</v>
      </c>
      <c r="B622" t="n">
        <v>3.914500122070312</v>
      </c>
    </row>
    <row r="623">
      <c r="A623" s="1" t="n">
        <v>43621</v>
      </c>
      <c r="B623" t="n">
        <v>3.928500061035156</v>
      </c>
    </row>
    <row r="624">
      <c r="A624" s="1" t="n">
        <v>43622</v>
      </c>
      <c r="B624" t="n">
        <v>3.929500122070313</v>
      </c>
    </row>
    <row r="625">
      <c r="A625" s="1" t="n">
        <v>43623</v>
      </c>
      <c r="B625" t="n">
        <v>3.990499877929688</v>
      </c>
    </row>
    <row r="626">
      <c r="A626" s="1" t="n">
        <v>43626</v>
      </c>
      <c r="B626" t="n">
        <v>4.03</v>
      </c>
    </row>
    <row r="627">
      <c r="A627" s="1" t="n">
        <v>43627</v>
      </c>
      <c r="B627" t="n">
        <v>4.042000122070313</v>
      </c>
    </row>
    <row r="628">
      <c r="A628" s="1" t="n">
        <v>43628</v>
      </c>
      <c r="B628" t="n">
        <v>4.051499938964843</v>
      </c>
    </row>
    <row r="629">
      <c r="A629" s="1" t="n">
        <v>43629</v>
      </c>
      <c r="B629" t="n">
        <v>4.047999877929688</v>
      </c>
    </row>
    <row r="630">
      <c r="A630" s="1" t="n">
        <v>43630</v>
      </c>
      <c r="B630" t="n">
        <v>4.063999938964844</v>
      </c>
    </row>
    <row r="631">
      <c r="A631" s="1" t="n">
        <v>43633</v>
      </c>
      <c r="B631" t="n">
        <v>4.074500122070313</v>
      </c>
    </row>
    <row r="632">
      <c r="A632" s="1" t="n">
        <v>43634</v>
      </c>
      <c r="B632" t="n">
        <v>4.125499877929688</v>
      </c>
    </row>
    <row r="633">
      <c r="A633" s="1" t="n">
        <v>43635</v>
      </c>
      <c r="B633" t="n">
        <v>4.083500061035156</v>
      </c>
    </row>
    <row r="634">
      <c r="A634" s="1" t="n">
        <v>43636</v>
      </c>
      <c r="B634" t="n">
        <v>4.150499877929688</v>
      </c>
    </row>
    <row r="635">
      <c r="A635" s="1" t="n">
        <v>43637</v>
      </c>
      <c r="B635" t="n">
        <v>4.155</v>
      </c>
    </row>
    <row r="636">
      <c r="A636" s="1" t="n">
        <v>43640</v>
      </c>
      <c r="B636" t="n">
        <v>4.148500061035156</v>
      </c>
    </row>
    <row r="637">
      <c r="A637" s="1" t="n">
        <v>43641</v>
      </c>
      <c r="B637" t="n">
        <v>4.165499877929688</v>
      </c>
    </row>
    <row r="638">
      <c r="A638" s="1" t="n">
        <v>43642</v>
      </c>
      <c r="B638" t="n">
        <v>4.169500122070312</v>
      </c>
    </row>
    <row r="639">
      <c r="A639" s="1" t="n">
        <v>43643</v>
      </c>
      <c r="B639" t="n">
        <v>4.172000122070313</v>
      </c>
    </row>
    <row r="640">
      <c r="A640" s="1" t="n">
        <v>43644</v>
      </c>
      <c r="B640" t="n">
        <v>4.169500122070312</v>
      </c>
    </row>
    <row r="641">
      <c r="A641" s="1" t="n">
        <v>43647</v>
      </c>
      <c r="B641" t="n">
        <v>4.22</v>
      </c>
    </row>
    <row r="642">
      <c r="A642" s="1" t="n">
        <v>43648</v>
      </c>
      <c r="B642" t="n">
        <v>4.255</v>
      </c>
    </row>
    <row r="643">
      <c r="A643" s="1" t="n">
        <v>43649</v>
      </c>
      <c r="B643" t="n">
        <v>4.297000122070313</v>
      </c>
    </row>
    <row r="644">
      <c r="A644" s="1" t="n">
        <v>43650</v>
      </c>
      <c r="B644" t="n">
        <v>4.294500122070312</v>
      </c>
    </row>
    <row r="645">
      <c r="A645" s="1" t="n">
        <v>43651</v>
      </c>
      <c r="B645" t="n">
        <v>4.208500061035156</v>
      </c>
    </row>
    <row r="646">
      <c r="A646" s="1" t="n">
        <v>43654</v>
      </c>
      <c r="B646" t="n">
        <v>4.23</v>
      </c>
    </row>
    <row r="647">
      <c r="A647" s="1" t="n">
        <v>43655</v>
      </c>
      <c r="B647" t="n">
        <v>4.2225</v>
      </c>
    </row>
    <row r="648">
      <c r="A648" s="1" t="n">
        <v>43656</v>
      </c>
      <c r="B648" t="n">
        <v>4.212999877929688</v>
      </c>
    </row>
    <row r="649">
      <c r="A649" s="1" t="n">
        <v>43657</v>
      </c>
      <c r="B649" t="n">
        <v>4.18</v>
      </c>
    </row>
    <row r="650">
      <c r="A650" s="1" t="n">
        <v>43658</v>
      </c>
      <c r="B650" t="n">
        <v>4.219500122070313</v>
      </c>
    </row>
    <row r="651">
      <c r="A651" s="1" t="n">
        <v>43661</v>
      </c>
      <c r="B651" t="n">
        <v>4.263999938964844</v>
      </c>
    </row>
    <row r="652">
      <c r="A652" s="1" t="n">
        <v>43662</v>
      </c>
      <c r="B652" t="n">
        <v>4.275499877929688</v>
      </c>
    </row>
    <row r="653">
      <c r="A653" s="1" t="n">
        <v>43663</v>
      </c>
      <c r="B653" t="n">
        <v>4.217999877929688</v>
      </c>
    </row>
    <row r="654">
      <c r="A654" s="1" t="n">
        <v>43664</v>
      </c>
      <c r="B654" t="n">
        <v>4.1475</v>
      </c>
    </row>
    <row r="655">
      <c r="A655" s="1" t="n">
        <v>43665</v>
      </c>
      <c r="B655" t="n">
        <v>4.206499938964844</v>
      </c>
    </row>
    <row r="656">
      <c r="A656" s="1" t="n">
        <v>43668</v>
      </c>
      <c r="B656" t="n">
        <v>4.194500122070313</v>
      </c>
    </row>
    <row r="657">
      <c r="A657" s="1" t="n">
        <v>43669</v>
      </c>
      <c r="B657" t="n">
        <v>4.227999877929688</v>
      </c>
    </row>
    <row r="658">
      <c r="A658" s="1" t="n">
        <v>43670</v>
      </c>
      <c r="B658" t="n">
        <v>4.198999938964844</v>
      </c>
    </row>
    <row r="659">
      <c r="A659" s="1" t="n">
        <v>43671</v>
      </c>
      <c r="B659" t="n">
        <v>4.186000061035156</v>
      </c>
    </row>
    <row r="660">
      <c r="A660" s="1" t="n">
        <v>43672</v>
      </c>
      <c r="B660" t="n">
        <v>4.207999877929687</v>
      </c>
    </row>
    <row r="661">
      <c r="A661" s="1" t="n">
        <v>43675</v>
      </c>
      <c r="B661" t="n">
        <v>4.265499877929687</v>
      </c>
    </row>
    <row r="662">
      <c r="A662" s="1" t="n">
        <v>43676</v>
      </c>
      <c r="B662" t="n">
        <v>4.2225</v>
      </c>
    </row>
    <row r="663">
      <c r="A663" s="1" t="n">
        <v>43677</v>
      </c>
      <c r="B663" t="n">
        <v>4.195499877929688</v>
      </c>
    </row>
    <row r="664">
      <c r="A664" s="1" t="n">
        <v>43678</v>
      </c>
      <c r="B664" t="n">
        <v>4.232999877929688</v>
      </c>
    </row>
    <row r="665">
      <c r="A665" s="1" t="n">
        <v>43679</v>
      </c>
      <c r="B665" t="n">
        <v>4.141000061035156</v>
      </c>
    </row>
    <row r="666">
      <c r="A666" s="1" t="n">
        <v>43682</v>
      </c>
      <c r="B666" t="n">
        <v>4.040499877929688</v>
      </c>
    </row>
    <row r="667">
      <c r="A667" s="1" t="n">
        <v>43683</v>
      </c>
      <c r="B667" t="n">
        <v>4.031499938964844</v>
      </c>
    </row>
    <row r="668">
      <c r="A668" s="1" t="n">
        <v>43684</v>
      </c>
      <c r="B668" t="n">
        <v>4.021499938964844</v>
      </c>
    </row>
    <row r="669">
      <c r="A669" s="1" t="n">
        <v>43685</v>
      </c>
      <c r="B669" t="n">
        <v>4.105</v>
      </c>
    </row>
    <row r="670">
      <c r="A670" s="1" t="n">
        <v>43686</v>
      </c>
      <c r="B670" t="n">
        <v>4.088500061035156</v>
      </c>
    </row>
    <row r="671">
      <c r="A671" s="1" t="n">
        <v>43689</v>
      </c>
      <c r="B671" t="n">
        <v>4.086499938964844</v>
      </c>
    </row>
    <row r="672">
      <c r="A672" s="1" t="n">
        <v>43690</v>
      </c>
      <c r="B672" t="n">
        <v>4.112000122070312</v>
      </c>
    </row>
    <row r="673">
      <c r="A673" s="1" t="n">
        <v>43691</v>
      </c>
      <c r="B673" t="n">
        <v>3.992999877929688</v>
      </c>
    </row>
    <row r="674">
      <c r="A674" s="1" t="n">
        <v>43692</v>
      </c>
      <c r="B674" t="n">
        <v>3.949500122070313</v>
      </c>
    </row>
    <row r="675">
      <c r="A675" s="1" t="n">
        <v>43693</v>
      </c>
      <c r="B675" t="n">
        <v>3.983500061035156</v>
      </c>
    </row>
    <row r="676">
      <c r="A676" s="1" t="n">
        <v>43696</v>
      </c>
      <c r="B676" t="n">
        <v>4.033500061035157</v>
      </c>
    </row>
    <row r="677">
      <c r="A677" s="1" t="n">
        <v>43697</v>
      </c>
      <c r="B677" t="n">
        <v>4.003999938964844</v>
      </c>
    </row>
    <row r="678">
      <c r="A678" s="1" t="n">
        <v>43698</v>
      </c>
      <c r="B678" t="n">
        <v>4.072999877929687</v>
      </c>
    </row>
    <row r="679">
      <c r="A679" s="1" t="n">
        <v>43699</v>
      </c>
      <c r="B679" t="n">
        <v>3.996000061035157</v>
      </c>
    </row>
    <row r="680">
      <c r="A680" s="1" t="n">
        <v>43700</v>
      </c>
      <c r="B680" t="n">
        <v>3.973999938964844</v>
      </c>
    </row>
    <row r="681">
      <c r="A681" s="1" t="n">
        <v>43704</v>
      </c>
      <c r="B681" t="n">
        <v>3.967999877929688</v>
      </c>
    </row>
    <row r="682">
      <c r="A682" s="1" t="n">
        <v>43705</v>
      </c>
      <c r="B682" t="n">
        <v>3.961000061035156</v>
      </c>
    </row>
    <row r="683">
      <c r="A683" s="1" t="n">
        <v>43706</v>
      </c>
      <c r="B683" t="n">
        <v>4.0175</v>
      </c>
    </row>
    <row r="684">
      <c r="A684" s="1" t="n">
        <v>43707</v>
      </c>
      <c r="B684" t="n">
        <v>4.0525</v>
      </c>
    </row>
    <row r="685">
      <c r="A685" s="1" t="n">
        <v>43710</v>
      </c>
      <c r="B685" t="n">
        <v>4.073999938964844</v>
      </c>
    </row>
    <row r="686">
      <c r="A686" s="1" t="n">
        <v>43711</v>
      </c>
      <c r="B686" t="n">
        <v>4.051000061035157</v>
      </c>
    </row>
    <row r="687">
      <c r="A687" s="1" t="n">
        <v>43712</v>
      </c>
      <c r="B687" t="n">
        <v>4.0925</v>
      </c>
    </row>
    <row r="688">
      <c r="A688" s="1" t="n">
        <v>43713</v>
      </c>
      <c r="B688" t="n">
        <v>4.086499938964844</v>
      </c>
    </row>
    <row r="689">
      <c r="A689" s="1" t="n">
        <v>43714</v>
      </c>
      <c r="B689" t="n">
        <v>4.136499938964844</v>
      </c>
    </row>
    <row r="690">
      <c r="A690" s="1" t="n">
        <v>43717</v>
      </c>
      <c r="B690" t="n">
        <v>4.113999938964843</v>
      </c>
    </row>
    <row r="691">
      <c r="A691" s="1" t="n">
        <v>43718</v>
      </c>
      <c r="B691" t="n">
        <v>4.114500122070313</v>
      </c>
    </row>
    <row r="692">
      <c r="A692" s="1" t="n">
        <v>43719</v>
      </c>
      <c r="B692" t="n">
        <v>4.159500122070312</v>
      </c>
    </row>
    <row r="693">
      <c r="A693" s="1" t="n">
        <v>43720</v>
      </c>
      <c r="B693" t="n">
        <v>4.214500122070312</v>
      </c>
    </row>
    <row r="694">
      <c r="A694" s="1" t="n">
        <v>43721</v>
      </c>
      <c r="B694" t="n">
        <v>4.219500122070313</v>
      </c>
    </row>
    <row r="695">
      <c r="A695" s="1" t="n">
        <v>43724</v>
      </c>
      <c r="B695" t="n">
        <v>4.179500122070313</v>
      </c>
    </row>
    <row r="696">
      <c r="A696" s="1" t="n">
        <v>43725</v>
      </c>
      <c r="B696" t="n">
        <v>4.15</v>
      </c>
    </row>
    <row r="697">
      <c r="A697" s="1" t="n">
        <v>43726</v>
      </c>
      <c r="B697" t="n">
        <v>4.164500122070312</v>
      </c>
    </row>
    <row r="698">
      <c r="A698" s="1" t="n">
        <v>43727</v>
      </c>
      <c r="B698" t="n">
        <v>4.176499938964843</v>
      </c>
    </row>
    <row r="699">
      <c r="A699" s="1" t="n">
        <v>43728</v>
      </c>
      <c r="B699" t="n">
        <v>4.165</v>
      </c>
    </row>
    <row r="700">
      <c r="A700" s="1" t="n">
        <v>43731</v>
      </c>
      <c r="B700" t="n">
        <v>4.118500061035157</v>
      </c>
    </row>
    <row r="701">
      <c r="A701" s="1" t="n">
        <v>43732</v>
      </c>
      <c r="B701" t="n">
        <v>4.118500061035157</v>
      </c>
    </row>
    <row r="702">
      <c r="A702" s="1" t="n">
        <v>43733</v>
      </c>
      <c r="B702" t="n">
        <v>4.082000122070313</v>
      </c>
    </row>
    <row r="703">
      <c r="A703" s="1" t="n">
        <v>43734</v>
      </c>
      <c r="B703" t="n">
        <v>4.113500061035157</v>
      </c>
    </row>
    <row r="704">
      <c r="A704" s="1" t="n">
        <v>43735</v>
      </c>
      <c r="B704" t="n">
        <v>4.145499877929687</v>
      </c>
    </row>
    <row r="705">
      <c r="A705" s="1" t="n">
        <v>43738</v>
      </c>
      <c r="B705" t="n">
        <v>4.15</v>
      </c>
    </row>
    <row r="706">
      <c r="A706" s="1" t="n">
        <v>43739</v>
      </c>
      <c r="B706" t="n">
        <v>4.102999877929688</v>
      </c>
    </row>
    <row r="707">
      <c r="A707" s="1" t="n">
        <v>43740</v>
      </c>
      <c r="B707" t="n">
        <v>3.987000122070313</v>
      </c>
    </row>
    <row r="708">
      <c r="A708" s="1" t="n">
        <v>43741</v>
      </c>
      <c r="B708" t="n">
        <v>3.957000122070312</v>
      </c>
    </row>
    <row r="709">
      <c r="A709" s="1" t="n">
        <v>43742</v>
      </c>
      <c r="B709" t="n">
        <v>3.998999938964844</v>
      </c>
    </row>
    <row r="710">
      <c r="A710" s="1" t="n">
        <v>43745</v>
      </c>
      <c r="B710" t="n">
        <v>4.033500061035157</v>
      </c>
    </row>
    <row r="711">
      <c r="A711" s="1" t="n">
        <v>43746</v>
      </c>
      <c r="B711" t="n">
        <v>4.015</v>
      </c>
    </row>
    <row r="712">
      <c r="A712" s="1" t="n">
        <v>43747</v>
      </c>
      <c r="B712" t="n">
        <v>4.047999877929688</v>
      </c>
    </row>
    <row r="713">
      <c r="A713" s="1" t="n">
        <v>43748</v>
      </c>
      <c r="B713" t="n">
        <v>4.076000061035156</v>
      </c>
    </row>
    <row r="714">
      <c r="A714" s="1" t="n">
        <v>43749</v>
      </c>
      <c r="B714" t="n">
        <v>4.043999938964844</v>
      </c>
    </row>
    <row r="715">
      <c r="A715" s="1" t="n">
        <v>43752</v>
      </c>
      <c r="B715" t="n">
        <v>4.053999938964844</v>
      </c>
    </row>
    <row r="716">
      <c r="A716" s="1" t="n">
        <v>43753</v>
      </c>
      <c r="B716" t="n">
        <v>4.068500061035157</v>
      </c>
    </row>
    <row r="717">
      <c r="A717" s="1" t="n">
        <v>43754</v>
      </c>
      <c r="B717" t="n">
        <v>4.04</v>
      </c>
    </row>
    <row r="718">
      <c r="A718" s="1" t="n">
        <v>43755</v>
      </c>
      <c r="B718" t="n">
        <v>4.102999877929688</v>
      </c>
    </row>
    <row r="719">
      <c r="A719" s="1" t="n">
        <v>43756</v>
      </c>
      <c r="B719" t="n">
        <v>4.112000122070312</v>
      </c>
    </row>
    <row r="720">
      <c r="A720" s="1" t="n">
        <v>43759</v>
      </c>
      <c r="B720" t="n">
        <v>4.146499938964844</v>
      </c>
    </row>
    <row r="721">
      <c r="A721" s="1" t="n">
        <v>43760</v>
      </c>
      <c r="B721" t="n">
        <v>4.162000122070313</v>
      </c>
    </row>
    <row r="722">
      <c r="A722" s="1" t="n">
        <v>43761</v>
      </c>
      <c r="B722" t="n">
        <v>4.175</v>
      </c>
    </row>
    <row r="723">
      <c r="A723" s="1" t="n">
        <v>43762</v>
      </c>
      <c r="B723" t="n">
        <v>4.221000061035157</v>
      </c>
    </row>
    <row r="724">
      <c r="A724" s="1" t="n">
        <v>43763</v>
      </c>
      <c r="B724" t="n">
        <v>4.228999938964844</v>
      </c>
    </row>
    <row r="725">
      <c r="A725" s="1" t="n">
        <v>43766</v>
      </c>
      <c r="B725" t="n">
        <v>4.245</v>
      </c>
    </row>
    <row r="726">
      <c r="A726" s="1" t="n">
        <v>43767</v>
      </c>
      <c r="B726" t="n">
        <v>4.188500061035156</v>
      </c>
    </row>
    <row r="727">
      <c r="A727" s="1" t="n">
        <v>43768</v>
      </c>
      <c r="B727" t="n">
        <v>4.223500061035156</v>
      </c>
    </row>
    <row r="728">
      <c r="A728" s="1" t="n">
        <v>43769</v>
      </c>
      <c r="B728" t="n">
        <v>4.203500061035156</v>
      </c>
    </row>
    <row r="729">
      <c r="A729" s="1" t="n">
        <v>43770</v>
      </c>
      <c r="B729" t="n">
        <v>4.2325</v>
      </c>
    </row>
    <row r="730">
      <c r="A730" s="1" t="n">
        <v>43773</v>
      </c>
      <c r="B730" t="n">
        <v>4.3025</v>
      </c>
    </row>
    <row r="731">
      <c r="A731" s="1" t="n">
        <v>43774</v>
      </c>
      <c r="B731" t="n">
        <v>4.283999938964844</v>
      </c>
    </row>
    <row r="732">
      <c r="A732" s="1" t="n">
        <v>43775</v>
      </c>
      <c r="B732" t="n">
        <v>4.298999938964844</v>
      </c>
    </row>
    <row r="733">
      <c r="A733" s="1" t="n">
        <v>43776</v>
      </c>
      <c r="B733" t="n">
        <v>4.316000061035156</v>
      </c>
    </row>
    <row r="734">
      <c r="A734" s="1" t="n">
        <v>43777</v>
      </c>
      <c r="B734" t="n">
        <v>4.315499877929688</v>
      </c>
    </row>
    <row r="735">
      <c r="A735" s="1" t="n">
        <v>43780</v>
      </c>
      <c r="B735" t="n">
        <v>4.285499877929688</v>
      </c>
    </row>
    <row r="736">
      <c r="A736" s="1" t="n">
        <v>43781</v>
      </c>
      <c r="B736" t="n">
        <v>4.316499938964844</v>
      </c>
    </row>
    <row r="737">
      <c r="A737" s="1" t="n">
        <v>43782</v>
      </c>
      <c r="B737" t="n">
        <v>4.293999938964844</v>
      </c>
    </row>
    <row r="738">
      <c r="A738" s="1" t="n">
        <v>43783</v>
      </c>
      <c r="B738" t="n">
        <v>4.2775</v>
      </c>
    </row>
    <row r="739">
      <c r="A739" s="1" t="n">
        <v>43784</v>
      </c>
      <c r="B739" t="n">
        <v>4.293999938964844</v>
      </c>
    </row>
    <row r="740">
      <c r="A740" s="1" t="n">
        <v>43787</v>
      </c>
      <c r="B740" t="n">
        <v>4.262000122070313</v>
      </c>
    </row>
    <row r="741">
      <c r="A741" s="1" t="n">
        <v>43788</v>
      </c>
      <c r="B741" t="n">
        <v>4.264500122070313</v>
      </c>
    </row>
    <row r="742">
      <c r="A742" s="1" t="n">
        <v>43789</v>
      </c>
      <c r="B742" t="n">
        <v>4.256000061035157</v>
      </c>
    </row>
    <row r="743">
      <c r="A743" s="1" t="n">
        <v>43790</v>
      </c>
      <c r="B743" t="n">
        <v>4.228999938964844</v>
      </c>
    </row>
    <row r="744">
      <c r="A744" s="1" t="n">
        <v>43791</v>
      </c>
      <c r="B744" t="n">
        <v>4.272999877929688</v>
      </c>
    </row>
    <row r="745">
      <c r="A745" s="1" t="n">
        <v>43794</v>
      </c>
      <c r="B745" t="n">
        <v>4.277999877929688</v>
      </c>
    </row>
    <row r="746">
      <c r="A746" s="1" t="n">
        <v>43795</v>
      </c>
      <c r="B746" t="n">
        <v>4.326000061035156</v>
      </c>
    </row>
    <row r="747">
      <c r="A747" s="1" t="n">
        <v>43796</v>
      </c>
      <c r="B747" t="n">
        <v>4.306000061035157</v>
      </c>
    </row>
    <row r="748">
      <c r="A748" s="1" t="n">
        <v>43797</v>
      </c>
      <c r="B748" t="n">
        <v>4.297999877929688</v>
      </c>
    </row>
    <row r="749">
      <c r="A749" s="1" t="n">
        <v>43798</v>
      </c>
      <c r="B749" t="n">
        <v>4.285</v>
      </c>
    </row>
    <row r="750">
      <c r="A750" s="1" t="n">
        <v>43801</v>
      </c>
      <c r="B750" t="n">
        <v>4.2475</v>
      </c>
    </row>
    <row r="751">
      <c r="A751" s="1" t="n">
        <v>43802</v>
      </c>
      <c r="B751" t="n">
        <v>4.191000061035156</v>
      </c>
    </row>
    <row r="752">
      <c r="A752" s="1" t="n">
        <v>43803</v>
      </c>
      <c r="B752" t="n">
        <v>4.238999938964843</v>
      </c>
    </row>
    <row r="753">
      <c r="A753" s="1" t="n">
        <v>43804</v>
      </c>
      <c r="B753" t="n">
        <v>4.228999938964844</v>
      </c>
    </row>
    <row r="754">
      <c r="A754" s="1" t="n">
        <v>43805</v>
      </c>
      <c r="B754" t="n">
        <v>4.28</v>
      </c>
    </row>
    <row r="755">
      <c r="A755" s="1" t="n">
        <v>43808</v>
      </c>
      <c r="B755" t="n">
        <v>4.253500061035156</v>
      </c>
    </row>
    <row r="756">
      <c r="A756" s="1" t="n">
        <v>43809</v>
      </c>
      <c r="B756" t="n">
        <v>4.239500122070313</v>
      </c>
    </row>
    <row r="757">
      <c r="A757" s="1" t="n">
        <v>43810</v>
      </c>
      <c r="B757" t="n">
        <v>4.282999877929687</v>
      </c>
    </row>
    <row r="758">
      <c r="A758" s="1" t="n">
        <v>43811</v>
      </c>
      <c r="B758" t="n">
        <v>4.3475</v>
      </c>
    </row>
    <row r="759">
      <c r="A759" s="1" t="n">
        <v>43812</v>
      </c>
      <c r="B759" t="n">
        <v>4.298999938964844</v>
      </c>
    </row>
    <row r="760">
      <c r="A760" s="1" t="n">
        <v>43815</v>
      </c>
      <c r="B760" t="n">
        <v>4.357000122070312</v>
      </c>
    </row>
    <row r="761">
      <c r="A761" s="1" t="n">
        <v>43816</v>
      </c>
      <c r="B761" t="n">
        <v>4.427000122070313</v>
      </c>
    </row>
    <row r="762">
      <c r="A762" s="1" t="n">
        <v>43817</v>
      </c>
      <c r="B762" t="n">
        <v>4.432999877929688</v>
      </c>
    </row>
    <row r="763">
      <c r="A763" s="1" t="n">
        <v>43818</v>
      </c>
      <c r="B763" t="n">
        <v>4.446499938964844</v>
      </c>
    </row>
    <row r="764">
      <c r="A764" s="1" t="n">
        <v>43819</v>
      </c>
      <c r="B764" t="n">
        <v>4.470499877929687</v>
      </c>
    </row>
    <row r="765">
      <c r="A765" s="1" t="n">
        <v>43822</v>
      </c>
      <c r="B765" t="n">
        <v>4.514500122070313</v>
      </c>
    </row>
    <row r="766">
      <c r="A766" s="1" t="n">
        <v>43823</v>
      </c>
      <c r="B766" t="n">
        <v>4.498999938964844</v>
      </c>
    </row>
    <row r="767">
      <c r="A767" s="1" t="n">
        <v>43826</v>
      </c>
      <c r="B767" t="n">
        <v>4.506000061035157</v>
      </c>
    </row>
    <row r="768">
      <c r="A768" s="1" t="n">
        <v>43829</v>
      </c>
      <c r="B768" t="n">
        <v>4.444500122070313</v>
      </c>
    </row>
    <row r="769">
      <c r="A769" s="1" t="n">
        <v>43830</v>
      </c>
      <c r="B769" t="n">
        <v>4.421000061035157</v>
      </c>
    </row>
    <row r="770">
      <c r="A770" s="1" t="n">
        <v>43832</v>
      </c>
      <c r="B770" t="n">
        <v>4.509500122070313</v>
      </c>
    </row>
    <row r="771">
      <c r="A771" s="1" t="n">
        <v>43833</v>
      </c>
      <c r="B771" t="n">
        <v>4.457999877929687</v>
      </c>
    </row>
    <row r="772">
      <c r="A772" s="1" t="n">
        <v>43836</v>
      </c>
      <c r="B772" t="n">
        <v>4.407000122070313</v>
      </c>
    </row>
    <row r="773">
      <c r="A773" s="1" t="n">
        <v>43837</v>
      </c>
      <c r="B773" t="n">
        <v>4.447999877929687</v>
      </c>
    </row>
    <row r="774">
      <c r="A774" s="1" t="n">
        <v>43838</v>
      </c>
      <c r="B774" t="n">
        <v>4.456000061035156</v>
      </c>
    </row>
    <row r="775">
      <c r="A775" s="1" t="n">
        <v>43839</v>
      </c>
      <c r="B775" t="n">
        <v>4.456000061035156</v>
      </c>
    </row>
    <row r="776">
      <c r="A776" s="1" t="n">
        <v>43840</v>
      </c>
      <c r="B776" t="n">
        <v>4.433999938964844</v>
      </c>
    </row>
    <row r="777">
      <c r="A777" s="1" t="n">
        <v>43843</v>
      </c>
      <c r="B777" t="n">
        <v>4.49</v>
      </c>
    </row>
    <row r="778">
      <c r="A778" s="1" t="n">
        <v>43844</v>
      </c>
      <c r="B778" t="n">
        <v>4.4775</v>
      </c>
    </row>
    <row r="779">
      <c r="A779" s="1" t="n">
        <v>43845</v>
      </c>
      <c r="B779" t="n">
        <v>4.4775</v>
      </c>
    </row>
    <row r="780">
      <c r="A780" s="1" t="n">
        <v>43846</v>
      </c>
      <c r="B780" t="n">
        <v>4.489500122070313</v>
      </c>
    </row>
    <row r="781">
      <c r="A781" s="1" t="n">
        <v>43847</v>
      </c>
      <c r="B781" t="n">
        <v>4.532000122070313</v>
      </c>
    </row>
    <row r="782">
      <c r="A782" s="1" t="n">
        <v>43850</v>
      </c>
      <c r="B782" t="n">
        <v>4.54</v>
      </c>
    </row>
    <row r="783">
      <c r="A783" s="1" t="n">
        <v>43851</v>
      </c>
      <c r="B783" t="n">
        <v>4.527999877929688</v>
      </c>
    </row>
    <row r="784">
      <c r="A784" s="1" t="n">
        <v>43852</v>
      </c>
      <c r="B784" t="n">
        <v>4.467000122070313</v>
      </c>
    </row>
    <row r="785">
      <c r="A785" s="1" t="n">
        <v>43853</v>
      </c>
      <c r="B785" t="n">
        <v>4.413999938964844</v>
      </c>
    </row>
    <row r="786">
      <c r="A786" s="1" t="n">
        <v>43854</v>
      </c>
      <c r="B786" t="n">
        <v>4.458999938964844</v>
      </c>
    </row>
    <row r="787">
      <c r="A787" s="1" t="n">
        <v>43857</v>
      </c>
      <c r="B787" t="n">
        <v>4.341499938964843</v>
      </c>
    </row>
    <row r="788">
      <c r="A788" s="1" t="n">
        <v>43858</v>
      </c>
      <c r="B788" t="n">
        <v>4.400499877929688</v>
      </c>
    </row>
    <row r="789">
      <c r="A789" s="1" t="n">
        <v>43859</v>
      </c>
      <c r="B789" t="n">
        <v>4.408999938964844</v>
      </c>
    </row>
    <row r="790">
      <c r="A790" s="1" t="n">
        <v>43860</v>
      </c>
      <c r="B790" t="n">
        <v>4.346000061035157</v>
      </c>
    </row>
    <row r="791">
      <c r="A791" s="1" t="n">
        <v>43861</v>
      </c>
      <c r="B791" t="n">
        <v>4.305499877929687</v>
      </c>
    </row>
    <row r="792">
      <c r="A792" s="1" t="n">
        <v>43864</v>
      </c>
      <c r="B792" t="n">
        <v>4.352999877929688</v>
      </c>
    </row>
    <row r="793">
      <c r="A793" s="1" t="n">
        <v>43865</v>
      </c>
      <c r="B793" t="n">
        <v>4.466000061035157</v>
      </c>
    </row>
    <row r="794">
      <c r="A794" s="1" t="n">
        <v>43866</v>
      </c>
      <c r="B794" t="n">
        <v>4.548999938964844</v>
      </c>
    </row>
    <row r="795">
      <c r="A795" s="1" t="n">
        <v>43867</v>
      </c>
      <c r="B795" t="n">
        <v>4.550499877929688</v>
      </c>
    </row>
    <row r="796">
      <c r="A796" s="1" t="n">
        <v>43868</v>
      </c>
      <c r="B796" t="n">
        <v>4.548999938964844</v>
      </c>
    </row>
    <row r="797">
      <c r="A797" s="1" t="n">
        <v>43871</v>
      </c>
      <c r="B797" t="n">
        <v>4.551499938964844</v>
      </c>
    </row>
    <row r="798">
      <c r="A798" s="1" t="n">
        <v>43872</v>
      </c>
      <c r="B798" t="n">
        <v>4.63</v>
      </c>
    </row>
    <row r="799">
      <c r="A799" s="1" t="n">
        <v>43873</v>
      </c>
      <c r="B799" t="n">
        <v>4.637000122070313</v>
      </c>
    </row>
    <row r="800">
      <c r="A800" s="1" t="n">
        <v>43874</v>
      </c>
      <c r="B800" t="n">
        <v>4.587000122070313</v>
      </c>
    </row>
    <row r="801">
      <c r="A801" s="1" t="n">
        <v>43875</v>
      </c>
      <c r="B801" t="n">
        <v>4.592999877929688</v>
      </c>
    </row>
    <row r="802">
      <c r="A802" s="1" t="n">
        <v>43878</v>
      </c>
      <c r="B802" t="n">
        <v>4.612999877929688</v>
      </c>
    </row>
    <row r="803">
      <c r="A803" s="1" t="n">
        <v>43879</v>
      </c>
      <c r="B803" t="n">
        <v>4.566000061035156</v>
      </c>
    </row>
    <row r="804">
      <c r="A804" s="1" t="n">
        <v>43880</v>
      </c>
      <c r="B804" t="n">
        <v>4.63</v>
      </c>
    </row>
    <row r="805">
      <c r="A805" s="1" t="n">
        <v>43881</v>
      </c>
      <c r="B805" t="n">
        <v>4.627000122070313</v>
      </c>
    </row>
    <row r="806">
      <c r="A806" s="1" t="n">
        <v>43882</v>
      </c>
      <c r="B806" t="n">
        <v>4.6075</v>
      </c>
    </row>
    <row r="807">
      <c r="A807" s="1" t="n">
        <v>43885</v>
      </c>
      <c r="B807" t="n">
        <v>4.419500122070312</v>
      </c>
    </row>
    <row r="808">
      <c r="A808" s="1" t="n">
        <v>43886</v>
      </c>
      <c r="B808" t="n">
        <v>4.327000122070313</v>
      </c>
    </row>
    <row r="809">
      <c r="A809" s="1" t="n">
        <v>43887</v>
      </c>
      <c r="B809" t="n">
        <v>4.388999938964844</v>
      </c>
    </row>
    <row r="810">
      <c r="A810" s="1" t="n">
        <v>43888</v>
      </c>
      <c r="B810" t="n">
        <v>4.2725</v>
      </c>
    </row>
    <row r="811">
      <c r="A811" s="1" t="n">
        <v>43889</v>
      </c>
      <c r="B811" t="n">
        <v>4.18</v>
      </c>
    </row>
    <row r="812">
      <c r="A812" s="1" t="n">
        <v>43892</v>
      </c>
      <c r="B812" t="n">
        <v>4.254500122070312</v>
      </c>
    </row>
    <row r="813">
      <c r="A813" s="1" t="n">
        <v>43893</v>
      </c>
      <c r="B813" t="n">
        <v>4.316000061035156</v>
      </c>
    </row>
    <row r="814">
      <c r="A814" s="1" t="n">
        <v>43894</v>
      </c>
      <c r="B814" t="n">
        <v>4.34</v>
      </c>
    </row>
    <row r="815">
      <c r="A815" s="1" t="n">
        <v>43895</v>
      </c>
      <c r="B815" t="n">
        <v>4.273999938964844</v>
      </c>
    </row>
    <row r="816">
      <c r="A816" s="1" t="n">
        <v>43896</v>
      </c>
      <c r="B816" t="n">
        <v>4.156000061035156</v>
      </c>
    </row>
    <row r="817">
      <c r="A817" s="1" t="n">
        <v>43899</v>
      </c>
      <c r="B817" t="n">
        <v>3.866000061035156</v>
      </c>
    </row>
    <row r="818">
      <c r="A818" s="1" t="n">
        <v>43900</v>
      </c>
      <c r="B818" t="n">
        <v>3.828999938964844</v>
      </c>
    </row>
    <row r="819">
      <c r="A819" s="1" t="n">
        <v>43901</v>
      </c>
      <c r="B819" t="n">
        <v>3.782999877929688</v>
      </c>
    </row>
    <row r="820">
      <c r="A820" s="1" t="n">
        <v>43902</v>
      </c>
      <c r="B820" t="n">
        <v>3.376000061035156</v>
      </c>
    </row>
    <row r="821">
      <c r="A821" s="1" t="n">
        <v>43903</v>
      </c>
      <c r="B821" t="n">
        <v>3.483999938964844</v>
      </c>
    </row>
    <row r="822">
      <c r="A822" s="1" t="n">
        <v>43906</v>
      </c>
      <c r="B822" t="n">
        <v>3.394500122070312</v>
      </c>
    </row>
    <row r="823">
      <c r="A823" s="1" t="n">
        <v>43907</v>
      </c>
      <c r="B823" t="n">
        <v>3.457999877929688</v>
      </c>
    </row>
    <row r="824">
      <c r="A824" s="1" t="n">
        <v>43908</v>
      </c>
      <c r="B824" t="n">
        <v>3.35</v>
      </c>
    </row>
    <row r="825">
      <c r="A825" s="1" t="n">
        <v>43909</v>
      </c>
      <c r="B825" t="n">
        <v>3.456000061035156</v>
      </c>
    </row>
    <row r="826">
      <c r="A826" s="1" t="n">
        <v>43910</v>
      </c>
      <c r="B826" t="n">
        <v>3.404500122070313</v>
      </c>
    </row>
    <row r="827">
      <c r="A827" s="1" t="n">
        <v>43913</v>
      </c>
      <c r="B827" t="n">
        <v>3.351000061035156</v>
      </c>
    </row>
    <row r="828">
      <c r="A828" s="1" t="n">
        <v>43914</v>
      </c>
      <c r="B828" t="n">
        <v>3.526000061035156</v>
      </c>
    </row>
    <row r="829">
      <c r="A829" s="1" t="n">
        <v>43915</v>
      </c>
      <c r="B829" t="n">
        <v>3.661499938964844</v>
      </c>
    </row>
    <row r="830">
      <c r="A830" s="1" t="n">
        <v>43916</v>
      </c>
      <c r="B830" t="n">
        <v>3.693500061035156</v>
      </c>
    </row>
    <row r="831">
      <c r="A831" s="1" t="n">
        <v>43917</v>
      </c>
      <c r="B831" t="n">
        <v>3.527000122070313</v>
      </c>
    </row>
    <row r="832">
      <c r="A832" s="1" t="n">
        <v>43920</v>
      </c>
      <c r="B832" t="n">
        <v>3.570499877929687</v>
      </c>
    </row>
    <row r="833">
      <c r="A833" s="1" t="n">
        <v>43921</v>
      </c>
      <c r="B833" t="n">
        <v>3.717999877929688</v>
      </c>
    </row>
    <row r="834">
      <c r="A834" s="1" t="n">
        <v>43922</v>
      </c>
      <c r="B834" t="n">
        <v>3.521499938964844</v>
      </c>
    </row>
    <row r="835">
      <c r="A835" s="1" t="n">
        <v>43923</v>
      </c>
      <c r="B835" t="n">
        <v>3.5025</v>
      </c>
    </row>
    <row r="836">
      <c r="A836" s="1" t="n">
        <v>43924</v>
      </c>
      <c r="B836" t="n">
        <v>3.489500122070313</v>
      </c>
    </row>
    <row r="837">
      <c r="A837" s="1" t="n">
        <v>43927</v>
      </c>
      <c r="B837" t="n">
        <v>3.646000061035157</v>
      </c>
    </row>
    <row r="838">
      <c r="A838" s="1" t="n">
        <v>43928</v>
      </c>
      <c r="B838" t="n">
        <v>3.775</v>
      </c>
    </row>
    <row r="839">
      <c r="A839" s="1" t="n">
        <v>43929</v>
      </c>
      <c r="B839" t="n">
        <v>3.756000061035156</v>
      </c>
    </row>
    <row r="840">
      <c r="A840" s="1" t="n">
        <v>43930</v>
      </c>
      <c r="B840" t="n">
        <v>3.806499938964844</v>
      </c>
    </row>
    <row r="841">
      <c r="A841" s="1" t="n">
        <v>43935</v>
      </c>
      <c r="B841" t="n">
        <v>3.801499938964844</v>
      </c>
    </row>
    <row r="842">
      <c r="A842" s="1" t="n">
        <v>43936</v>
      </c>
      <c r="B842" t="n">
        <v>3.685499877929688</v>
      </c>
    </row>
    <row r="843">
      <c r="A843" s="1" t="n">
        <v>43937</v>
      </c>
      <c r="B843" t="n">
        <v>3.686499938964844</v>
      </c>
    </row>
    <row r="844">
      <c r="A844" s="1" t="n">
        <v>43938</v>
      </c>
      <c r="B844" t="n">
        <v>3.810499877929688</v>
      </c>
    </row>
    <row r="845">
      <c r="A845" s="1" t="n">
        <v>43941</v>
      </c>
      <c r="B845" t="n">
        <v>3.837000122070313</v>
      </c>
    </row>
    <row r="846">
      <c r="A846" s="1" t="n">
        <v>43942</v>
      </c>
      <c r="B846" t="n">
        <v>3.7475</v>
      </c>
    </row>
    <row r="847">
      <c r="A847" s="1" t="n">
        <v>43943</v>
      </c>
      <c r="B847" t="n">
        <v>3.816499938964844</v>
      </c>
    </row>
    <row r="848">
      <c r="A848" s="1" t="n">
        <v>43944</v>
      </c>
      <c r="B848" t="n">
        <v>3.8625</v>
      </c>
    </row>
    <row r="849">
      <c r="A849" s="1" t="n">
        <v>43945</v>
      </c>
      <c r="B849" t="n">
        <v>3.809500122070312</v>
      </c>
    </row>
    <row r="850">
      <c r="A850" s="1" t="n">
        <v>43948</v>
      </c>
      <c r="B850" t="n">
        <v>3.85</v>
      </c>
    </row>
    <row r="851">
      <c r="A851" s="1" t="n">
        <v>43949</v>
      </c>
      <c r="B851" t="n">
        <v>3.957999877929688</v>
      </c>
    </row>
    <row r="852">
      <c r="A852" s="1" t="n">
        <v>43950</v>
      </c>
      <c r="B852" t="n">
        <v>4.041000061035156</v>
      </c>
    </row>
    <row r="853">
      <c r="A853" s="1" t="n">
        <v>43951</v>
      </c>
      <c r="B853" t="n">
        <v>3.9125</v>
      </c>
    </row>
    <row r="854">
      <c r="A854" s="1" t="n">
        <v>43952</v>
      </c>
      <c r="B854" t="n">
        <v>3.844500122070313</v>
      </c>
    </row>
    <row r="855">
      <c r="A855" s="1" t="n">
        <v>43955</v>
      </c>
      <c r="B855" t="n">
        <v>3.821499938964844</v>
      </c>
    </row>
    <row r="856">
      <c r="A856" s="1" t="n">
        <v>43956</v>
      </c>
      <c r="B856" t="n">
        <v>3.922000122070313</v>
      </c>
    </row>
    <row r="857">
      <c r="A857" s="1" t="n">
        <v>43957</v>
      </c>
      <c r="B857" t="n">
        <v>3.921499938964844</v>
      </c>
    </row>
    <row r="858">
      <c r="A858" s="1" t="n">
        <v>43958</v>
      </c>
      <c r="B858" t="n">
        <v>3.998500061035157</v>
      </c>
    </row>
    <row r="859">
      <c r="A859" s="1" t="n">
        <v>43962</v>
      </c>
      <c r="B859" t="n">
        <v>4.027000122070312</v>
      </c>
    </row>
    <row r="860">
      <c r="A860" s="1" t="n">
        <v>43963</v>
      </c>
      <c r="B860" t="n">
        <v>4.111000061035156</v>
      </c>
    </row>
    <row r="861">
      <c r="A861" s="1" t="n">
        <v>43964</v>
      </c>
      <c r="B861" t="n">
        <v>4.008999938964844</v>
      </c>
    </row>
    <row r="862">
      <c r="A862" s="1" t="n">
        <v>43965</v>
      </c>
      <c r="B862" t="n">
        <v>3.877000122070313</v>
      </c>
    </row>
    <row r="863">
      <c r="A863" s="1" t="n">
        <v>43966</v>
      </c>
      <c r="B863" t="n">
        <v>3.930499877929688</v>
      </c>
    </row>
    <row r="864">
      <c r="A864" s="1" t="n">
        <v>43969</v>
      </c>
      <c r="B864" t="n">
        <v>4.140499877929687</v>
      </c>
    </row>
    <row r="865">
      <c r="A865" s="1" t="n">
        <v>43970</v>
      </c>
      <c r="B865" t="n">
        <v>4.169500122070312</v>
      </c>
    </row>
    <row r="866">
      <c r="A866" s="1" t="n">
        <v>43971</v>
      </c>
      <c r="B866" t="n">
        <v>4.270499877929687</v>
      </c>
    </row>
    <row r="867">
      <c r="A867" s="1" t="n">
        <v>43972</v>
      </c>
      <c r="B867" t="n">
        <v>4.188500061035156</v>
      </c>
    </row>
    <row r="868">
      <c r="A868" s="1" t="n">
        <v>43973</v>
      </c>
      <c r="B868" t="n">
        <v>4.174500122070312</v>
      </c>
    </row>
    <row r="869">
      <c r="A869" s="1" t="n">
        <v>43977</v>
      </c>
      <c r="B869" t="n">
        <v>4.255</v>
      </c>
    </row>
    <row r="870">
      <c r="A870" s="1" t="n">
        <v>43978</v>
      </c>
      <c r="B870" t="n">
        <v>4.312999877929688</v>
      </c>
    </row>
    <row r="871">
      <c r="A871" s="1" t="n">
        <v>43979</v>
      </c>
      <c r="B871" t="n">
        <v>4.428999938964844</v>
      </c>
    </row>
    <row r="872">
      <c r="A872" s="1" t="n">
        <v>43980</v>
      </c>
      <c r="B872" t="n">
        <v>4.397000122070312</v>
      </c>
    </row>
    <row r="873">
      <c r="A873" s="1" t="n">
        <v>43983</v>
      </c>
      <c r="B873" t="n">
        <v>4.431000061035157</v>
      </c>
    </row>
    <row r="874">
      <c r="A874" s="1" t="n">
        <v>43984</v>
      </c>
      <c r="B874" t="n">
        <v>4.465499877929688</v>
      </c>
    </row>
    <row r="875">
      <c r="A875" s="1" t="n">
        <v>43985</v>
      </c>
      <c r="B875" t="n">
        <v>4.592000122070313</v>
      </c>
    </row>
    <row r="876">
      <c r="A876" s="1" t="n">
        <v>43986</v>
      </c>
      <c r="B876" t="n">
        <v>4.616000061035156</v>
      </c>
    </row>
    <row r="877">
      <c r="A877" s="1" t="n">
        <v>43987</v>
      </c>
      <c r="B877" t="n">
        <v>4.663500061035156</v>
      </c>
    </row>
    <row r="878">
      <c r="A878" s="1" t="n">
        <v>43990</v>
      </c>
      <c r="B878" t="n">
        <v>4.597999877929688</v>
      </c>
    </row>
    <row r="879">
      <c r="A879" s="1" t="n">
        <v>43991</v>
      </c>
      <c r="B879" t="n">
        <v>4.548500061035156</v>
      </c>
    </row>
    <row r="880">
      <c r="A880" s="1" t="n">
        <v>43992</v>
      </c>
      <c r="B880" t="n">
        <v>4.497000122070313</v>
      </c>
    </row>
    <row r="881">
      <c r="A881" s="1" t="n">
        <v>43993</v>
      </c>
      <c r="B881" t="n">
        <v>4.328500061035156</v>
      </c>
    </row>
    <row r="882">
      <c r="A882" s="1" t="n">
        <v>43994</v>
      </c>
      <c r="B882" t="n">
        <v>4.315499877929688</v>
      </c>
    </row>
    <row r="883">
      <c r="A883" s="1" t="n">
        <v>43997</v>
      </c>
      <c r="B883" t="n">
        <v>4.316000061035156</v>
      </c>
    </row>
    <row r="884">
      <c r="A884" s="1" t="n">
        <v>43998</v>
      </c>
      <c r="B884" t="n">
        <v>4.448999938964844</v>
      </c>
    </row>
    <row r="885">
      <c r="A885" s="1" t="n">
        <v>43999</v>
      </c>
      <c r="B885" t="n">
        <v>4.513999938964844</v>
      </c>
    </row>
    <row r="886">
      <c r="A886" s="1" t="n">
        <v>44000</v>
      </c>
      <c r="B886" t="n">
        <v>4.513500061035156</v>
      </c>
    </row>
    <row r="887">
      <c r="A887" s="1" t="n">
        <v>44001</v>
      </c>
      <c r="B887" t="n">
        <v>4.547000122070313</v>
      </c>
    </row>
    <row r="888">
      <c r="A888" s="1" t="n">
        <v>44004</v>
      </c>
      <c r="B888" t="n">
        <v>4.490499877929688</v>
      </c>
    </row>
    <row r="889">
      <c r="A889" s="1" t="n">
        <v>44005</v>
      </c>
      <c r="B889" t="n">
        <v>4.576000061035156</v>
      </c>
    </row>
    <row r="890">
      <c r="A890" s="1" t="n">
        <v>44006</v>
      </c>
      <c r="B890" t="n">
        <v>4.4675</v>
      </c>
    </row>
    <row r="891">
      <c r="A891" s="1" t="n">
        <v>44007</v>
      </c>
      <c r="B891" t="n">
        <v>4.506499938964844</v>
      </c>
    </row>
    <row r="892">
      <c r="A892" s="1" t="n">
        <v>44008</v>
      </c>
      <c r="B892" t="n">
        <v>4.531000061035156</v>
      </c>
    </row>
    <row r="893">
      <c r="A893" s="1" t="n">
        <v>44011</v>
      </c>
      <c r="B893" t="n">
        <v>4.598500061035156</v>
      </c>
    </row>
    <row r="894">
      <c r="A894" s="1" t="n">
        <v>44012</v>
      </c>
      <c r="B894" t="n">
        <v>4.557999877929688</v>
      </c>
    </row>
    <row r="895">
      <c r="A895" s="1" t="n">
        <v>44013</v>
      </c>
      <c r="B895" t="n">
        <v>4.561000061035156</v>
      </c>
    </row>
    <row r="896">
      <c r="A896" s="1" t="n">
        <v>44014</v>
      </c>
      <c r="B896" t="n">
        <v>4.622999877929687</v>
      </c>
    </row>
    <row r="897">
      <c r="A897" s="1" t="n">
        <v>44015</v>
      </c>
      <c r="B897" t="n">
        <v>4.608500061035157</v>
      </c>
    </row>
    <row r="898">
      <c r="A898" s="1" t="n">
        <v>44018</v>
      </c>
      <c r="B898" t="n">
        <v>4.7225</v>
      </c>
    </row>
    <row r="899">
      <c r="A899" s="1" t="n">
        <v>44019</v>
      </c>
      <c r="B899" t="n">
        <v>4.685499877929687</v>
      </c>
    </row>
    <row r="900">
      <c r="A900" s="1" t="n">
        <v>44020</v>
      </c>
      <c r="B900" t="n">
        <v>4.695499877929688</v>
      </c>
    </row>
    <row r="901">
      <c r="A901" s="1" t="n">
        <v>44021</v>
      </c>
      <c r="B901" t="n">
        <v>4.627000122070313</v>
      </c>
    </row>
    <row r="902">
      <c r="A902" s="1" t="n">
        <v>44022</v>
      </c>
      <c r="B902" t="n">
        <v>4.6575</v>
      </c>
    </row>
    <row r="903">
      <c r="A903" s="1" t="n">
        <v>44025</v>
      </c>
      <c r="B903" t="n">
        <v>4.787999877929687</v>
      </c>
    </row>
    <row r="904">
      <c r="A904" s="1" t="n">
        <v>44026</v>
      </c>
      <c r="B904" t="n">
        <v>4.7975</v>
      </c>
    </row>
    <row r="905">
      <c r="A905" s="1" t="n">
        <v>44027</v>
      </c>
      <c r="B905" t="n">
        <v>4.889500122070313</v>
      </c>
    </row>
    <row r="906">
      <c r="A906" s="1" t="n">
        <v>44028</v>
      </c>
      <c r="B906" t="n">
        <v>4.855499877929687</v>
      </c>
    </row>
    <row r="907">
      <c r="A907" s="1" t="n">
        <v>44029</v>
      </c>
      <c r="B907" t="n">
        <v>4.931000061035157</v>
      </c>
    </row>
    <row r="908">
      <c r="A908" s="1" t="n">
        <v>44032</v>
      </c>
      <c r="B908" t="n">
        <v>4.966000061035157</v>
      </c>
    </row>
    <row r="909">
      <c r="A909" s="1" t="n">
        <v>44033</v>
      </c>
      <c r="B909" t="n">
        <v>4.934500122070313</v>
      </c>
    </row>
    <row r="910">
      <c r="A910" s="1" t="n">
        <v>44034</v>
      </c>
      <c r="B910" t="n">
        <v>5.003250122070312</v>
      </c>
    </row>
    <row r="911">
      <c r="A911" s="1" t="n">
        <v>44035</v>
      </c>
      <c r="B911" t="n">
        <v>5.005249938964844</v>
      </c>
    </row>
    <row r="912">
      <c r="A912" s="1" t="n">
        <v>44036</v>
      </c>
      <c r="B912" t="n">
        <v>4.885</v>
      </c>
    </row>
    <row r="913">
      <c r="A913" s="1" t="n">
        <v>44039</v>
      </c>
      <c r="B913" t="n">
        <v>4.9425</v>
      </c>
    </row>
    <row r="914">
      <c r="A914" s="1" t="n">
        <v>44040</v>
      </c>
      <c r="B914" t="n">
        <v>4.894500122070313</v>
      </c>
    </row>
    <row r="915">
      <c r="A915" s="1" t="n">
        <v>44041</v>
      </c>
      <c r="B915" t="n">
        <v>4.914500122070312</v>
      </c>
    </row>
    <row r="916">
      <c r="A916" s="1" t="n">
        <v>44042</v>
      </c>
      <c r="B916" t="n">
        <v>4.781499938964844</v>
      </c>
    </row>
    <row r="917">
      <c r="A917" s="1" t="n">
        <v>44043</v>
      </c>
      <c r="B917" t="n">
        <v>4.727000122070312</v>
      </c>
    </row>
    <row r="918">
      <c r="A918" s="1" t="n">
        <v>44046</v>
      </c>
      <c r="B918" t="n">
        <v>4.858500061035157</v>
      </c>
    </row>
    <row r="919">
      <c r="A919" s="1" t="n">
        <v>44047</v>
      </c>
      <c r="B919" t="n">
        <v>4.82</v>
      </c>
    </row>
    <row r="920">
      <c r="A920" s="1" t="n">
        <v>44048</v>
      </c>
      <c r="B920" t="n">
        <v>4.891499938964844</v>
      </c>
    </row>
    <row r="921">
      <c r="A921" s="1" t="n">
        <v>44049</v>
      </c>
      <c r="B921" t="n">
        <v>4.853500061035156</v>
      </c>
    </row>
    <row r="922">
      <c r="A922" s="1" t="n">
        <v>44050</v>
      </c>
      <c r="B922" t="n">
        <v>4.872000122070313</v>
      </c>
    </row>
    <row r="923">
      <c r="A923" s="1" t="n">
        <v>44053</v>
      </c>
      <c r="B923" t="n">
        <v>4.870499877929688</v>
      </c>
    </row>
    <row r="924">
      <c r="A924" s="1" t="n">
        <v>44054</v>
      </c>
      <c r="B924" t="n">
        <v>4.951499938964844</v>
      </c>
    </row>
    <row r="925">
      <c r="A925" s="1" t="n">
        <v>44055</v>
      </c>
      <c r="B925" t="n">
        <v>5.00875</v>
      </c>
    </row>
    <row r="926">
      <c r="A926" s="1" t="n">
        <v>44056</v>
      </c>
      <c r="B926" t="n">
        <v>5.0125</v>
      </c>
    </row>
    <row r="927">
      <c r="A927" s="1" t="n">
        <v>44057</v>
      </c>
      <c r="B927" t="n">
        <v>4.896499938964844</v>
      </c>
    </row>
    <row r="928">
      <c r="A928" s="1" t="n">
        <v>44060</v>
      </c>
      <c r="B928" t="n">
        <v>4.955499877929688</v>
      </c>
    </row>
    <row r="929">
      <c r="A929" s="1" t="n">
        <v>44061</v>
      </c>
      <c r="B929" t="n">
        <v>4.888500061035156</v>
      </c>
    </row>
    <row r="930">
      <c r="A930" s="1" t="n">
        <v>44062</v>
      </c>
      <c r="B930" t="n">
        <v>4.942000122070312</v>
      </c>
    </row>
    <row r="931">
      <c r="A931" s="1" t="n">
        <v>44063</v>
      </c>
      <c r="B931" t="n">
        <v>4.862000122070312</v>
      </c>
    </row>
    <row r="932">
      <c r="A932" s="1" t="n">
        <v>44064</v>
      </c>
      <c r="B932" t="n">
        <v>4.843500061035156</v>
      </c>
    </row>
    <row r="933">
      <c r="A933" s="1" t="n">
        <v>44067</v>
      </c>
      <c r="B933" t="n">
        <v>4.932999877929688</v>
      </c>
    </row>
    <row r="934">
      <c r="A934" s="1" t="n">
        <v>44068</v>
      </c>
      <c r="B934" t="n">
        <v>4.916499938964844</v>
      </c>
    </row>
    <row r="935">
      <c r="A935" s="1" t="n">
        <v>44069</v>
      </c>
      <c r="B935" t="n">
        <v>4.951499938964844</v>
      </c>
    </row>
    <row r="936">
      <c r="A936" s="1" t="n">
        <v>44070</v>
      </c>
      <c r="B936" t="n">
        <v>4.922999877929688</v>
      </c>
    </row>
    <row r="937">
      <c r="A937" s="1" t="n">
        <v>44071</v>
      </c>
      <c r="B937" t="n">
        <v>4.886000061035157</v>
      </c>
    </row>
    <row r="938">
      <c r="A938" s="1" t="n">
        <v>44075</v>
      </c>
      <c r="B938" t="n">
        <v>4.825499877929688</v>
      </c>
    </row>
    <row r="939">
      <c r="A939" s="1" t="n">
        <v>44076</v>
      </c>
      <c r="B939" t="n">
        <v>4.889500122070313</v>
      </c>
    </row>
    <row r="940">
      <c r="A940" s="1" t="n">
        <v>44077</v>
      </c>
      <c r="B940" t="n">
        <v>4.802000122070313</v>
      </c>
    </row>
    <row r="941">
      <c r="A941" s="1" t="n">
        <v>44078</v>
      </c>
      <c r="B941" t="n">
        <v>4.802999877929688</v>
      </c>
    </row>
    <row r="942">
      <c r="A942" s="1" t="n">
        <v>44081</v>
      </c>
      <c r="B942" t="n">
        <v>4.926000061035157</v>
      </c>
    </row>
    <row r="943">
      <c r="A943" s="1" t="n">
        <v>44082</v>
      </c>
      <c r="B943" t="n">
        <v>4.922999877929688</v>
      </c>
    </row>
    <row r="944">
      <c r="A944" s="1" t="n">
        <v>44083</v>
      </c>
      <c r="B944" t="n">
        <v>5.04375</v>
      </c>
    </row>
    <row r="945">
      <c r="A945" s="1" t="n">
        <v>44084</v>
      </c>
      <c r="B945" t="n">
        <v>5.0875</v>
      </c>
    </row>
    <row r="946">
      <c r="A946" s="1" t="n">
        <v>44085</v>
      </c>
      <c r="B946" t="n">
        <v>5.09875</v>
      </c>
    </row>
    <row r="947">
      <c r="A947" s="1" t="n">
        <v>44088</v>
      </c>
      <c r="B947" t="n">
        <v>5.085</v>
      </c>
    </row>
    <row r="948">
      <c r="A948" s="1" t="n">
        <v>44089</v>
      </c>
      <c r="B948" t="n">
        <v>5.1175</v>
      </c>
    </row>
    <row r="949">
      <c r="A949" s="1" t="n">
        <v>44090</v>
      </c>
      <c r="B949" t="n">
        <v>5.115</v>
      </c>
    </row>
    <row r="950">
      <c r="A950" s="1" t="n">
        <v>44091</v>
      </c>
      <c r="B950" t="n">
        <v>5.115</v>
      </c>
    </row>
    <row r="951">
      <c r="A951" s="1" t="n">
        <v>44092</v>
      </c>
      <c r="B951" t="n">
        <v>5.15625</v>
      </c>
    </row>
    <row r="952">
      <c r="A952" s="1" t="n">
        <v>44095</v>
      </c>
      <c r="B952" t="n">
        <v>4.977999877929688</v>
      </c>
    </row>
    <row r="953">
      <c r="A953" s="1" t="n">
        <v>44096</v>
      </c>
      <c r="B953" t="n">
        <v>5.01625</v>
      </c>
    </row>
    <row r="954">
      <c r="A954" s="1" t="n">
        <v>44097</v>
      </c>
      <c r="B954" t="n">
        <v>4.998999938964844</v>
      </c>
    </row>
    <row r="955">
      <c r="A955" s="1" t="n">
        <v>44098</v>
      </c>
      <c r="B955" t="n">
        <v>4.888500061035156</v>
      </c>
    </row>
    <row r="956">
      <c r="A956" s="1" t="n">
        <v>44099</v>
      </c>
      <c r="B956" t="n">
        <v>4.915499877929688</v>
      </c>
    </row>
    <row r="957">
      <c r="A957" s="1" t="n">
        <v>44102</v>
      </c>
      <c r="B957" t="n">
        <v>5.03375</v>
      </c>
    </row>
    <row r="958">
      <c r="A958" s="1" t="n">
        <v>44103</v>
      </c>
      <c r="B958" t="n">
        <v>5.08125</v>
      </c>
    </row>
    <row r="959">
      <c r="A959" s="1" t="n">
        <v>44104</v>
      </c>
      <c r="B959" t="n">
        <v>5.04</v>
      </c>
    </row>
    <row r="960">
      <c r="A960" s="1" t="n">
        <v>44105</v>
      </c>
      <c r="B960" t="n">
        <v>5.08625</v>
      </c>
    </row>
    <row r="961">
      <c r="A961" s="1" t="n">
        <v>44106</v>
      </c>
      <c r="B961" t="n">
        <v>5.03625</v>
      </c>
    </row>
    <row r="962">
      <c r="A962" s="1" t="n">
        <v>44109</v>
      </c>
      <c r="B962" t="n">
        <v>5.11625</v>
      </c>
    </row>
    <row r="963">
      <c r="A963" s="1" t="n">
        <v>44110</v>
      </c>
      <c r="B963" t="n">
        <v>5.1025</v>
      </c>
    </row>
    <row r="964">
      <c r="A964" s="1" t="n">
        <v>44111</v>
      </c>
      <c r="B964" t="n">
        <v>5.1275</v>
      </c>
    </row>
    <row r="965">
      <c r="A965" s="1" t="n">
        <v>44112</v>
      </c>
      <c r="B965" t="n">
        <v>5.1525</v>
      </c>
    </row>
    <row r="966">
      <c r="A966" s="1" t="n">
        <v>44113</v>
      </c>
      <c r="B966" t="n">
        <v>5.155</v>
      </c>
    </row>
    <row r="967">
      <c r="A967" s="1" t="n">
        <v>44116</v>
      </c>
      <c r="B967" t="n">
        <v>5.16625</v>
      </c>
    </row>
    <row r="968">
      <c r="A968" s="1" t="n">
        <v>44117</v>
      </c>
      <c r="B968" t="n">
        <v>5.16125</v>
      </c>
    </row>
    <row r="969">
      <c r="A969" s="1" t="n">
        <v>44118</v>
      </c>
      <c r="B969" t="n">
        <v>5.14875</v>
      </c>
    </row>
    <row r="970">
      <c r="A970" s="1" t="n">
        <v>44119</v>
      </c>
      <c r="B970" t="n">
        <v>5.0775</v>
      </c>
    </row>
    <row r="971">
      <c r="A971" s="1" t="n">
        <v>44120</v>
      </c>
      <c r="B971" t="n">
        <v>5.16125</v>
      </c>
    </row>
    <row r="972">
      <c r="A972" s="1" t="n">
        <v>44123</v>
      </c>
      <c r="B972" t="n">
        <v>5.15625</v>
      </c>
    </row>
    <row r="973">
      <c r="A973" s="1" t="n">
        <v>44124</v>
      </c>
      <c r="B973" t="n">
        <v>5.1925</v>
      </c>
    </row>
    <row r="974">
      <c r="A974" s="1" t="n">
        <v>44125</v>
      </c>
      <c r="B974" t="n">
        <v>5.075</v>
      </c>
    </row>
    <row r="975">
      <c r="A975" s="1" t="n">
        <v>44126</v>
      </c>
      <c r="B975" t="n">
        <v>5.06625</v>
      </c>
    </row>
    <row r="976">
      <c r="A976" s="1" t="n">
        <v>44127</v>
      </c>
      <c r="B976" t="n">
        <v>5.09</v>
      </c>
    </row>
    <row r="977">
      <c r="A977" s="1" t="n">
        <v>44130</v>
      </c>
      <c r="B977" t="n">
        <v>4.977999877929688</v>
      </c>
    </row>
    <row r="978">
      <c r="A978" s="1" t="n">
        <v>44131</v>
      </c>
      <c r="B978" t="n">
        <v>4.949500122070313</v>
      </c>
    </row>
    <row r="979">
      <c r="A979" s="1" t="n">
        <v>44132</v>
      </c>
      <c r="B979" t="n">
        <v>4.773999938964844</v>
      </c>
    </row>
    <row r="980">
      <c r="A980" s="1" t="n">
        <v>44133</v>
      </c>
      <c r="B980" t="n">
        <v>4.773999938964844</v>
      </c>
    </row>
    <row r="981">
      <c r="A981" s="1" t="n">
        <v>44134</v>
      </c>
      <c r="B981" t="n">
        <v>4.786499938964844</v>
      </c>
    </row>
    <row r="982">
      <c r="A982" s="1" t="n">
        <v>44137</v>
      </c>
      <c r="B982" t="n">
        <v>4.8575</v>
      </c>
    </row>
    <row r="983">
      <c r="A983" s="1" t="n">
        <v>44138</v>
      </c>
      <c r="B983" t="n">
        <v>4.911499938964844</v>
      </c>
    </row>
    <row r="984">
      <c r="A984" s="1" t="n">
        <v>44139</v>
      </c>
      <c r="B984" t="n">
        <v>5.05125</v>
      </c>
    </row>
    <row r="985">
      <c r="A985" s="1" t="n">
        <v>44140</v>
      </c>
      <c r="B985" t="n">
        <v>5.14625</v>
      </c>
    </row>
    <row r="986">
      <c r="A986" s="1" t="n">
        <v>44141</v>
      </c>
      <c r="B986" t="n">
        <v>5.15375</v>
      </c>
    </row>
    <row r="987">
      <c r="A987" s="1" t="n">
        <v>44144</v>
      </c>
      <c r="B987" t="n">
        <v>5.31625</v>
      </c>
    </row>
    <row r="988">
      <c r="A988" s="1" t="n">
        <v>44145</v>
      </c>
      <c r="B988" t="n">
        <v>5.2625</v>
      </c>
    </row>
    <row r="989">
      <c r="A989" s="1" t="n">
        <v>44146</v>
      </c>
      <c r="B989" t="n">
        <v>5.30375</v>
      </c>
    </row>
    <row r="990">
      <c r="A990" s="1" t="n">
        <v>44147</v>
      </c>
      <c r="B990" t="n">
        <v>5.3225</v>
      </c>
    </row>
    <row r="991">
      <c r="A991" s="1" t="n">
        <v>44148</v>
      </c>
      <c r="B991" t="n">
        <v>5.27625</v>
      </c>
    </row>
    <row r="992">
      <c r="A992" s="1" t="n">
        <v>44151</v>
      </c>
      <c r="B992" t="n">
        <v>5.3525</v>
      </c>
    </row>
    <row r="993">
      <c r="A993" s="1" t="n">
        <v>44152</v>
      </c>
      <c r="B993" t="n">
        <v>5.335</v>
      </c>
    </row>
    <row r="994">
      <c r="A994" s="1" t="n">
        <v>44153</v>
      </c>
      <c r="B994" t="n">
        <v>5.35875</v>
      </c>
    </row>
    <row r="995">
      <c r="A995" s="1" t="n">
        <v>44154</v>
      </c>
      <c r="B995" t="n">
        <v>5.3275</v>
      </c>
    </row>
    <row r="996">
      <c r="A996" s="1" t="n">
        <v>44155</v>
      </c>
      <c r="B996" t="n">
        <v>5.34</v>
      </c>
    </row>
    <row r="997">
      <c r="A997" s="1" t="n">
        <v>44158</v>
      </c>
      <c r="B997" t="n">
        <v>5.30625</v>
      </c>
    </row>
    <row r="998">
      <c r="A998" s="1" t="n">
        <v>44159</v>
      </c>
      <c r="B998" t="n">
        <v>5.34375</v>
      </c>
    </row>
    <row r="999">
      <c r="A999" s="1" t="n">
        <v>44160</v>
      </c>
      <c r="B999" t="n">
        <v>5.36</v>
      </c>
    </row>
    <row r="1000">
      <c r="A1000" s="1" t="n">
        <v>44161</v>
      </c>
      <c r="B1000" t="n">
        <v>5.37375</v>
      </c>
    </row>
    <row r="1001">
      <c r="A1001" s="1" t="n">
        <v>44162</v>
      </c>
      <c r="B1001" t="n">
        <v>5.4325</v>
      </c>
    </row>
    <row r="1002">
      <c r="A1002" s="1" t="n">
        <v>44165</v>
      </c>
      <c r="B1002" t="n">
        <v>5.34</v>
      </c>
    </row>
    <row r="1003">
      <c r="A1003" s="1" t="n">
        <v>44166</v>
      </c>
      <c r="B1003" t="n">
        <v>5.375</v>
      </c>
    </row>
    <row r="1004">
      <c r="A1004" s="1" t="n">
        <v>44167</v>
      </c>
      <c r="B1004" t="n">
        <v>5.38625</v>
      </c>
    </row>
    <row r="1005">
      <c r="A1005" s="1" t="n">
        <v>44168</v>
      </c>
      <c r="B1005" t="n">
        <v>5.35125</v>
      </c>
    </row>
    <row r="1006">
      <c r="A1006" s="1" t="n">
        <v>44169</v>
      </c>
      <c r="B1006" t="n">
        <v>5.3675</v>
      </c>
    </row>
    <row r="1007">
      <c r="A1007" s="1" t="n">
        <v>44172</v>
      </c>
      <c r="B1007" t="n">
        <v>5.4425</v>
      </c>
    </row>
    <row r="1008">
      <c r="A1008" s="1" t="n">
        <v>44173</v>
      </c>
      <c r="B1008" t="n">
        <v>5.4325</v>
      </c>
    </row>
    <row r="1009">
      <c r="A1009" s="1" t="n">
        <v>44174</v>
      </c>
      <c r="B1009" t="n">
        <v>5.412500000000001</v>
      </c>
    </row>
    <row r="1010">
      <c r="A1010" s="1" t="n">
        <v>44175</v>
      </c>
      <c r="B1010" t="n">
        <v>5.4425</v>
      </c>
    </row>
    <row r="1011">
      <c r="A1011" s="1" t="n">
        <v>44176</v>
      </c>
      <c r="B1011" t="n">
        <v>5.42375</v>
      </c>
    </row>
    <row r="1012">
      <c r="A1012" s="1" t="n">
        <v>44179</v>
      </c>
      <c r="B1012" t="n">
        <v>5.43125</v>
      </c>
    </row>
    <row r="1013">
      <c r="A1013" s="1" t="n">
        <v>44180</v>
      </c>
      <c r="B1013" t="n">
        <v>5.4175</v>
      </c>
    </row>
    <row r="1014">
      <c r="A1014" s="1" t="n">
        <v>44181</v>
      </c>
      <c r="B1014" t="n">
        <v>5.41</v>
      </c>
    </row>
    <row r="1015">
      <c r="A1015" s="1" t="n">
        <v>44182</v>
      </c>
      <c r="B1015" t="n">
        <v>5.42625</v>
      </c>
    </row>
    <row r="1016">
      <c r="A1016" s="1" t="n">
        <v>44183</v>
      </c>
      <c r="B1016" t="n">
        <v>5.455</v>
      </c>
    </row>
    <row r="1017">
      <c r="A1017" s="1" t="n">
        <v>44186</v>
      </c>
      <c r="B1017" t="n">
        <v>5.42875</v>
      </c>
    </row>
    <row r="1018">
      <c r="A1018" s="1" t="n">
        <v>44187</v>
      </c>
      <c r="B1018" t="n">
        <v>5.43875</v>
      </c>
    </row>
    <row r="1019">
      <c r="A1019" s="1" t="n">
        <v>44188</v>
      </c>
      <c r="B1019" t="n">
        <v>5.41875</v>
      </c>
    </row>
    <row r="1020">
      <c r="A1020" s="1" t="n">
        <v>44189</v>
      </c>
      <c r="B1020" t="n">
        <v>5.41375</v>
      </c>
    </row>
    <row r="1021">
      <c r="A1021" s="1" t="n">
        <v>44194</v>
      </c>
      <c r="B1021" t="n">
        <v>5.57</v>
      </c>
    </row>
    <row r="1022">
      <c r="A1022" s="1" t="n">
        <v>44195</v>
      </c>
      <c r="B1022" t="n">
        <v>5.4975</v>
      </c>
    </row>
    <row r="1023">
      <c r="A1023" s="1" t="n">
        <v>44196</v>
      </c>
      <c r="B1023" t="n">
        <v>5.48375</v>
      </c>
    </row>
    <row r="1024">
      <c r="A1024" s="1" t="n">
        <v>44200</v>
      </c>
      <c r="B1024" t="n">
        <v>5.5325</v>
      </c>
    </row>
    <row r="1025">
      <c r="A1025" s="1" t="n">
        <v>44201</v>
      </c>
      <c r="B1025" t="n">
        <v>5.52875</v>
      </c>
    </row>
    <row r="1026">
      <c r="A1026" s="1" t="n">
        <v>44202</v>
      </c>
      <c r="B1026" t="n">
        <v>5.66125</v>
      </c>
    </row>
    <row r="1027">
      <c r="A1027" s="1" t="n">
        <v>44203</v>
      </c>
      <c r="B1027" t="n">
        <v>5.66625</v>
      </c>
    </row>
    <row r="1028">
      <c r="A1028" s="1" t="n">
        <v>44204</v>
      </c>
      <c r="B1028" t="n">
        <v>5.68625</v>
      </c>
    </row>
    <row r="1029">
      <c r="A1029" s="1" t="n">
        <v>44207</v>
      </c>
      <c r="B1029" t="n">
        <v>5.62875</v>
      </c>
    </row>
    <row r="1030">
      <c r="A1030" s="1" t="n">
        <v>44208</v>
      </c>
      <c r="B1030" t="n">
        <v>5.60875</v>
      </c>
    </row>
    <row r="1031">
      <c r="A1031" s="1" t="n">
        <v>44209</v>
      </c>
      <c r="B1031" t="n">
        <v>5.605</v>
      </c>
    </row>
    <row r="1032">
      <c r="A1032" s="1" t="n">
        <v>44210</v>
      </c>
      <c r="B1032" t="n">
        <v>5.6425</v>
      </c>
    </row>
    <row r="1033">
      <c r="A1033" s="1" t="n">
        <v>44211</v>
      </c>
      <c r="B1033" t="n">
        <v>5.57</v>
      </c>
    </row>
    <row r="1034">
      <c r="A1034" s="1" t="n">
        <v>44214</v>
      </c>
      <c r="B1034" t="n">
        <v>5.5825</v>
      </c>
    </row>
    <row r="1035">
      <c r="A1035" s="1" t="n">
        <v>44215</v>
      </c>
      <c r="B1035" t="n">
        <v>5.58625</v>
      </c>
    </row>
    <row r="1036">
      <c r="A1036" s="1" t="n">
        <v>44216</v>
      </c>
      <c r="B1036" t="n">
        <v>5.631250000000001</v>
      </c>
    </row>
    <row r="1037">
      <c r="A1037" s="1" t="n">
        <v>44217</v>
      </c>
      <c r="B1037" t="n">
        <v>5.66</v>
      </c>
    </row>
    <row r="1038">
      <c r="A1038" s="1" t="n">
        <v>44218</v>
      </c>
      <c r="B1038" t="n">
        <v>5.67875</v>
      </c>
    </row>
    <row r="1039">
      <c r="A1039" s="1" t="n">
        <v>44221</v>
      </c>
      <c r="B1039" t="n">
        <v>5.61625</v>
      </c>
    </row>
    <row r="1040">
      <c r="A1040" s="1" t="n">
        <v>44222</v>
      </c>
      <c r="B1040" t="n">
        <v>5.6725</v>
      </c>
    </row>
    <row r="1041">
      <c r="A1041" s="1" t="n">
        <v>44223</v>
      </c>
      <c r="B1041" t="n">
        <v>5.595</v>
      </c>
    </row>
    <row r="1042">
      <c r="A1042" s="1" t="n">
        <v>44224</v>
      </c>
      <c r="B1042" t="n">
        <v>5.6025</v>
      </c>
    </row>
    <row r="1043">
      <c r="A1043" s="1" t="n">
        <v>44225</v>
      </c>
      <c r="B1043" t="n">
        <v>5.51875</v>
      </c>
    </row>
    <row r="1044">
      <c r="A1044" s="1" t="n">
        <v>44228</v>
      </c>
      <c r="B1044" t="n">
        <v>5.5925</v>
      </c>
    </row>
    <row r="1045">
      <c r="A1045" s="1" t="n">
        <v>44229</v>
      </c>
      <c r="B1045" t="n">
        <v>5.65125</v>
      </c>
    </row>
    <row r="1046">
      <c r="A1046" s="1" t="n">
        <v>44230</v>
      </c>
      <c r="B1046" t="n">
        <v>5.6725</v>
      </c>
    </row>
    <row r="1047">
      <c r="A1047" s="1" t="n">
        <v>44231</v>
      </c>
      <c r="B1047" t="n">
        <v>5.655</v>
      </c>
    </row>
    <row r="1048">
      <c r="A1048" s="1" t="n">
        <v>44232</v>
      </c>
      <c r="B1048" t="n">
        <v>5.61875</v>
      </c>
    </row>
    <row r="1049">
      <c r="A1049" s="1" t="n">
        <v>44235</v>
      </c>
      <c r="B1049" t="n">
        <v>5.645</v>
      </c>
    </row>
    <row r="1050">
      <c r="A1050" s="1" t="n">
        <v>44236</v>
      </c>
      <c r="B1050" t="n">
        <v>5.63375</v>
      </c>
    </row>
    <row r="1051">
      <c r="A1051" s="1" t="n">
        <v>44237</v>
      </c>
      <c r="B1051" t="n">
        <v>5.6275</v>
      </c>
    </row>
    <row r="1052">
      <c r="A1052" s="1" t="n">
        <v>44238</v>
      </c>
      <c r="B1052" t="n">
        <v>5.67625</v>
      </c>
    </row>
    <row r="1053">
      <c r="A1053" s="1" t="n">
        <v>44239</v>
      </c>
      <c r="B1053" t="n">
        <v>5.715</v>
      </c>
    </row>
    <row r="1054">
      <c r="A1054" s="1" t="n">
        <v>44242</v>
      </c>
      <c r="B1054" t="n">
        <v>5.745</v>
      </c>
    </row>
    <row r="1055">
      <c r="A1055" s="1" t="n">
        <v>44243</v>
      </c>
      <c r="B1055" t="n">
        <v>5.73125</v>
      </c>
    </row>
    <row r="1056">
      <c r="A1056" s="1" t="n">
        <v>44244</v>
      </c>
      <c r="B1056" t="n">
        <v>5.6675</v>
      </c>
    </row>
    <row r="1057">
      <c r="A1057" s="1" t="n">
        <v>44245</v>
      </c>
      <c r="B1057" t="n">
        <v>5.61</v>
      </c>
    </row>
    <row r="1058">
      <c r="A1058" s="1" t="n">
        <v>44246</v>
      </c>
      <c r="B1058" t="n">
        <v>5.68625</v>
      </c>
    </row>
    <row r="1059">
      <c r="A1059" s="1" t="n">
        <v>44249</v>
      </c>
      <c r="B1059" t="n">
        <v>5.645</v>
      </c>
    </row>
    <row r="1060">
      <c r="A1060" s="1" t="n">
        <v>44250</v>
      </c>
      <c r="B1060" t="n">
        <v>5.568750000000001</v>
      </c>
    </row>
    <row r="1061">
      <c r="A1061" s="1" t="n">
        <v>44251</v>
      </c>
      <c r="B1061" t="n">
        <v>5.60625</v>
      </c>
    </row>
    <row r="1062">
      <c r="A1062" s="1" t="n">
        <v>44252</v>
      </c>
      <c r="B1062" t="n">
        <v>5.6475</v>
      </c>
    </row>
    <row r="1063">
      <c r="A1063" s="1" t="n">
        <v>44253</v>
      </c>
      <c r="B1063" t="n">
        <v>5.53</v>
      </c>
    </row>
    <row r="1064">
      <c r="A1064" s="1" t="n">
        <v>44256</v>
      </c>
      <c r="B1064" t="n">
        <v>5.6325</v>
      </c>
    </row>
    <row r="1065">
      <c r="A1065" s="1" t="n">
        <v>44257</v>
      </c>
      <c r="B1065" t="n">
        <v>5.7125</v>
      </c>
    </row>
    <row r="1066">
      <c r="A1066" s="1" t="n">
        <v>44258</v>
      </c>
      <c r="B1066" t="n">
        <v>5.6975</v>
      </c>
    </row>
    <row r="1067">
      <c r="A1067" s="1" t="n">
        <v>44259</v>
      </c>
      <c r="B1067" t="n">
        <v>5.645</v>
      </c>
    </row>
    <row r="1068">
      <c r="A1068" s="1" t="n">
        <v>44260</v>
      </c>
      <c r="B1068" t="n">
        <v>5.5775</v>
      </c>
    </row>
    <row r="1069">
      <c r="A1069" s="1" t="n">
        <v>44263</v>
      </c>
      <c r="B1069" t="n">
        <v>5.6875</v>
      </c>
    </row>
    <row r="1070">
      <c r="A1070" s="1" t="n">
        <v>44264</v>
      </c>
      <c r="B1070" t="n">
        <v>5.745</v>
      </c>
    </row>
    <row r="1071">
      <c r="A1071" s="1" t="n">
        <v>44265</v>
      </c>
      <c r="B1071" t="n">
        <v>5.79375</v>
      </c>
    </row>
    <row r="1072">
      <c r="A1072" s="1" t="n">
        <v>44266</v>
      </c>
      <c r="B1072" t="n">
        <v>5.8675</v>
      </c>
    </row>
    <row r="1073">
      <c r="A1073" s="1" t="n">
        <v>44267</v>
      </c>
      <c r="B1073" t="n">
        <v>5.885</v>
      </c>
    </row>
    <row r="1074">
      <c r="A1074" s="1" t="n">
        <v>44270</v>
      </c>
      <c r="B1074" t="n">
        <v>5.86</v>
      </c>
    </row>
    <row r="1075">
      <c r="A1075" s="1" t="n">
        <v>44271</v>
      </c>
      <c r="B1075" t="n">
        <v>5.912500000000001</v>
      </c>
    </row>
    <row r="1076">
      <c r="A1076" s="1" t="n">
        <v>44272</v>
      </c>
      <c r="B1076" t="n">
        <v>5.885</v>
      </c>
    </row>
    <row r="1077">
      <c r="A1077" s="1" t="n">
        <v>44273</v>
      </c>
      <c r="B1077" t="n">
        <v>5.86875</v>
      </c>
    </row>
    <row r="1078">
      <c r="A1078" s="1" t="n">
        <v>44274</v>
      </c>
      <c r="B1078" t="n">
        <v>5.8525</v>
      </c>
    </row>
    <row r="1079">
      <c r="A1079" s="1" t="n">
        <v>44277</v>
      </c>
      <c r="B1079" t="n">
        <v>5.8875</v>
      </c>
    </row>
    <row r="1080">
      <c r="A1080" s="1" t="n">
        <v>44278</v>
      </c>
      <c r="B1080" t="n">
        <v>5.8675</v>
      </c>
    </row>
    <row r="1081">
      <c r="A1081" s="1" t="n">
        <v>44279</v>
      </c>
      <c r="B1081" t="n">
        <v>5.91375</v>
      </c>
    </row>
    <row r="1082">
      <c r="A1082" s="1" t="n">
        <v>44280</v>
      </c>
      <c r="B1082" t="n">
        <v>5.85125</v>
      </c>
    </row>
    <row r="1083">
      <c r="A1083" s="1" t="n">
        <v>44281</v>
      </c>
      <c r="B1083" t="n">
        <v>5.90625</v>
      </c>
    </row>
    <row r="1084">
      <c r="A1084" s="1" t="n">
        <v>44284</v>
      </c>
      <c r="B1084" t="n">
        <v>5.84</v>
      </c>
    </row>
    <row r="1085">
      <c r="A1085" s="1" t="n">
        <v>44285</v>
      </c>
      <c r="B1085" t="n">
        <v>5.89375</v>
      </c>
    </row>
    <row r="1086">
      <c r="A1086" s="1" t="n">
        <v>44286</v>
      </c>
      <c r="B1086" t="n">
        <v>5.87625</v>
      </c>
    </row>
    <row r="1087">
      <c r="A1087" s="1" t="n">
        <v>44287</v>
      </c>
      <c r="B1087" t="n">
        <v>5.9325</v>
      </c>
    </row>
    <row r="1088">
      <c r="A1088" s="1" t="n">
        <v>44292</v>
      </c>
      <c r="B1088" t="n">
        <v>6.0325</v>
      </c>
    </row>
    <row r="1089">
      <c r="A1089" s="1" t="n">
        <v>44293</v>
      </c>
      <c r="B1089" t="n">
        <v>6.085</v>
      </c>
    </row>
    <row r="1090">
      <c r="A1090" s="1" t="n">
        <v>44294</v>
      </c>
      <c r="B1090" t="n">
        <v>6.17625</v>
      </c>
    </row>
    <row r="1091">
      <c r="A1091" s="1" t="n">
        <v>44295</v>
      </c>
      <c r="B1091" t="n">
        <v>6.22</v>
      </c>
    </row>
    <row r="1092">
      <c r="A1092" s="1" t="n">
        <v>44298</v>
      </c>
      <c r="B1092" t="n">
        <v>6.15625</v>
      </c>
    </row>
    <row r="1093">
      <c r="A1093" s="1" t="n">
        <v>44299</v>
      </c>
      <c r="B1093" t="n">
        <v>6.23875</v>
      </c>
    </row>
    <row r="1094">
      <c r="A1094" s="1" t="n">
        <v>44300</v>
      </c>
      <c r="B1094" t="n">
        <v>6.233750000000001</v>
      </c>
    </row>
    <row r="1095">
      <c r="A1095" s="1" t="n">
        <v>44301</v>
      </c>
      <c r="B1095" t="n">
        <v>6.28</v>
      </c>
    </row>
    <row r="1096">
      <c r="A1096" s="1" t="n">
        <v>44302</v>
      </c>
      <c r="B1096" t="n">
        <v>6.3675</v>
      </c>
    </row>
    <row r="1097">
      <c r="A1097" s="1" t="n">
        <v>44305</v>
      </c>
      <c r="B1097" t="n">
        <v>6.2775</v>
      </c>
    </row>
    <row r="1098">
      <c r="A1098" s="1" t="n">
        <v>44306</v>
      </c>
      <c r="B1098" t="n">
        <v>6.1225</v>
      </c>
    </row>
    <row r="1099">
      <c r="A1099" s="1" t="n">
        <v>44307</v>
      </c>
      <c r="B1099" t="n">
        <v>6.193750000000001</v>
      </c>
    </row>
    <row r="1100">
      <c r="A1100" s="1" t="n">
        <v>44308</v>
      </c>
      <c r="B1100" t="n">
        <v>6.25</v>
      </c>
    </row>
    <row r="1101">
      <c r="A1101" s="1" t="n">
        <v>44309</v>
      </c>
      <c r="B1101" t="n">
        <v>6.29125</v>
      </c>
    </row>
    <row r="1102">
      <c r="A1102" s="1" t="n">
        <v>44312</v>
      </c>
      <c r="B1102" t="n">
        <v>6.3</v>
      </c>
    </row>
    <row r="1103">
      <c r="A1103" s="1" t="n">
        <v>44313</v>
      </c>
      <c r="B1103" t="n">
        <v>6.29</v>
      </c>
    </row>
    <row r="1104">
      <c r="A1104" s="1" t="n">
        <v>44314</v>
      </c>
      <c r="B1104" t="n">
        <v>6.26375</v>
      </c>
    </row>
    <row r="1105">
      <c r="A1105" s="1" t="n">
        <v>44315</v>
      </c>
      <c r="B1105" t="n">
        <v>6.22625</v>
      </c>
    </row>
    <row r="1106">
      <c r="A1106" s="1" t="n">
        <v>44316</v>
      </c>
      <c r="B1106" t="n">
        <v>6.18</v>
      </c>
    </row>
    <row r="1107">
      <c r="A1107" s="1" t="n">
        <v>44320</v>
      </c>
      <c r="B1107" t="n">
        <v>6.05</v>
      </c>
    </row>
    <row r="1108">
      <c r="A1108" s="1" t="n">
        <v>44321</v>
      </c>
      <c r="B1108" t="n">
        <v>6.18375</v>
      </c>
    </row>
    <row r="1109">
      <c r="A1109" s="1" t="n">
        <v>44322</v>
      </c>
      <c r="B1109" t="n">
        <v>6.2225</v>
      </c>
    </row>
    <row r="1110">
      <c r="A1110" s="1" t="n">
        <v>44323</v>
      </c>
      <c r="B1110" t="n">
        <v>6.30875</v>
      </c>
    </row>
    <row r="1111">
      <c r="A1111" s="1" t="n">
        <v>44326</v>
      </c>
      <c r="B1111" t="n">
        <v>6.2525</v>
      </c>
    </row>
    <row r="1112">
      <c r="A1112" s="1" t="n">
        <v>44327</v>
      </c>
      <c r="B1112" t="n">
        <v>6.11</v>
      </c>
    </row>
    <row r="1113">
      <c r="A1113" s="1" t="n">
        <v>44328</v>
      </c>
      <c r="B1113" t="n">
        <v>6.07125</v>
      </c>
    </row>
    <row r="1114">
      <c r="A1114" s="1" t="n">
        <v>44329</v>
      </c>
      <c r="B1114" t="n">
        <v>6.09625</v>
      </c>
    </row>
    <row r="1115">
      <c r="A1115" s="1" t="n">
        <v>44330</v>
      </c>
      <c r="B1115" t="n">
        <v>6.205</v>
      </c>
    </row>
    <row r="1116">
      <c r="A1116" s="1" t="n">
        <v>44333</v>
      </c>
      <c r="B1116" t="n">
        <v>6.1675</v>
      </c>
    </row>
    <row r="1117">
      <c r="A1117" s="1" t="n">
        <v>44334</v>
      </c>
      <c r="B1117" t="n">
        <v>6.21875</v>
      </c>
    </row>
    <row r="1118">
      <c r="A1118" s="1" t="n">
        <v>44335</v>
      </c>
      <c r="B1118" t="n">
        <v>6.065</v>
      </c>
    </row>
    <row r="1119">
      <c r="A1119" s="1" t="n">
        <v>44336</v>
      </c>
      <c r="B1119" t="n">
        <v>6.2</v>
      </c>
    </row>
    <row r="1120">
      <c r="A1120" s="1" t="n">
        <v>44337</v>
      </c>
      <c r="B1120" t="n">
        <v>6.20375</v>
      </c>
    </row>
    <row r="1121">
      <c r="A1121" s="1" t="n">
        <v>44340</v>
      </c>
      <c r="B1121" t="n">
        <v>6.2275</v>
      </c>
    </row>
    <row r="1122">
      <c r="A1122" s="1" t="n">
        <v>44341</v>
      </c>
      <c r="B1122" t="n">
        <v>6.28125</v>
      </c>
    </row>
    <row r="1123">
      <c r="A1123" s="1" t="n">
        <v>44342</v>
      </c>
      <c r="B1123" t="n">
        <v>6.2075</v>
      </c>
    </row>
    <row r="1124">
      <c r="A1124" s="1" t="n">
        <v>44343</v>
      </c>
      <c r="B1124" t="n">
        <v>6.235</v>
      </c>
    </row>
    <row r="1125">
      <c r="A1125" s="1" t="n">
        <v>44344</v>
      </c>
      <c r="B1125" t="n">
        <v>6.26625</v>
      </c>
    </row>
    <row r="1126">
      <c r="A1126" s="1" t="n">
        <v>44348</v>
      </c>
      <c r="B1126" t="n">
        <v>6.365</v>
      </c>
    </row>
    <row r="1127">
      <c r="A1127" s="1" t="n">
        <v>44349</v>
      </c>
      <c r="B1127" t="n">
        <v>6.355</v>
      </c>
    </row>
    <row r="1128">
      <c r="A1128" s="1" t="n">
        <v>44350</v>
      </c>
      <c r="B1128" t="n">
        <v>6.34375</v>
      </c>
    </row>
    <row r="1129">
      <c r="A1129" s="1" t="n">
        <v>44351</v>
      </c>
      <c r="B1129" t="n">
        <v>6.36625</v>
      </c>
    </row>
    <row r="1130">
      <c r="A1130" s="1" t="n">
        <v>44354</v>
      </c>
      <c r="B1130" t="n">
        <v>6.36375</v>
      </c>
    </row>
    <row r="1131">
      <c r="A1131" s="1" t="n">
        <v>44355</v>
      </c>
      <c r="B1131" t="n">
        <v>6.38875</v>
      </c>
    </row>
    <row r="1132">
      <c r="A1132" s="1" t="n">
        <v>44356</v>
      </c>
      <c r="B1132" t="n">
        <v>6.412500000000001</v>
      </c>
    </row>
    <row r="1133">
      <c r="A1133" s="1" t="n">
        <v>44357</v>
      </c>
      <c r="B1133" t="n">
        <v>6.412500000000001</v>
      </c>
    </row>
    <row r="1134">
      <c r="A1134" s="1" t="n">
        <v>44358</v>
      </c>
      <c r="B1134" t="n">
        <v>6.4075</v>
      </c>
    </row>
    <row r="1135">
      <c r="A1135" s="1" t="n">
        <v>44361</v>
      </c>
      <c r="B1135" t="n">
        <v>6.412500000000001</v>
      </c>
    </row>
    <row r="1136">
      <c r="A1136" s="1" t="n">
        <v>44362</v>
      </c>
      <c r="B1136" t="n">
        <v>6.405</v>
      </c>
    </row>
    <row r="1137">
      <c r="A1137" s="1" t="n">
        <v>44363</v>
      </c>
      <c r="B1137" t="n">
        <v>6.385</v>
      </c>
    </row>
    <row r="1138">
      <c r="A1138" s="1" t="n">
        <v>44364</v>
      </c>
      <c r="B1138" t="n">
        <v>6.295</v>
      </c>
    </row>
    <row r="1139">
      <c r="A1139" s="1" t="n">
        <v>44365</v>
      </c>
      <c r="B1139" t="n">
        <v>6.1775</v>
      </c>
    </row>
    <row r="1140">
      <c r="A1140" s="1" t="n">
        <v>44368</v>
      </c>
      <c r="B1140" t="n">
        <v>6.2525</v>
      </c>
    </row>
    <row r="1141">
      <c r="A1141" s="1" t="n">
        <v>44369</v>
      </c>
      <c r="B1141" t="n">
        <v>6.2775</v>
      </c>
    </row>
    <row r="1142">
      <c r="A1142" s="1" t="n">
        <v>44370</v>
      </c>
      <c r="B1142" t="n">
        <v>6.2075</v>
      </c>
    </row>
    <row r="1143">
      <c r="A1143" s="1" t="n">
        <v>44371</v>
      </c>
      <c r="B1143" t="n">
        <v>6.3375</v>
      </c>
    </row>
    <row r="1144">
      <c r="A1144" s="1" t="n">
        <v>44372</v>
      </c>
      <c r="B1144" t="n">
        <v>6.3325</v>
      </c>
    </row>
    <row r="1145">
      <c r="A1145" s="1" t="n">
        <v>44375</v>
      </c>
      <c r="B1145" t="n">
        <v>6.265000000000001</v>
      </c>
    </row>
    <row r="1146">
      <c r="A1146" s="1" t="n">
        <v>44376</v>
      </c>
      <c r="B1146" t="n">
        <v>6.3725</v>
      </c>
    </row>
    <row r="1147">
      <c r="A1147" s="1" t="n">
        <v>44377</v>
      </c>
      <c r="B1147" t="n">
        <v>6.3225</v>
      </c>
    </row>
    <row r="1148">
      <c r="A1148" s="1" t="n">
        <v>44378</v>
      </c>
      <c r="B1148" t="n">
        <v>6.3325</v>
      </c>
    </row>
    <row r="1149">
      <c r="A1149" s="1" t="n">
        <v>44379</v>
      </c>
      <c r="B1149" t="n">
        <v>6.41</v>
      </c>
    </row>
    <row r="1150">
      <c r="A1150" s="1" t="n">
        <v>44382</v>
      </c>
      <c r="B1150" t="n">
        <v>6.40375</v>
      </c>
    </row>
    <row r="1151">
      <c r="A1151" s="1" t="n">
        <v>44383</v>
      </c>
      <c r="B1151" t="n">
        <v>6.39875</v>
      </c>
    </row>
    <row r="1152">
      <c r="A1152" s="1" t="n">
        <v>44384</v>
      </c>
      <c r="B1152" t="n">
        <v>6.4925</v>
      </c>
    </row>
    <row r="1153">
      <c r="A1153" s="1" t="n">
        <v>44385</v>
      </c>
      <c r="B1153" t="n">
        <v>6.45</v>
      </c>
    </row>
    <row r="1154">
      <c r="A1154" s="1" t="n">
        <v>44386</v>
      </c>
      <c r="B1154" t="n">
        <v>6.4925</v>
      </c>
    </row>
    <row r="1155">
      <c r="A1155" s="1" t="n">
        <v>44389</v>
      </c>
      <c r="B1155" t="n">
        <v>6.54</v>
      </c>
    </row>
    <row r="1156">
      <c r="A1156" s="1" t="n">
        <v>44390</v>
      </c>
      <c r="B1156" t="n">
        <v>6.52875</v>
      </c>
    </row>
    <row r="1157">
      <c r="A1157" s="1" t="n">
        <v>44391</v>
      </c>
      <c r="B1157" t="n">
        <v>6.55</v>
      </c>
    </row>
    <row r="1158">
      <c r="A1158" s="1" t="n">
        <v>44392</v>
      </c>
      <c r="B1158" t="n">
        <v>6.4775</v>
      </c>
    </row>
    <row r="1159">
      <c r="A1159" s="1" t="n">
        <v>44393</v>
      </c>
      <c r="B1159" t="n">
        <v>6.45</v>
      </c>
    </row>
    <row r="1160">
      <c r="A1160" s="1" t="n">
        <v>44396</v>
      </c>
      <c r="B1160" t="n">
        <v>6.4175</v>
      </c>
    </row>
    <row r="1161">
      <c r="A1161" s="1" t="n">
        <v>44397</v>
      </c>
      <c r="B1161" t="n">
        <v>6.405</v>
      </c>
    </row>
    <row r="1162">
      <c r="A1162" s="1" t="n">
        <v>44398</v>
      </c>
      <c r="B1162" t="n">
        <v>6.5</v>
      </c>
    </row>
    <row r="1163">
      <c r="A1163" s="1" t="n">
        <v>44399</v>
      </c>
      <c r="B1163" t="n">
        <v>6.57</v>
      </c>
    </row>
    <row r="1164">
      <c r="A1164" s="1" t="n">
        <v>44400</v>
      </c>
      <c r="B1164" t="n">
        <v>6.640000000000001</v>
      </c>
    </row>
    <row r="1165">
      <c r="A1165" s="1" t="n">
        <v>44403</v>
      </c>
      <c r="B1165" t="n">
        <v>6.685</v>
      </c>
    </row>
    <row r="1166">
      <c r="A1166" s="1" t="n">
        <v>44404</v>
      </c>
      <c r="B1166" t="n">
        <v>6.6225</v>
      </c>
    </row>
    <row r="1167">
      <c r="A1167" s="1" t="n">
        <v>44405</v>
      </c>
      <c r="B1167" t="n">
        <v>6.6475</v>
      </c>
    </row>
    <row r="1168">
      <c r="A1168" s="1" t="n">
        <v>44406</v>
      </c>
      <c r="B1168" t="n">
        <v>6.6725</v>
      </c>
    </row>
    <row r="1169">
      <c r="A1169" s="1" t="n">
        <v>44407</v>
      </c>
      <c r="B1169" t="n">
        <v>6.645</v>
      </c>
    </row>
    <row r="1170">
      <c r="A1170" s="1" t="n">
        <v>44410</v>
      </c>
      <c r="B1170" t="n">
        <v>6.6775</v>
      </c>
    </row>
    <row r="1171">
      <c r="A1171" s="1" t="n">
        <v>44411</v>
      </c>
      <c r="B1171" t="n">
        <v>6.695</v>
      </c>
    </row>
    <row r="1172">
      <c r="A1172" s="1" t="n">
        <v>44412</v>
      </c>
      <c r="B1172" t="n">
        <v>6.755</v>
      </c>
    </row>
    <row r="1173">
      <c r="A1173" s="1" t="n">
        <v>44413</v>
      </c>
      <c r="B1173" t="n">
        <v>6.7525</v>
      </c>
    </row>
    <row r="1174">
      <c r="A1174" s="1" t="n">
        <v>44414</v>
      </c>
      <c r="B1174" t="n">
        <v>6.665</v>
      </c>
    </row>
    <row r="1175">
      <c r="A1175" s="1" t="n">
        <v>44417</v>
      </c>
      <c r="B1175" t="n">
        <v>6.65</v>
      </c>
    </row>
    <row r="1176">
      <c r="A1176" s="1" t="n">
        <v>44418</v>
      </c>
      <c r="B1176" t="n">
        <v>6.6525</v>
      </c>
    </row>
    <row r="1177">
      <c r="A1177" s="1" t="n">
        <v>44419</v>
      </c>
      <c r="B1177" t="n">
        <v>6.715</v>
      </c>
    </row>
    <row r="1178">
      <c r="A1178" s="1" t="n">
        <v>44420</v>
      </c>
      <c r="B1178" t="n">
        <v>6.7275</v>
      </c>
    </row>
    <row r="1179">
      <c r="A1179" s="1" t="n">
        <v>44421</v>
      </c>
      <c r="B1179" t="n">
        <v>6.7675</v>
      </c>
    </row>
    <row r="1180">
      <c r="A1180" s="1" t="n">
        <v>44424</v>
      </c>
      <c r="B1180" t="n">
        <v>6.6825</v>
      </c>
    </row>
    <row r="1181">
      <c r="A1181" s="1" t="n">
        <v>44425</v>
      </c>
      <c r="B1181" t="n">
        <v>6.6775</v>
      </c>
    </row>
    <row r="1182">
      <c r="A1182" s="1" t="n">
        <v>44426</v>
      </c>
      <c r="B1182" t="n">
        <v>6.6675</v>
      </c>
    </row>
    <row r="1183">
      <c r="A1183" s="1" t="n">
        <v>44427</v>
      </c>
      <c r="B1183" t="n">
        <v>6.5475</v>
      </c>
    </row>
    <row r="1184">
      <c r="A1184" s="1" t="n">
        <v>44428</v>
      </c>
      <c r="B1184" t="n">
        <v>6.635</v>
      </c>
    </row>
    <row r="1185">
      <c r="A1185" s="1" t="n">
        <v>44431</v>
      </c>
      <c r="B1185" t="n">
        <v>6.67</v>
      </c>
    </row>
    <row r="1186">
      <c r="A1186" s="1" t="n">
        <v>44432</v>
      </c>
      <c r="B1186" t="n">
        <v>6.69</v>
      </c>
    </row>
    <row r="1187">
      <c r="A1187" s="1" t="n">
        <v>44433</v>
      </c>
      <c r="B1187" t="n">
        <v>6.7</v>
      </c>
    </row>
    <row r="1188">
      <c r="A1188" s="1" t="n">
        <v>44434</v>
      </c>
      <c r="B1188" t="n">
        <v>6.6325</v>
      </c>
    </row>
    <row r="1189">
      <c r="A1189" s="1" t="n">
        <v>44435</v>
      </c>
      <c r="B1189" t="n">
        <v>6.715</v>
      </c>
    </row>
    <row r="1190">
      <c r="A1190" s="1" t="n">
        <v>44439</v>
      </c>
      <c r="B1190" t="n">
        <v>6.72</v>
      </c>
    </row>
    <row r="1191">
      <c r="A1191" s="1" t="n">
        <v>44440</v>
      </c>
      <c r="B1191" t="n">
        <v>6.7325</v>
      </c>
    </row>
    <row r="1192">
      <c r="A1192" s="1" t="n">
        <v>44441</v>
      </c>
      <c r="B1192" t="n">
        <v>6.805</v>
      </c>
    </row>
    <row r="1193">
      <c r="A1193" s="1" t="n">
        <v>44442</v>
      </c>
      <c r="B1193" t="n">
        <v>6.7425</v>
      </c>
    </row>
    <row r="1194">
      <c r="A1194" s="1" t="n">
        <v>44445</v>
      </c>
      <c r="B1194" t="n">
        <v>6.785</v>
      </c>
    </row>
    <row r="1195">
      <c r="A1195" s="1" t="n">
        <v>44446</v>
      </c>
      <c r="B1195" t="n">
        <v>6.7775</v>
      </c>
    </row>
    <row r="1196">
      <c r="A1196" s="1" t="n">
        <v>44447</v>
      </c>
      <c r="B1196" t="n">
        <v>6.645</v>
      </c>
    </row>
    <row r="1197">
      <c r="A1197" s="1" t="n">
        <v>44448</v>
      </c>
      <c r="B1197" t="n">
        <v>6.640000000000001</v>
      </c>
    </row>
    <row r="1198">
      <c r="A1198" s="1" t="n">
        <v>44449</v>
      </c>
      <c r="B1198" t="n">
        <v>6.6275</v>
      </c>
    </row>
    <row r="1199">
      <c r="A1199" s="1" t="n">
        <v>44452</v>
      </c>
      <c r="B1199" t="n">
        <v>6.5975</v>
      </c>
    </row>
    <row r="1200">
      <c r="A1200" s="1" t="n">
        <v>44453</v>
      </c>
      <c r="B1200" t="n">
        <v>6.645</v>
      </c>
    </row>
    <row r="1201">
      <c r="A1201" s="1" t="n">
        <v>44454</v>
      </c>
      <c r="B1201" t="n">
        <v>6.57125</v>
      </c>
    </row>
    <row r="1202">
      <c r="A1202" s="1" t="n">
        <v>44455</v>
      </c>
      <c r="B1202" t="n">
        <v>6.6325</v>
      </c>
    </row>
    <row r="1203">
      <c r="A1203" s="1" t="n">
        <v>44456</v>
      </c>
      <c r="B1203" t="n">
        <v>6.54</v>
      </c>
    </row>
    <row r="1204">
      <c r="A1204" s="1" t="n">
        <v>44459</v>
      </c>
      <c r="B1204" t="n">
        <v>6.39125</v>
      </c>
    </row>
    <row r="1205">
      <c r="A1205" s="1" t="n">
        <v>44460</v>
      </c>
      <c r="B1205" t="n">
        <v>6.40125</v>
      </c>
    </row>
    <row r="1206">
      <c r="A1206" s="1" t="n">
        <v>44461</v>
      </c>
      <c r="B1206" t="n">
        <v>6.4975</v>
      </c>
    </row>
    <row r="1207">
      <c r="A1207" s="1" t="n">
        <v>44462</v>
      </c>
      <c r="B1207" t="n">
        <v>6.577500000000001</v>
      </c>
    </row>
    <row r="1208">
      <c r="A1208" s="1" t="n">
        <v>44463</v>
      </c>
      <c r="B1208" t="n">
        <v>6.52</v>
      </c>
    </row>
    <row r="1209">
      <c r="A1209" s="1" t="n">
        <v>44466</v>
      </c>
      <c r="B1209" t="n">
        <v>6.4325</v>
      </c>
    </row>
    <row r="1210">
      <c r="A1210" s="1" t="n">
        <v>44467</v>
      </c>
      <c r="B1210" t="n">
        <v>6.3175</v>
      </c>
    </row>
    <row r="1211">
      <c r="A1211" s="1" t="n">
        <v>44468</v>
      </c>
      <c r="B1211" t="n">
        <v>6.3325</v>
      </c>
    </row>
    <row r="1212">
      <c r="A1212" s="1" t="n">
        <v>44469</v>
      </c>
      <c r="B1212" t="n">
        <v>6.3525</v>
      </c>
    </row>
    <row r="1213">
      <c r="A1213" s="1" t="n">
        <v>44470</v>
      </c>
      <c r="B1213" t="n">
        <v>6.325</v>
      </c>
    </row>
    <row r="1214">
      <c r="A1214" s="1" t="n">
        <v>44473</v>
      </c>
      <c r="B1214" t="n">
        <v>6.265000000000001</v>
      </c>
    </row>
    <row r="1215">
      <c r="A1215" s="1" t="n">
        <v>44474</v>
      </c>
      <c r="B1215" t="n">
        <v>6.30375</v>
      </c>
    </row>
    <row r="1216">
      <c r="A1216" s="1" t="n">
        <v>44475</v>
      </c>
      <c r="B1216" t="n">
        <v>6.2</v>
      </c>
    </row>
    <row r="1217">
      <c r="A1217" s="1" t="n">
        <v>44476</v>
      </c>
      <c r="B1217" t="n">
        <v>6.32</v>
      </c>
    </row>
    <row r="1218">
      <c r="A1218" s="1" t="n">
        <v>44477</v>
      </c>
      <c r="B1218" t="n">
        <v>6.28</v>
      </c>
    </row>
    <row r="1219">
      <c r="A1219" s="1" t="n">
        <v>44480</v>
      </c>
      <c r="B1219" t="n">
        <v>6.23125</v>
      </c>
    </row>
    <row r="1220">
      <c r="A1220" s="1" t="n">
        <v>44481</v>
      </c>
      <c r="B1220" t="n">
        <v>6.32</v>
      </c>
    </row>
    <row r="1221">
      <c r="A1221" s="1" t="n">
        <v>44482</v>
      </c>
      <c r="B1221" t="n">
        <v>6.435</v>
      </c>
    </row>
    <row r="1222">
      <c r="A1222" s="1" t="n">
        <v>44483</v>
      </c>
      <c r="B1222" t="n">
        <v>6.5275</v>
      </c>
    </row>
    <row r="1223">
      <c r="A1223" s="1" t="n">
        <v>44484</v>
      </c>
      <c r="B1223" t="n">
        <v>6.555</v>
      </c>
    </row>
    <row r="1224">
      <c r="A1224" s="1" t="n">
        <v>44487</v>
      </c>
      <c r="B1224" t="n">
        <v>6.537500000000001</v>
      </c>
    </row>
    <row r="1225">
      <c r="A1225" s="1" t="n">
        <v>44488</v>
      </c>
      <c r="B1225" t="n">
        <v>6.57</v>
      </c>
    </row>
    <row r="1226">
      <c r="A1226" s="1" t="n">
        <v>44489</v>
      </c>
      <c r="B1226" t="n">
        <v>6.58625</v>
      </c>
    </row>
    <row r="1227">
      <c r="A1227" s="1" t="n">
        <v>44490</v>
      </c>
      <c r="B1227" t="n">
        <v>6.63</v>
      </c>
    </row>
    <row r="1228">
      <c r="A1228" s="1" t="n">
        <v>44491</v>
      </c>
      <c r="B1228" t="n">
        <v>6.75</v>
      </c>
    </row>
    <row r="1229">
      <c r="A1229" s="1" t="n">
        <v>44494</v>
      </c>
      <c r="B1229" t="n">
        <v>6.6975</v>
      </c>
    </row>
    <row r="1230">
      <c r="A1230" s="1" t="n">
        <v>44495</v>
      </c>
      <c r="B1230" t="n">
        <v>6.69125</v>
      </c>
    </row>
    <row r="1231">
      <c r="A1231" s="1" t="n">
        <v>44496</v>
      </c>
      <c r="B1231" t="n">
        <v>6.7225</v>
      </c>
    </row>
    <row r="1232">
      <c r="A1232" s="1" t="n">
        <v>44497</v>
      </c>
      <c r="B1232" t="n">
        <v>6.71</v>
      </c>
    </row>
    <row r="1233">
      <c r="A1233" s="1" t="n">
        <v>44498</v>
      </c>
      <c r="B1233" t="n">
        <v>6.675</v>
      </c>
    </row>
    <row r="1234">
      <c r="A1234" s="1" t="n">
        <v>44501</v>
      </c>
      <c r="B1234" t="n">
        <v>6.77</v>
      </c>
    </row>
    <row r="1235">
      <c r="A1235" s="1" t="n">
        <v>44502</v>
      </c>
      <c r="B1235" t="n">
        <v>6.785</v>
      </c>
    </row>
    <row r="1236">
      <c r="A1236" s="1" t="n">
        <v>44503</v>
      </c>
      <c r="B1236" t="n">
        <v>6.8175</v>
      </c>
    </row>
    <row r="1237">
      <c r="A1237" s="1" t="n">
        <v>44504</v>
      </c>
      <c r="B1237" t="n">
        <v>6.945</v>
      </c>
    </row>
    <row r="1238">
      <c r="A1238" s="1" t="n">
        <v>44505</v>
      </c>
      <c r="B1238" t="n">
        <v>6.96</v>
      </c>
    </row>
    <row r="1239">
      <c r="A1239" s="1" t="n">
        <v>44508</v>
      </c>
      <c r="B1239" t="n">
        <v>6.952500000000001</v>
      </c>
    </row>
    <row r="1240">
      <c r="A1240" s="1" t="n">
        <v>44509</v>
      </c>
      <c r="B1240" t="n">
        <v>6.935</v>
      </c>
    </row>
    <row r="1241">
      <c r="A1241" s="1" t="n">
        <v>44510</v>
      </c>
      <c r="B1241" t="n">
        <v>6.9</v>
      </c>
    </row>
    <row r="1242">
      <c r="A1242" s="1" t="n">
        <v>44511</v>
      </c>
      <c r="B1242" t="n">
        <v>6.96625</v>
      </c>
    </row>
    <row r="1243">
      <c r="A1243" s="1" t="n">
        <v>44512</v>
      </c>
      <c r="B1243" t="n">
        <v>6.99875</v>
      </c>
    </row>
    <row r="1244">
      <c r="A1244" s="1" t="n">
        <v>44515</v>
      </c>
      <c r="B1244" t="n">
        <v>6.99</v>
      </c>
    </row>
    <row r="1245">
      <c r="A1245" s="1" t="n">
        <v>44516</v>
      </c>
      <c r="B1245" t="n">
        <v>6.97</v>
      </c>
    </row>
    <row r="1246">
      <c r="A1246" s="1" t="n">
        <v>44517</v>
      </c>
      <c r="B1246" t="n">
        <v>6.9375</v>
      </c>
    </row>
    <row r="1247">
      <c r="A1247" s="1" t="n">
        <v>44518</v>
      </c>
      <c r="B1247" t="n">
        <v>6.88</v>
      </c>
    </row>
    <row r="1248">
      <c r="A1248" s="1" t="n">
        <v>44519</v>
      </c>
      <c r="B1248" t="n">
        <v>6.9025</v>
      </c>
    </row>
    <row r="1249">
      <c r="A1249" s="1" t="n">
        <v>44522</v>
      </c>
      <c r="B1249" t="n">
        <v>6.85375</v>
      </c>
    </row>
    <row r="1250">
      <c r="A1250" s="1" t="n">
        <v>44523</v>
      </c>
      <c r="B1250" t="n">
        <v>6.6925</v>
      </c>
    </row>
    <row r="1251">
      <c r="A1251" s="1" t="n">
        <v>44524</v>
      </c>
      <c r="B1251" t="n">
        <v>6.6525</v>
      </c>
    </row>
    <row r="1252">
      <c r="A1252" s="1" t="n">
        <v>44525</v>
      </c>
      <c r="B1252" t="n">
        <v>6.7375</v>
      </c>
    </row>
    <row r="1253">
      <c r="A1253" s="1" t="n">
        <v>44526</v>
      </c>
      <c r="B1253" t="n">
        <v>6.46625</v>
      </c>
    </row>
    <row r="1254">
      <c r="A1254" s="1" t="n">
        <v>44529</v>
      </c>
      <c r="B1254" t="n">
        <v>6.585</v>
      </c>
    </row>
    <row r="1255">
      <c r="A1255" s="1" t="n">
        <v>44530</v>
      </c>
      <c r="B1255" t="n">
        <v>6.5575</v>
      </c>
    </row>
    <row r="1256">
      <c r="A1256" s="1" t="n">
        <v>44531</v>
      </c>
      <c r="B1256" t="n">
        <v>6.7075</v>
      </c>
    </row>
    <row r="1257">
      <c r="A1257" s="1" t="n">
        <v>44532</v>
      </c>
      <c r="B1257" t="n">
        <v>6.58375</v>
      </c>
    </row>
    <row r="1258">
      <c r="A1258" s="1" t="n">
        <v>44533</v>
      </c>
      <c r="B1258" t="n">
        <v>6.49</v>
      </c>
    </row>
    <row r="1259">
      <c r="A1259" s="1" t="n">
        <v>44536</v>
      </c>
      <c r="B1259" t="n">
        <v>6.57</v>
      </c>
    </row>
    <row r="1260">
      <c r="A1260" s="1" t="n">
        <v>44537</v>
      </c>
      <c r="B1260" t="n">
        <v>6.71875</v>
      </c>
    </row>
    <row r="1261">
      <c r="A1261" s="1" t="n">
        <v>44538</v>
      </c>
      <c r="B1261" t="n">
        <v>6.765000000000001</v>
      </c>
    </row>
    <row r="1262">
      <c r="A1262" s="1" t="n">
        <v>44539</v>
      </c>
      <c r="B1262" t="n">
        <v>6.75375</v>
      </c>
    </row>
    <row r="1263">
      <c r="A1263" s="1" t="n">
        <v>44540</v>
      </c>
      <c r="B1263" t="n">
        <v>6.715</v>
      </c>
    </row>
    <row r="1264">
      <c r="A1264" s="1" t="n">
        <v>44543</v>
      </c>
      <c r="B1264" t="n">
        <v>6.67</v>
      </c>
    </row>
    <row r="1265">
      <c r="A1265" s="1" t="n">
        <v>44544</v>
      </c>
      <c r="B1265" t="n">
        <v>6.525</v>
      </c>
    </row>
    <row r="1266">
      <c r="A1266" s="1" t="n">
        <v>44545</v>
      </c>
      <c r="B1266" t="n">
        <v>6.600000000000001</v>
      </c>
    </row>
    <row r="1267">
      <c r="A1267" s="1" t="n">
        <v>44546</v>
      </c>
      <c r="B1267" t="n">
        <v>6.6325</v>
      </c>
    </row>
    <row r="1268">
      <c r="A1268" s="1" t="n">
        <v>44547</v>
      </c>
      <c r="B1268" t="n">
        <v>6.6075</v>
      </c>
    </row>
    <row r="1269">
      <c r="A1269" s="1" t="n">
        <v>44550</v>
      </c>
      <c r="B1269" t="n">
        <v>6.54</v>
      </c>
    </row>
    <row r="1270">
      <c r="A1270" s="1" t="n">
        <v>44551</v>
      </c>
      <c r="B1270" t="n">
        <v>6.6125</v>
      </c>
    </row>
    <row r="1271">
      <c r="A1271" s="1" t="n">
        <v>44552</v>
      </c>
      <c r="B1271" t="n">
        <v>6.65</v>
      </c>
    </row>
    <row r="1272">
      <c r="A1272" s="1" t="n">
        <v>44553</v>
      </c>
      <c r="B1272" t="n">
        <v>6.745</v>
      </c>
    </row>
    <row r="1273">
      <c r="A1273" s="1" t="n">
        <v>44554</v>
      </c>
      <c r="B1273" t="n">
        <v>6.73625</v>
      </c>
    </row>
    <row r="1274">
      <c r="A1274" s="1" t="n">
        <v>44559</v>
      </c>
      <c r="B1274" t="n">
        <v>6.83375</v>
      </c>
    </row>
    <row r="1275">
      <c r="A1275" s="1" t="n">
        <v>44560</v>
      </c>
      <c r="B1275" t="n">
        <v>6.84</v>
      </c>
    </row>
    <row r="1276">
      <c r="A1276" s="1" t="n">
        <v>44561</v>
      </c>
      <c r="B1276" t="n">
        <v>6.8225</v>
      </c>
    </row>
    <row r="1277">
      <c r="A1277" s="1" t="n">
        <v>44565</v>
      </c>
      <c r="B1277" t="n">
        <v>6.83625</v>
      </c>
    </row>
    <row r="1278">
      <c r="A1278" s="1" t="n">
        <v>44566</v>
      </c>
      <c r="B1278" t="n">
        <v>6.8425</v>
      </c>
    </row>
    <row r="1279">
      <c r="A1279" s="1" t="n">
        <v>44567</v>
      </c>
      <c r="B1279" t="n">
        <v>6.70375</v>
      </c>
    </row>
    <row r="1280">
      <c r="A1280" s="1" t="n">
        <v>44568</v>
      </c>
      <c r="B1280" t="n">
        <v>6.65125</v>
      </c>
    </row>
    <row r="1281">
      <c r="A1281" s="1" t="n">
        <v>44571</v>
      </c>
      <c r="B1281" t="n">
        <v>6.435</v>
      </c>
    </row>
    <row r="1282">
      <c r="A1282" s="1" t="n">
        <v>44572</v>
      </c>
      <c r="B1282" t="n">
        <v>6.5025</v>
      </c>
    </row>
    <row r="1283">
      <c r="A1283" s="1" t="n">
        <v>44573</v>
      </c>
      <c r="B1283" t="n">
        <v>6.595</v>
      </c>
    </row>
    <row r="1284">
      <c r="A1284" s="1" t="n">
        <v>44574</v>
      </c>
      <c r="B1284" t="n">
        <v>6.5975</v>
      </c>
    </row>
    <row r="1285">
      <c r="A1285" s="1" t="n">
        <v>44575</v>
      </c>
      <c r="B1285" t="n">
        <v>6.415</v>
      </c>
    </row>
    <row r="1286">
      <c r="A1286" s="1" t="n">
        <v>44578</v>
      </c>
      <c r="B1286" t="n">
        <v>6.421250000000001</v>
      </c>
    </row>
    <row r="1287">
      <c r="A1287" s="1" t="n">
        <v>44579</v>
      </c>
      <c r="B1287" t="n">
        <v>6.26</v>
      </c>
    </row>
    <row r="1288">
      <c r="A1288" s="1" t="n">
        <v>44580</v>
      </c>
      <c r="B1288" t="n">
        <v>6.28875</v>
      </c>
    </row>
    <row r="1289">
      <c r="A1289" s="1" t="n">
        <v>44581</v>
      </c>
      <c r="B1289" t="n">
        <v>6.33</v>
      </c>
    </row>
    <row r="1290">
      <c r="A1290" s="1" t="n">
        <v>44582</v>
      </c>
      <c r="B1290" t="n">
        <v>6.1975</v>
      </c>
    </row>
    <row r="1291">
      <c r="A1291" s="1" t="n">
        <v>44585</v>
      </c>
      <c r="B1291" t="n">
        <v>5.91</v>
      </c>
    </row>
    <row r="1292">
      <c r="A1292" s="1" t="n">
        <v>44586</v>
      </c>
      <c r="B1292" t="n">
        <v>5.925</v>
      </c>
    </row>
    <row r="1293">
      <c r="A1293" s="1" t="n">
        <v>44587</v>
      </c>
      <c r="B1293" t="n">
        <v>6.0425</v>
      </c>
    </row>
    <row r="1294">
      <c r="A1294" s="1" t="n">
        <v>44588</v>
      </c>
      <c r="B1294" t="n">
        <v>6.0175</v>
      </c>
    </row>
    <row r="1295">
      <c r="A1295" s="1" t="n">
        <v>44589</v>
      </c>
      <c r="B1295" t="n">
        <v>5.93125</v>
      </c>
    </row>
    <row r="1296">
      <c r="A1296" s="1" t="n">
        <v>44592</v>
      </c>
      <c r="B1296" t="n">
        <v>6.05</v>
      </c>
    </row>
    <row r="1297">
      <c r="A1297" s="1" t="n">
        <v>44593</v>
      </c>
      <c r="B1297" t="n">
        <v>6.16</v>
      </c>
    </row>
    <row r="1298">
      <c r="A1298" s="1" t="n">
        <v>44594</v>
      </c>
      <c r="B1298" t="n">
        <v>6.21375</v>
      </c>
    </row>
    <row r="1299">
      <c r="A1299" s="1" t="n">
        <v>44595</v>
      </c>
      <c r="B1299" t="n">
        <v>6.12625</v>
      </c>
    </row>
    <row r="1300">
      <c r="A1300" s="1" t="n">
        <v>44596</v>
      </c>
      <c r="B1300" t="n">
        <v>6.04125</v>
      </c>
    </row>
    <row r="1301">
      <c r="A1301" s="1" t="n">
        <v>44599</v>
      </c>
      <c r="B1301" t="n">
        <v>6.09875</v>
      </c>
    </row>
    <row r="1302">
      <c r="A1302" s="1" t="n">
        <v>44600</v>
      </c>
      <c r="B1302" t="n">
        <v>6.046250000000001</v>
      </c>
    </row>
    <row r="1303">
      <c r="A1303" s="1" t="n">
        <v>44601</v>
      </c>
      <c r="B1303" t="n">
        <v>6.21625</v>
      </c>
    </row>
    <row r="1304">
      <c r="A1304" s="1" t="n">
        <v>44602</v>
      </c>
      <c r="B1304" t="n">
        <v>6.0875</v>
      </c>
    </row>
    <row r="1305">
      <c r="A1305" s="1" t="n">
        <v>44603</v>
      </c>
      <c r="B1305" t="n">
        <v>6.0075</v>
      </c>
    </row>
    <row r="1306">
      <c r="A1306" s="1" t="n">
        <v>44606</v>
      </c>
      <c r="B1306" t="n">
        <v>5.82</v>
      </c>
    </row>
    <row r="1307">
      <c r="A1307" s="1" t="n">
        <v>44607</v>
      </c>
      <c r="B1307" t="n">
        <v>5.995</v>
      </c>
    </row>
    <row r="1308">
      <c r="A1308" s="1" t="n">
        <v>44608</v>
      </c>
      <c r="B1308" t="n">
        <v>5.9375</v>
      </c>
    </row>
    <row r="1309">
      <c r="A1309" s="1" t="n">
        <v>44609</v>
      </c>
      <c r="B1309" t="n">
        <v>5.785</v>
      </c>
    </row>
    <row r="1310">
      <c r="A1310" s="1" t="n">
        <v>44610</v>
      </c>
      <c r="B1310" t="n">
        <v>5.67</v>
      </c>
    </row>
    <row r="1311">
      <c r="A1311" s="1" t="n">
        <v>44613</v>
      </c>
      <c r="B1311" t="n">
        <v>5.525</v>
      </c>
    </row>
    <row r="1312">
      <c r="A1312" s="1" t="n">
        <v>44614</v>
      </c>
      <c r="B1312" t="n">
        <v>5.6025</v>
      </c>
    </row>
    <row r="1313">
      <c r="A1313" s="1" t="n">
        <v>44615</v>
      </c>
      <c r="B1313" t="n">
        <v>5.52625</v>
      </c>
    </row>
    <row r="1314">
      <c r="A1314" s="1" t="n">
        <v>44616</v>
      </c>
      <c r="B1314" t="n">
        <v>5.365</v>
      </c>
    </row>
    <row r="1315">
      <c r="A1315" s="1" t="n">
        <v>44617</v>
      </c>
      <c r="B1315" t="n">
        <v>5.57125</v>
      </c>
    </row>
    <row r="1316">
      <c r="A1316" s="1" t="n">
        <v>44620</v>
      </c>
      <c r="B1316" t="n">
        <v>5.56625</v>
      </c>
    </row>
    <row r="1317">
      <c r="A1317" s="1" t="n">
        <v>44621</v>
      </c>
      <c r="B1317" t="n">
        <v>5.3775</v>
      </c>
    </row>
    <row r="1318">
      <c r="A1318" s="1" t="n">
        <v>44622</v>
      </c>
      <c r="B1318" t="n">
        <v>5.3875</v>
      </c>
    </row>
    <row r="1319">
      <c r="A1319" s="1" t="n">
        <v>44623</v>
      </c>
      <c r="B1319" t="n">
        <v>5.21625</v>
      </c>
    </row>
    <row r="1320">
      <c r="A1320" s="1" t="n">
        <v>44624</v>
      </c>
      <c r="B1320" t="n">
        <v>5.0525</v>
      </c>
    </row>
    <row r="1321">
      <c r="A1321" s="1" t="n">
        <v>44627</v>
      </c>
      <c r="B1321" t="n">
        <v>5.02625</v>
      </c>
    </row>
    <row r="1322">
      <c r="A1322" s="1" t="n">
        <v>44628</v>
      </c>
      <c r="B1322" t="n">
        <v>5</v>
      </c>
    </row>
    <row r="1323">
      <c r="A1323" s="1" t="n">
        <v>44629</v>
      </c>
      <c r="B1323" t="n">
        <v>5.345</v>
      </c>
    </row>
    <row r="1324">
      <c r="A1324" s="1" t="n">
        <v>44630</v>
      </c>
      <c r="B1324" t="n">
        <v>5.34</v>
      </c>
    </row>
    <row r="1325">
      <c r="A1325" s="1" t="n">
        <v>44631</v>
      </c>
      <c r="B1325" t="n">
        <v>5.45</v>
      </c>
    </row>
    <row r="1326">
      <c r="A1326" s="1" t="n">
        <v>44634</v>
      </c>
      <c r="B1326" t="n">
        <v>5.631250000000001</v>
      </c>
    </row>
    <row r="1327">
      <c r="A1327" s="1" t="n">
        <v>44635</v>
      </c>
      <c r="B1327" t="n">
        <v>5.5275</v>
      </c>
    </row>
    <row r="1328">
      <c r="A1328" s="1" t="n">
        <v>44636</v>
      </c>
      <c r="B1328" t="n">
        <v>5.85375</v>
      </c>
    </row>
    <row r="1329">
      <c r="A1329" s="1" t="n">
        <v>44637</v>
      </c>
      <c r="B1329" t="n">
        <v>5.8725</v>
      </c>
    </row>
    <row r="1330">
      <c r="A1330" s="1" t="n">
        <v>44638</v>
      </c>
      <c r="B1330" t="n">
        <v>5.9075</v>
      </c>
    </row>
    <row r="1331">
      <c r="A1331" s="1" t="n">
        <v>44641</v>
      </c>
      <c r="B1331" t="n">
        <v>5.8775</v>
      </c>
    </row>
    <row r="1332">
      <c r="A1332" s="1" t="n">
        <v>44642</v>
      </c>
      <c r="B1332" t="n">
        <v>5.86</v>
      </c>
    </row>
    <row r="1333">
      <c r="A1333" s="1" t="n">
        <v>44643</v>
      </c>
      <c r="B1333" t="n">
        <v>5.8025</v>
      </c>
    </row>
    <row r="1334">
      <c r="A1334" s="1" t="n">
        <v>44644</v>
      </c>
      <c r="B1334" t="n">
        <v>5.76</v>
      </c>
    </row>
    <row r="1335">
      <c r="A1335" s="1" t="n">
        <v>44645</v>
      </c>
      <c r="B1335" t="n">
        <v>5.725000000000001</v>
      </c>
    </row>
    <row r="1336">
      <c r="A1336" s="1" t="n">
        <v>44648</v>
      </c>
      <c r="B1336" t="n">
        <v>5.7325</v>
      </c>
    </row>
    <row r="1337">
      <c r="A1337" s="1" t="n">
        <v>44649</v>
      </c>
      <c r="B1337" t="n">
        <v>5.98875</v>
      </c>
    </row>
    <row r="1338">
      <c r="A1338" s="1" t="n">
        <v>44650</v>
      </c>
      <c r="B1338" t="n">
        <v>5.95625</v>
      </c>
    </row>
    <row r="1339">
      <c r="A1339" s="1" t="n">
        <v>44651</v>
      </c>
      <c r="B1339" t="n">
        <v>5.881250000000001</v>
      </c>
    </row>
    <row r="1340">
      <c r="A1340" s="1" t="n">
        <v>44652</v>
      </c>
      <c r="B1340" t="n">
        <v>5.93375</v>
      </c>
    </row>
    <row r="1341">
      <c r="A1341" s="1" t="n">
        <v>44655</v>
      </c>
      <c r="B1341" t="n">
        <v>5.9575</v>
      </c>
    </row>
    <row r="1342">
      <c r="A1342" s="1" t="n">
        <v>44656</v>
      </c>
      <c r="B1342" t="n">
        <v>5.93125</v>
      </c>
    </row>
    <row r="1343">
      <c r="A1343" s="1" t="n">
        <v>44657</v>
      </c>
      <c r="B1343" t="n">
        <v>5.80875</v>
      </c>
    </row>
    <row r="1344">
      <c r="A1344" s="1" t="n">
        <v>44658</v>
      </c>
      <c r="B1344" t="n">
        <v>5.8425</v>
      </c>
    </row>
    <row r="1345">
      <c r="A1345" s="1" t="n">
        <v>44659</v>
      </c>
      <c r="B1345" t="n">
        <v>5.93</v>
      </c>
    </row>
    <row r="1346">
      <c r="A1346" s="1" t="n">
        <v>44662</v>
      </c>
      <c r="B1346" t="n">
        <v>5.77875</v>
      </c>
    </row>
    <row r="1347">
      <c r="A1347" s="1" t="n">
        <v>44663</v>
      </c>
      <c r="B1347" t="n">
        <v>5.8125</v>
      </c>
    </row>
    <row r="1348">
      <c r="A1348" s="1" t="n">
        <v>44664</v>
      </c>
      <c r="B1348" t="n">
        <v>5.7775</v>
      </c>
    </row>
    <row r="1349">
      <c r="A1349" s="1" t="n">
        <v>44665</v>
      </c>
      <c r="B1349" t="n">
        <v>5.76</v>
      </c>
    </row>
    <row r="1350">
      <c r="A1350" s="1" t="n">
        <v>44670</v>
      </c>
      <c r="B1350" t="n">
        <v>5.74625</v>
      </c>
    </row>
    <row r="1351">
      <c r="A1351" s="1" t="n">
        <v>44671</v>
      </c>
      <c r="B1351" t="n">
        <v>5.83</v>
      </c>
    </row>
    <row r="1352">
      <c r="A1352" s="1" t="n">
        <v>44672</v>
      </c>
      <c r="B1352" t="n">
        <v>5.86625</v>
      </c>
    </row>
    <row r="1353">
      <c r="A1353" s="1" t="n">
        <v>44673</v>
      </c>
      <c r="B1353" t="n">
        <v>5.79375</v>
      </c>
    </row>
    <row r="1354">
      <c r="A1354" s="1" t="n">
        <v>44676</v>
      </c>
      <c r="B1354" t="n">
        <v>5.61</v>
      </c>
    </row>
    <row r="1355">
      <c r="A1355" s="1" t="n">
        <v>44677</v>
      </c>
      <c r="B1355" t="n">
        <v>5.506250000000001</v>
      </c>
    </row>
    <row r="1356">
      <c r="A1356" s="1" t="n">
        <v>44678</v>
      </c>
      <c r="B1356" t="n">
        <v>5.5775</v>
      </c>
    </row>
    <row r="1357">
      <c r="A1357" s="1" t="n">
        <v>44679</v>
      </c>
      <c r="B1357" t="n">
        <v>5.62</v>
      </c>
    </row>
    <row r="1358">
      <c r="A1358" s="1" t="n">
        <v>44680</v>
      </c>
      <c r="B1358" t="n">
        <v>5.64375</v>
      </c>
    </row>
    <row r="1359">
      <c r="A1359" s="1" t="n">
        <v>44684</v>
      </c>
      <c r="B1359" t="n">
        <v>5.535</v>
      </c>
    </row>
    <row r="1360">
      <c r="A1360" s="1" t="n">
        <v>44685</v>
      </c>
      <c r="B1360" t="n">
        <v>5.4775</v>
      </c>
    </row>
    <row r="1361">
      <c r="A1361" s="1" t="n">
        <v>44686</v>
      </c>
      <c r="B1361" t="n">
        <v>5.44</v>
      </c>
    </row>
    <row r="1362">
      <c r="A1362" s="1" t="n">
        <v>44687</v>
      </c>
      <c r="B1362" t="n">
        <v>5.3525</v>
      </c>
    </row>
    <row r="1363">
      <c r="A1363" s="1" t="n">
        <v>44690</v>
      </c>
      <c r="B1363" t="n">
        <v>5.105</v>
      </c>
    </row>
    <row r="1364">
      <c r="A1364" s="1" t="n">
        <v>44691</v>
      </c>
      <c r="B1364" t="n">
        <v>5.2175</v>
      </c>
    </row>
    <row r="1365">
      <c r="A1365" s="1" t="n">
        <v>44692</v>
      </c>
      <c r="B1365" t="n">
        <v>5.35875</v>
      </c>
    </row>
    <row r="1366">
      <c r="A1366" s="1" t="n">
        <v>44693</v>
      </c>
      <c r="B1366" t="n">
        <v>5.31375</v>
      </c>
    </row>
    <row r="1367">
      <c r="A1367" s="1" t="n">
        <v>44694</v>
      </c>
      <c r="B1367" t="n">
        <v>5.4675</v>
      </c>
    </row>
    <row r="1368">
      <c r="A1368" s="1" t="n">
        <v>44697</v>
      </c>
      <c r="B1368" t="n">
        <v>5.4425</v>
      </c>
    </row>
    <row r="1369">
      <c r="A1369" s="1" t="n">
        <v>44698</v>
      </c>
      <c r="B1369" t="n">
        <v>5.49</v>
      </c>
    </row>
    <row r="1370">
      <c r="A1370" s="1" t="n">
        <v>44699</v>
      </c>
      <c r="B1370" t="n">
        <v>5.405</v>
      </c>
    </row>
    <row r="1371">
      <c r="A1371" s="1" t="n">
        <v>44700</v>
      </c>
      <c r="B1371" t="n">
        <v>5.39875</v>
      </c>
    </row>
    <row r="1372">
      <c r="A1372" s="1" t="n">
        <v>44701</v>
      </c>
      <c r="B1372" t="n">
        <v>5.39625</v>
      </c>
    </row>
    <row r="1373">
      <c r="A1373" s="1" t="n">
        <v>44704</v>
      </c>
      <c r="B1373" t="n">
        <v>5.48625</v>
      </c>
    </row>
    <row r="1374">
      <c r="A1374" s="1" t="n">
        <v>44705</v>
      </c>
      <c r="B1374" t="n">
        <v>5.48</v>
      </c>
    </row>
    <row r="1375">
      <c r="A1375" s="1" t="n">
        <v>44706</v>
      </c>
      <c r="B1375" t="n">
        <v>5.41</v>
      </c>
    </row>
    <row r="1376">
      <c r="A1376" s="1" t="n">
        <v>44707</v>
      </c>
      <c r="B1376" t="n">
        <v>5.47</v>
      </c>
    </row>
    <row r="1377">
      <c r="A1377" s="1" t="n">
        <v>44708</v>
      </c>
      <c r="B1377" t="n">
        <v>5.56125</v>
      </c>
    </row>
    <row r="1378">
      <c r="A1378" s="1" t="n">
        <v>44711</v>
      </c>
      <c r="B1378" t="n">
        <v>5.66125</v>
      </c>
    </row>
    <row r="1379">
      <c r="A1379" s="1" t="n">
        <v>44712</v>
      </c>
      <c r="B1379" t="n">
        <v>5.5775</v>
      </c>
    </row>
    <row r="1380">
      <c r="A1380" s="1" t="n">
        <v>44713</v>
      </c>
      <c r="B1380" t="n">
        <v>5.55375</v>
      </c>
    </row>
    <row r="1381">
      <c r="A1381" s="1" t="n">
        <v>44718</v>
      </c>
      <c r="B1381" t="n">
        <v>5.71875</v>
      </c>
    </row>
    <row r="1382">
      <c r="A1382" s="1" t="n">
        <v>44719</v>
      </c>
      <c r="B1382" t="n">
        <v>5.62</v>
      </c>
    </row>
    <row r="1383">
      <c r="A1383" s="1" t="n">
        <v>44720</v>
      </c>
      <c r="B1383" t="n">
        <v>5.64</v>
      </c>
    </row>
    <row r="1384">
      <c r="A1384" s="1" t="n">
        <v>44721</v>
      </c>
      <c r="B1384" t="n">
        <v>5.475000000000001</v>
      </c>
    </row>
    <row r="1385">
      <c r="A1385" s="1" t="n">
        <v>44722</v>
      </c>
      <c r="B1385" t="n">
        <v>5.3275</v>
      </c>
    </row>
    <row r="1386">
      <c r="A1386" s="1" t="n">
        <v>44725</v>
      </c>
      <c r="B1386" t="n">
        <v>5.205</v>
      </c>
    </row>
    <row r="1387">
      <c r="A1387" s="1" t="n">
        <v>44726</v>
      </c>
      <c r="B1387" t="n">
        <v>5.18</v>
      </c>
    </row>
    <row r="1388">
      <c r="A1388" s="1" t="n">
        <v>44727</v>
      </c>
      <c r="B1388" t="n">
        <v>5.193750000000001</v>
      </c>
    </row>
    <row r="1389">
      <c r="A1389" s="1" t="n">
        <v>44728</v>
      </c>
      <c r="B1389" t="n">
        <v>4.932000122070312</v>
      </c>
    </row>
    <row r="1390">
      <c r="A1390" s="1" t="n">
        <v>44729</v>
      </c>
      <c r="B1390" t="n">
        <v>4.971499938964844</v>
      </c>
    </row>
    <row r="1391">
      <c r="A1391" s="1" t="n">
        <v>44732</v>
      </c>
      <c r="B1391" t="n">
        <v>5.02125</v>
      </c>
    </row>
    <row r="1392">
      <c r="A1392" s="1" t="n">
        <v>44733</v>
      </c>
      <c r="B1392" t="n">
        <v>5.05</v>
      </c>
    </row>
    <row r="1393">
      <c r="A1393" s="1" t="n">
        <v>44734</v>
      </c>
      <c r="B1393" t="n">
        <v>5.002999877929688</v>
      </c>
    </row>
    <row r="1394">
      <c r="A1394" s="1" t="n">
        <v>44735</v>
      </c>
      <c r="B1394" t="n">
        <v>4.885499877929687</v>
      </c>
    </row>
    <row r="1395">
      <c r="A1395" s="1" t="n">
        <v>44736</v>
      </c>
      <c r="B1395" t="n">
        <v>5.0325</v>
      </c>
    </row>
    <row r="1396">
      <c r="A1396" s="1" t="n">
        <v>44739</v>
      </c>
      <c r="B1396" t="n">
        <v>5.09125</v>
      </c>
    </row>
    <row r="1397">
      <c r="A1397" s="1" t="n">
        <v>44740</v>
      </c>
      <c r="B1397" t="n">
        <v>5.065</v>
      </c>
    </row>
    <row r="1398">
      <c r="A1398" s="1" t="n">
        <v>44741</v>
      </c>
      <c r="B1398" t="n">
        <v>5.03125</v>
      </c>
    </row>
    <row r="1399">
      <c r="A1399" s="1" t="n">
        <v>44742</v>
      </c>
      <c r="B1399" t="n">
        <v>4.901499938964844</v>
      </c>
    </row>
    <row r="1400">
      <c r="A1400" s="1" t="n">
        <v>44743</v>
      </c>
      <c r="B1400" t="n">
        <v>4.933999938964844</v>
      </c>
    </row>
    <row r="1401">
      <c r="A1401" s="1" t="n">
        <v>44746</v>
      </c>
      <c r="B1401" t="n">
        <v>4.912000122070313</v>
      </c>
    </row>
    <row r="1402">
      <c r="A1402" s="1" t="n">
        <v>44747</v>
      </c>
      <c r="B1402" t="n">
        <v>4.866499938964844</v>
      </c>
    </row>
    <row r="1403">
      <c r="A1403" s="1" t="n">
        <v>44748</v>
      </c>
      <c r="B1403" t="n">
        <v>4.992999877929687</v>
      </c>
    </row>
    <row r="1404">
      <c r="A1404" s="1" t="n">
        <v>44749</v>
      </c>
      <c r="B1404" t="n">
        <v>5.07125</v>
      </c>
    </row>
    <row r="1405">
      <c r="A1405" s="1" t="n">
        <v>44750</v>
      </c>
      <c r="B1405" t="n">
        <v>5.1075</v>
      </c>
    </row>
    <row r="1406">
      <c r="A1406" s="1" t="n">
        <v>44753</v>
      </c>
      <c r="B1406" t="n">
        <v>5.05</v>
      </c>
    </row>
    <row r="1407">
      <c r="A1407" s="1" t="n">
        <v>44754</v>
      </c>
      <c r="B1407" t="n">
        <v>5.145</v>
      </c>
    </row>
    <row r="1408">
      <c r="A1408" s="1" t="n">
        <v>44755</v>
      </c>
      <c r="B1408" t="n">
        <v>5.06375</v>
      </c>
    </row>
    <row r="1409">
      <c r="A1409" s="1" t="n">
        <v>44756</v>
      </c>
      <c r="B1409" t="n">
        <v>4.989249877929687</v>
      </c>
    </row>
    <row r="1410">
      <c r="A1410" s="1" t="n">
        <v>44757</v>
      </c>
      <c r="B1410" t="n">
        <v>5.04875</v>
      </c>
    </row>
    <row r="1411">
      <c r="A1411" s="1" t="n">
        <v>44760</v>
      </c>
      <c r="B1411" t="n">
        <v>5.16</v>
      </c>
    </row>
    <row r="1412">
      <c r="A1412" s="1" t="n">
        <v>44761</v>
      </c>
      <c r="B1412" t="n">
        <v>5.2675</v>
      </c>
    </row>
    <row r="1413">
      <c r="A1413" s="1" t="n">
        <v>44762</v>
      </c>
      <c r="B1413" t="n">
        <v>5.3</v>
      </c>
    </row>
    <row r="1414">
      <c r="A1414" s="1" t="n">
        <v>44763</v>
      </c>
      <c r="B1414" t="n">
        <v>5.3725</v>
      </c>
    </row>
    <row r="1415">
      <c r="A1415" s="1" t="n">
        <v>44764</v>
      </c>
      <c r="B1415" t="n">
        <v>5.39125</v>
      </c>
    </row>
    <row r="1416">
      <c r="A1416" s="1" t="n">
        <v>44767</v>
      </c>
      <c r="B1416" t="n">
        <v>5.37375</v>
      </c>
    </row>
    <row r="1417">
      <c r="A1417" s="1" t="n">
        <v>44768</v>
      </c>
      <c r="B1417" t="n">
        <v>5.25125</v>
      </c>
    </row>
    <row r="1418">
      <c r="A1418" s="1" t="n">
        <v>44769</v>
      </c>
      <c r="B1418" t="n">
        <v>5.2675</v>
      </c>
    </row>
    <row r="1419">
      <c r="A1419" s="1" t="n">
        <v>44770</v>
      </c>
      <c r="B1419" t="n">
        <v>5.37125</v>
      </c>
    </row>
    <row r="1420">
      <c r="A1420" s="1" t="n">
        <v>44771</v>
      </c>
      <c r="B1420" t="n">
        <v>5.50125</v>
      </c>
    </row>
    <row r="1421">
      <c r="A1421" s="1" t="n">
        <v>44774</v>
      </c>
      <c r="B1421" t="n">
        <v>5.44125</v>
      </c>
    </row>
    <row r="1422">
      <c r="A1422" s="1" t="n">
        <v>44775</v>
      </c>
      <c r="B1422" t="n">
        <v>5.3525</v>
      </c>
    </row>
    <row r="1423">
      <c r="A1423" s="1" t="n">
        <v>44776</v>
      </c>
      <c r="B1423" t="n">
        <v>5.4325</v>
      </c>
    </row>
    <row r="1424">
      <c r="A1424" s="1" t="n">
        <v>44777</v>
      </c>
      <c r="B1424" t="n">
        <v>5.51125</v>
      </c>
    </row>
    <row r="1425">
      <c r="A1425" s="1" t="n">
        <v>44778</v>
      </c>
      <c r="B1425" t="n">
        <v>5.41</v>
      </c>
    </row>
    <row r="1426">
      <c r="A1426" s="1" t="n">
        <v>44781</v>
      </c>
      <c r="B1426" t="n">
        <v>5.49</v>
      </c>
    </row>
    <row r="1427">
      <c r="A1427" s="1" t="n">
        <v>44782</v>
      </c>
      <c r="B1427" t="n">
        <v>5.39</v>
      </c>
    </row>
    <row r="1428">
      <c r="A1428" s="1" t="n">
        <v>44783</v>
      </c>
      <c r="B1428" t="n">
        <v>5.5175</v>
      </c>
    </row>
    <row r="1429">
      <c r="A1429" s="1" t="n">
        <v>44784</v>
      </c>
      <c r="B1429" t="n">
        <v>5.53625</v>
      </c>
    </row>
    <row r="1430">
      <c r="A1430" s="1" t="n">
        <v>44785</v>
      </c>
      <c r="B1430" t="n">
        <v>5.515</v>
      </c>
    </row>
    <row r="1431">
      <c r="A1431" s="1" t="n">
        <v>44788</v>
      </c>
      <c r="B1431" t="n">
        <v>5.47375</v>
      </c>
    </row>
    <row r="1432">
      <c r="A1432" s="1" t="n">
        <v>44789</v>
      </c>
      <c r="B1432" t="n">
        <v>5.515</v>
      </c>
    </row>
    <row r="1433">
      <c r="A1433" s="1" t="n">
        <v>44790</v>
      </c>
      <c r="B1433" t="n">
        <v>5.4025</v>
      </c>
    </row>
    <row r="1434">
      <c r="A1434" s="1" t="n">
        <v>44791</v>
      </c>
      <c r="B1434" t="n">
        <v>5.4725</v>
      </c>
    </row>
    <row r="1435">
      <c r="A1435" s="1" t="n">
        <v>44792</v>
      </c>
      <c r="B1435" t="n">
        <v>5.415</v>
      </c>
    </row>
    <row r="1436">
      <c r="A1436" s="1" t="n">
        <v>44795</v>
      </c>
      <c r="B1436" t="n">
        <v>5.255</v>
      </c>
    </row>
    <row r="1437">
      <c r="A1437" s="1" t="n">
        <v>44796</v>
      </c>
      <c r="B1437" t="n">
        <v>5.22875</v>
      </c>
    </row>
    <row r="1438">
      <c r="A1438" s="1" t="n">
        <v>44797</v>
      </c>
      <c r="B1438" t="n">
        <v>5.265</v>
      </c>
    </row>
    <row r="1439">
      <c r="A1439" s="1" t="n">
        <v>44798</v>
      </c>
      <c r="B1439" t="n">
        <v>5.275</v>
      </c>
    </row>
    <row r="1440">
      <c r="A1440" s="1" t="n">
        <v>44799</v>
      </c>
      <c r="B1440" t="n">
        <v>5.17</v>
      </c>
    </row>
    <row r="1441">
      <c r="A1441" s="1" t="n">
        <v>44803</v>
      </c>
      <c r="B1441" t="n">
        <v>5.1675</v>
      </c>
    </row>
    <row r="1442">
      <c r="A1442" s="1" t="n">
        <v>44804</v>
      </c>
      <c r="B1442" t="n">
        <v>5.14875</v>
      </c>
    </row>
    <row r="1443">
      <c r="A1443" s="1" t="n">
        <v>44805</v>
      </c>
      <c r="B1443" t="n">
        <v>4.986499938964844</v>
      </c>
    </row>
    <row r="1444">
      <c r="A1444" s="1" t="n">
        <v>44806</v>
      </c>
      <c r="B1444" t="n">
        <v>5.145</v>
      </c>
    </row>
    <row r="1445">
      <c r="A1445" s="1" t="n">
        <v>44809</v>
      </c>
      <c r="B1445" t="n">
        <v>5.06125</v>
      </c>
    </row>
    <row r="1446">
      <c r="A1446" s="1" t="n">
        <v>44810</v>
      </c>
      <c r="B1446" t="n">
        <v>5.07</v>
      </c>
    </row>
    <row r="1447">
      <c r="A1447" s="1" t="n">
        <v>44811</v>
      </c>
      <c r="B1447" t="n">
        <v>5.1025</v>
      </c>
    </row>
    <row r="1448">
      <c r="A1448" s="1" t="n">
        <v>44812</v>
      </c>
      <c r="B1448" t="n">
        <v>5.13875</v>
      </c>
    </row>
    <row r="1449">
      <c r="A1449" s="1" t="n">
        <v>44813</v>
      </c>
      <c r="B1449" t="n">
        <v>5.24125</v>
      </c>
    </row>
    <row r="1450">
      <c r="A1450" s="1" t="n">
        <v>44816</v>
      </c>
      <c r="B1450" t="n">
        <v>5.3675</v>
      </c>
    </row>
    <row r="1451">
      <c r="A1451" s="1" t="n">
        <v>44817</v>
      </c>
      <c r="B1451" t="n">
        <v>5.25125</v>
      </c>
    </row>
    <row r="1452">
      <c r="A1452" s="1" t="n">
        <v>44818</v>
      </c>
      <c r="B1452" t="n">
        <v>5.13375</v>
      </c>
    </row>
    <row r="1453">
      <c r="A1453" s="1" t="n">
        <v>44819</v>
      </c>
      <c r="B1453" t="n">
        <v>5.145</v>
      </c>
    </row>
    <row r="1454">
      <c r="A1454" s="1" t="n">
        <v>44820</v>
      </c>
      <c r="B1454" t="n">
        <v>5.0675</v>
      </c>
    </row>
    <row r="1455">
      <c r="A1455" s="1" t="n">
        <v>44824</v>
      </c>
      <c r="B1455" t="n">
        <v>4.925499877929688</v>
      </c>
    </row>
    <row r="1456">
      <c r="A1456" s="1" t="n">
        <v>44825</v>
      </c>
      <c r="B1456" t="n">
        <v>4.932000122070312</v>
      </c>
    </row>
    <row r="1457">
      <c r="A1457" s="1" t="n">
        <v>44826</v>
      </c>
      <c r="B1457" t="n">
        <v>4.795</v>
      </c>
    </row>
    <row r="1458">
      <c r="A1458" s="1" t="n">
        <v>44827</v>
      </c>
      <c r="B1458" t="n">
        <v>4.823500061035157</v>
      </c>
    </row>
    <row r="1459">
      <c r="A1459" s="1" t="n">
        <v>44830</v>
      </c>
      <c r="B1459" t="n">
        <v>4.825499877929688</v>
      </c>
    </row>
    <row r="1460">
      <c r="A1460" s="1" t="n">
        <v>44831</v>
      </c>
      <c r="B1460" t="n">
        <v>4.843999938964844</v>
      </c>
    </row>
    <row r="1461">
      <c r="A1461" s="1" t="n">
        <v>44832</v>
      </c>
      <c r="B1461" t="n">
        <v>4.942999877929688</v>
      </c>
    </row>
    <row r="1462">
      <c r="A1462" s="1" t="n">
        <v>44833</v>
      </c>
      <c r="B1462" t="n">
        <v>4.735499877929688</v>
      </c>
    </row>
    <row r="1463">
      <c r="A1463" s="1" t="n">
        <v>44834</v>
      </c>
      <c r="B1463" t="n">
        <v>4.829500122070312</v>
      </c>
    </row>
    <row r="1464">
      <c r="A1464" s="1" t="n">
        <v>44837</v>
      </c>
      <c r="B1464" t="n">
        <v>4.82</v>
      </c>
    </row>
    <row r="1465">
      <c r="A1465" s="1" t="n">
        <v>44838</v>
      </c>
      <c r="B1465" t="n">
        <v>5.01</v>
      </c>
    </row>
    <row r="1466">
      <c r="A1466" s="1" t="n">
        <v>44839</v>
      </c>
      <c r="B1466" t="n">
        <v>4.9375</v>
      </c>
    </row>
    <row r="1467">
      <c r="A1467" s="1" t="n">
        <v>44840</v>
      </c>
      <c r="B1467" t="n">
        <v>4.941000061035156</v>
      </c>
    </row>
    <row r="1468">
      <c r="A1468" s="1" t="n">
        <v>44841</v>
      </c>
      <c r="B1468" t="n">
        <v>4.801499938964844</v>
      </c>
    </row>
    <row r="1469">
      <c r="A1469" s="1" t="n">
        <v>44844</v>
      </c>
      <c r="B1469" t="n">
        <v>4.758999938964844</v>
      </c>
    </row>
    <row r="1470">
      <c r="A1470" s="1" t="n">
        <v>44845</v>
      </c>
      <c r="B1470" t="n">
        <v>4.735</v>
      </c>
    </row>
    <row r="1471">
      <c r="A1471" s="1" t="n">
        <v>44846</v>
      </c>
      <c r="B1471" t="n">
        <v>4.718500061035156</v>
      </c>
    </row>
    <row r="1472">
      <c r="A1472" s="1" t="n">
        <v>44847</v>
      </c>
      <c r="B1472" t="n">
        <v>4.707000122070313</v>
      </c>
    </row>
    <row r="1473">
      <c r="A1473" s="1" t="n">
        <v>44848</v>
      </c>
      <c r="B1473" t="n">
        <v>4.781499938964844</v>
      </c>
    </row>
    <row r="1474">
      <c r="A1474" s="1" t="n">
        <v>44851</v>
      </c>
      <c r="B1474" t="n">
        <v>4.843500061035156</v>
      </c>
    </row>
    <row r="1475">
      <c r="A1475" s="1" t="n">
        <v>44852</v>
      </c>
      <c r="B1475" t="n">
        <v>4.9875</v>
      </c>
    </row>
    <row r="1476">
      <c r="A1476" s="1" t="n">
        <v>44853</v>
      </c>
      <c r="B1476" t="n">
        <v>4.915</v>
      </c>
    </row>
    <row r="1477">
      <c r="A1477" s="1" t="n">
        <v>44854</v>
      </c>
      <c r="B1477" t="n">
        <v>4.843500061035156</v>
      </c>
    </row>
    <row r="1478">
      <c r="A1478" s="1" t="n">
        <v>44855</v>
      </c>
      <c r="B1478" t="n">
        <v>4.835</v>
      </c>
    </row>
    <row r="1479">
      <c r="A1479" s="1" t="n">
        <v>44858</v>
      </c>
      <c r="B1479" t="n">
        <v>4.935499877929687</v>
      </c>
    </row>
    <row r="1480">
      <c r="A1480" s="1" t="n">
        <v>44859</v>
      </c>
      <c r="B1480" t="n">
        <v>5.0475</v>
      </c>
    </row>
    <row r="1481">
      <c r="A1481" s="1" t="n">
        <v>44860</v>
      </c>
      <c r="B1481" t="n">
        <v>5.07375</v>
      </c>
    </row>
    <row r="1482">
      <c r="A1482" s="1" t="n">
        <v>44861</v>
      </c>
      <c r="B1482" t="n">
        <v>5.04375</v>
      </c>
    </row>
    <row r="1483">
      <c r="A1483" s="1" t="n">
        <v>44862</v>
      </c>
      <c r="B1483" t="n">
        <v>5.02375</v>
      </c>
    </row>
    <row r="1484">
      <c r="A1484" s="1" t="n">
        <v>44865</v>
      </c>
      <c r="B1484" t="n">
        <v>5.0175</v>
      </c>
    </row>
    <row r="1485">
      <c r="A1485" s="1" t="n">
        <v>44866</v>
      </c>
      <c r="B1485" t="n">
        <v>5.08</v>
      </c>
    </row>
    <row r="1486">
      <c r="A1486" s="1" t="n">
        <v>44867</v>
      </c>
      <c r="B1486" t="n">
        <v>5.06375</v>
      </c>
    </row>
    <row r="1487">
      <c r="A1487" s="1" t="n">
        <v>44868</v>
      </c>
      <c r="B1487" t="n">
        <v>5.05875</v>
      </c>
    </row>
    <row r="1488">
      <c r="A1488" s="1" t="n">
        <v>44869</v>
      </c>
      <c r="B1488" t="n">
        <v>5.225000000000001</v>
      </c>
    </row>
    <row r="1489">
      <c r="A1489" s="1" t="n">
        <v>44872</v>
      </c>
      <c r="B1489" t="n">
        <v>5.225000000000001</v>
      </c>
    </row>
    <row r="1490">
      <c r="A1490" s="1" t="n">
        <v>44873</v>
      </c>
      <c r="B1490" t="n">
        <v>5.3175</v>
      </c>
    </row>
    <row r="1491">
      <c r="A1491" s="1" t="n">
        <v>44874</v>
      </c>
      <c r="B1491" t="n">
        <v>5.33125</v>
      </c>
    </row>
    <row r="1492">
      <c r="A1492" s="1" t="n">
        <v>44875</v>
      </c>
      <c r="B1492" t="n">
        <v>5.5625</v>
      </c>
    </row>
    <row r="1493">
      <c r="A1493" s="1" t="n">
        <v>44876</v>
      </c>
      <c r="B1493" t="n">
        <v>5.67</v>
      </c>
    </row>
    <row r="1494">
      <c r="A1494" s="1" t="n">
        <v>44879</v>
      </c>
      <c r="B1494" t="n">
        <v>5.62125</v>
      </c>
    </row>
    <row r="1495">
      <c r="A1495" s="1" t="n">
        <v>44880</v>
      </c>
      <c r="B1495" t="n">
        <v>5.537500000000001</v>
      </c>
    </row>
    <row r="1496">
      <c r="A1496" s="1" t="n">
        <v>44881</v>
      </c>
      <c r="B1496" t="n">
        <v>5.43375</v>
      </c>
    </row>
    <row r="1497">
      <c r="A1497" s="1" t="n">
        <v>44882</v>
      </c>
      <c r="B1497" t="n">
        <v>5.350000000000001</v>
      </c>
    </row>
    <row r="1498">
      <c r="A1498" s="1" t="n">
        <v>44883</v>
      </c>
      <c r="B1498" t="n">
        <v>5.37875</v>
      </c>
    </row>
    <row r="1499">
      <c r="A1499" s="1" t="n">
        <v>44886</v>
      </c>
      <c r="B1499" t="n">
        <v>5.37</v>
      </c>
    </row>
    <row r="1500">
      <c r="A1500" s="1" t="n">
        <v>44887</v>
      </c>
      <c r="B1500" t="n">
        <v>5.40375</v>
      </c>
    </row>
    <row r="1501">
      <c r="A1501" s="1" t="n">
        <v>44888</v>
      </c>
      <c r="B1501" t="n">
        <v>5.44625</v>
      </c>
    </row>
    <row r="1502">
      <c r="A1502" s="1" t="n">
        <v>44889</v>
      </c>
      <c r="B1502" t="n">
        <v>5.46125</v>
      </c>
    </row>
    <row r="1503">
      <c r="A1503" s="1" t="n">
        <v>44890</v>
      </c>
      <c r="B1503" t="n">
        <v>5.48125</v>
      </c>
    </row>
    <row r="1504">
      <c r="A1504" s="1" t="n">
        <v>44893</v>
      </c>
      <c r="B1504" t="n">
        <v>5.4175</v>
      </c>
    </row>
    <row r="1505">
      <c r="A1505" s="1" t="n">
        <v>44894</v>
      </c>
      <c r="B1505" t="n">
        <v>5.38</v>
      </c>
    </row>
    <row r="1506">
      <c r="A1506" s="1" t="n">
        <v>44895</v>
      </c>
      <c r="B1506" t="n">
        <v>5.39375</v>
      </c>
    </row>
    <row r="1507">
      <c r="A1507" s="1" t="n">
        <v>44896</v>
      </c>
      <c r="B1507" t="n">
        <v>5.46125</v>
      </c>
    </row>
    <row r="1508">
      <c r="A1508" s="1" t="n">
        <v>44897</v>
      </c>
      <c r="B1508" t="n">
        <v>5.46375</v>
      </c>
    </row>
    <row r="1509">
      <c r="A1509" s="1" t="n">
        <v>44900</v>
      </c>
      <c r="B1509" t="n">
        <v>5.525</v>
      </c>
    </row>
    <row r="1510">
      <c r="A1510" s="1" t="n">
        <v>44901</v>
      </c>
      <c r="B1510" t="n">
        <v>5.42125</v>
      </c>
    </row>
    <row r="1511">
      <c r="A1511" s="1" t="n">
        <v>44902</v>
      </c>
      <c r="B1511" t="n">
        <v>5.39875</v>
      </c>
    </row>
    <row r="1512">
      <c r="A1512" s="1" t="n">
        <v>44903</v>
      </c>
      <c r="B1512" t="n">
        <v>5.395</v>
      </c>
    </row>
    <row r="1513">
      <c r="A1513" s="1" t="n">
        <v>44904</v>
      </c>
      <c r="B1513" t="n">
        <v>5.44125</v>
      </c>
    </row>
    <row r="1514">
      <c r="A1514" s="1" t="n">
        <v>44907</v>
      </c>
      <c r="B1514" t="n">
        <v>5.43375</v>
      </c>
    </row>
    <row r="1515">
      <c r="A1515" s="1" t="n">
        <v>44908</v>
      </c>
      <c r="B1515" t="n">
        <v>5.54625</v>
      </c>
    </row>
    <row r="1516">
      <c r="A1516" s="1" t="n">
        <v>44909</v>
      </c>
      <c r="B1516" t="n">
        <v>5.535</v>
      </c>
    </row>
    <row r="1517">
      <c r="A1517" s="1" t="n">
        <v>44910</v>
      </c>
      <c r="B1517" t="n">
        <v>5.39</v>
      </c>
    </row>
    <row r="1518">
      <c r="A1518" s="1" t="n">
        <v>44911</v>
      </c>
      <c r="B1518" t="n">
        <v>5.2825</v>
      </c>
    </row>
    <row r="1519">
      <c r="A1519" s="1" t="n">
        <v>44914</v>
      </c>
      <c r="B1519" t="n">
        <v>5.27125</v>
      </c>
    </row>
    <row r="1520">
      <c r="A1520" s="1" t="n">
        <v>44915</v>
      </c>
      <c r="B1520" t="n">
        <v>5.22625</v>
      </c>
    </row>
    <row r="1521">
      <c r="A1521" s="1" t="n">
        <v>44916</v>
      </c>
      <c r="B1521" t="n">
        <v>5.33375</v>
      </c>
    </row>
    <row r="1522">
      <c r="A1522" s="1" t="n">
        <v>44917</v>
      </c>
      <c r="B1522" t="n">
        <v>5.275</v>
      </c>
    </row>
    <row r="1523">
      <c r="A1523" s="1" t="n">
        <v>44918</v>
      </c>
      <c r="B1523" t="n">
        <v>5.295</v>
      </c>
    </row>
    <row r="1524">
      <c r="A1524" s="1" t="n">
        <v>44923</v>
      </c>
      <c r="B1524" t="n">
        <v>5.30875</v>
      </c>
    </row>
    <row r="1525">
      <c r="A1525" s="1" t="n">
        <v>44924</v>
      </c>
      <c r="B1525" t="n">
        <v>5.37</v>
      </c>
    </row>
    <row r="1526">
      <c r="A1526" s="1" t="n">
        <v>44925</v>
      </c>
      <c r="B1526" t="n">
        <v>5.37875</v>
      </c>
    </row>
    <row r="1527">
      <c r="A1527" s="1" t="n">
        <v>44929</v>
      </c>
      <c r="B1527" t="n">
        <v>5.395</v>
      </c>
    </row>
    <row r="1528">
      <c r="A1528" s="1" t="n">
        <v>44930</v>
      </c>
      <c r="B1528" t="n">
        <v>5.45125</v>
      </c>
    </row>
    <row r="1529">
      <c r="A1529" s="1" t="n">
        <v>44931</v>
      </c>
      <c r="B1529" t="n">
        <v>5.42375</v>
      </c>
    </row>
    <row r="1530">
      <c r="A1530" s="1" t="n">
        <v>44932</v>
      </c>
      <c r="B1530" t="n">
        <v>5.5025</v>
      </c>
    </row>
    <row r="1531">
      <c r="A1531" s="1" t="n">
        <v>44935</v>
      </c>
      <c r="B1531" t="n">
        <v>5.615</v>
      </c>
    </row>
    <row r="1532">
      <c r="A1532" s="1" t="n">
        <v>44936</v>
      </c>
      <c r="B1532" t="n">
        <v>5.5625</v>
      </c>
    </row>
    <row r="1533">
      <c r="A1533" s="1" t="n">
        <v>44937</v>
      </c>
      <c r="B1533" t="n">
        <v>5.6425</v>
      </c>
    </row>
    <row r="1534">
      <c r="A1534" s="1" t="n">
        <v>44938</v>
      </c>
      <c r="B1534" t="n">
        <v>5.68875</v>
      </c>
    </row>
    <row r="1535">
      <c r="A1535" s="1" t="n">
        <v>44939</v>
      </c>
      <c r="B1535" t="n">
        <v>5.66875</v>
      </c>
    </row>
    <row r="1536">
      <c r="A1536" s="1" t="n">
        <v>44942</v>
      </c>
      <c r="B1536" t="n">
        <v>5.7075</v>
      </c>
    </row>
    <row r="1537">
      <c r="A1537" s="1" t="n">
        <v>44943</v>
      </c>
      <c r="B1537" t="n">
        <v>5.662500000000001</v>
      </c>
    </row>
    <row r="1538">
      <c r="A1538" s="1" t="n">
        <v>44944</v>
      </c>
      <c r="B1538" t="n">
        <v>5.6825</v>
      </c>
    </row>
    <row r="1539">
      <c r="A1539" s="1" t="n">
        <v>44945</v>
      </c>
      <c r="B1539" t="n">
        <v>5.5225</v>
      </c>
    </row>
    <row r="1540">
      <c r="A1540" s="1" t="n">
        <v>44946</v>
      </c>
      <c r="B1540" t="n">
        <v>5.60875</v>
      </c>
    </row>
    <row r="1541">
      <c r="A1541" s="1" t="n">
        <v>44949</v>
      </c>
      <c r="B1541" t="n">
        <v>5.72875</v>
      </c>
    </row>
    <row r="1542">
      <c r="A1542" s="1" t="n">
        <v>44950</v>
      </c>
      <c r="B1542" t="n">
        <v>5.74875</v>
      </c>
    </row>
    <row r="1543">
      <c r="A1543" s="1" t="n">
        <v>44951</v>
      </c>
      <c r="B1543" t="n">
        <v>5.67875</v>
      </c>
    </row>
    <row r="1544">
      <c r="A1544" s="1" t="n">
        <v>44952</v>
      </c>
      <c r="B1544" t="n">
        <v>5.63375</v>
      </c>
    </row>
    <row r="1545">
      <c r="A1545" s="1" t="n">
        <v>44953</v>
      </c>
      <c r="B1545" t="n">
        <v>5.65</v>
      </c>
    </row>
    <row r="1546">
      <c r="A1546" s="1" t="n">
        <v>44956</v>
      </c>
      <c r="B1546" t="n">
        <v>5.5975</v>
      </c>
    </row>
    <row r="1547">
      <c r="A1547" s="1" t="n">
        <v>44957</v>
      </c>
      <c r="B1547" t="n">
        <v>5.56</v>
      </c>
    </row>
    <row r="1548">
      <c r="A1548" s="1" t="n">
        <v>44958</v>
      </c>
      <c r="B1548" t="n">
        <v>5.61875</v>
      </c>
    </row>
    <row r="1549">
      <c r="A1549" s="1" t="n">
        <v>44959</v>
      </c>
      <c r="B1549" t="n">
        <v>5.8975</v>
      </c>
    </row>
    <row r="1550">
      <c r="A1550" s="1" t="n">
        <v>44960</v>
      </c>
      <c r="B1550" t="n">
        <v>5.89</v>
      </c>
    </row>
    <row r="1551">
      <c r="A1551" s="1" t="n">
        <v>44963</v>
      </c>
      <c r="B1551" t="n">
        <v>5.7725</v>
      </c>
    </row>
    <row r="1552">
      <c r="A1552" s="1" t="n">
        <v>44964</v>
      </c>
      <c r="B1552" t="n">
        <v>5.755</v>
      </c>
    </row>
    <row r="1553">
      <c r="A1553" s="1" t="n">
        <v>44965</v>
      </c>
      <c r="B1553" t="n">
        <v>5.7325</v>
      </c>
    </row>
    <row r="1554">
      <c r="A1554" s="1" t="n">
        <v>44966</v>
      </c>
      <c r="B1554" t="n">
        <v>5.82125</v>
      </c>
    </row>
    <row r="1555">
      <c r="A1555" s="1" t="n">
        <v>44967</v>
      </c>
      <c r="B1555" t="n">
        <v>5.70125</v>
      </c>
    </row>
    <row r="1556">
      <c r="A1556" s="1" t="n">
        <v>44970</v>
      </c>
      <c r="B1556" t="n">
        <v>5.78625</v>
      </c>
    </row>
    <row r="1557">
      <c r="A1557" s="1" t="n">
        <v>44971</v>
      </c>
      <c r="B1557" t="n">
        <v>5.78</v>
      </c>
    </row>
    <row r="1558">
      <c r="A1558" s="1" t="n">
        <v>44972</v>
      </c>
      <c r="B1558" t="n">
        <v>5.86375</v>
      </c>
    </row>
    <row r="1559">
      <c r="A1559" s="1" t="n">
        <v>44973</v>
      </c>
      <c r="B1559" t="n">
        <v>5.86625</v>
      </c>
    </row>
    <row r="1560">
      <c r="A1560" s="1" t="n">
        <v>44974</v>
      </c>
      <c r="B1560" t="n">
        <v>5.818750000000001</v>
      </c>
    </row>
    <row r="1561">
      <c r="A1561" s="1" t="n">
        <v>44977</v>
      </c>
      <c r="B1561" t="n">
        <v>5.8675</v>
      </c>
    </row>
    <row r="1562">
      <c r="A1562" s="1" t="n">
        <v>44978</v>
      </c>
      <c r="B1562" t="n">
        <v>5.775</v>
      </c>
    </row>
    <row r="1563">
      <c r="A1563" s="1" t="n">
        <v>44979</v>
      </c>
      <c r="B1563" t="n">
        <v>5.755</v>
      </c>
    </row>
    <row r="1564">
      <c r="A1564" s="1" t="n">
        <v>44980</v>
      </c>
      <c r="B1564" t="n">
        <v>5.7675</v>
      </c>
    </row>
    <row r="1565">
      <c r="A1565" s="1" t="n">
        <v>44981</v>
      </c>
      <c r="B1565" t="n">
        <v>5.71625</v>
      </c>
    </row>
    <row r="1566">
      <c r="A1566" s="1" t="n">
        <v>44984</v>
      </c>
      <c r="B1566" t="n">
        <v>5.7825</v>
      </c>
    </row>
    <row r="1567">
      <c r="A1567" s="1" t="n">
        <v>44985</v>
      </c>
      <c r="B1567" t="n">
        <v>5.74</v>
      </c>
    </row>
    <row r="1568">
      <c r="A1568" s="1" t="n">
        <v>44986</v>
      </c>
      <c r="B1568" t="n">
        <v>5.7575</v>
      </c>
    </row>
    <row r="1569">
      <c r="A1569" s="1" t="n">
        <v>44987</v>
      </c>
      <c r="B1569" t="n">
        <v>5.73625</v>
      </c>
    </row>
    <row r="1570">
      <c r="A1570" s="1" t="n">
        <v>44988</v>
      </c>
      <c r="B1570" t="n">
        <v>5.825</v>
      </c>
    </row>
    <row r="1571">
      <c r="A1571" s="1" t="n">
        <v>44991</v>
      </c>
      <c r="B1571" t="n">
        <v>5.845</v>
      </c>
    </row>
    <row r="1572">
      <c r="A1572" s="1" t="n">
        <v>44992</v>
      </c>
      <c r="B1572" t="n">
        <v>5.74875</v>
      </c>
    </row>
    <row r="1573">
      <c r="A1573" s="1" t="n">
        <v>44993</v>
      </c>
      <c r="B1573" t="n">
        <v>5.7625</v>
      </c>
    </row>
    <row r="1574">
      <c r="A1574" s="1" t="n">
        <v>44994</v>
      </c>
      <c r="B1574" t="n">
        <v>5.695</v>
      </c>
    </row>
    <row r="1575">
      <c r="A1575" s="1" t="n">
        <v>44995</v>
      </c>
      <c r="B1575" t="n">
        <v>5.51375</v>
      </c>
    </row>
    <row r="1576">
      <c r="A1576" s="1" t="n">
        <v>44998</v>
      </c>
      <c r="B1576" t="n">
        <v>5.42</v>
      </c>
    </row>
    <row r="1577">
      <c r="A1577" s="1" t="n">
        <v>44999</v>
      </c>
      <c r="B1577" t="n">
        <v>5.57</v>
      </c>
    </row>
    <row r="1578">
      <c r="A1578" s="1" t="n">
        <v>45000</v>
      </c>
      <c r="B1578" t="n">
        <v>5.3225</v>
      </c>
    </row>
    <row r="1579">
      <c r="A1579" s="1" t="n">
        <v>45001</v>
      </c>
      <c r="B1579" t="n">
        <v>5.405</v>
      </c>
    </row>
    <row r="1580">
      <c r="A1580" s="1" t="n">
        <v>45002</v>
      </c>
      <c r="B1580" t="n">
        <v>5.325</v>
      </c>
    </row>
    <row r="1581">
      <c r="A1581" s="1" t="n">
        <v>45005</v>
      </c>
      <c r="B1581" t="n">
        <v>5.39375</v>
      </c>
    </row>
    <row r="1582">
      <c r="A1582" s="1" t="n">
        <v>45006</v>
      </c>
      <c r="B1582" t="n">
        <v>5.5325</v>
      </c>
    </row>
    <row r="1583">
      <c r="A1583" s="1" t="n">
        <v>45007</v>
      </c>
      <c r="B1583" t="n">
        <v>5.48625</v>
      </c>
    </row>
    <row r="1584">
      <c r="A1584" s="1" t="n">
        <v>45008</v>
      </c>
      <c r="B1584" t="n">
        <v>5.48375</v>
      </c>
    </row>
    <row r="1585">
      <c r="A1585" s="1" t="n">
        <v>45009</v>
      </c>
      <c r="B1585" t="n">
        <v>5.34375</v>
      </c>
    </row>
    <row r="1586">
      <c r="A1586" s="1" t="n">
        <v>45012</v>
      </c>
      <c r="B1586" t="n">
        <v>5.42125</v>
      </c>
    </row>
    <row r="1587">
      <c r="A1587" s="1" t="n">
        <v>45013</v>
      </c>
      <c r="B1587" t="n">
        <v>5.3975</v>
      </c>
    </row>
    <row r="1588">
      <c r="A1588" s="1" t="n">
        <v>45014</v>
      </c>
      <c r="B1588" t="n">
        <v>5.46</v>
      </c>
    </row>
    <row r="1589">
      <c r="A1589" s="1" t="n">
        <v>45015</v>
      </c>
      <c r="B1589" t="n">
        <v>5.59875</v>
      </c>
    </row>
    <row r="1590">
      <c r="A1590" s="1" t="n">
        <v>45016</v>
      </c>
      <c r="B1590" t="n">
        <v>5.6725</v>
      </c>
    </row>
    <row r="1591">
      <c r="A1591" s="1" t="n">
        <v>45019</v>
      </c>
      <c r="B1591" t="n">
        <v>5.61125</v>
      </c>
    </row>
    <row r="1592">
      <c r="A1592" s="1" t="n">
        <v>45020</v>
      </c>
      <c r="B1592" t="n">
        <v>5.65375</v>
      </c>
    </row>
    <row r="1593">
      <c r="A1593" s="1" t="n">
        <v>45021</v>
      </c>
      <c r="B1593" t="n">
        <v>5.54</v>
      </c>
    </row>
    <row r="1594">
      <c r="A1594" s="1" t="n">
        <v>45022</v>
      </c>
      <c r="B1594" t="n">
        <v>5.5525</v>
      </c>
    </row>
    <row r="1595">
      <c r="A1595" s="1" t="n">
        <v>45027</v>
      </c>
      <c r="B1595" t="n">
        <v>5.62</v>
      </c>
    </row>
    <row r="1596">
      <c r="A1596" s="1" t="n">
        <v>45028</v>
      </c>
      <c r="B1596" t="n">
        <v>5.675</v>
      </c>
    </row>
    <row r="1597">
      <c r="A1597" s="1" t="n">
        <v>45029</v>
      </c>
      <c r="B1597" t="n">
        <v>5.725000000000001</v>
      </c>
    </row>
    <row r="1598">
      <c r="A1598" s="1" t="n">
        <v>45030</v>
      </c>
      <c r="B1598" t="n">
        <v>5.78875</v>
      </c>
    </row>
    <row r="1599">
      <c r="A1599" s="1" t="n">
        <v>45033</v>
      </c>
      <c r="B1599" t="n">
        <v>5.79375</v>
      </c>
    </row>
    <row r="1600">
      <c r="A1600" s="1" t="n">
        <v>45034</v>
      </c>
      <c r="B1600" t="n">
        <v>5.8125</v>
      </c>
    </row>
    <row r="1601">
      <c r="A1601" s="1" t="n">
        <v>45035</v>
      </c>
      <c r="B1601" t="n">
        <v>5.76375</v>
      </c>
    </row>
    <row r="1602">
      <c r="A1602" s="1" t="n">
        <v>45036</v>
      </c>
      <c r="B1602" t="n">
        <v>5.7525</v>
      </c>
    </row>
    <row r="1603">
      <c r="A1603" s="1" t="n">
        <v>45037</v>
      </c>
      <c r="B1603" t="n">
        <v>5.76625</v>
      </c>
    </row>
    <row r="1604">
      <c r="A1604" s="1" t="n">
        <v>45040</v>
      </c>
      <c r="B1604" t="n">
        <v>5.795</v>
      </c>
    </row>
    <row r="1605">
      <c r="A1605" s="1" t="n">
        <v>45041</v>
      </c>
      <c r="B1605" t="n">
        <v>5.76625</v>
      </c>
    </row>
    <row r="1606">
      <c r="A1606" s="1" t="n">
        <v>45042</v>
      </c>
      <c r="B1606" t="n">
        <v>5.70625</v>
      </c>
    </row>
    <row r="1607">
      <c r="A1607" s="1" t="n">
        <v>45043</v>
      </c>
      <c r="B1607" t="n">
        <v>5.78</v>
      </c>
    </row>
    <row r="1608">
      <c r="A1608" s="1" t="n">
        <v>45044</v>
      </c>
      <c r="B1608" t="n">
        <v>5.78625</v>
      </c>
    </row>
    <row r="1609">
      <c r="A1609" s="1" t="n">
        <v>45048</v>
      </c>
      <c r="B1609" t="n">
        <v>5.71</v>
      </c>
    </row>
    <row r="1610">
      <c r="A1610" s="1" t="n">
        <v>45049</v>
      </c>
      <c r="B1610" t="n">
        <v>5.71875</v>
      </c>
    </row>
    <row r="1611">
      <c r="A1611" s="1" t="n">
        <v>45050</v>
      </c>
      <c r="B1611" t="n">
        <v>5.6925</v>
      </c>
    </row>
    <row r="1612">
      <c r="A1612" s="1" t="n">
        <v>45051</v>
      </c>
      <c r="B1612" t="n">
        <v>5.756250000000001</v>
      </c>
    </row>
    <row r="1613">
      <c r="A1613" s="1" t="n">
        <v>45055</v>
      </c>
      <c r="B1613" t="n">
        <v>5.68125</v>
      </c>
    </row>
    <row r="1614">
      <c r="A1614" s="1" t="n">
        <v>45056</v>
      </c>
      <c r="B1614" t="n">
        <v>5.63625</v>
      </c>
    </row>
    <row r="1615">
      <c r="A1615" s="1" t="n">
        <v>45057</v>
      </c>
      <c r="B1615" t="n">
        <v>5.693750000000001</v>
      </c>
    </row>
    <row r="1616">
      <c r="A1616" s="1" t="n">
        <v>45058</v>
      </c>
      <c r="B1616" t="n">
        <v>5.69125</v>
      </c>
    </row>
    <row r="1617">
      <c r="A1617" s="1" t="n">
        <v>45061</v>
      </c>
      <c r="B1617" t="n">
        <v>5.71875</v>
      </c>
    </row>
    <row r="1618">
      <c r="A1618" s="1" t="n">
        <v>45062</v>
      </c>
      <c r="B1618" t="n">
        <v>5.65</v>
      </c>
    </row>
    <row r="1619">
      <c r="A1619" s="1" t="n">
        <v>45063</v>
      </c>
      <c r="B1619" t="n">
        <v>5.64125</v>
      </c>
    </row>
    <row r="1620">
      <c r="A1620" s="1" t="n">
        <v>45064</v>
      </c>
      <c r="B1620" t="n">
        <v>5.64375</v>
      </c>
    </row>
    <row r="1621">
      <c r="A1621" s="1" t="n">
        <v>45065</v>
      </c>
      <c r="B1621" t="n">
        <v>5.72375</v>
      </c>
    </row>
    <row r="1622">
      <c r="A1622" s="1" t="n">
        <v>45068</v>
      </c>
      <c r="B1622" t="n">
        <v>5.715</v>
      </c>
    </row>
    <row r="1623">
      <c r="A1623" s="1" t="n">
        <v>45069</v>
      </c>
      <c r="B1623" t="n">
        <v>5.6475</v>
      </c>
    </row>
    <row r="1624">
      <c r="A1624" s="1" t="n">
        <v>45070</v>
      </c>
      <c r="B1624" t="n">
        <v>5.51375</v>
      </c>
    </row>
    <row r="1625">
      <c r="A1625" s="1" t="n">
        <v>45071</v>
      </c>
      <c r="B1625" t="n">
        <v>5.46625</v>
      </c>
    </row>
    <row r="1626">
      <c r="A1626" s="1" t="n">
        <v>45072</v>
      </c>
      <c r="B1626" t="n">
        <v>5.56</v>
      </c>
    </row>
    <row r="1627">
      <c r="A1627" s="1" t="n">
        <v>45076</v>
      </c>
      <c r="B1627" t="n">
        <v>5.46</v>
      </c>
    </row>
    <row r="1628">
      <c r="A1628" s="1" t="n">
        <v>45077</v>
      </c>
      <c r="B1628" t="n">
        <v>5.4025</v>
      </c>
    </row>
    <row r="1629">
      <c r="A1629" s="1" t="n">
        <v>45078</v>
      </c>
      <c r="B1629" t="n">
        <v>5.41625</v>
      </c>
    </row>
    <row r="1630">
      <c r="A1630" s="1" t="n">
        <v>45079</v>
      </c>
      <c r="B1630" t="n">
        <v>5.58375</v>
      </c>
    </row>
    <row r="1631">
      <c r="A1631" s="1" t="n">
        <v>45082</v>
      </c>
      <c r="B1631" t="n">
        <v>5.5575</v>
      </c>
    </row>
    <row r="1632">
      <c r="A1632" s="1" t="n">
        <v>45083</v>
      </c>
      <c r="B1632" t="n">
        <v>5.54375</v>
      </c>
    </row>
    <row r="1633">
      <c r="A1633" s="1" t="n">
        <v>45084</v>
      </c>
      <c r="B1633" t="n">
        <v>5.56375</v>
      </c>
    </row>
    <row r="1634">
      <c r="A1634" s="1" t="n">
        <v>45085</v>
      </c>
      <c r="B1634" t="n">
        <v>5.55125</v>
      </c>
    </row>
    <row r="1635">
      <c r="A1635" s="1" t="n">
        <v>45086</v>
      </c>
      <c r="B1635" t="n">
        <v>5.52</v>
      </c>
    </row>
    <row r="1636">
      <c r="A1636" s="1" t="n">
        <v>45089</v>
      </c>
      <c r="B1636" t="n">
        <v>5.5625</v>
      </c>
    </row>
    <row r="1637">
      <c r="A1637" s="1" t="n">
        <v>45090</v>
      </c>
      <c r="B1637" t="n">
        <v>5.61375</v>
      </c>
    </row>
    <row r="1638">
      <c r="A1638" s="1" t="n">
        <v>45091</v>
      </c>
      <c r="B1638" t="n">
        <v>5.58875</v>
      </c>
    </row>
    <row r="1639">
      <c r="A1639" s="1" t="n">
        <v>45092</v>
      </c>
      <c r="B1639" t="n">
        <v>5.575</v>
      </c>
    </row>
    <row r="1640">
      <c r="A1640" s="1" t="n">
        <v>45093</v>
      </c>
      <c r="B1640" t="n">
        <v>5.55</v>
      </c>
    </row>
    <row r="1641">
      <c r="A1641" s="1" t="n">
        <v>45096</v>
      </c>
      <c r="B1641" t="n">
        <v>5.43</v>
      </c>
    </row>
    <row r="1642">
      <c r="A1642" s="1" t="n">
        <v>45097</v>
      </c>
      <c r="B1642" t="n">
        <v>5.36875</v>
      </c>
    </row>
    <row r="1643">
      <c r="A1643" s="1" t="n">
        <v>45098</v>
      </c>
      <c r="B1643" t="n">
        <v>5.385</v>
      </c>
    </row>
    <row r="1644">
      <c r="A1644" s="1" t="n">
        <v>45099</v>
      </c>
      <c r="B1644" t="n">
        <v>5.32625</v>
      </c>
    </row>
    <row r="1645">
      <c r="A1645" s="1" t="n">
        <v>45100</v>
      </c>
      <c r="B1645" t="n">
        <v>5.28</v>
      </c>
    </row>
    <row r="1646">
      <c r="A1646" s="1" t="n">
        <v>45103</v>
      </c>
      <c r="B1646" t="n">
        <v>5.325</v>
      </c>
    </row>
    <row r="1647">
      <c r="A1647" s="1" t="n">
        <v>45104</v>
      </c>
      <c r="B1647" t="n">
        <v>5.32375</v>
      </c>
    </row>
    <row r="1648">
      <c r="A1648" s="1" t="n">
        <v>45105</v>
      </c>
      <c r="B1648" t="n">
        <v>5.375</v>
      </c>
    </row>
    <row r="1649">
      <c r="A1649" s="1" t="n">
        <v>45106</v>
      </c>
      <c r="B1649" t="n">
        <v>5.38875</v>
      </c>
    </row>
    <row r="1650">
      <c r="A1650" s="1" t="n">
        <v>45107</v>
      </c>
      <c r="B1650" t="n">
        <v>5.435</v>
      </c>
    </row>
    <row r="1651">
      <c r="A1651" s="1" t="n">
        <v>45110</v>
      </c>
      <c r="B1651" t="n">
        <v>5.38375</v>
      </c>
    </row>
    <row r="1652">
      <c r="A1652" s="1" t="n">
        <v>45111</v>
      </c>
      <c r="B1652" t="n">
        <v>5.4075</v>
      </c>
    </row>
    <row r="1653">
      <c r="A1653" s="1" t="n">
        <v>45112</v>
      </c>
      <c r="B1653" t="n">
        <v>5.325</v>
      </c>
    </row>
    <row r="1654">
      <c r="A1654" s="1" t="n">
        <v>45113</v>
      </c>
      <c r="B1654" t="n">
        <v>5.18625</v>
      </c>
    </row>
    <row r="1655">
      <c r="A1655" s="1" t="n">
        <v>45114</v>
      </c>
      <c r="B1655" t="n">
        <v>5.2275</v>
      </c>
    </row>
    <row r="1656">
      <c r="A1656" s="1" t="n">
        <v>45117</v>
      </c>
      <c r="B1656" t="n">
        <v>5.23125</v>
      </c>
    </row>
    <row r="1657">
      <c r="A1657" s="1" t="n">
        <v>45118</v>
      </c>
      <c r="B1657" t="n">
        <v>5.2825</v>
      </c>
    </row>
    <row r="1658">
      <c r="A1658" s="1" t="n">
        <v>45119</v>
      </c>
      <c r="B1658" t="n">
        <v>5.435</v>
      </c>
    </row>
    <row r="1659">
      <c r="A1659" s="1" t="n">
        <v>45120</v>
      </c>
      <c r="B1659" t="n">
        <v>5.47875</v>
      </c>
    </row>
    <row r="1660">
      <c r="A1660" s="1" t="n">
        <v>45121</v>
      </c>
      <c r="B1660" t="n">
        <v>5.4175</v>
      </c>
    </row>
    <row r="1661">
      <c r="A1661" s="1" t="n">
        <v>45124</v>
      </c>
      <c r="B1661" t="n">
        <v>5.41</v>
      </c>
    </row>
    <row r="1662">
      <c r="A1662" s="1" t="n">
        <v>45125</v>
      </c>
      <c r="B1662" t="n">
        <v>5.48125</v>
      </c>
    </row>
    <row r="1663">
      <c r="A1663" s="1" t="n">
        <v>45126</v>
      </c>
      <c r="B1663" t="n">
        <v>5.495</v>
      </c>
    </row>
    <row r="1664">
      <c r="A1664" s="1" t="n">
        <v>45127</v>
      </c>
      <c r="B1664" t="n">
        <v>5.4625</v>
      </c>
    </row>
    <row r="1665">
      <c r="A1665" s="1" t="n">
        <v>45128</v>
      </c>
      <c r="B1665" t="n">
        <v>5.43625</v>
      </c>
    </row>
    <row r="1666">
      <c r="A1666" s="1" t="n">
        <v>45131</v>
      </c>
      <c r="B1666" t="n">
        <v>5.46875</v>
      </c>
    </row>
    <row r="1667">
      <c r="A1667" s="1" t="n">
        <v>45132</v>
      </c>
      <c r="B1667" t="n">
        <v>5.52375</v>
      </c>
    </row>
    <row r="1668">
      <c r="A1668" s="1" t="n">
        <v>45133</v>
      </c>
      <c r="B1668" t="n">
        <v>5.4175</v>
      </c>
    </row>
    <row r="1669">
      <c r="A1669" s="1" t="n">
        <v>45134</v>
      </c>
      <c r="B1669" t="n">
        <v>5.475000000000001</v>
      </c>
    </row>
    <row r="1670">
      <c r="A1670" s="1" t="n">
        <v>45135</v>
      </c>
      <c r="B1670" t="n">
        <v>5.4475</v>
      </c>
    </row>
    <row r="1671">
      <c r="A1671" s="1" t="n">
        <v>45138</v>
      </c>
      <c r="B1671" t="n">
        <v>5.45875</v>
      </c>
    </row>
    <row r="1672">
      <c r="A1672" s="1" t="n">
        <v>45139</v>
      </c>
      <c r="B1672" t="n">
        <v>5.40875</v>
      </c>
    </row>
    <row r="1673">
      <c r="A1673" s="1" t="n">
        <v>45140</v>
      </c>
      <c r="B1673" t="n">
        <v>5.33</v>
      </c>
    </row>
    <row r="1674">
      <c r="A1674" s="1" t="n">
        <v>45141</v>
      </c>
      <c r="B1674" t="n">
        <v>5.27375</v>
      </c>
    </row>
    <row r="1675">
      <c r="A1675" s="1" t="n">
        <v>45142</v>
      </c>
      <c r="B1675" t="n">
        <v>5.36625</v>
      </c>
    </row>
    <row r="1676">
      <c r="A1676" s="1" t="n">
        <v>45145</v>
      </c>
      <c r="B1676" t="n">
        <v>5.33125</v>
      </c>
    </row>
    <row r="1677">
      <c r="A1677" s="1" t="n">
        <v>45146</v>
      </c>
      <c r="B1677" t="n">
        <v>5.256250000000001</v>
      </c>
    </row>
    <row r="1678">
      <c r="A1678" s="1" t="n">
        <v>45147</v>
      </c>
      <c r="B1678" t="n">
        <v>5.30375</v>
      </c>
    </row>
    <row r="1679">
      <c r="A1679" s="1" t="n">
        <v>45148</v>
      </c>
      <c r="B1679" t="n">
        <v>5.3775</v>
      </c>
    </row>
    <row r="1680">
      <c r="A1680" s="1" t="n">
        <v>45149</v>
      </c>
      <c r="B1680" t="n">
        <v>5.2325</v>
      </c>
    </row>
    <row r="1681">
      <c r="A1681" s="1" t="n">
        <v>45152</v>
      </c>
      <c r="B1681" t="n">
        <v>5.25125</v>
      </c>
    </row>
    <row r="1682">
      <c r="A1682" s="1" t="n">
        <v>45153</v>
      </c>
      <c r="B1682" t="n">
        <v>5.15875</v>
      </c>
    </row>
    <row r="1683">
      <c r="A1683" s="1" t="n">
        <v>45154</v>
      </c>
      <c r="B1683" t="n">
        <v>5.13875</v>
      </c>
    </row>
    <row r="1684">
      <c r="A1684" s="1" t="n">
        <v>45155</v>
      </c>
      <c r="B1684" t="n">
        <v>5.0525</v>
      </c>
    </row>
    <row r="1685">
      <c r="A1685" s="1" t="n">
        <v>45156</v>
      </c>
      <c r="B1685" t="n">
        <v>5.005499877929688</v>
      </c>
    </row>
    <row r="1686">
      <c r="A1686" s="1" t="n">
        <v>45159</v>
      </c>
      <c r="B1686" t="n">
        <v>4.978999938964844</v>
      </c>
    </row>
    <row r="1687">
      <c r="A1687" s="1" t="n">
        <v>45160</v>
      </c>
      <c r="B1687" t="n">
        <v>5.03375</v>
      </c>
    </row>
    <row r="1688">
      <c r="A1688" s="1" t="n">
        <v>45161</v>
      </c>
      <c r="B1688" t="n">
        <v>5.07</v>
      </c>
    </row>
    <row r="1689">
      <c r="A1689" s="1" t="n">
        <v>45162</v>
      </c>
      <c r="B1689" t="n">
        <v>5.04125</v>
      </c>
    </row>
    <row r="1690">
      <c r="A1690" s="1" t="n">
        <v>45163</v>
      </c>
      <c r="B1690" t="n">
        <v>5.04</v>
      </c>
    </row>
    <row r="1691">
      <c r="A1691" s="1" t="n">
        <v>45167</v>
      </c>
      <c r="B1691" t="n">
        <v>5.18125</v>
      </c>
    </row>
    <row r="1692">
      <c r="A1692" s="1" t="n">
        <v>45168</v>
      </c>
      <c r="B1692" t="n">
        <v>5.1775</v>
      </c>
    </row>
    <row r="1693">
      <c r="A1693" s="1" t="n">
        <v>45169</v>
      </c>
      <c r="B1693" t="n">
        <v>5.1325</v>
      </c>
    </row>
    <row r="1694">
      <c r="A1694" s="1" t="n">
        <v>45170</v>
      </c>
      <c r="B1694" t="n">
        <v>5.13</v>
      </c>
    </row>
    <row r="1695">
      <c r="A1695" s="1" t="n">
        <v>45173</v>
      </c>
      <c r="B1695" t="n">
        <v>5.1525</v>
      </c>
    </row>
    <row r="1696">
      <c r="A1696" s="1" t="n">
        <v>45174</v>
      </c>
      <c r="B1696" t="n">
        <v>5.14875</v>
      </c>
    </row>
    <row r="1697">
      <c r="A1697" s="1" t="n">
        <v>45175</v>
      </c>
      <c r="B1697" t="n">
        <v>5.1675</v>
      </c>
    </row>
    <row r="1698">
      <c r="A1698" s="1" t="n">
        <v>45176</v>
      </c>
      <c r="B1698" t="n">
        <v>5.100000000000001</v>
      </c>
    </row>
    <row r="1699">
      <c r="A1699" s="1" t="n">
        <v>45177</v>
      </c>
      <c r="B1699" t="n">
        <v>5.13</v>
      </c>
    </row>
    <row r="1700">
      <c r="A1700" s="1" t="n">
        <v>45180</v>
      </c>
      <c r="B1700" t="n">
        <v>5.135</v>
      </c>
    </row>
    <row r="1701">
      <c r="A1701" s="1" t="n">
        <v>45181</v>
      </c>
      <c r="B1701" t="n">
        <v>5.095</v>
      </c>
    </row>
    <row r="1702">
      <c r="A1702" s="1" t="n">
        <v>45182</v>
      </c>
      <c r="B1702" t="n">
        <v>5.06375</v>
      </c>
    </row>
    <row r="1703">
      <c r="A1703" s="1" t="n">
        <v>45183</v>
      </c>
      <c r="B1703" t="n">
        <v>5.12</v>
      </c>
    </row>
    <row r="1704">
      <c r="A1704" s="1" t="n">
        <v>45184</v>
      </c>
      <c r="B1704" t="n">
        <v>5.1725</v>
      </c>
    </row>
    <row r="1705">
      <c r="A1705" s="1" t="n">
        <v>45187</v>
      </c>
      <c r="B1705" t="n">
        <v>5.13625</v>
      </c>
    </row>
    <row r="1706">
      <c r="A1706" s="1" t="n">
        <v>45188</v>
      </c>
      <c r="B1706" t="n">
        <v>5.13</v>
      </c>
    </row>
    <row r="1707">
      <c r="A1707" s="1" t="n">
        <v>45189</v>
      </c>
      <c r="B1707" t="n">
        <v>5.23</v>
      </c>
    </row>
    <row r="1708">
      <c r="A1708" s="1" t="n">
        <v>45190</v>
      </c>
      <c r="B1708" t="n">
        <v>5.15125</v>
      </c>
    </row>
    <row r="1709">
      <c r="A1709" s="1" t="n">
        <v>45191</v>
      </c>
      <c r="B1709" t="n">
        <v>5.1575</v>
      </c>
    </row>
    <row r="1710">
      <c r="A1710" s="1" t="n">
        <v>45194</v>
      </c>
      <c r="B1710" t="n">
        <v>5.18875</v>
      </c>
    </row>
    <row r="1711">
      <c r="A1711" s="1" t="n">
        <v>45195</v>
      </c>
      <c r="B1711" t="n">
        <v>5.1475</v>
      </c>
    </row>
    <row r="1712">
      <c r="A1712" s="1" t="n">
        <v>45196</v>
      </c>
      <c r="B1712" t="n">
        <v>5.15375</v>
      </c>
    </row>
    <row r="1713">
      <c r="A1713" s="1" t="n">
        <v>45197</v>
      </c>
      <c r="B1713" t="n">
        <v>5.193750000000001</v>
      </c>
    </row>
    <row r="1714">
      <c r="A1714" s="1" t="n">
        <v>45198</v>
      </c>
      <c r="B1714" t="n">
        <v>5.2575</v>
      </c>
    </row>
    <row r="1715">
      <c r="A1715" s="1" t="n">
        <v>45201</v>
      </c>
      <c r="B1715" t="n">
        <v>5.21125</v>
      </c>
    </row>
    <row r="1716">
      <c r="A1716" s="1" t="n">
        <v>45202</v>
      </c>
      <c r="B1716" t="n">
        <v>5.13375</v>
      </c>
    </row>
    <row r="1717">
      <c r="A1717" s="1" t="n">
        <v>45203</v>
      </c>
      <c r="B1717" t="n">
        <v>5.1025</v>
      </c>
    </row>
    <row r="1718">
      <c r="A1718" s="1" t="n">
        <v>45204</v>
      </c>
      <c r="B1718" t="n">
        <v>5.15</v>
      </c>
    </row>
    <row r="1719">
      <c r="A1719" s="1" t="n">
        <v>45205</v>
      </c>
      <c r="B1719" t="n">
        <v>5.1975</v>
      </c>
    </row>
    <row r="1720">
      <c r="A1720" s="1" t="n">
        <v>45208</v>
      </c>
      <c r="B1720" t="n">
        <v>5.145</v>
      </c>
    </row>
    <row r="1721">
      <c r="A1721" s="1" t="n">
        <v>45209</v>
      </c>
      <c r="B1721" t="n">
        <v>5.3225</v>
      </c>
    </row>
    <row r="1722">
      <c r="A1722" s="1" t="n">
        <v>45210</v>
      </c>
      <c r="B1722" t="n">
        <v>5.3025</v>
      </c>
    </row>
    <row r="1723">
      <c r="A1723" s="1" t="n">
        <v>45211</v>
      </c>
      <c r="B1723" t="n">
        <v>5.33875</v>
      </c>
    </row>
    <row r="1724">
      <c r="A1724" s="1" t="n">
        <v>45212</v>
      </c>
      <c r="B1724" t="n">
        <v>5.27125</v>
      </c>
    </row>
    <row r="1725">
      <c r="A1725" s="1" t="n">
        <v>45215</v>
      </c>
      <c r="B1725" t="n">
        <v>5.29625</v>
      </c>
    </row>
    <row r="1726">
      <c r="A1726" s="1" t="n">
        <v>45216</v>
      </c>
      <c r="B1726" t="n">
        <v>5.2525</v>
      </c>
    </row>
    <row r="1727">
      <c r="A1727" s="1" t="n">
        <v>45217</v>
      </c>
      <c r="B1727" t="n">
        <v>5.13375</v>
      </c>
    </row>
    <row r="1728">
      <c r="A1728" s="1" t="n">
        <v>45218</v>
      </c>
      <c r="B1728" t="n">
        <v>5.1325</v>
      </c>
    </row>
    <row r="1729">
      <c r="A1729" s="1" t="n">
        <v>45219</v>
      </c>
      <c r="B1729" t="n">
        <v>5.01875</v>
      </c>
    </row>
    <row r="1730">
      <c r="A1730" s="1" t="n">
        <v>45222</v>
      </c>
      <c r="B1730" t="n">
        <v>4.951499938964844</v>
      </c>
    </row>
    <row r="1731">
      <c r="A1731" s="1" t="n">
        <v>45223</v>
      </c>
      <c r="B1731" t="n">
        <v>4.956000061035156</v>
      </c>
    </row>
    <row r="1732">
      <c r="A1732" s="1" t="n">
        <v>45224</v>
      </c>
      <c r="B1732" t="n">
        <v>4.951000061035156</v>
      </c>
    </row>
    <row r="1733">
      <c r="A1733" s="1" t="n">
        <v>45225</v>
      </c>
      <c r="B1733" t="n">
        <v>4.922000122070313</v>
      </c>
    </row>
    <row r="1734">
      <c r="A1734" s="1" t="n">
        <v>45226</v>
      </c>
      <c r="B1734" t="n">
        <v>4.91</v>
      </c>
    </row>
    <row r="1735">
      <c r="A1735" s="1" t="n">
        <v>45229</v>
      </c>
      <c r="B1735" t="n">
        <v>4.920499877929688</v>
      </c>
    </row>
    <row r="1736">
      <c r="A1736" s="1" t="n">
        <v>45230</v>
      </c>
      <c r="B1736" t="n">
        <v>4.971499938964844</v>
      </c>
    </row>
    <row r="1737">
      <c r="A1737" s="1" t="n">
        <v>45231</v>
      </c>
      <c r="B1737" t="n">
        <v>4.943999938964844</v>
      </c>
    </row>
    <row r="1738">
      <c r="A1738" s="1" t="n">
        <v>45232</v>
      </c>
      <c r="B1738" t="n">
        <v>5.07</v>
      </c>
    </row>
    <row r="1739">
      <c r="A1739" s="1" t="n">
        <v>45233</v>
      </c>
      <c r="B1739" t="n">
        <v>5.14875</v>
      </c>
    </row>
    <row r="1740">
      <c r="A1740" s="1" t="n">
        <v>45236</v>
      </c>
      <c r="B1740" t="n">
        <v>5.12875</v>
      </c>
    </row>
    <row r="1741">
      <c r="A1741" s="1" t="n">
        <v>45237</v>
      </c>
      <c r="B1741" t="n">
        <v>5.125</v>
      </c>
    </row>
    <row r="1742">
      <c r="A1742" s="1" t="n">
        <v>45238</v>
      </c>
      <c r="B1742" t="n">
        <v>5.15</v>
      </c>
    </row>
    <row r="1743">
      <c r="A1743" s="1" t="n">
        <v>45239</v>
      </c>
      <c r="B1743" t="n">
        <v>5.24375</v>
      </c>
    </row>
    <row r="1744">
      <c r="A1744" s="1" t="n">
        <v>45240</v>
      </c>
      <c r="B1744" t="n">
        <v>5.18625</v>
      </c>
    </row>
    <row r="1745">
      <c r="A1745" s="1" t="n">
        <v>45243</v>
      </c>
      <c r="B1745" t="n">
        <v>5.20875</v>
      </c>
    </row>
    <row r="1746">
      <c r="A1746" s="1" t="n">
        <v>45244</v>
      </c>
      <c r="B1746" t="n">
        <v>5.38</v>
      </c>
    </row>
    <row r="1747">
      <c r="A1747" s="1" t="n">
        <v>45245</v>
      </c>
      <c r="B1747" t="n">
        <v>5.48375</v>
      </c>
    </row>
    <row r="1748">
      <c r="A1748" s="1" t="n">
        <v>45246</v>
      </c>
      <c r="B1748" t="n">
        <v>5.395</v>
      </c>
    </row>
    <row r="1749">
      <c r="A1749" s="1" t="n">
        <v>45247</v>
      </c>
      <c r="B1749" t="n">
        <v>5.49125</v>
      </c>
    </row>
    <row r="1750">
      <c r="A1750" s="1" t="n">
        <v>45250</v>
      </c>
      <c r="B1750" t="n">
        <v>5.53125</v>
      </c>
    </row>
    <row r="1751">
      <c r="A1751" s="1" t="n">
        <v>45251</v>
      </c>
      <c r="B1751" t="n">
        <v>5.5025</v>
      </c>
    </row>
    <row r="1752">
      <c r="A1752" s="1" t="n">
        <v>45252</v>
      </c>
      <c r="B1752" t="n">
        <v>5.53375</v>
      </c>
    </row>
    <row r="1753">
      <c r="A1753" s="1" t="n">
        <v>45253</v>
      </c>
      <c r="B1753" t="n">
        <v>5.54375</v>
      </c>
    </row>
    <row r="1754">
      <c r="A1754" s="1" t="n">
        <v>45254</v>
      </c>
      <c r="B1754" t="n">
        <v>5.537500000000001</v>
      </c>
    </row>
    <row r="1755">
      <c r="A1755" s="1" t="n">
        <v>45257</v>
      </c>
      <c r="B1755" t="n">
        <v>5.52875</v>
      </c>
    </row>
    <row r="1756">
      <c r="A1756" s="1" t="n">
        <v>45258</v>
      </c>
      <c r="B1756" t="n">
        <v>5.51625</v>
      </c>
    </row>
    <row r="1757">
      <c r="A1757" s="1" t="n">
        <v>45259</v>
      </c>
      <c r="B1757" t="n">
        <v>5.55625</v>
      </c>
    </row>
    <row r="1758">
      <c r="A1758" s="1" t="n">
        <v>45260</v>
      </c>
      <c r="B1758" t="n">
        <v>5.52625</v>
      </c>
    </row>
    <row r="1759">
      <c r="A1759" s="1" t="n">
        <v>45261</v>
      </c>
      <c r="B1759" t="n">
        <v>5.59375</v>
      </c>
    </row>
    <row r="1760">
      <c r="A1760" s="1" t="n">
        <v>45264</v>
      </c>
      <c r="B1760" t="n">
        <v>5.58</v>
      </c>
    </row>
    <row r="1761">
      <c r="A1761" s="1" t="n">
        <v>45265</v>
      </c>
      <c r="B1761" t="n">
        <v>5.6425</v>
      </c>
    </row>
    <row r="1762">
      <c r="A1762" s="1" t="n">
        <v>45266</v>
      </c>
      <c r="B1762" t="n">
        <v>5.71125</v>
      </c>
    </row>
    <row r="1763">
      <c r="A1763" s="1" t="n">
        <v>45267</v>
      </c>
      <c r="B1763" t="n">
        <v>5.73125</v>
      </c>
    </row>
    <row r="1764">
      <c r="A1764" s="1" t="n">
        <v>45268</v>
      </c>
      <c r="B1764" t="n">
        <v>5.7575</v>
      </c>
    </row>
    <row r="1765">
      <c r="A1765" s="1" t="n">
        <v>45271</v>
      </c>
      <c r="B1765" t="n">
        <v>5.78875</v>
      </c>
    </row>
    <row r="1766">
      <c r="A1766" s="1" t="n">
        <v>45272</v>
      </c>
      <c r="B1766" t="n">
        <v>5.79125</v>
      </c>
    </row>
    <row r="1767">
      <c r="A1767" s="1" t="n">
        <v>45273</v>
      </c>
      <c r="B1767" t="n">
        <v>5.787500000000001</v>
      </c>
    </row>
    <row r="1768">
      <c r="A1768" s="1" t="n">
        <v>45274</v>
      </c>
      <c r="B1768" t="n">
        <v>5.9525</v>
      </c>
    </row>
    <row r="1769">
      <c r="A1769" s="1" t="n">
        <v>45275</v>
      </c>
      <c r="B1769" t="n">
        <v>6.01</v>
      </c>
    </row>
    <row r="1770">
      <c r="A1770" s="1" t="n">
        <v>45278</v>
      </c>
      <c r="B1770" t="n">
        <v>6.0225</v>
      </c>
    </row>
    <row r="1771">
      <c r="A1771" s="1" t="n">
        <v>45279</v>
      </c>
      <c r="B1771" t="n">
        <v>6.04</v>
      </c>
    </row>
    <row r="1772">
      <c r="A1772" s="1" t="n">
        <v>45280</v>
      </c>
      <c r="B1772" t="n">
        <v>6.1025</v>
      </c>
    </row>
    <row r="1773">
      <c r="A1773" s="1" t="n">
        <v>45281</v>
      </c>
      <c r="B1773" t="n">
        <v>6.100000000000001</v>
      </c>
    </row>
    <row r="1774">
      <c r="A1774" s="1" t="n">
        <v>45282</v>
      </c>
      <c r="B1774" t="n">
        <v>6.09125</v>
      </c>
    </row>
    <row r="1775">
      <c r="A1775" s="1" t="n">
        <v>45287</v>
      </c>
      <c r="B1775" t="n">
        <v>6.1775</v>
      </c>
    </row>
    <row r="1776">
      <c r="A1776" s="1" t="n">
        <v>45288</v>
      </c>
      <c r="B1776" t="n">
        <v>6.1775</v>
      </c>
    </row>
    <row r="1777">
      <c r="A1777" s="1" t="n">
        <v>45289</v>
      </c>
      <c r="B1777" t="n">
        <v>6.18375</v>
      </c>
    </row>
    <row r="1778">
      <c r="A1778" s="1" t="n">
        <v>45293</v>
      </c>
      <c r="B1778" t="n">
        <v>6.10625</v>
      </c>
    </row>
    <row r="1779">
      <c r="A1779" s="1" t="n">
        <v>45294</v>
      </c>
      <c r="B1779" t="n">
        <v>5.925</v>
      </c>
    </row>
    <row r="1780">
      <c r="A1780" s="1" t="n">
        <v>45295</v>
      </c>
      <c r="B1780" t="n">
        <v>5.98</v>
      </c>
    </row>
    <row r="1781">
      <c r="A1781" s="1" t="n">
        <v>45296</v>
      </c>
      <c r="B1781" t="n">
        <v>5.9075</v>
      </c>
    </row>
    <row r="1782">
      <c r="A1782" s="1" t="n">
        <v>45299</v>
      </c>
      <c r="B1782" t="n">
        <v>5.92375</v>
      </c>
    </row>
    <row r="1783">
      <c r="A1783" s="1" t="n">
        <v>45300</v>
      </c>
      <c r="B1783" t="n">
        <v>5.89875</v>
      </c>
    </row>
    <row r="1784">
      <c r="A1784" s="1" t="n">
        <v>45301</v>
      </c>
      <c r="B1784" t="n">
        <v>5.875</v>
      </c>
    </row>
    <row r="1785">
      <c r="A1785" s="1" t="n">
        <v>45302</v>
      </c>
      <c r="B1785" t="n">
        <v>5.8275</v>
      </c>
    </row>
    <row r="1786">
      <c r="A1786" s="1" t="n">
        <v>45303</v>
      </c>
      <c r="B1786" t="n">
        <v>5.915</v>
      </c>
    </row>
    <row r="1787">
      <c r="A1787" s="1" t="n">
        <v>45306</v>
      </c>
      <c r="B1787" t="n">
        <v>5.82625</v>
      </c>
    </row>
    <row r="1788">
      <c r="A1788" s="1" t="n">
        <v>45307</v>
      </c>
      <c r="B1788" t="n">
        <v>5.765</v>
      </c>
    </row>
    <row r="1789">
      <c r="A1789" s="1" t="n">
        <v>45308</v>
      </c>
      <c r="B1789" t="n">
        <v>5.65875</v>
      </c>
    </row>
    <row r="1790">
      <c r="A1790" s="1" t="n">
        <v>45309</v>
      </c>
      <c r="B1790" t="n">
        <v>5.68625</v>
      </c>
    </row>
    <row r="1791">
      <c r="A1791" s="1" t="n">
        <v>45310</v>
      </c>
      <c r="B1791" t="n">
        <v>5.662500000000001</v>
      </c>
    </row>
    <row r="1792">
      <c r="A1792" s="1" t="n">
        <v>45313</v>
      </c>
      <c r="B1792" t="n">
        <v>5.735</v>
      </c>
    </row>
    <row r="1793">
      <c r="A1793" s="1" t="n">
        <v>45314</v>
      </c>
      <c r="B1793" t="n">
        <v>5.7425</v>
      </c>
    </row>
    <row r="1794">
      <c r="A1794" s="1" t="n">
        <v>45315</v>
      </c>
      <c r="B1794" t="n">
        <v>5.78875</v>
      </c>
    </row>
    <row r="1795">
      <c r="A1795" s="1" t="n">
        <v>45316</v>
      </c>
      <c r="B1795" t="n">
        <v>5.795</v>
      </c>
    </row>
    <row r="1796">
      <c r="A1796" s="1" t="n">
        <v>45317</v>
      </c>
      <c r="B1796" t="n">
        <v>5.865</v>
      </c>
    </row>
    <row r="1797">
      <c r="A1797" s="1" t="n">
        <v>45320</v>
      </c>
      <c r="B1797" t="n">
        <v>5.8325</v>
      </c>
    </row>
    <row r="1798">
      <c r="A1798" s="1" t="n">
        <v>45321</v>
      </c>
      <c r="B1798" t="n">
        <v>5.89</v>
      </c>
    </row>
    <row r="1799">
      <c r="A1799" s="1" t="n">
        <v>45322</v>
      </c>
      <c r="B1799" t="n">
        <v>5.8775</v>
      </c>
    </row>
    <row r="1800">
      <c r="A1800" s="1" t="n">
        <v>45323</v>
      </c>
      <c r="B1800" t="n">
        <v>5.8825</v>
      </c>
    </row>
    <row r="1801">
      <c r="A1801" s="1" t="n">
        <v>45324</v>
      </c>
      <c r="B1801" t="n">
        <v>5.86875</v>
      </c>
    </row>
    <row r="1802">
      <c r="A1802" s="1" t="n">
        <v>45327</v>
      </c>
      <c r="B1802" t="n">
        <v>5.78375</v>
      </c>
    </row>
    <row r="1803">
      <c r="A1803" s="1" t="n">
        <v>45328</v>
      </c>
      <c r="B1803" t="n">
        <v>5.85375</v>
      </c>
    </row>
    <row r="1804">
      <c r="A1804" s="1" t="n">
        <v>45329</v>
      </c>
      <c r="B1804" t="n">
        <v>5.8675</v>
      </c>
    </row>
    <row r="1805">
      <c r="A1805" s="1" t="n">
        <v>45330</v>
      </c>
      <c r="B1805" t="n">
        <v>5.8775</v>
      </c>
    </row>
    <row r="1806">
      <c r="A1806" s="1" t="n">
        <v>45331</v>
      </c>
      <c r="B1806" t="n">
        <v>5.865</v>
      </c>
    </row>
    <row r="1807">
      <c r="A1807" s="1" t="n">
        <v>45334</v>
      </c>
      <c r="B1807" t="n">
        <v>5.93875</v>
      </c>
    </row>
    <row r="1808">
      <c r="A1808" s="1" t="n">
        <v>45335</v>
      </c>
      <c r="B1808" t="n">
        <v>5.82125</v>
      </c>
    </row>
    <row r="1809">
      <c r="A1809" s="1" t="n">
        <v>45336</v>
      </c>
      <c r="B1809" t="n">
        <v>5.8925</v>
      </c>
    </row>
    <row r="1810">
      <c r="A1810" s="1" t="n">
        <v>45337</v>
      </c>
      <c r="B1810" t="n">
        <v>5.98</v>
      </c>
    </row>
    <row r="1811">
      <c r="A1811" s="1" t="n">
        <v>45338</v>
      </c>
      <c r="B1811" t="n">
        <v>6.03625</v>
      </c>
    </row>
    <row r="1812">
      <c r="A1812" s="1" t="n">
        <v>45341</v>
      </c>
      <c r="B1812" t="n">
        <v>6.06375</v>
      </c>
    </row>
    <row r="1813">
      <c r="A1813" s="1" t="n">
        <v>45342</v>
      </c>
      <c r="B1813" t="n">
        <v>6.0575</v>
      </c>
    </row>
    <row r="1814">
      <c r="A1814" s="1" t="n">
        <v>45343</v>
      </c>
      <c r="B1814" t="n">
        <v>6.0475</v>
      </c>
    </row>
    <row r="1815">
      <c r="A1815" s="1" t="n">
        <v>45344</v>
      </c>
      <c r="B1815" t="n">
        <v>6.11375</v>
      </c>
    </row>
    <row r="1816">
      <c r="A1816" s="1" t="n">
        <v>45345</v>
      </c>
      <c r="B1816" t="n">
        <v>6.12625</v>
      </c>
    </row>
    <row r="1817">
      <c r="A1817" s="1" t="n">
        <v>45348</v>
      </c>
      <c r="B1817" t="n">
        <v>6.13875</v>
      </c>
    </row>
    <row r="1818">
      <c r="A1818" s="1" t="n">
        <v>45349</v>
      </c>
      <c r="B1818" t="n">
        <v>6.14625</v>
      </c>
    </row>
    <row r="1819">
      <c r="A1819" s="1" t="n">
        <v>45350</v>
      </c>
      <c r="B1819" t="n">
        <v>6.1425</v>
      </c>
    </row>
    <row r="1820">
      <c r="A1820" s="1" t="n">
        <v>45351</v>
      </c>
      <c r="B1820" t="n">
        <v>6.155</v>
      </c>
    </row>
    <row r="1821">
      <c r="A1821" s="1" t="n">
        <v>45352</v>
      </c>
      <c r="B1821" t="n">
        <v>6.2175</v>
      </c>
    </row>
    <row r="1822">
      <c r="A1822" s="1" t="n">
        <v>45355</v>
      </c>
      <c r="B1822" t="n">
        <v>6.14875</v>
      </c>
    </row>
    <row r="1823">
      <c r="A1823" s="1" t="n">
        <v>45356</v>
      </c>
      <c r="B1823" t="n">
        <v>6.085</v>
      </c>
    </row>
    <row r="1824">
      <c r="A1824" s="1" t="n">
        <v>45357</v>
      </c>
      <c r="B1824" t="n">
        <v>6.162500000000001</v>
      </c>
    </row>
    <row r="1825">
      <c r="A1825" s="1" t="n">
        <v>45358</v>
      </c>
      <c r="B1825" t="n">
        <v>6.21375</v>
      </c>
    </row>
    <row r="1826">
      <c r="A1826" s="1" t="n">
        <v>45359</v>
      </c>
      <c r="B1826" t="n">
        <v>6.25125</v>
      </c>
    </row>
    <row r="1827">
      <c r="A1827" s="1" t="n">
        <v>45362</v>
      </c>
      <c r="B1827" t="n">
        <v>6.2375</v>
      </c>
    </row>
    <row r="1828">
      <c r="A1828" s="1" t="n">
        <v>45363</v>
      </c>
      <c r="B1828" t="n">
        <v>6.3375</v>
      </c>
    </row>
    <row r="1829">
      <c r="A1829" s="1" t="n">
        <v>45364</v>
      </c>
      <c r="B1829" t="n">
        <v>6.365</v>
      </c>
    </row>
    <row r="1830">
      <c r="A1830" s="1" t="n">
        <v>45365</v>
      </c>
      <c r="B1830" t="n">
        <v>6.325</v>
      </c>
    </row>
    <row r="1831">
      <c r="A1831" s="1" t="n">
        <v>45366</v>
      </c>
      <c r="B1831" t="n">
        <v>6.32875</v>
      </c>
    </row>
    <row r="1832">
      <c r="A1832" s="1" t="n">
        <v>45369</v>
      </c>
      <c r="B1832" t="n">
        <v>6.22125</v>
      </c>
    </row>
    <row r="1833">
      <c r="A1833" s="1" t="n">
        <v>45370</v>
      </c>
      <c r="B1833" t="n">
        <v>6.25875</v>
      </c>
    </row>
    <row r="1834">
      <c r="A1834" s="1" t="n">
        <v>45371</v>
      </c>
      <c r="B1834" t="n">
        <v>6.2425</v>
      </c>
    </row>
    <row r="1835">
      <c r="A1835" s="1" t="n">
        <v>45372</v>
      </c>
      <c r="B1835" t="n">
        <v>6.39625</v>
      </c>
    </row>
    <row r="1836">
      <c r="A1836" s="1" t="n">
        <v>45373</v>
      </c>
      <c r="B1836" t="n">
        <v>6.36375</v>
      </c>
    </row>
    <row r="1837">
      <c r="A1837" s="1" t="n">
        <v>45376</v>
      </c>
      <c r="B1837" t="n">
        <v>6.325</v>
      </c>
    </row>
    <row r="1838">
      <c r="A1838" s="1" t="n">
        <v>45377</v>
      </c>
      <c r="B1838" t="n">
        <v>6.36875</v>
      </c>
    </row>
    <row r="1839">
      <c r="A1839" s="1" t="n">
        <v>45378</v>
      </c>
      <c r="B1839" t="n">
        <v>6.33</v>
      </c>
    </row>
    <row r="1840">
      <c r="A1840" s="1" t="n">
        <v>45379</v>
      </c>
      <c r="B1840" t="n">
        <v>6.287500000000001</v>
      </c>
    </row>
    <row r="1841">
      <c r="A1841" s="1" t="n">
        <v>45384</v>
      </c>
      <c r="B1841" t="n">
        <v>6.2475</v>
      </c>
    </row>
    <row r="1842">
      <c r="A1842" s="1" t="n">
        <v>45385</v>
      </c>
      <c r="B1842" t="n">
        <v>6.27125</v>
      </c>
    </row>
    <row r="1843">
      <c r="A1843" s="1" t="n">
        <v>45386</v>
      </c>
      <c r="B1843" t="n">
        <v>6.31125</v>
      </c>
    </row>
    <row r="1844">
      <c r="A1844" s="1" t="n">
        <v>45387</v>
      </c>
      <c r="B1844" t="n">
        <v>6.25</v>
      </c>
    </row>
    <row r="1845">
      <c r="A1845" s="1" t="n">
        <v>45390</v>
      </c>
      <c r="B1845" t="n">
        <v>6.33375</v>
      </c>
    </row>
    <row r="1846">
      <c r="A1846" s="1" t="n">
        <v>45391</v>
      </c>
      <c r="B1846" t="n">
        <v>6.285</v>
      </c>
    </row>
    <row r="1847">
      <c r="A1847" s="1" t="n">
        <v>45392</v>
      </c>
      <c r="B1847" t="n">
        <v>6.2525</v>
      </c>
    </row>
    <row r="1848">
      <c r="A1848" s="1" t="n">
        <v>45393</v>
      </c>
      <c r="B1848" t="n">
        <v>6.18625</v>
      </c>
    </row>
    <row r="1849">
      <c r="A1849" s="1" t="n">
        <v>45394</v>
      </c>
      <c r="B1849" t="n">
        <v>6.162500000000001</v>
      </c>
    </row>
    <row r="1850">
      <c r="A1850" s="1" t="n">
        <v>45397</v>
      </c>
      <c r="B1850" t="n">
        <v>6.202500000000001</v>
      </c>
    </row>
    <row r="1851">
      <c r="A1851" s="1" t="n">
        <v>45398</v>
      </c>
      <c r="B1851" t="n">
        <v>6.09125</v>
      </c>
    </row>
    <row r="1852">
      <c r="A1852" s="1" t="n">
        <v>45399</v>
      </c>
      <c r="B1852" t="n">
        <v>6.08</v>
      </c>
    </row>
    <row r="1853">
      <c r="A1853" s="1" t="n">
        <v>45400</v>
      </c>
      <c r="B1853" t="n">
        <v>6.1275</v>
      </c>
    </row>
    <row r="1854">
      <c r="A1854" s="1" t="n">
        <v>45401</v>
      </c>
      <c r="B1854" t="n">
        <v>6.12375</v>
      </c>
    </row>
    <row r="1855">
      <c r="A1855" s="1" t="n">
        <v>45404</v>
      </c>
      <c r="B1855" t="n">
        <v>6.17875</v>
      </c>
    </row>
    <row r="1856">
      <c r="A1856" s="1" t="n">
        <v>45405</v>
      </c>
      <c r="B1856" t="n">
        <v>6.26625</v>
      </c>
    </row>
    <row r="1857">
      <c r="A1857" s="1" t="n">
        <v>45406</v>
      </c>
      <c r="B1857" t="n">
        <v>6.21875</v>
      </c>
    </row>
    <row r="1858">
      <c r="A1858" s="1" t="n">
        <v>45407</v>
      </c>
      <c r="B1858" t="n">
        <v>6.1175</v>
      </c>
    </row>
    <row r="1859">
      <c r="A1859" s="1" t="n">
        <v>45408</v>
      </c>
      <c r="B1859" t="n">
        <v>6.202500000000001</v>
      </c>
    </row>
    <row r="1860">
      <c r="A1860" s="1" t="n">
        <v>45411</v>
      </c>
      <c r="B1860" t="n">
        <v>6.225000000000001</v>
      </c>
    </row>
    <row r="1861">
      <c r="A1861" s="1" t="n">
        <v>45412</v>
      </c>
      <c r="B1861" t="n">
        <v>6.15375</v>
      </c>
    </row>
    <row r="1862">
      <c r="A1862" s="1" t="n">
        <v>45413</v>
      </c>
      <c r="B1862" t="n">
        <v>6.17625</v>
      </c>
    </row>
    <row r="1863">
      <c r="A1863" s="1" t="n">
        <v>45414</v>
      </c>
      <c r="B1863" t="n">
        <v>6.19625</v>
      </c>
    </row>
    <row r="1864">
      <c r="A1864" s="1" t="n">
        <v>45415</v>
      </c>
      <c r="B1864" t="n">
        <v>6.27</v>
      </c>
    </row>
    <row r="1865">
      <c r="A1865" s="1" t="n">
        <v>45419</v>
      </c>
      <c r="B1865" t="n">
        <v>6.40125</v>
      </c>
    </row>
    <row r="1866">
      <c r="A1866" s="1" t="n">
        <v>45420</v>
      </c>
      <c r="B1866" t="n">
        <v>6.385</v>
      </c>
    </row>
    <row r="1867">
      <c r="A1867" s="1" t="n">
        <v>45421</v>
      </c>
      <c r="B1867" t="n">
        <v>6.42</v>
      </c>
    </row>
    <row r="1868">
      <c r="A1868" s="1" t="n">
        <v>45422</v>
      </c>
      <c r="B1868" t="n">
        <v>6.5125</v>
      </c>
    </row>
    <row r="1869">
      <c r="A1869" s="1" t="n">
        <v>45425</v>
      </c>
      <c r="B1869" t="n">
        <v>6.4725</v>
      </c>
    </row>
    <row r="1870">
      <c r="A1870" s="1" t="n">
        <v>45426</v>
      </c>
      <c r="B1870" t="n">
        <v>6.49125</v>
      </c>
    </row>
    <row r="1871">
      <c r="A1871" s="1" t="n">
        <v>45427</v>
      </c>
      <c r="B1871" t="n">
        <v>6.54875</v>
      </c>
    </row>
    <row r="1872">
      <c r="A1872" s="1" t="n">
        <v>45428</v>
      </c>
      <c r="B1872" t="n">
        <v>6.53</v>
      </c>
    </row>
    <row r="1873">
      <c r="A1873" s="1" t="n">
        <v>45429</v>
      </c>
      <c r="B1873" t="n">
        <v>6.495</v>
      </c>
    </row>
    <row r="1874">
      <c r="A1874" s="1" t="n">
        <v>45432</v>
      </c>
      <c r="B1874" t="n">
        <v>6.55375</v>
      </c>
    </row>
    <row r="1875">
      <c r="A1875" s="1" t="n">
        <v>45433</v>
      </c>
      <c r="B1875" t="n">
        <v>6.53875</v>
      </c>
    </row>
    <row r="1876">
      <c r="A1876" s="1" t="n">
        <v>45434</v>
      </c>
      <c r="B1876" t="n">
        <v>6.53</v>
      </c>
    </row>
    <row r="1877">
      <c r="A1877" s="1" t="n">
        <v>45435</v>
      </c>
      <c r="B1877" t="n">
        <v>6.52625</v>
      </c>
    </row>
    <row r="1878">
      <c r="A1878" s="1" t="n">
        <v>45436</v>
      </c>
      <c r="B1878" t="n">
        <v>6.5275</v>
      </c>
    </row>
    <row r="1879">
      <c r="A1879" s="1" t="n">
        <v>45440</v>
      </c>
      <c r="B1879" t="n">
        <v>6.545</v>
      </c>
    </row>
    <row r="1880">
      <c r="A1880" s="1" t="n">
        <v>45441</v>
      </c>
      <c r="B1880" t="n">
        <v>6.4325</v>
      </c>
    </row>
    <row r="1881">
      <c r="A1881" s="1" t="n">
        <v>45442</v>
      </c>
      <c r="B1881" t="n">
        <v>6.4775</v>
      </c>
    </row>
    <row r="1882">
      <c r="A1882" s="1" t="n">
        <v>45443</v>
      </c>
      <c r="B1882" t="n">
        <v>6.5425</v>
      </c>
    </row>
    <row r="1883">
      <c r="A1883" s="1" t="n">
        <v>45446</v>
      </c>
      <c r="B1883" t="n">
        <v>6.6025</v>
      </c>
    </row>
    <row r="1884">
      <c r="A1884" s="1" t="n">
        <v>45447</v>
      </c>
      <c r="B1884" t="n">
        <v>6.52375</v>
      </c>
    </row>
    <row r="1885">
      <c r="A1885" s="1" t="n">
        <v>45448</v>
      </c>
      <c r="B1885" t="n">
        <v>6.60375</v>
      </c>
    </row>
    <row r="1886">
      <c r="A1886" s="1" t="n">
        <v>45449</v>
      </c>
      <c r="B1886" t="n">
        <v>6.665</v>
      </c>
    </row>
    <row r="1887">
      <c r="A1887" s="1" t="n">
        <v>45450</v>
      </c>
      <c r="B1887" t="n">
        <v>6.565</v>
      </c>
    </row>
    <row r="1888">
      <c r="A1888" s="1" t="n">
        <v>45453</v>
      </c>
      <c r="B1888" t="n">
        <v>6.53625</v>
      </c>
    </row>
    <row r="1889">
      <c r="A1889" s="1" t="n">
        <v>45454</v>
      </c>
      <c r="B1889" t="n">
        <v>6.53</v>
      </c>
    </row>
    <row r="1890">
      <c r="A1890" s="1" t="n">
        <v>45455</v>
      </c>
      <c r="B1890" t="n">
        <v>6.69875</v>
      </c>
    </row>
    <row r="1891">
      <c r="A1891" s="1" t="n">
        <v>45456</v>
      </c>
      <c r="B1891" t="n">
        <v>6.5025</v>
      </c>
    </row>
    <row r="1892">
      <c r="A1892" s="1" t="n">
        <v>45457</v>
      </c>
      <c r="B1892" t="n">
        <v>6.43875</v>
      </c>
    </row>
    <row r="1893">
      <c r="A1893" s="1" t="n">
        <v>45460</v>
      </c>
      <c r="B1893" t="n">
        <v>6.445</v>
      </c>
    </row>
    <row r="1894">
      <c r="A1894" s="1" t="n">
        <v>45461</v>
      </c>
      <c r="B1894" t="n">
        <v>6.49625</v>
      </c>
    </row>
    <row r="1895">
      <c r="A1895" s="1" t="n">
        <v>45462</v>
      </c>
      <c r="B1895" t="n">
        <v>6.4625</v>
      </c>
    </row>
    <row r="1896">
      <c r="A1896" s="1" t="n">
        <v>45463</v>
      </c>
      <c r="B1896" t="n">
        <v>6.53</v>
      </c>
    </row>
    <row r="1897">
      <c r="A1897" s="1" t="n">
        <v>45464</v>
      </c>
      <c r="B1897" t="n">
        <v>6.46</v>
      </c>
    </row>
    <row r="1898">
      <c r="A1898" s="1" t="n">
        <v>45467</v>
      </c>
      <c r="B1898" t="n">
        <v>6.56625</v>
      </c>
    </row>
    <row r="1899">
      <c r="A1899" s="1" t="n">
        <v>45468</v>
      </c>
      <c r="B1899" t="n">
        <v>6.4575</v>
      </c>
    </row>
    <row r="1900">
      <c r="A1900" s="1" t="n">
        <v>45469</v>
      </c>
      <c r="B1900" t="n">
        <v>6.452500000000001</v>
      </c>
    </row>
    <row r="1901">
      <c r="A1901" s="1" t="n">
        <v>45470</v>
      </c>
      <c r="B1901" t="n">
        <v>6.3875</v>
      </c>
    </row>
    <row r="1902">
      <c r="A1902" s="1" t="n">
        <v>45471</v>
      </c>
      <c r="B1902" t="n">
        <v>6.4875</v>
      </c>
    </row>
    <row r="1903">
      <c r="A1903" s="1" t="n">
        <v>45474</v>
      </c>
      <c r="B1903" t="n">
        <v>6.47375</v>
      </c>
    </row>
    <row r="1904">
      <c r="A1904" s="1" t="n">
        <v>45475</v>
      </c>
      <c r="B1904" t="n">
        <v>6.4075</v>
      </c>
    </row>
    <row r="1905">
      <c r="A1905" s="1" t="n">
        <v>45476</v>
      </c>
      <c r="B1905" t="n">
        <v>6.48625</v>
      </c>
    </row>
    <row r="1906">
      <c r="A1906" s="1" t="n">
        <v>45477</v>
      </c>
      <c r="B1906" t="n">
        <v>6.5</v>
      </c>
    </row>
    <row r="1907">
      <c r="A1907" s="1" t="n">
        <v>45478</v>
      </c>
      <c r="B1907" t="n">
        <v>6.4625</v>
      </c>
    </row>
    <row r="1908">
      <c r="A1908" s="1" t="n">
        <v>45481</v>
      </c>
      <c r="B1908" t="n">
        <v>6.43125</v>
      </c>
    </row>
    <row r="1909">
      <c r="A1909" s="1" t="n">
        <v>45482</v>
      </c>
      <c r="B1909" t="n">
        <v>6.3625</v>
      </c>
    </row>
    <row r="1910">
      <c r="A1910" s="1" t="n">
        <v>45483</v>
      </c>
      <c r="B1910" t="n">
        <v>6.405</v>
      </c>
    </row>
    <row r="1911">
      <c r="A1911" s="1" t="n">
        <v>45484</v>
      </c>
      <c r="B1911" t="n">
        <v>6.46875</v>
      </c>
    </row>
    <row r="1912">
      <c r="A1912" s="1" t="n">
        <v>45485</v>
      </c>
      <c r="B1912" t="n">
        <v>6.57</v>
      </c>
    </row>
    <row r="1913">
      <c r="A1913" s="1" t="n">
        <v>45488</v>
      </c>
      <c r="B1913" t="n">
        <v>6.4425</v>
      </c>
    </row>
    <row r="1914">
      <c r="A1914" s="1" t="n">
        <v>45489</v>
      </c>
      <c r="B1914" t="n">
        <v>6.46375</v>
      </c>
    </row>
    <row r="1915">
      <c r="A1915" s="1" t="n">
        <v>45490</v>
      </c>
      <c r="B1915" t="n">
        <v>6.46875</v>
      </c>
    </row>
    <row r="1916">
      <c r="A1916" s="1" t="n">
        <v>45491</v>
      </c>
      <c r="B1916" t="n">
        <v>6.47375</v>
      </c>
    </row>
    <row r="1917">
      <c r="A1917" s="1" t="n">
        <v>45492</v>
      </c>
      <c r="B1917" t="n">
        <v>6.36</v>
      </c>
    </row>
    <row r="1918">
      <c r="A1918" s="1" t="n">
        <v>45495</v>
      </c>
      <c r="B1918" t="n">
        <v>6.40625</v>
      </c>
    </row>
    <row r="1919">
      <c r="A1919" s="1" t="n">
        <v>45496</v>
      </c>
      <c r="B1919" t="n">
        <v>6.381250000000001</v>
      </c>
    </row>
    <row r="1920">
      <c r="A1920" s="1" t="n">
        <v>45497</v>
      </c>
      <c r="B1920" t="n">
        <v>6.32875</v>
      </c>
    </row>
    <row r="1921">
      <c r="A1921" s="1" t="n">
        <v>45498</v>
      </c>
      <c r="B1921" t="n">
        <v>6.28375</v>
      </c>
    </row>
    <row r="1922">
      <c r="A1922" s="1" t="n">
        <v>45499</v>
      </c>
      <c r="B1922" t="n">
        <v>6.3625</v>
      </c>
    </row>
    <row r="1923">
      <c r="A1923" s="1" t="n">
        <v>45502</v>
      </c>
      <c r="B1923" t="n">
        <v>6.3425</v>
      </c>
    </row>
    <row r="1924">
      <c r="A1924" s="1" t="n">
        <v>45503</v>
      </c>
      <c r="B1924" t="n">
        <v>6.38875</v>
      </c>
    </row>
    <row r="1925">
      <c r="A1925" s="1" t="n">
        <v>45504</v>
      </c>
      <c r="B1925" t="n">
        <v>6.4675</v>
      </c>
    </row>
    <row r="1926">
      <c r="A1926" s="1" t="n">
        <v>45505</v>
      </c>
      <c r="B1926" t="n">
        <v>6.36625</v>
      </c>
    </row>
    <row r="1927">
      <c r="A1927" s="1" t="n">
        <v>45506</v>
      </c>
      <c r="B1927" t="n">
        <v>6.2325</v>
      </c>
    </row>
    <row r="1928">
      <c r="A1928" s="1" t="n">
        <v>45509</v>
      </c>
      <c r="B1928" t="n">
        <v>6.11375</v>
      </c>
    </row>
    <row r="1929">
      <c r="A1929" s="1" t="n">
        <v>45510</v>
      </c>
      <c r="B1929" t="n">
        <v>6.140000000000001</v>
      </c>
    </row>
    <row r="1930">
      <c r="A1930" s="1" t="n">
        <v>45511</v>
      </c>
      <c r="B1930" t="n">
        <v>6.325</v>
      </c>
    </row>
    <row r="1931">
      <c r="A1931" s="1" t="n">
        <v>45512</v>
      </c>
      <c r="B1931" t="n">
        <v>6.255</v>
      </c>
    </row>
    <row r="1932">
      <c r="A1932" s="1" t="n">
        <v>45513</v>
      </c>
      <c r="B1932" t="n">
        <v>6.2825</v>
      </c>
    </row>
    <row r="1933">
      <c r="A1933" s="1" t="n">
        <v>45516</v>
      </c>
      <c r="B1933" t="n">
        <v>6.275</v>
      </c>
    </row>
    <row r="1934">
      <c r="A1934" s="1" t="n">
        <v>45517</v>
      </c>
      <c r="B1934" t="n">
        <v>6.28625</v>
      </c>
    </row>
    <row r="1935">
      <c r="A1935" s="1" t="n">
        <v>45518</v>
      </c>
      <c r="B1935" t="n">
        <v>6.36</v>
      </c>
    </row>
    <row r="1936">
      <c r="A1936" s="1" t="n">
        <v>45519</v>
      </c>
      <c r="B1936" t="n">
        <v>6.37875</v>
      </c>
    </row>
    <row r="1937">
      <c r="A1937" s="1" t="n">
        <v>45520</v>
      </c>
      <c r="B1937" t="n">
        <v>6.3825</v>
      </c>
    </row>
    <row r="1938">
      <c r="A1938" s="1" t="n">
        <v>45523</v>
      </c>
      <c r="B1938" t="n">
        <v>6.4775</v>
      </c>
    </row>
    <row r="1939">
      <c r="A1939" s="1" t="n">
        <v>45524</v>
      </c>
      <c r="B1939" t="n">
        <v>6.485</v>
      </c>
    </row>
    <row r="1940">
      <c r="A1940" s="1" t="n">
        <v>45525</v>
      </c>
      <c r="B1940" t="n">
        <v>6.47625</v>
      </c>
    </row>
    <row r="1941">
      <c r="A1941" s="1" t="n">
        <v>45526</v>
      </c>
      <c r="B1941" t="n">
        <v>6.51</v>
      </c>
    </row>
    <row r="1942">
      <c r="A1942" s="1" t="n">
        <v>45527</v>
      </c>
      <c r="B1942" t="n">
        <v>6.53375</v>
      </c>
    </row>
    <row r="1943">
      <c r="A1943" s="1" t="n">
        <v>45531</v>
      </c>
      <c r="B1943" t="n">
        <v>6.506250000000001</v>
      </c>
    </row>
    <row r="1944">
      <c r="A1944" s="1" t="n">
        <v>45532</v>
      </c>
      <c r="B1944" t="n">
        <v>6.53125</v>
      </c>
    </row>
    <row r="1945">
      <c r="A1945" s="1" t="n">
        <v>45533</v>
      </c>
      <c r="B1945" t="n">
        <v>6.565</v>
      </c>
    </row>
    <row r="1946">
      <c r="A1946" s="1" t="n">
        <v>45534</v>
      </c>
      <c r="B1946" t="n">
        <v>6.6075</v>
      </c>
    </row>
    <row r="1947">
      <c r="A1947" s="1" t="n">
        <v>45537</v>
      </c>
      <c r="B1947" t="n">
        <v>6.568750000000001</v>
      </c>
    </row>
    <row r="1948">
      <c r="A1948" s="1" t="n">
        <v>45538</v>
      </c>
      <c r="B1948" t="n">
        <v>6.48875</v>
      </c>
    </row>
    <row r="1949">
      <c r="A1949" s="1" t="n">
        <v>45539</v>
      </c>
      <c r="B1949" t="n">
        <v>6.40125</v>
      </c>
    </row>
    <row r="1950">
      <c r="A1950" s="1" t="n">
        <v>45540</v>
      </c>
      <c r="B1950" t="n">
        <v>6.35125</v>
      </c>
    </row>
    <row r="1951">
      <c r="A1951" s="1" t="n">
        <v>45541</v>
      </c>
      <c r="B1951" t="n">
        <v>6.3</v>
      </c>
    </row>
    <row r="1952">
      <c r="A1952" s="1" t="n">
        <v>45544</v>
      </c>
      <c r="B1952" t="n">
        <v>6.34625</v>
      </c>
    </row>
    <row r="1953">
      <c r="A1953" s="1" t="n">
        <v>45545</v>
      </c>
      <c r="B1953" t="n">
        <v>6.32875</v>
      </c>
    </row>
    <row r="1954">
      <c r="A1954" s="1" t="n">
        <v>45546</v>
      </c>
      <c r="B1954" t="n">
        <v>6.31625</v>
      </c>
    </row>
    <row r="1955">
      <c r="A1955" s="1" t="n">
        <v>45547</v>
      </c>
      <c r="B1955" t="n">
        <v>6.3875</v>
      </c>
    </row>
    <row r="1956">
      <c r="A1956" s="1" t="n">
        <v>45548</v>
      </c>
      <c r="B1956" t="n">
        <v>6.4425</v>
      </c>
    </row>
    <row r="1957">
      <c r="A1957" s="1" t="n">
        <v>45551</v>
      </c>
      <c r="B1957" t="n">
        <v>6.452500000000001</v>
      </c>
    </row>
    <row r="1958">
      <c r="A1958" s="1" t="n">
        <v>45552</v>
      </c>
      <c r="B1958" t="n">
        <v>6.525</v>
      </c>
    </row>
    <row r="1959">
      <c r="A1959" s="1" t="n">
        <v>45553</v>
      </c>
      <c r="B1959" t="n">
        <v>6.4675</v>
      </c>
    </row>
    <row r="1960">
      <c r="A1960" s="1" t="n">
        <v>45554</v>
      </c>
      <c r="B1960" t="n">
        <v>6.575</v>
      </c>
    </row>
    <row r="1961">
      <c r="A1961" s="1" t="n">
        <v>45555</v>
      </c>
      <c r="B1961" t="n">
        <v>6.5025</v>
      </c>
    </row>
    <row r="1962">
      <c r="A1962" s="1" t="n">
        <v>45558</v>
      </c>
      <c r="B1962" t="n">
        <v>6.4725</v>
      </c>
    </row>
    <row r="1963">
      <c r="A1963" s="1" t="n">
        <v>45559</v>
      </c>
      <c r="B1963" t="n">
        <v>6.54</v>
      </c>
    </row>
    <row r="1964">
      <c r="A1964" s="1" t="n">
        <v>45560</v>
      </c>
      <c r="B1964" t="n">
        <v>6.59</v>
      </c>
    </row>
    <row r="1965">
      <c r="A1965" s="1" t="n">
        <v>45561</v>
      </c>
      <c r="B1965" t="n">
        <v>6.7</v>
      </c>
    </row>
    <row r="1966">
      <c r="A1966" s="1" t="n">
        <v>45562</v>
      </c>
      <c r="B1966" t="n">
        <v>6.69125</v>
      </c>
    </row>
    <row r="1967">
      <c r="A1967" s="1" t="n">
        <v>45565</v>
      </c>
      <c r="B1967" t="n">
        <v>6.6275</v>
      </c>
    </row>
    <row r="1968">
      <c r="A1968" s="1" t="n">
        <v>45566</v>
      </c>
      <c r="B1968" t="n">
        <v>6.568750000000001</v>
      </c>
    </row>
    <row r="1969">
      <c r="A1969" s="1" t="n">
        <v>45567</v>
      </c>
      <c r="B1969" t="n">
        <v>6.59375</v>
      </c>
    </row>
    <row r="1970">
      <c r="A1970" s="1" t="n">
        <v>45568</v>
      </c>
      <c r="B1970" t="n">
        <v>6.58</v>
      </c>
    </row>
    <row r="1971">
      <c r="A1971" s="1" t="n">
        <v>45569</v>
      </c>
      <c r="B1971" t="n">
        <v>6.57125</v>
      </c>
    </row>
    <row r="1972">
      <c r="A1972" s="1" t="n">
        <v>45572</v>
      </c>
      <c r="B1972" t="n">
        <v>6.575</v>
      </c>
    </row>
    <row r="1973">
      <c r="A1973" s="1" t="n">
        <v>45573</v>
      </c>
      <c r="B1973" t="n">
        <v>6.5325</v>
      </c>
    </row>
    <row r="1974">
      <c r="A1974" s="1" t="n">
        <v>45574</v>
      </c>
      <c r="B1974" t="n">
        <v>6.53625</v>
      </c>
    </row>
    <row r="1975">
      <c r="A1975" s="1" t="n">
        <v>45575</v>
      </c>
      <c r="B1975" t="n">
        <v>6.4725</v>
      </c>
    </row>
    <row r="1976">
      <c r="A1976" s="1" t="n">
        <v>45576</v>
      </c>
      <c r="B1976" t="n">
        <v>6.5125</v>
      </c>
    </row>
    <row r="1977">
      <c r="A1977" s="1" t="n">
        <v>45579</v>
      </c>
      <c r="B1977" t="n">
        <v>6.5</v>
      </c>
    </row>
    <row r="1978">
      <c r="A1978" s="1" t="n">
        <v>45580</v>
      </c>
      <c r="B1978" t="n">
        <v>6.4775</v>
      </c>
    </row>
    <row r="1979">
      <c r="A1979" s="1" t="n">
        <v>45581</v>
      </c>
      <c r="B1979" t="n">
        <v>6.46</v>
      </c>
    </row>
    <row r="1980">
      <c r="A1980" s="1" t="n">
        <v>45582</v>
      </c>
      <c r="B1980" t="n">
        <v>6.44625</v>
      </c>
    </row>
    <row r="1981">
      <c r="A1981" s="1" t="n">
        <v>45583</v>
      </c>
      <c r="B1981" t="n">
        <v>6.495</v>
      </c>
    </row>
    <row r="1982">
      <c r="A1982" s="1" t="n">
        <v>45586</v>
      </c>
      <c r="B1982" t="n">
        <v>6.415</v>
      </c>
    </row>
    <row r="1983">
      <c r="A1983" s="1" t="n">
        <v>45587</v>
      </c>
      <c r="B1983" t="n">
        <v>6.41125</v>
      </c>
    </row>
    <row r="1984">
      <c r="A1984" s="1" t="n">
        <v>45588</v>
      </c>
      <c r="B1984" t="n">
        <v>6.40625</v>
      </c>
    </row>
    <row r="1985">
      <c r="A1985" s="1" t="n">
        <v>45589</v>
      </c>
      <c r="B1985" t="n">
        <v>6.3925</v>
      </c>
    </row>
    <row r="1986">
      <c r="A1986" s="1" t="n">
        <v>45590</v>
      </c>
      <c r="B1986" t="n">
        <v>6.43</v>
      </c>
    </row>
    <row r="1987">
      <c r="A1987" s="1" t="n">
        <v>45593</v>
      </c>
      <c r="B1987" t="n">
        <v>6.4825</v>
      </c>
    </row>
    <row r="1988">
      <c r="A1988" s="1" t="n">
        <v>45594</v>
      </c>
      <c r="B1988" t="n">
        <v>6.42625</v>
      </c>
    </row>
    <row r="1989">
      <c r="A1989" s="1" t="n">
        <v>45595</v>
      </c>
      <c r="B1989" t="n">
        <v>6.33875</v>
      </c>
    </row>
    <row r="1990">
      <c r="A1990" s="1" t="n">
        <v>45596</v>
      </c>
      <c r="B1990" t="n">
        <v>6.3</v>
      </c>
    </row>
    <row r="1991">
      <c r="A1991" s="1" t="n">
        <v>45597</v>
      </c>
      <c r="B1991" t="n">
        <v>6.31</v>
      </c>
    </row>
    <row r="1992">
      <c r="A1992" s="1" t="n">
        <v>45600</v>
      </c>
      <c r="B1992" t="n">
        <v>6.3325</v>
      </c>
    </row>
    <row r="1993">
      <c r="A1993" s="1" t="n">
        <v>45601</v>
      </c>
      <c r="B1993" t="n">
        <v>6.29875</v>
      </c>
    </row>
    <row r="1994">
      <c r="A1994" s="1" t="n">
        <v>45602</v>
      </c>
      <c r="B1994" t="n">
        <v>6.22875</v>
      </c>
    </row>
    <row r="1995">
      <c r="A1995" s="1" t="n">
        <v>45603</v>
      </c>
      <c r="B1995" t="n">
        <v>6.34875</v>
      </c>
    </row>
    <row r="1996">
      <c r="A1996" s="1" t="n">
        <v>45604</v>
      </c>
      <c r="B1996" t="n">
        <v>6.25375</v>
      </c>
    </row>
    <row r="1997">
      <c r="A1997" s="1" t="n">
        <v>45607</v>
      </c>
      <c r="B1997" t="n">
        <v>6.3125</v>
      </c>
    </row>
    <row r="1998">
      <c r="A1998" s="1" t="n">
        <v>45608</v>
      </c>
      <c r="B1998" t="n">
        <v>6.075</v>
      </c>
    </row>
    <row r="1999">
      <c r="A1999" s="1" t="n">
        <v>45609</v>
      </c>
      <c r="B1999" t="n">
        <v>6.14125</v>
      </c>
    </row>
    <row r="2000">
      <c r="A2000" s="1" t="n">
        <v>45610</v>
      </c>
      <c r="B2000" t="n">
        <v>6.215</v>
      </c>
    </row>
    <row r="2001">
      <c r="A2001" s="1" t="n">
        <v>45611</v>
      </c>
      <c r="B2001" t="n">
        <v>6.175</v>
      </c>
    </row>
    <row r="2002">
      <c r="A2002" s="1" t="n">
        <v>45614</v>
      </c>
      <c r="B2002" t="n">
        <v>6.15</v>
      </c>
    </row>
    <row r="2003">
      <c r="A2003" s="1" t="n">
        <v>45615</v>
      </c>
      <c r="B2003" t="n">
        <v>6.11875</v>
      </c>
    </row>
    <row r="2004">
      <c r="A2004" s="1" t="n">
        <v>45616</v>
      </c>
      <c r="B2004" t="n">
        <v>6.04</v>
      </c>
    </row>
    <row r="2005">
      <c r="A2005" s="1" t="n">
        <v>45617</v>
      </c>
      <c r="B2005" t="n">
        <v>6.077500000000001</v>
      </c>
    </row>
    <row r="2006">
      <c r="A2006" s="1" t="n">
        <v>45618</v>
      </c>
      <c r="B2006" t="n">
        <v>6.16625</v>
      </c>
    </row>
    <row r="2007">
      <c r="A2007" s="1" t="n">
        <v>45621</v>
      </c>
      <c r="B2007" t="n">
        <v>6.21</v>
      </c>
    </row>
    <row r="2008">
      <c r="A2008" s="1" t="n">
        <v>45622</v>
      </c>
      <c r="B2008" t="n">
        <v>6.155</v>
      </c>
    </row>
    <row r="2009">
      <c r="A2009" s="1" t="n">
        <v>45623</v>
      </c>
      <c r="B2009" t="n">
        <v>6.17</v>
      </c>
    </row>
    <row r="2010">
      <c r="A2010" s="1" t="n">
        <v>45624</v>
      </c>
      <c r="B2010" t="n">
        <v>6.185</v>
      </c>
    </row>
    <row r="2011">
      <c r="A2011" s="1" t="n">
        <v>45625</v>
      </c>
      <c r="B2011" t="n">
        <v>6.2</v>
      </c>
    </row>
    <row r="2012">
      <c r="A2012" s="1" t="n">
        <v>45628</v>
      </c>
      <c r="B2012" t="n">
        <v>6.25375</v>
      </c>
    </row>
    <row r="2013">
      <c r="A2013" s="1" t="n">
        <v>45629</v>
      </c>
      <c r="B2013" t="n">
        <v>6.295</v>
      </c>
    </row>
    <row r="2014">
      <c r="A2014" s="1" t="n">
        <v>45630</v>
      </c>
      <c r="B2014" t="n">
        <v>6.36875</v>
      </c>
    </row>
    <row r="2015">
      <c r="A2015" s="1" t="n">
        <v>45631</v>
      </c>
      <c r="B2015" t="n">
        <v>6.3925</v>
      </c>
    </row>
    <row r="2016">
      <c r="A2016" s="1" t="n">
        <v>45632</v>
      </c>
      <c r="B2016" t="n">
        <v>6.40875</v>
      </c>
    </row>
    <row r="2017">
      <c r="A2017" s="1" t="n">
        <v>45635</v>
      </c>
      <c r="B2017" t="n">
        <v>6.3875</v>
      </c>
    </row>
    <row r="2018">
      <c r="A2018" s="1" t="n">
        <v>45636</v>
      </c>
      <c r="B2018" t="n">
        <v>6.3225</v>
      </c>
    </row>
    <row r="2019">
      <c r="A2019" s="1" t="n">
        <v>45637</v>
      </c>
      <c r="B2019" t="n">
        <v>6.31</v>
      </c>
    </row>
    <row r="2020">
      <c r="A2020" s="1" t="n">
        <v>45638</v>
      </c>
      <c r="B2020" t="n">
        <v>6.28875</v>
      </c>
    </row>
    <row r="2021">
      <c r="A2021" s="1" t="n">
        <v>45639</v>
      </c>
      <c r="B2021" t="n">
        <v>6.28875</v>
      </c>
    </row>
    <row r="2022">
      <c r="A2022" s="1" t="n">
        <v>45642</v>
      </c>
      <c r="B2022" t="n">
        <v>6.27375</v>
      </c>
    </row>
    <row r="2023">
      <c r="A2023" s="1" t="n">
        <v>45643</v>
      </c>
      <c r="B2023" t="n">
        <v>6.22375</v>
      </c>
    </row>
    <row r="2024">
      <c r="A2024" s="1" t="n">
        <v>45644</v>
      </c>
      <c r="B2024" t="n">
        <v>6.22875</v>
      </c>
    </row>
    <row r="2025">
      <c r="A2025" s="1" t="n">
        <v>45645</v>
      </c>
      <c r="B2025" t="n">
        <v>6.115</v>
      </c>
    </row>
    <row r="2026">
      <c r="A2026" s="1" t="n">
        <v>45646</v>
      </c>
      <c r="B2026" t="n">
        <v>6.09875</v>
      </c>
    </row>
    <row r="2027">
      <c r="A2027" s="1" t="n">
        <v>45649</v>
      </c>
      <c r="B2027" t="n">
        <v>6.0925</v>
      </c>
    </row>
    <row r="2028">
      <c r="A2028" s="1" t="n">
        <v>45650</v>
      </c>
      <c r="B2028" t="n">
        <v>6.07125</v>
      </c>
    </row>
    <row r="2029">
      <c r="A2029" s="1" t="n">
        <v>45653</v>
      </c>
      <c r="B2029" t="n">
        <v>6.1375</v>
      </c>
    </row>
    <row r="2030">
      <c r="A2030" s="1" t="n">
        <v>45656</v>
      </c>
      <c r="B2030" t="n">
        <v>6.1275</v>
      </c>
    </row>
    <row r="2031">
      <c r="A2031" s="1" t="n">
        <v>45657</v>
      </c>
      <c r="B2031" t="n">
        <v>6.162500000000001</v>
      </c>
    </row>
    <row r="2032">
      <c r="A2032" s="1" t="n">
        <v>45659</v>
      </c>
      <c r="B2032" t="n">
        <v>6.22</v>
      </c>
    </row>
    <row r="2033">
      <c r="A2033" s="1" t="n">
        <v>45660</v>
      </c>
      <c r="B2033" t="n">
        <v>6.2175</v>
      </c>
    </row>
    <row r="2034">
      <c r="A2034" s="1" t="n">
        <v>45663</v>
      </c>
      <c r="B2034" t="n">
        <v>6.318750000000001</v>
      </c>
    </row>
    <row r="2035">
      <c r="A2035" s="1" t="n">
        <v>45664</v>
      </c>
      <c r="B2035" t="n">
        <v>6.24125</v>
      </c>
    </row>
    <row r="2036">
      <c r="A2036" s="1" t="n">
        <v>45665</v>
      </c>
      <c r="B2036" t="n">
        <v>6.256250000000001</v>
      </c>
    </row>
    <row r="2037">
      <c r="A2037" s="1" t="n">
        <v>45666</v>
      </c>
      <c r="B2037" t="n">
        <v>6.30375</v>
      </c>
    </row>
    <row r="2038">
      <c r="A2038" s="1" t="n">
        <v>45667</v>
      </c>
      <c r="B2038" t="n">
        <v>6.2475</v>
      </c>
    </row>
    <row r="2039">
      <c r="A2039" s="1" t="n">
        <v>45670</v>
      </c>
      <c r="B2039" t="n">
        <v>6.20125</v>
      </c>
    </row>
    <row r="2040">
      <c r="A2040" s="1" t="n">
        <v>45671</v>
      </c>
      <c r="B2040" t="n">
        <v>6.2575</v>
      </c>
    </row>
    <row r="2041">
      <c r="A2041" s="1" t="n">
        <v>45672</v>
      </c>
      <c r="B2041" t="n">
        <v>6.395</v>
      </c>
    </row>
    <row r="2042">
      <c r="A2042" s="1" t="n">
        <v>45673</v>
      </c>
      <c r="B2042" t="n">
        <v>6.44875</v>
      </c>
    </row>
    <row r="2043">
      <c r="A2043" s="1" t="n">
        <v>45674</v>
      </c>
      <c r="B2043" t="n">
        <v>6.53875</v>
      </c>
    </row>
    <row r="2044">
      <c r="A2044" s="1" t="n">
        <v>45677</v>
      </c>
      <c r="B2044" t="n">
        <v>6.55875</v>
      </c>
    </row>
    <row r="2045">
      <c r="A2045" s="1" t="n">
        <v>45678</v>
      </c>
      <c r="B2045" t="n">
        <v>6.61125</v>
      </c>
    </row>
    <row r="2046">
      <c r="A2046" s="1" t="n">
        <v>45679</v>
      </c>
      <c r="B2046" t="n">
        <v>6.62875</v>
      </c>
    </row>
    <row r="2047">
      <c r="A2047" s="1" t="n">
        <v>45680</v>
      </c>
      <c r="B2047" t="n">
        <v>6.702500000000001</v>
      </c>
    </row>
    <row r="2048">
      <c r="A2048" s="1" t="n">
        <v>45681</v>
      </c>
      <c r="B2048" t="n">
        <v>6.671250000000001</v>
      </c>
    </row>
    <row r="2049">
      <c r="A2049" s="1" t="n">
        <v>45684</v>
      </c>
      <c r="B2049" t="n">
        <v>6.62</v>
      </c>
    </row>
    <row r="2050">
      <c r="A2050" s="1" t="n">
        <v>45685</v>
      </c>
      <c r="B2050" t="n">
        <v>6.577500000000001</v>
      </c>
    </row>
    <row r="2051">
      <c r="A2051" s="1" t="n">
        <v>45686</v>
      </c>
      <c r="B2051" t="n">
        <v>6.63875</v>
      </c>
    </row>
    <row r="2052">
      <c r="A2052" s="1" t="n">
        <v>45687</v>
      </c>
      <c r="B2052" t="n">
        <v>6.65375</v>
      </c>
    </row>
    <row r="2053">
      <c r="A2053" s="1" t="n">
        <v>45688</v>
      </c>
      <c r="B2053" t="n">
        <v>6.65375</v>
      </c>
    </row>
    <row r="2054">
      <c r="A2054" s="1" t="n">
        <v>45691</v>
      </c>
      <c r="B2054" t="n">
        <v>6.53</v>
      </c>
    </row>
    <row r="2055">
      <c r="A2055" s="1" t="n">
        <v>45692</v>
      </c>
      <c r="B2055" t="n">
        <v>6.595</v>
      </c>
    </row>
    <row r="2056">
      <c r="A2056" s="1" t="n">
        <v>45693</v>
      </c>
      <c r="B2056" t="n">
        <v>6.6675</v>
      </c>
    </row>
    <row r="2057">
      <c r="A2057" s="1" t="n">
        <v>45694</v>
      </c>
      <c r="B2057" t="n">
        <v>6.76375</v>
      </c>
    </row>
    <row r="2058">
      <c r="A2058" s="1" t="n">
        <v>45695</v>
      </c>
      <c r="B2058" t="n">
        <v>6.70875</v>
      </c>
    </row>
    <row r="2059">
      <c r="A2059" s="1" t="n">
        <v>45698</v>
      </c>
      <c r="B2059" t="n">
        <v>6.77625</v>
      </c>
    </row>
    <row r="2060">
      <c r="A2060" s="1" t="n">
        <v>45699</v>
      </c>
      <c r="B2060" t="n">
        <v>6.8075</v>
      </c>
    </row>
    <row r="2061">
      <c r="A2061" s="1" t="n">
        <v>45700</v>
      </c>
      <c r="B2061" t="n">
        <v>6.79875</v>
      </c>
    </row>
    <row r="2062">
      <c r="A2062" s="1" t="n">
        <v>45701</v>
      </c>
      <c r="B2062" t="n">
        <v>6.952500000000001</v>
      </c>
    </row>
    <row r="2063">
      <c r="A2063" s="1" t="n">
        <v>45702</v>
      </c>
      <c r="B2063" t="n">
        <v>6.91625</v>
      </c>
    </row>
    <row r="2064">
      <c r="A2064" s="1" t="n">
        <v>45705</v>
      </c>
      <c r="B2064" t="n">
        <v>6.9625</v>
      </c>
    </row>
    <row r="2065">
      <c r="A2065" s="1" t="n">
        <v>45706</v>
      </c>
      <c r="B2065" t="n">
        <v>6.98</v>
      </c>
    </row>
    <row r="2066">
      <c r="A2066" s="1" t="n">
        <v>45707</v>
      </c>
      <c r="B2066" t="n">
        <v>6.84875</v>
      </c>
    </row>
    <row r="2067">
      <c r="A2067" s="1" t="n">
        <v>45708</v>
      </c>
      <c r="B2067" t="n">
        <v>6.89875</v>
      </c>
    </row>
    <row r="2068">
      <c r="A2068" s="1" t="n">
        <v>45709</v>
      </c>
      <c r="B2068" t="n">
        <v>6.90375</v>
      </c>
    </row>
    <row r="2069">
      <c r="A2069" s="1" t="n">
        <v>45712</v>
      </c>
      <c r="B2069" t="n">
        <v>6.8725</v>
      </c>
    </row>
    <row r="2070">
      <c r="A2070" s="1" t="n">
        <v>45713</v>
      </c>
      <c r="B2070" t="n">
        <v>6.89875</v>
      </c>
    </row>
    <row r="2071">
      <c r="A2071" s="1" t="n">
        <v>45714</v>
      </c>
      <c r="B2071" t="n">
        <v>6.95625</v>
      </c>
    </row>
    <row r="2072">
      <c r="A2072" s="1" t="n">
        <v>45715</v>
      </c>
      <c r="B2072" t="n">
        <v>6.845</v>
      </c>
    </row>
    <row r="2073">
      <c r="A2073" s="1" t="n">
        <v>45716</v>
      </c>
      <c r="B2073" t="n">
        <v>6.83625</v>
      </c>
    </row>
    <row r="2074">
      <c r="A2074" s="1" t="n">
        <v>45719</v>
      </c>
      <c r="B2074" t="n">
        <v>6.92875</v>
      </c>
    </row>
    <row r="2075">
      <c r="A2075" s="1" t="n">
        <v>45720</v>
      </c>
      <c r="B2075" t="n">
        <v>6.73</v>
      </c>
    </row>
    <row r="2076">
      <c r="A2076" s="1" t="n">
        <v>45721</v>
      </c>
      <c r="B2076" t="n">
        <v>6.95125</v>
      </c>
    </row>
    <row r="2077">
      <c r="A2077" s="1" t="n">
        <v>45722</v>
      </c>
      <c r="B2077" t="n">
        <v>6.9875</v>
      </c>
    </row>
    <row r="2078">
      <c r="A2078" s="1" t="n">
        <v>45723</v>
      </c>
      <c r="B2078" t="n">
        <v>7.0175</v>
      </c>
    </row>
    <row r="2079">
      <c r="A2079" s="1" t="n">
        <v>45726</v>
      </c>
      <c r="B2079" t="n">
        <v>6.93</v>
      </c>
    </row>
    <row r="2080">
      <c r="A2080" s="1" t="n">
        <v>45727</v>
      </c>
      <c r="B2080" t="n">
        <v>6.81375</v>
      </c>
    </row>
    <row r="2081">
      <c r="A2081" s="1" t="n">
        <v>45728</v>
      </c>
      <c r="B2081" t="n">
        <v>6.84</v>
      </c>
    </row>
    <row r="2082">
      <c r="A2082" s="1" t="n">
        <v>45729</v>
      </c>
      <c r="B2082" t="n">
        <v>6.7125</v>
      </c>
    </row>
    <row r="2083">
      <c r="A2083" s="1" t="n">
        <v>45730</v>
      </c>
      <c r="B2083" t="n">
        <v>6.86625</v>
      </c>
    </row>
    <row r="2084">
      <c r="A2084" s="1" t="n">
        <v>45733</v>
      </c>
      <c r="B2084" t="n">
        <v>6.8775</v>
      </c>
    </row>
    <row r="2085">
      <c r="A2085" s="1" t="n">
        <v>45734</v>
      </c>
      <c r="B2085" t="n">
        <v>6.90375</v>
      </c>
    </row>
    <row r="2086">
      <c r="A2086" s="1" t="n">
        <v>45735</v>
      </c>
      <c r="B2086" t="n">
        <v>6.8725</v>
      </c>
    </row>
    <row r="2087">
      <c r="A2087" s="1" t="n">
        <v>45736</v>
      </c>
      <c r="B2087" t="n">
        <v>6.82375</v>
      </c>
    </row>
    <row r="2088">
      <c r="A2088" s="1" t="n">
        <v>45737</v>
      </c>
      <c r="B2088" t="n">
        <v>6.7375</v>
      </c>
    </row>
    <row r="2089">
      <c r="A2089" s="1" t="n">
        <v>45740</v>
      </c>
      <c r="B2089" t="n">
        <v>6.805</v>
      </c>
    </row>
    <row r="2090">
      <c r="A2090" s="1" t="n">
        <v>45741</v>
      </c>
      <c r="B2090" t="n">
        <v>6.855</v>
      </c>
    </row>
    <row r="2091">
      <c r="A2091" s="1" t="n">
        <v>45742</v>
      </c>
      <c r="B2091" t="n">
        <v>6.77875</v>
      </c>
    </row>
    <row r="2092">
      <c r="A2092" s="1" t="n">
        <v>45743</v>
      </c>
      <c r="B2092" t="n">
        <v>6.70875</v>
      </c>
    </row>
    <row r="2093">
      <c r="A2093" s="1" t="n">
        <v>45744</v>
      </c>
      <c r="B2093" t="n">
        <v>6.67625</v>
      </c>
    </row>
    <row r="2094">
      <c r="A2094" s="1" t="n">
        <v>45747</v>
      </c>
      <c r="B2094" t="n">
        <v>6.53</v>
      </c>
    </row>
    <row r="2095">
      <c r="A2095" s="1" t="n">
        <v>45748</v>
      </c>
      <c r="B2095" t="n">
        <v>6.6075</v>
      </c>
    </row>
    <row r="2096">
      <c r="A2096" s="1" t="n">
        <v>45749</v>
      </c>
      <c r="B2096" t="n">
        <v>6.577500000000001</v>
      </c>
    </row>
    <row r="2097">
      <c r="A2097" s="1" t="n">
        <v>45750</v>
      </c>
      <c r="B2097" t="n">
        <v>6.421250000000001</v>
      </c>
    </row>
    <row r="2098">
      <c r="A2098" s="1" t="n">
        <v>45751</v>
      </c>
      <c r="B2098" t="n">
        <v>5.985</v>
      </c>
    </row>
    <row r="2099">
      <c r="A2099" s="1" t="n">
        <v>45754</v>
      </c>
      <c r="B2099" t="n">
        <v>5.9</v>
      </c>
    </row>
    <row r="2100">
      <c r="A2100" s="1" t="n">
        <v>45755</v>
      </c>
      <c r="B2100" t="n">
        <v>5.983750000000001</v>
      </c>
    </row>
    <row r="2101">
      <c r="A2101" s="1" t="n">
        <v>45756</v>
      </c>
      <c r="B2101" t="n">
        <v>5.815</v>
      </c>
    </row>
    <row r="2102">
      <c r="A2102" s="1" t="n">
        <v>45757</v>
      </c>
      <c r="B2102" t="n">
        <v>6.1075</v>
      </c>
    </row>
    <row r="2103">
      <c r="A2103" s="1" t="n">
        <v>45758</v>
      </c>
      <c r="B2103" t="n">
        <v>6.08125</v>
      </c>
    </row>
    <row r="2104">
      <c r="A2104" s="1" t="n">
        <v>45761</v>
      </c>
      <c r="B2104" t="n">
        <v>6.24125</v>
      </c>
    </row>
    <row r="2105">
      <c r="A2105" s="1" t="n">
        <v>45762</v>
      </c>
      <c r="B2105" t="n">
        <v>6.26875</v>
      </c>
    </row>
    <row r="2106">
      <c r="A2106" s="1" t="n">
        <v>45763</v>
      </c>
      <c r="B2106" t="n">
        <v>6.27375</v>
      </c>
    </row>
    <row r="2107">
      <c r="A2107" s="1" t="n">
        <v>45764</v>
      </c>
      <c r="B2107" t="n">
        <v>6.325</v>
      </c>
    </row>
    <row r="2108">
      <c r="A2108" s="1" t="n">
        <v>45769</v>
      </c>
      <c r="B2108" t="n">
        <v>6.38375</v>
      </c>
    </row>
    <row r="2109">
      <c r="A2109" s="1" t="n">
        <v>45770</v>
      </c>
      <c r="B2109" t="n">
        <v>6.42625</v>
      </c>
    </row>
    <row r="2110">
      <c r="A2110" s="1" t="n">
        <v>45771</v>
      </c>
      <c r="B2110" t="n">
        <v>6.4575</v>
      </c>
    </row>
    <row r="2111">
      <c r="A2111" s="1" t="n">
        <v>45772</v>
      </c>
      <c r="B2111" t="n">
        <v>6.44875</v>
      </c>
    </row>
    <row r="2112">
      <c r="A2112" s="1" t="n">
        <v>45775</v>
      </c>
      <c r="B2112" t="n">
        <v>6.465</v>
      </c>
    </row>
    <row r="2113">
      <c r="A2113" s="1" t="n">
        <v>45776</v>
      </c>
      <c r="B2113" t="n">
        <v>6.41625</v>
      </c>
    </row>
    <row r="2114">
      <c r="A2114" s="1" t="n">
        <v>45777</v>
      </c>
      <c r="B2114" t="n">
        <v>6.49</v>
      </c>
    </row>
    <row r="2115">
      <c r="A2115" s="1" t="n">
        <v>45778</v>
      </c>
      <c r="B2115" t="n">
        <v>6.55625</v>
      </c>
    </row>
    <row r="2116">
      <c r="A2116" s="1" t="n">
        <v>45779</v>
      </c>
      <c r="B2116" t="n">
        <v>6.65625</v>
      </c>
    </row>
    <row r="2117">
      <c r="A2117" s="1" t="n">
        <v>45783</v>
      </c>
      <c r="B2117" t="n">
        <v>6.5575</v>
      </c>
    </row>
    <row r="2118">
      <c r="A2118" s="1" t="n">
        <v>45784</v>
      </c>
      <c r="B2118" t="n">
        <v>6.5575</v>
      </c>
    </row>
    <row r="2119">
      <c r="A2119" s="1" t="n">
        <v>45785</v>
      </c>
      <c r="B2119" t="n">
        <v>6.585</v>
      </c>
    </row>
    <row r="2120">
      <c r="A2120" s="1" t="n">
        <v>45786</v>
      </c>
      <c r="B2120" t="n">
        <v>6.58125</v>
      </c>
    </row>
    <row r="2121">
      <c r="A2121" s="1" t="n">
        <v>45789</v>
      </c>
      <c r="B2121" t="n">
        <v>6.76</v>
      </c>
    </row>
    <row r="2122">
      <c r="A2122" s="1" t="n">
        <v>45790</v>
      </c>
      <c r="B2122" t="n">
        <v>6.79</v>
      </c>
    </row>
    <row r="2123">
      <c r="A2123" s="1" t="n">
        <v>45791</v>
      </c>
      <c r="B2123" t="n">
        <v>6.756250000000001</v>
      </c>
    </row>
    <row r="2124">
      <c r="A2124" s="1" t="n">
        <v>45792</v>
      </c>
      <c r="B2124" t="n">
        <v>6.79875</v>
      </c>
    </row>
    <row r="2125">
      <c r="A2125" s="1" t="n">
        <v>45793</v>
      </c>
      <c r="B2125" t="n">
        <v>6.7675</v>
      </c>
    </row>
    <row r="2126">
      <c r="A2126" s="1" t="n">
        <v>45796</v>
      </c>
      <c r="B2126" t="n">
        <v>6.81</v>
      </c>
    </row>
    <row r="2127">
      <c r="A2127" s="1" t="n">
        <v>45797</v>
      </c>
      <c r="B2127" t="n">
        <v>6.84375</v>
      </c>
    </row>
    <row r="2128">
      <c r="A2128" s="1" t="n">
        <v>45798</v>
      </c>
      <c r="B2128" t="n">
        <v>6.84375</v>
      </c>
    </row>
    <row r="2129">
      <c r="A2129" s="1" t="n">
        <v>45799</v>
      </c>
      <c r="B2129" t="n">
        <v>6.65875</v>
      </c>
    </row>
    <row r="2130">
      <c r="A2130" s="1" t="n">
        <v>45800</v>
      </c>
      <c r="B2130" t="n">
        <v>6.62375</v>
      </c>
    </row>
    <row r="2131">
      <c r="A2131" s="1" t="n">
        <v>45804</v>
      </c>
      <c r="B2131" t="n">
        <v>6.6575</v>
      </c>
    </row>
    <row r="2132">
      <c r="A2132" s="1" t="n">
        <v>45805</v>
      </c>
      <c r="B2132" t="n">
        <v>6.6275</v>
      </c>
    </row>
    <row r="2133">
      <c r="A2133" s="1" t="n">
        <v>45806</v>
      </c>
      <c r="B2133" t="n">
        <v>6.67375</v>
      </c>
    </row>
    <row r="2134">
      <c r="A2134" s="1" t="n">
        <v>45807</v>
      </c>
      <c r="B2134" t="n">
        <v>6.6475</v>
      </c>
    </row>
    <row r="2135">
      <c r="A2135" s="1" t="n">
        <v>45810</v>
      </c>
      <c r="B2135" t="n">
        <v>6.631250000000001</v>
      </c>
    </row>
    <row r="2136">
      <c r="A2136" s="1" t="n">
        <v>45811</v>
      </c>
      <c r="B2136" t="n">
        <v>6.5825</v>
      </c>
    </row>
    <row r="2137">
      <c r="A2137" s="1" t="n">
        <v>45812</v>
      </c>
      <c r="B2137" t="n">
        <v>6.662500000000001</v>
      </c>
    </row>
    <row r="2138">
      <c r="A2138" s="1" t="n">
        <v>45813</v>
      </c>
      <c r="B2138" t="n">
        <v>6.69</v>
      </c>
    </row>
    <row r="2139">
      <c r="A2139" s="1" t="n">
        <v>45814</v>
      </c>
      <c r="B2139" t="n">
        <v>6.6925</v>
      </c>
    </row>
    <row r="2140">
      <c r="A2140" s="1" t="n">
        <v>45817</v>
      </c>
      <c r="B2140" t="n">
        <v>6.68625</v>
      </c>
    </row>
    <row r="2141">
      <c r="A2141" s="1" t="n">
        <v>45818</v>
      </c>
      <c r="B2141" t="n">
        <v>6.7</v>
      </c>
    </row>
    <row r="2142">
      <c r="A2142" s="1" t="n">
        <v>45819</v>
      </c>
      <c r="B2142" t="n">
        <v>6.66</v>
      </c>
    </row>
    <row r="2143">
      <c r="A2143" s="1" t="n">
        <v>45820</v>
      </c>
      <c r="B2143" t="n">
        <v>6.675</v>
      </c>
    </row>
    <row r="2144">
      <c r="A2144" s="1" t="n">
        <v>45821</v>
      </c>
      <c r="B2144" t="n">
        <v>6.585</v>
      </c>
    </row>
    <row r="2145">
      <c r="A2145" s="1" t="n">
        <v>45824</v>
      </c>
      <c r="B2145" t="n">
        <v>6.6675</v>
      </c>
    </row>
    <row r="2146">
      <c r="A2146" s="1" t="n">
        <v>45825</v>
      </c>
      <c r="B2146" t="n">
        <v>6.61125</v>
      </c>
    </row>
    <row r="2147">
      <c r="A2147" s="1" t="n">
        <v>45826</v>
      </c>
      <c r="B2147" t="n">
        <v>6.56625</v>
      </c>
    </row>
    <row r="2148">
      <c r="A2148" s="1" t="n">
        <v>45827</v>
      </c>
      <c r="B2148" t="n">
        <v>6.50125</v>
      </c>
    </row>
    <row r="2149">
      <c r="A2149" s="1" t="n">
        <v>45828</v>
      </c>
      <c r="B2149" t="n">
        <v>6.51</v>
      </c>
    </row>
    <row r="2150">
      <c r="A2150" s="1" t="n">
        <v>45831</v>
      </c>
      <c r="B2150" t="n">
        <v>6.4375</v>
      </c>
    </row>
    <row r="2151">
      <c r="A2151" s="1" t="n">
        <v>45832</v>
      </c>
      <c r="B2151" t="n">
        <v>6.5575</v>
      </c>
    </row>
    <row r="2152">
      <c r="A2152" s="1" t="n">
        <v>45833</v>
      </c>
      <c r="B2152" t="n">
        <v>6.53625</v>
      </c>
    </row>
    <row r="2153">
      <c r="A2153" s="1" t="n">
        <v>45834</v>
      </c>
      <c r="B2153" t="n">
        <v>6.5175</v>
      </c>
    </row>
    <row r="2154">
      <c r="A2154" s="1" t="n">
        <v>45835</v>
      </c>
      <c r="B2154" t="n">
        <v>6.6875</v>
      </c>
    </row>
    <row r="2155">
      <c r="A2155" s="1" t="n">
        <v>45838</v>
      </c>
      <c r="B2155" t="n">
        <v>6.6225</v>
      </c>
    </row>
    <row r="2156">
      <c r="A2156" s="1" t="n">
        <v>45839</v>
      </c>
      <c r="B2156" t="n">
        <v>6.62375</v>
      </c>
    </row>
    <row r="2157">
      <c r="A2157" s="1" t="n">
        <v>45840</v>
      </c>
      <c r="B2157" t="n">
        <v>6.72</v>
      </c>
    </row>
    <row r="2158">
      <c r="A2158" s="1" t="n">
        <v>45841</v>
      </c>
      <c r="B2158" t="n">
        <v>6.7075</v>
      </c>
    </row>
    <row r="2159">
      <c r="A2159" s="1" t="n">
        <v>45842</v>
      </c>
      <c r="B2159" t="n">
        <v>6.685</v>
      </c>
    </row>
    <row r="2160">
      <c r="A2160" s="1" t="n">
        <v>45845</v>
      </c>
      <c r="B2160" t="n">
        <v>6.7175</v>
      </c>
    </row>
    <row r="2161">
      <c r="A2161" s="1" t="n">
        <v>45846</v>
      </c>
      <c r="B2161" t="n">
        <v>6.733750000000001</v>
      </c>
    </row>
    <row r="2162">
      <c r="A2162" s="1" t="n">
        <v>45847</v>
      </c>
      <c r="B2162" t="n">
        <v>6.78125</v>
      </c>
    </row>
    <row r="2163">
      <c r="A2163" s="1" t="n">
        <v>45848</v>
      </c>
      <c r="B2163" t="n">
        <v>6.8625</v>
      </c>
    </row>
    <row r="2164">
      <c r="A2164" s="1" t="n">
        <v>45849</v>
      </c>
      <c r="B2164" t="n">
        <v>6.8225</v>
      </c>
    </row>
    <row r="2165">
      <c r="A2165" s="1" t="n">
        <v>45852</v>
      </c>
      <c r="B2165" t="n">
        <v>6.775</v>
      </c>
    </row>
    <row r="2166">
      <c r="A2166" s="1" t="n">
        <v>45853</v>
      </c>
      <c r="B2166" t="n">
        <v>6.7375</v>
      </c>
    </row>
    <row r="2167">
      <c r="A2167" s="1" t="n">
        <v>45854</v>
      </c>
      <c r="B2167" t="n">
        <v>6.675</v>
      </c>
    </row>
    <row r="2168">
      <c r="A2168" s="1" t="n">
        <v>45855</v>
      </c>
      <c r="B2168" t="n">
        <v>6.7525</v>
      </c>
    </row>
    <row r="2169">
      <c r="A2169" s="1" t="n">
        <v>45856</v>
      </c>
      <c r="B2169" t="n">
        <v>6.7325</v>
      </c>
    </row>
    <row r="2170">
      <c r="A2170" s="1" t="n">
        <v>45859</v>
      </c>
      <c r="B2170" t="n">
        <v>6.79</v>
      </c>
    </row>
    <row r="2171">
      <c r="A2171" s="1" t="n">
        <v>45860</v>
      </c>
      <c r="B2171" t="n">
        <v>6.76375</v>
      </c>
    </row>
    <row r="2172">
      <c r="A2172" s="1" t="n">
        <v>45861</v>
      </c>
      <c r="B2172" t="n">
        <v>6.87375</v>
      </c>
    </row>
    <row r="2173">
      <c r="A2173" s="1" t="n">
        <v>45862</v>
      </c>
      <c r="B2173" t="n">
        <v>6.92</v>
      </c>
    </row>
    <row r="2174">
      <c r="A2174" s="1" t="n">
        <v>45863</v>
      </c>
      <c r="B2174" t="n">
        <v>6.9725</v>
      </c>
    </row>
    <row r="2175">
      <c r="A2175" s="1" t="n">
        <v>45866</v>
      </c>
      <c r="B2175" t="n">
        <v>6.9</v>
      </c>
    </row>
    <row r="2176">
      <c r="A2176" s="1" t="n">
        <v>45867</v>
      </c>
      <c r="B2176" t="n">
        <v>6.89875</v>
      </c>
    </row>
    <row r="2177">
      <c r="A2177" s="1" t="n">
        <v>45868</v>
      </c>
      <c r="B2177" t="n">
        <v>6.8775</v>
      </c>
    </row>
    <row r="2178">
      <c r="A2178" s="1" t="n">
        <v>45869</v>
      </c>
      <c r="B2178" t="n">
        <v>6.815</v>
      </c>
    </row>
    <row r="2179">
      <c r="A2179" s="1" t="n">
        <v>45870</v>
      </c>
      <c r="B2179" t="n">
        <v>6.7325</v>
      </c>
    </row>
    <row r="2180">
      <c r="A2180" s="1" t="n">
        <v>45873</v>
      </c>
      <c r="B2180" t="n">
        <v>6.78</v>
      </c>
    </row>
    <row r="2181">
      <c r="A2181" s="1" t="n">
        <v>45874</v>
      </c>
      <c r="B2181" t="n">
        <v>6.81125</v>
      </c>
    </row>
    <row r="2182">
      <c r="A2182" s="1" t="n">
        <v>45875</v>
      </c>
      <c r="B2182" t="n">
        <v>6.81</v>
      </c>
    </row>
    <row r="2183">
      <c r="A2183" s="1" t="n">
        <v>45876</v>
      </c>
      <c r="B2183" t="n">
        <v>6.87125</v>
      </c>
    </row>
    <row r="2184">
      <c r="A2184" s="1" t="n">
        <v>45877</v>
      </c>
      <c r="B2184" t="n">
        <v>6.89125</v>
      </c>
    </row>
    <row r="2185">
      <c r="A2185" s="1" t="n">
        <v>45880</v>
      </c>
      <c r="B2185" t="n">
        <v>6.8225</v>
      </c>
    </row>
    <row r="2186">
      <c r="A2186" s="1" t="n">
        <v>45881</v>
      </c>
      <c r="B2186" t="n">
        <v>6.87625</v>
      </c>
    </row>
    <row r="2187">
      <c r="A2187" s="1" t="n">
        <v>45882</v>
      </c>
      <c r="B2187" t="n">
        <v>6.858750000000001</v>
      </c>
    </row>
    <row r="2188">
      <c r="A2188" s="1" t="n">
        <v>45883</v>
      </c>
      <c r="B2188" t="n">
        <v>6.875</v>
      </c>
    </row>
    <row r="2189">
      <c r="A2189" s="1" t="n">
        <v>45884</v>
      </c>
      <c r="B2189" t="n">
        <v>6.90875</v>
      </c>
    </row>
    <row r="2190">
      <c r="A2190" s="1" t="n">
        <v>45887</v>
      </c>
      <c r="B2190" t="n">
        <v>6.8825</v>
      </c>
    </row>
    <row r="2191">
      <c r="A2191" s="1" t="n">
        <v>45888</v>
      </c>
      <c r="B2191" t="n">
        <v>6.9825</v>
      </c>
    </row>
    <row r="2192">
      <c r="A2192" s="1" t="n">
        <v>45889</v>
      </c>
      <c r="B2192" t="n">
        <v>6.983750000000001</v>
      </c>
    </row>
    <row r="2193">
      <c r="A2193" s="1" t="n">
        <v>45890</v>
      </c>
      <c r="B2193" t="n">
        <v>6.96125</v>
      </c>
    </row>
    <row r="2194">
      <c r="A2194" s="1" t="n">
        <v>45891</v>
      </c>
      <c r="B2194" t="n">
        <v>7.10375</v>
      </c>
    </row>
    <row r="2195">
      <c r="A2195" s="1" t="n">
        <v>45895</v>
      </c>
      <c r="B2195" t="n">
        <v>7.00875</v>
      </c>
    </row>
    <row r="2196">
      <c r="A2196" s="1" t="n">
        <v>45896</v>
      </c>
      <c r="B2196" t="n">
        <v>6.9825</v>
      </c>
    </row>
    <row r="2197">
      <c r="A2197" s="1" t="n">
        <v>45897</v>
      </c>
      <c r="B2197" t="n">
        <v>7.035</v>
      </c>
    </row>
    <row r="2198">
      <c r="A2198" s="1" t="n">
        <v>45898</v>
      </c>
      <c r="B2198" t="n">
        <v>6.96625</v>
      </c>
    </row>
    <row r="2199">
      <c r="A2199" s="1" t="n">
        <v>45901</v>
      </c>
      <c r="B2199" t="n">
        <v>7.0275</v>
      </c>
    </row>
    <row r="2200">
      <c r="A2200" s="1" t="n">
        <v>45902</v>
      </c>
      <c r="B2200" t="n">
        <v>6.91625</v>
      </c>
    </row>
    <row r="2201">
      <c r="A2201" s="1" t="n">
        <v>45903</v>
      </c>
      <c r="B2201" t="n">
        <v>6.952500000000001</v>
      </c>
    </row>
    <row r="2202">
      <c r="A2202" s="1" t="n">
        <v>45904</v>
      </c>
      <c r="B2202" t="n">
        <v>6.94625</v>
      </c>
    </row>
    <row r="2203">
      <c r="A2203" s="1" t="n">
        <v>45905</v>
      </c>
      <c r="B2203" t="n">
        <v>7.0425</v>
      </c>
    </row>
    <row r="2204">
      <c r="A2204" s="1" t="n">
        <v>45908</v>
      </c>
      <c r="B2204" t="n">
        <v>7.045770263671876</v>
      </c>
    </row>
    <row r="2205">
      <c r="A2205" s="1" t="n">
        <v>45909</v>
      </c>
      <c r="B2205" t="n">
        <v>7.04375</v>
      </c>
    </row>
    <row r="2206">
      <c r="A2206" s="1" t="n">
        <v>45910</v>
      </c>
      <c r="B2206" t="n">
        <v>7.07875</v>
      </c>
    </row>
    <row r="2207">
      <c r="A2207" s="1" t="n">
        <v>45911</v>
      </c>
      <c r="B2207" t="n">
        <v>7.09</v>
      </c>
    </row>
    <row r="2208">
      <c r="A2208" s="1" t="n">
        <v>45912</v>
      </c>
      <c r="B2208" t="n">
        <v>7.07875</v>
      </c>
    </row>
    <row r="2209">
      <c r="A2209" s="1" t="n">
        <v>45915</v>
      </c>
      <c r="B2209" t="n">
        <v>7.11875</v>
      </c>
    </row>
    <row r="2210">
      <c r="A2210" s="1" t="n">
        <v>45916</v>
      </c>
      <c r="B2210" t="n">
        <v>7.04125</v>
      </c>
    </row>
    <row r="2211">
      <c r="A2211" s="1" t="n">
        <v>45917</v>
      </c>
      <c r="B2211" t="n">
        <v>7.0275</v>
      </c>
    </row>
    <row r="2212">
      <c r="A2212" s="1" t="n">
        <v>45918</v>
      </c>
      <c r="B2212" t="n">
        <v>7.0725</v>
      </c>
    </row>
    <row r="2213">
      <c r="A2213" s="1" t="n">
        <v>45919</v>
      </c>
      <c r="B2213" t="n">
        <v>7.08</v>
      </c>
    </row>
    <row r="2214">
      <c r="A2214" s="1" t="n">
        <v>45922</v>
      </c>
      <c r="B2214" t="n">
        <v>7.077500000000001</v>
      </c>
    </row>
    <row r="2215">
      <c r="A2215" s="1" t="n">
        <v>45923</v>
      </c>
      <c r="B2215" t="n">
        <v>7.15875</v>
      </c>
    </row>
    <row r="2216">
      <c r="A2216" s="1" t="n">
        <v>45924</v>
      </c>
      <c r="B2216" t="n">
        <v>7.06625</v>
      </c>
    </row>
    <row r="2217">
      <c r="A2217" s="1" t="n">
        <v>45925</v>
      </c>
      <c r="B2217" t="n">
        <v>6.99875</v>
      </c>
    </row>
    <row r="2218">
      <c r="A2218" s="1" t="n">
        <v>45926</v>
      </c>
      <c r="B2218" t="n">
        <v>7.055</v>
      </c>
    </row>
    <row r="2219">
      <c r="A2219" s="1" t="n">
        <v>45929</v>
      </c>
      <c r="B2219" t="n">
        <v>7.077500000000001</v>
      </c>
    </row>
    <row r="2220">
      <c r="A2220" s="1" t="n">
        <v>45930</v>
      </c>
      <c r="B2220" t="n">
        <v>7.0875</v>
      </c>
    </row>
    <row r="2221">
      <c r="A2221" s="1" t="n">
        <v>45931</v>
      </c>
      <c r="B2221" t="n">
        <v>7.14875</v>
      </c>
    </row>
    <row r="2222">
      <c r="A2222" s="1" t="n">
        <v>45932</v>
      </c>
      <c r="B2222" t="n">
        <v>7.21125</v>
      </c>
    </row>
    <row r="2223">
      <c r="A2223" s="1" t="n">
        <v>45933</v>
      </c>
      <c r="B2223" t="n">
        <v>7.285</v>
      </c>
    </row>
    <row r="2224">
      <c r="A2224" s="1" t="n">
        <v>45936</v>
      </c>
      <c r="B2224" t="n">
        <v>7.32375</v>
      </c>
    </row>
    <row r="2225">
      <c r="A2225" s="1" t="n">
        <v>45937</v>
      </c>
      <c r="B2225" t="n">
        <v>7.27875</v>
      </c>
    </row>
    <row r="2226">
      <c r="A2226" s="1" t="n">
        <v>45938</v>
      </c>
      <c r="B2226" t="n">
        <v>7.3025</v>
      </c>
    </row>
    <row r="2227">
      <c r="A2227" s="1" t="n">
        <v>45939</v>
      </c>
      <c r="B2227" t="n">
        <v>7.25625</v>
      </c>
    </row>
    <row r="2228">
      <c r="A2228" s="1" t="n">
        <v>45940</v>
      </c>
      <c r="B2228" t="n">
        <v>7.1825</v>
      </c>
    </row>
    <row r="2229">
      <c r="A2229" s="1" t="n">
        <v>45943</v>
      </c>
      <c r="B2229" t="n">
        <v>7.21125</v>
      </c>
    </row>
    <row r="2230">
      <c r="A2230" s="1" t="n">
        <v>45944</v>
      </c>
      <c r="B2230" t="n">
        <v>7.22625</v>
      </c>
    </row>
    <row r="2231">
      <c r="A2231" s="1" t="n">
        <v>45945</v>
      </c>
      <c r="B2231" t="n">
        <v>7.28</v>
      </c>
    </row>
    <row r="2232">
      <c r="A2232" s="1" t="n">
        <v>45946</v>
      </c>
      <c r="B2232" t="n">
        <v>7.315</v>
      </c>
    </row>
    <row r="2233">
      <c r="A2233" s="1" t="n">
        <v>45947</v>
      </c>
      <c r="B2233" t="n">
        <v>7.21625</v>
      </c>
    </row>
    <row r="2234">
      <c r="A2234" s="1" t="n">
        <v>45950</v>
      </c>
      <c r="B2234" t="n">
        <v>7.32125</v>
      </c>
    </row>
    <row r="2235">
      <c r="A2235" s="1" t="n">
        <v>45951</v>
      </c>
      <c r="B2235" t="n">
        <v>7.38</v>
      </c>
    </row>
    <row r="2236">
      <c r="A2236" s="1" t="n">
        <v>45952</v>
      </c>
      <c r="B2236" t="n">
        <v>7.40125</v>
      </c>
    </row>
    <row r="2237">
      <c r="A2237" s="1" t="n">
        <v>45953</v>
      </c>
      <c r="B2237" t="n">
        <v>7.465</v>
      </c>
    </row>
    <row r="2238">
      <c r="A2238" s="1" t="n">
        <v>45954</v>
      </c>
      <c r="B2238" t="n">
        <v>94.610703125</v>
      </c>
    </row>
    <row r="2239">
      <c r="A2239" s="1" t="n">
        <v>45957</v>
      </c>
      <c r="B2239" t="n">
        <v>7.615</v>
      </c>
    </row>
    <row r="2240">
      <c r="A2240" s="1" t="n">
        <v>45958</v>
      </c>
      <c r="B2240" t="n">
        <v>7.58875</v>
      </c>
    </row>
    <row r="2241">
      <c r="A2241" s="1" t="n">
        <v>45959</v>
      </c>
      <c r="B2241" t="n">
        <v>7.5925</v>
      </c>
    </row>
    <row r="2242">
      <c r="A2242" s="1" t="n">
        <v>45960</v>
      </c>
      <c r="B2242" t="n">
        <v>7.5975</v>
      </c>
    </row>
    <row r="2243">
      <c r="A2243" s="1" t="n">
        <v>45961</v>
      </c>
      <c r="B2243" t="n">
        <v>7.49125</v>
      </c>
    </row>
    <row r="2244">
      <c r="A2244" s="1" t="n">
        <v>45964</v>
      </c>
      <c r="B2244" t="n">
        <v>7.46</v>
      </c>
    </row>
    <row r="2245">
      <c r="A2245" s="1" t="n">
        <v>45965</v>
      </c>
      <c r="B2245" t="n">
        <v>7.42</v>
      </c>
    </row>
    <row r="2246">
      <c r="A2246" s="1" t="n">
        <v>45966</v>
      </c>
      <c r="B2246" t="n">
        <v>7.4075</v>
      </c>
    </row>
    <row r="2247">
      <c r="A2247" s="1" t="n">
        <v>45967</v>
      </c>
      <c r="B2247" t="n">
        <v>7.365</v>
      </c>
    </row>
    <row r="2248">
      <c r="A2248" s="1" t="n">
        <v>45968</v>
      </c>
      <c r="B2248" t="n">
        <v>7.315</v>
      </c>
    </row>
    <row r="2249">
      <c r="A2249" s="1" t="n">
        <v>45971</v>
      </c>
      <c r="B2249" t="n">
        <v>7.43375</v>
      </c>
    </row>
    <row r="2250">
      <c r="A2250" s="1" t="n">
        <v>45972</v>
      </c>
      <c r="B2250" t="n">
        <v>7.5675</v>
      </c>
    </row>
    <row r="2251">
      <c r="A2251" s="1" t="n">
        <v>45973</v>
      </c>
      <c r="B2251" t="n">
        <v>7.625</v>
      </c>
    </row>
    <row r="2252">
      <c r="A2252" s="1" t="n">
        <v>45974</v>
      </c>
      <c r="B2252" t="n">
        <v>7.56875</v>
      </c>
    </row>
    <row r="2253">
      <c r="A2253" s="1" t="n">
        <v>45975</v>
      </c>
      <c r="B2253" t="n">
        <v>7.4775</v>
      </c>
    </row>
    <row r="2254">
      <c r="A2254" s="1" t="n">
        <v>45978</v>
      </c>
      <c r="B2254" t="n">
        <v>7.405</v>
      </c>
    </row>
    <row r="2255">
      <c r="A2255" s="1" t="n">
        <v>45979</v>
      </c>
      <c r="B2255" t="n">
        <v>7.2275</v>
      </c>
    </row>
    <row r="2256">
      <c r="A2256" s="1" t="n">
        <v>45980</v>
      </c>
      <c r="B2256" t="n">
        <v>7.2575</v>
      </c>
    </row>
    <row r="2257">
      <c r="A2257" s="1" t="n">
        <v>45981</v>
      </c>
      <c r="B2257" t="n">
        <v>7.26</v>
      </c>
    </row>
    <row r="2258">
      <c r="A2258" s="1" t="n">
        <v>45982</v>
      </c>
      <c r="B2258" t="n">
        <v>7.23875</v>
      </c>
    </row>
    <row r="2259">
      <c r="A2259" s="1" t="n">
        <v>45985</v>
      </c>
      <c r="B2259" t="n">
        <v>7.33375</v>
      </c>
    </row>
    <row r="2260">
      <c r="A2260" s="1" t="n">
        <v>45986</v>
      </c>
      <c r="B2260" t="n">
        <v>7.365</v>
      </c>
    </row>
    <row r="2261">
      <c r="A2261" s="1" t="n">
        <v>45987</v>
      </c>
      <c r="B2261" t="n">
        <v>7.46</v>
      </c>
    </row>
    <row r="2262">
      <c r="A2262" s="1" t="n">
        <v>45988</v>
      </c>
      <c r="B2262" t="n">
        <v>7.47875</v>
      </c>
    </row>
    <row r="2263">
      <c r="A2263" s="1" t="n">
        <v>45989</v>
      </c>
      <c r="B2263" t="n">
        <v>7.4975</v>
      </c>
    </row>
    <row r="2264">
      <c r="A2264" s="1" t="n">
        <v>45992</v>
      </c>
      <c r="B2264" t="n">
        <v>7.5125</v>
      </c>
    </row>
    <row r="2265">
      <c r="A2265" s="1" t="n">
        <v>45993</v>
      </c>
      <c r="B2265" t="n">
        <v>7.50875</v>
      </c>
    </row>
    <row r="2266">
      <c r="A2266" s="1" t="n">
        <v>45994</v>
      </c>
      <c r="B2266" t="n">
        <v>7.5</v>
      </c>
    </row>
    <row r="2267">
      <c r="A2267" s="1" t="n">
        <v>45995</v>
      </c>
      <c r="B2267" t="n">
        <v>7.5125</v>
      </c>
    </row>
    <row r="2268">
      <c r="A2268" s="1" t="n">
        <v>45996</v>
      </c>
      <c r="B2268" t="n">
        <v>7.5675</v>
      </c>
    </row>
    <row r="2269">
      <c r="A2269" s="1" t="n">
        <v>45999</v>
      </c>
      <c r="B2269" t="n">
        <v>7.5475</v>
      </c>
    </row>
    <row r="2270">
      <c r="A2270" s="1" t="n">
        <v>46000</v>
      </c>
      <c r="B2270" t="n">
        <v>7.56375</v>
      </c>
    </row>
    <row r="2271">
      <c r="A2271" s="1" t="n">
        <v>46001</v>
      </c>
      <c r="B2271" t="n">
        <v>7.59125</v>
      </c>
    </row>
    <row r="2272">
      <c r="A2272" s="1" t="n">
        <v>46002</v>
      </c>
      <c r="B2272" t="n">
        <v>7.6475</v>
      </c>
    </row>
    <row r="2273">
      <c r="A2273" s="1" t="n">
        <v>46003</v>
      </c>
      <c r="B2273" t="n">
        <v>7.62875</v>
      </c>
    </row>
    <row r="2274">
      <c r="A2274" s="1" t="n">
        <v>46006</v>
      </c>
      <c r="B2274" t="n">
        <v>7.64625</v>
      </c>
    </row>
    <row r="2275">
      <c r="A2275" s="1" t="n">
        <v>46007</v>
      </c>
      <c r="B2275" t="n">
        <v>7.55</v>
      </c>
    </row>
    <row r="2276">
      <c r="A2276" s="1" t="n">
        <v>46008</v>
      </c>
      <c r="B2276" t="n">
        <v>7.53</v>
      </c>
    </row>
    <row r="2277">
      <c r="A2277" s="1" t="n">
        <v>46009</v>
      </c>
      <c r="B2277" t="n">
        <v>7.6225</v>
      </c>
    </row>
    <row r="2278">
      <c r="A2278" s="1" t="n">
        <v>46010</v>
      </c>
      <c r="B2278" t="n">
        <v>7.6625</v>
      </c>
    </row>
    <row r="2279">
      <c r="A2279" s="1" t="n">
        <v>46013</v>
      </c>
      <c r="B2279" t="n">
        <v>7.65875</v>
      </c>
    </row>
    <row r="2280">
      <c r="A2280" s="1" t="n">
        <v>46014</v>
      </c>
      <c r="B2280" t="n">
        <v>7.70375</v>
      </c>
    </row>
    <row r="2281">
      <c r="A2281" s="1" t="n">
        <v>46015</v>
      </c>
      <c r="B2281" t="n">
        <v>7.70375</v>
      </c>
    </row>
    <row r="2282">
      <c r="A2282" s="1" t="n">
        <v>46020</v>
      </c>
      <c r="B2282" t="n">
        <v>7.755</v>
      </c>
    </row>
    <row r="2283">
      <c r="A2283" s="1" t="n">
        <v>46021</v>
      </c>
      <c r="B2283" t="n">
        <v>7.82</v>
      </c>
    </row>
    <row r="2284">
      <c r="A2284" s="1" t="n">
        <v>46022</v>
      </c>
      <c r="B2284" t="n">
        <v>7.77</v>
      </c>
    </row>
    <row r="2285">
      <c r="A2285" s="1" t="n">
        <v>46024</v>
      </c>
      <c r="B2285" t="n">
        <v>7.78</v>
      </c>
    </row>
    <row r="2286">
      <c r="A2286" s="1" t="n">
        <v>46027</v>
      </c>
      <c r="B2286" t="n">
        <v>7.84375</v>
      </c>
    </row>
    <row r="2287">
      <c r="A2287" s="1" t="n">
        <v>46028</v>
      </c>
      <c r="B2287" t="n">
        <v>7.845</v>
      </c>
    </row>
    <row r="2288">
      <c r="A2288" s="1" t="n">
        <v>46029</v>
      </c>
      <c r="B2288" t="n">
        <v>8</v>
      </c>
    </row>
    <row r="2289">
      <c r="A2289" s="1" t="n">
        <v>46030</v>
      </c>
      <c r="B2289" t="n">
        <v>7.91375</v>
      </c>
    </row>
    <row r="2290">
      <c r="A2290" s="1" t="n">
        <v>46031</v>
      </c>
      <c r="B2290" t="n">
        <v>8.03375</v>
      </c>
    </row>
    <row r="2291">
      <c r="A2291" s="1" t="n">
        <v>46034</v>
      </c>
      <c r="B2291" t="n">
        <v>8.025</v>
      </c>
    </row>
    <row r="2292">
      <c r="A2292" s="1" t="n">
        <v>46035</v>
      </c>
      <c r="B2292" t="n">
        <v>8.0275</v>
      </c>
    </row>
    <row r="2293">
      <c r="A2293" s="1" t="n">
        <v>46036</v>
      </c>
      <c r="B2293" t="n">
        <v>8.0275</v>
      </c>
    </row>
    <row r="2294">
      <c r="A2294" s="1" t="n">
        <v>46037</v>
      </c>
      <c r="B2294" t="n">
        <v>8.145</v>
      </c>
    </row>
    <row r="2295">
      <c r="A2295" s="1" t="n">
        <v>46038</v>
      </c>
      <c r="B2295" t="n">
        <v>8.18</v>
      </c>
    </row>
    <row r="2296">
      <c r="A2296" s="1" t="n">
        <v>46041</v>
      </c>
      <c r="B2296" t="n">
        <v>7.9675</v>
      </c>
    </row>
    <row r="2297">
      <c r="A2297" s="1" t="n">
        <v>46042</v>
      </c>
      <c r="B2297" t="n">
        <v>8.0025</v>
      </c>
    </row>
    <row r="2298">
      <c r="A2298" s="1" t="n">
        <v>46043</v>
      </c>
      <c r="B2298" t="n">
        <v>8.0425</v>
      </c>
    </row>
    <row r="2299">
      <c r="A2299" s="1" t="n">
        <v>46044</v>
      </c>
      <c r="B2299" t="n">
        <v>8.145</v>
      </c>
    </row>
    <row r="2300">
      <c r="A2300" s="1" t="n">
        <v>46045</v>
      </c>
      <c r="B2300" t="n">
        <v>8.1275</v>
      </c>
    </row>
    <row r="2301">
      <c r="A2301" s="1" t="n">
        <v>46048</v>
      </c>
      <c r="B2301" t="n">
        <v>8.18125</v>
      </c>
    </row>
    <row r="2302">
      <c r="A2302" s="1" t="n">
        <v>46049</v>
      </c>
      <c r="B2302" t="n">
        <v>8.285</v>
      </c>
    </row>
    <row r="2303">
      <c r="A2303" s="1" t="n">
        <v>46050</v>
      </c>
      <c r="B2303" t="n">
        <v>8.145</v>
      </c>
    </row>
    <row r="2304">
      <c r="A2304" s="1" t="n">
        <v>46051</v>
      </c>
      <c r="B2304" t="n">
        <v>8.210000000000001</v>
      </c>
    </row>
    <row r="2305">
      <c r="A2305" s="1" t="n">
        <v>46052</v>
      </c>
      <c r="B2305" t="n">
        <v>8.182500000000001</v>
      </c>
    </row>
    <row r="2306">
      <c r="A2306" s="1" t="n">
        <v>46055</v>
      </c>
      <c r="B2306" t="n">
        <v>8.248749999999999</v>
      </c>
    </row>
    <row r="2307">
      <c r="A2307" s="1" t="n">
        <v>46056</v>
      </c>
      <c r="B2307" t="n">
        <v>8.31</v>
      </c>
    </row>
    <row r="2308">
      <c r="A2308" s="1" t="n">
        <v>46057</v>
      </c>
      <c r="B2308" t="n">
        <v>8.31</v>
      </c>
    </row>
    <row r="2309">
      <c r="A2309" s="1" t="n">
        <v>46058</v>
      </c>
      <c r="B2309" t="n">
        <v>8.31</v>
      </c>
    </row>
    <row r="2310">
      <c r="A2310" s="1" t="n">
        <v>46059</v>
      </c>
      <c r="B2310" t="n">
        <v>8.397500000000001</v>
      </c>
    </row>
    <row r="2311">
      <c r="A2311" s="1" t="n">
        <v>46062</v>
      </c>
      <c r="B2311" t="n">
        <v>8.4375</v>
      </c>
    </row>
    <row r="2312">
      <c r="A2312" s="1" t="n">
        <v>46063</v>
      </c>
      <c r="B2312" t="n">
        <v>8.477500000000001</v>
      </c>
    </row>
    <row r="2313">
      <c r="A2313" s="1" t="n">
        <v>46064</v>
      </c>
      <c r="B2313" t="n">
        <v>8.529999999999999</v>
      </c>
    </row>
    <row r="2314">
      <c r="A2314" s="1" t="n">
        <v>46065</v>
      </c>
      <c r="B2314" t="n">
        <v>8.4625</v>
      </c>
    </row>
    <row r="2315">
      <c r="A2315" s="1" t="n">
        <v>46066</v>
      </c>
      <c r="B2315" t="n">
        <v>8.421250000000001</v>
      </c>
    </row>
    <row r="2316">
      <c r="A2316" s="1" t="n">
        <v>46069</v>
      </c>
      <c r="B2316" t="n">
        <v>8.41</v>
      </c>
    </row>
    <row r="2317">
      <c r="A2317" s="1" t="n">
        <v>46070</v>
      </c>
      <c r="B2317" t="n">
        <v>8.4175</v>
      </c>
    </row>
    <row r="2318">
      <c r="A2318" s="1" t="n">
        <v>46071</v>
      </c>
      <c r="B2318" t="n">
        <v>8.47125</v>
      </c>
    </row>
    <row r="2319">
      <c r="A2319" s="1" t="n">
        <v>46072</v>
      </c>
      <c r="B2319" t="n">
        <v>8.4725</v>
      </c>
    </row>
    <row r="2320">
      <c r="A2320" s="1" t="n">
        <v>46073</v>
      </c>
      <c r="B2320" t="n">
        <v>8.52</v>
      </c>
    </row>
    <row r="2321">
      <c r="A2321" s="1" t="n">
        <v>46076</v>
      </c>
      <c r="B2321" t="n">
        <v>8.49</v>
      </c>
    </row>
    <row r="2322">
      <c r="A2322" s="1" t="n">
        <v>46077</v>
      </c>
      <c r="B2322" t="n">
        <v>8.565</v>
      </c>
    </row>
    <row r="2323">
      <c r="A2323" s="1" t="n">
        <v>46078</v>
      </c>
      <c r="B2323" t="n">
        <v>8.5825</v>
      </c>
    </row>
    <row r="2324">
      <c r="A2324" s="1" t="n">
        <v>46079</v>
      </c>
      <c r="B2324" t="n">
        <v>8.605</v>
      </c>
    </row>
    <row r="2325">
      <c r="A2325" s="1" t="n">
        <v>46080</v>
      </c>
      <c r="B2325" t="n">
        <v>8.710000000000001</v>
      </c>
    </row>
    <row r="2326">
      <c r="A2326" s="1" t="n">
        <v>46083</v>
      </c>
      <c r="B2326" t="n">
        <v>8.455</v>
      </c>
    </row>
  </sheetData>
  <autoFilter ref="A1:B2326"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39815</v>
      </c>
      <c r="B2" t="n">
        <v>6.665</v>
      </c>
    </row>
    <row r="3">
      <c r="A3" s="1" t="n">
        <v>39818</v>
      </c>
      <c r="B3" t="n">
        <v>6.615</v>
      </c>
    </row>
    <row r="4">
      <c r="A4" s="1" t="n">
        <v>39819</v>
      </c>
      <c r="B4" t="n">
        <v>6.515000000000001</v>
      </c>
    </row>
    <row r="5">
      <c r="A5" s="1" t="n">
        <v>39820</v>
      </c>
      <c r="B5" t="n">
        <v>6.28</v>
      </c>
    </row>
    <row r="6">
      <c r="A6" s="1" t="n">
        <v>39821</v>
      </c>
      <c r="B6" t="n">
        <v>6.06</v>
      </c>
    </row>
    <row r="7">
      <c r="A7" s="1" t="n">
        <v>39822</v>
      </c>
      <c r="B7" t="n">
        <v>5.850000000000001</v>
      </c>
    </row>
    <row r="8">
      <c r="A8" s="1" t="n">
        <v>39825</v>
      </c>
      <c r="B8" t="n">
        <v>5.93</v>
      </c>
    </row>
    <row r="9">
      <c r="A9" s="1" t="n">
        <v>39826</v>
      </c>
      <c r="B9" t="n">
        <v>6.175</v>
      </c>
    </row>
    <row r="10">
      <c r="A10" s="1" t="n">
        <v>39827</v>
      </c>
      <c r="B10" t="n">
        <v>6</v>
      </c>
    </row>
    <row r="11">
      <c r="A11" s="1" t="n">
        <v>39828</v>
      </c>
      <c r="B11" t="n">
        <v>5.86</v>
      </c>
    </row>
    <row r="12">
      <c r="A12" s="1" t="n">
        <v>39829</v>
      </c>
      <c r="B12" t="n">
        <v>5.88</v>
      </c>
    </row>
    <row r="13">
      <c r="A13" s="1" t="n">
        <v>39832</v>
      </c>
      <c r="B13" t="n">
        <v>5.905</v>
      </c>
    </row>
    <row r="14">
      <c r="A14" s="1" t="n">
        <v>39833</v>
      </c>
      <c r="B14" t="n">
        <v>5.95</v>
      </c>
    </row>
    <row r="15">
      <c r="A15" s="1" t="n">
        <v>39834</v>
      </c>
      <c r="B15" t="n">
        <v>6.085</v>
      </c>
    </row>
    <row r="16">
      <c r="A16" s="1" t="n">
        <v>39835</v>
      </c>
      <c r="B16" t="n">
        <v>6.13</v>
      </c>
    </row>
    <row r="17">
      <c r="A17" s="1" t="n">
        <v>39836</v>
      </c>
      <c r="B17" t="n">
        <v>6.155</v>
      </c>
    </row>
    <row r="18">
      <c r="A18" s="1" t="n">
        <v>39839</v>
      </c>
      <c r="B18" t="n">
        <v>6.205</v>
      </c>
    </row>
    <row r="19">
      <c r="A19" s="1" t="n">
        <v>39840</v>
      </c>
      <c r="B19" t="n">
        <v>6.11</v>
      </c>
    </row>
    <row r="20">
      <c r="A20" s="1" t="n">
        <v>39841</v>
      </c>
      <c r="B20" t="n">
        <v>6.235</v>
      </c>
    </row>
    <row r="21">
      <c r="A21" s="1" t="n">
        <v>39842</v>
      </c>
      <c r="B21" t="n">
        <v>6.055</v>
      </c>
    </row>
    <row r="22">
      <c r="A22" s="1" t="n">
        <v>39843</v>
      </c>
      <c r="B22" t="n">
        <v>5.84</v>
      </c>
    </row>
    <row r="23">
      <c r="A23" s="1" t="n">
        <v>39846</v>
      </c>
      <c r="B23" t="n">
        <v>5.955</v>
      </c>
    </row>
    <row r="24">
      <c r="A24" s="1" t="n">
        <v>39847</v>
      </c>
      <c r="B24" t="n">
        <v>6.065</v>
      </c>
    </row>
    <row r="25">
      <c r="A25" s="1" t="n">
        <v>39848</v>
      </c>
      <c r="B25" t="n">
        <v>6.16</v>
      </c>
    </row>
    <row r="26">
      <c r="A26" s="1" t="n">
        <v>39849</v>
      </c>
      <c r="B26" t="n">
        <v>6.015000000000001</v>
      </c>
    </row>
    <row r="27">
      <c r="A27" s="1" t="n">
        <v>39850</v>
      </c>
      <c r="B27" t="n">
        <v>6.21</v>
      </c>
    </row>
    <row r="28">
      <c r="A28" s="1" t="n">
        <v>39853</v>
      </c>
      <c r="B28" t="n">
        <v>6.085</v>
      </c>
    </row>
    <row r="29">
      <c r="A29" s="1" t="n">
        <v>39854</v>
      </c>
      <c r="B29" t="n">
        <v>5.995</v>
      </c>
    </row>
    <row r="30">
      <c r="A30" s="1" t="n">
        <v>39855</v>
      </c>
      <c r="B30" t="n">
        <v>6.345</v>
      </c>
    </row>
    <row r="31">
      <c r="A31" s="1" t="n">
        <v>39856</v>
      </c>
      <c r="B31" t="n">
        <v>6.21</v>
      </c>
    </row>
    <row r="32">
      <c r="A32" s="1" t="n">
        <v>39857</v>
      </c>
      <c r="B32" t="n">
        <v>6.335</v>
      </c>
    </row>
    <row r="33">
      <c r="A33" s="1" t="n">
        <v>39860</v>
      </c>
      <c r="B33" t="n">
        <v>6.325</v>
      </c>
    </row>
    <row r="34">
      <c r="A34" s="1" t="n">
        <v>39861</v>
      </c>
      <c r="B34" t="n">
        <v>6.02</v>
      </c>
    </row>
    <row r="35">
      <c r="A35" s="1" t="n">
        <v>39862</v>
      </c>
      <c r="B35" t="n">
        <v>6.105</v>
      </c>
    </row>
    <row r="36">
      <c r="A36" s="1" t="n">
        <v>39863</v>
      </c>
      <c r="B36" t="n">
        <v>6.155</v>
      </c>
    </row>
    <row r="37">
      <c r="A37" s="1" t="n">
        <v>39864</v>
      </c>
      <c r="B37" t="n">
        <v>5.9</v>
      </c>
    </row>
    <row r="38">
      <c r="A38" s="1" t="n">
        <v>39867</v>
      </c>
      <c r="B38" t="n">
        <v>5.825</v>
      </c>
    </row>
    <row r="39">
      <c r="A39" s="1" t="n">
        <v>39868</v>
      </c>
      <c r="B39" t="n">
        <v>5.95</v>
      </c>
    </row>
    <row r="40">
      <c r="A40" s="1" t="n">
        <v>39869</v>
      </c>
      <c r="B40" t="n">
        <v>6.055</v>
      </c>
    </row>
    <row r="41">
      <c r="A41" s="1" t="n">
        <v>39870</v>
      </c>
      <c r="B41" t="n">
        <v>6.115</v>
      </c>
    </row>
    <row r="42">
      <c r="A42" s="1" t="n">
        <v>39871</v>
      </c>
      <c r="B42" t="n">
        <v>6.09</v>
      </c>
    </row>
    <row r="43">
      <c r="A43" s="1" t="n">
        <v>39874</v>
      </c>
      <c r="B43" t="n">
        <v>5.95</v>
      </c>
    </row>
    <row r="44">
      <c r="A44" s="1" t="n">
        <v>39875</v>
      </c>
      <c r="B44" t="n">
        <v>5.925</v>
      </c>
    </row>
    <row r="45">
      <c r="A45" s="1" t="n">
        <v>39876</v>
      </c>
      <c r="B45" t="n">
        <v>6.285</v>
      </c>
    </row>
    <row r="46">
      <c r="A46" s="1" t="n">
        <v>39877</v>
      </c>
      <c r="B46" t="n">
        <v>6.255</v>
      </c>
    </row>
    <row r="47">
      <c r="A47" s="1" t="n">
        <v>39878</v>
      </c>
      <c r="B47" t="n">
        <v>6.3</v>
      </c>
    </row>
    <row r="48">
      <c r="A48" s="1" t="n">
        <v>39881</v>
      </c>
      <c r="B48" t="n">
        <v>6.46</v>
      </c>
    </row>
    <row r="49">
      <c r="A49" s="1" t="n">
        <v>39882</v>
      </c>
      <c r="B49" t="n">
        <v>6.8</v>
      </c>
    </row>
    <row r="50">
      <c r="A50" s="1" t="n">
        <v>39883</v>
      </c>
      <c r="B50" t="n">
        <v>6.74</v>
      </c>
    </row>
    <row r="51">
      <c r="A51" s="1" t="n">
        <v>39884</v>
      </c>
      <c r="B51" t="n">
        <v>6.835</v>
      </c>
    </row>
    <row r="52">
      <c r="A52" s="1" t="n">
        <v>39885</v>
      </c>
      <c r="B52" t="n">
        <v>6.83</v>
      </c>
    </row>
    <row r="53">
      <c r="A53" s="1" t="n">
        <v>39888</v>
      </c>
      <c r="B53" t="n">
        <v>6.945</v>
      </c>
    </row>
    <row r="54">
      <c r="A54" s="1" t="n">
        <v>39889</v>
      </c>
      <c r="B54" t="n">
        <v>7.03</v>
      </c>
    </row>
    <row r="55">
      <c r="A55" s="1" t="n">
        <v>39890</v>
      </c>
      <c r="B55" t="n">
        <v>7.055</v>
      </c>
    </row>
    <row r="56">
      <c r="A56" s="1" t="n">
        <v>39891</v>
      </c>
      <c r="B56" t="n">
        <v>6.81</v>
      </c>
    </row>
    <row r="57">
      <c r="A57" s="1" t="n">
        <v>39892</v>
      </c>
      <c r="B57" t="n">
        <v>6.83</v>
      </c>
    </row>
    <row r="58">
      <c r="A58" s="1" t="n">
        <v>39895</v>
      </c>
      <c r="B58" t="n">
        <v>7.185</v>
      </c>
    </row>
    <row r="59">
      <c r="A59" s="1" t="n">
        <v>39896</v>
      </c>
      <c r="B59" t="n">
        <v>7.005</v>
      </c>
    </row>
    <row r="60">
      <c r="A60" s="1" t="n">
        <v>39897</v>
      </c>
      <c r="B60" t="n">
        <v>7.27</v>
      </c>
    </row>
    <row r="61">
      <c r="A61" s="1" t="n">
        <v>39898</v>
      </c>
      <c r="B61" t="n">
        <v>7.34</v>
      </c>
    </row>
    <row r="62">
      <c r="A62" s="1" t="n">
        <v>39899</v>
      </c>
      <c r="B62" t="n">
        <v>7.3</v>
      </c>
    </row>
    <row r="63">
      <c r="A63" s="1" t="n">
        <v>39902</v>
      </c>
      <c r="B63" t="n">
        <v>7.11</v>
      </c>
    </row>
    <row r="64">
      <c r="A64" s="1" t="n">
        <v>39903</v>
      </c>
      <c r="B64" t="n">
        <v>7.100000000000001</v>
      </c>
    </row>
    <row r="65">
      <c r="A65" s="1" t="n">
        <v>39904</v>
      </c>
      <c r="B65" t="n">
        <v>7.31</v>
      </c>
    </row>
    <row r="66">
      <c r="A66" s="1" t="n">
        <v>39905</v>
      </c>
      <c r="B66" t="n">
        <v>7.575</v>
      </c>
    </row>
    <row r="67">
      <c r="A67" s="1" t="n">
        <v>39906</v>
      </c>
      <c r="B67" t="n">
        <v>7.38</v>
      </c>
    </row>
    <row r="68">
      <c r="A68" s="1" t="n">
        <v>39909</v>
      </c>
      <c r="B68" t="n">
        <v>7.42</v>
      </c>
    </row>
    <row r="69">
      <c r="A69" s="1" t="n">
        <v>39910</v>
      </c>
      <c r="B69" t="n">
        <v>7.32</v>
      </c>
    </row>
    <row r="70">
      <c r="A70" s="1" t="n">
        <v>39911</v>
      </c>
      <c r="B70" t="n">
        <v>7.3</v>
      </c>
    </row>
    <row r="71">
      <c r="A71" s="1" t="n">
        <v>39912</v>
      </c>
      <c r="B71" t="n">
        <v>7.58</v>
      </c>
    </row>
    <row r="72">
      <c r="A72" s="1" t="n">
        <v>39917</v>
      </c>
      <c r="B72" t="n">
        <v>7.71</v>
      </c>
    </row>
    <row r="73">
      <c r="A73" s="1" t="n">
        <v>39918</v>
      </c>
      <c r="B73" t="n">
        <v>7.625</v>
      </c>
    </row>
    <row r="74">
      <c r="A74" s="1" t="n">
        <v>39919</v>
      </c>
      <c r="B74" t="n">
        <v>7.77</v>
      </c>
    </row>
    <row r="75">
      <c r="A75" s="1" t="n">
        <v>39920</v>
      </c>
      <c r="B75" t="n">
        <v>7.615</v>
      </c>
    </row>
    <row r="76">
      <c r="A76" s="1" t="n">
        <v>39923</v>
      </c>
      <c r="B76" t="n">
        <v>7.56</v>
      </c>
    </row>
    <row r="77">
      <c r="A77" s="1" t="n">
        <v>39924</v>
      </c>
      <c r="B77" t="n">
        <v>7.715</v>
      </c>
    </row>
    <row r="78">
      <c r="A78" s="1" t="n">
        <v>39925</v>
      </c>
      <c r="B78" t="n">
        <v>7.890000000000001</v>
      </c>
    </row>
    <row r="79">
      <c r="A79" s="1" t="n">
        <v>39926</v>
      </c>
      <c r="B79" t="n">
        <v>7.71</v>
      </c>
    </row>
    <row r="80">
      <c r="A80" s="1" t="n">
        <v>39927</v>
      </c>
      <c r="B80" t="n">
        <v>7.84</v>
      </c>
    </row>
    <row r="81">
      <c r="A81" s="1" t="n">
        <v>39930</v>
      </c>
      <c r="B81" t="n">
        <v>7.61</v>
      </c>
    </row>
    <row r="82">
      <c r="A82" s="1" t="n">
        <v>39931</v>
      </c>
      <c r="B82" t="n">
        <v>7.475</v>
      </c>
    </row>
    <row r="83">
      <c r="A83" s="1" t="n">
        <v>39932</v>
      </c>
      <c r="B83" t="n">
        <v>8.074999999999999</v>
      </c>
    </row>
    <row r="84">
      <c r="A84" s="1" t="n">
        <v>39933</v>
      </c>
      <c r="B84" t="n">
        <v>8.705</v>
      </c>
    </row>
    <row r="85">
      <c r="A85" s="1" t="n">
        <v>39934</v>
      </c>
      <c r="B85" t="n">
        <v>8.615</v>
      </c>
    </row>
    <row r="86">
      <c r="A86" s="1" t="n">
        <v>39938</v>
      </c>
      <c r="B86" t="n">
        <v>8.700000000000001</v>
      </c>
    </row>
    <row r="87">
      <c r="A87" s="1" t="n">
        <v>39939</v>
      </c>
      <c r="B87" t="n">
        <v>8.83</v>
      </c>
    </row>
    <row r="88">
      <c r="A88" s="1" t="n">
        <v>39940</v>
      </c>
      <c r="B88" t="n">
        <v>8.67</v>
      </c>
    </row>
    <row r="89">
      <c r="A89" s="1" t="n">
        <v>39941</v>
      </c>
      <c r="B89" t="n">
        <v>8.75</v>
      </c>
    </row>
    <row r="90">
      <c r="A90" s="1" t="n">
        <v>39944</v>
      </c>
      <c r="B90" t="n">
        <v>8.640000000000001</v>
      </c>
    </row>
    <row r="91">
      <c r="A91" s="1" t="n">
        <v>39945</v>
      </c>
      <c r="B91" t="n">
        <v>8.395</v>
      </c>
    </row>
    <row r="92">
      <c r="A92" s="1" t="n">
        <v>39946</v>
      </c>
      <c r="B92" t="n">
        <v>8.33</v>
      </c>
    </row>
    <row r="93">
      <c r="A93" s="1" t="n">
        <v>39947</v>
      </c>
      <c r="B93" t="n">
        <v>8.315</v>
      </c>
    </row>
    <row r="94">
      <c r="A94" s="1" t="n">
        <v>39948</v>
      </c>
      <c r="B94" t="n">
        <v>8.435</v>
      </c>
    </row>
    <row r="95">
      <c r="A95" s="1" t="n">
        <v>39951</v>
      </c>
      <c r="B95" t="n">
        <v>8.75</v>
      </c>
    </row>
    <row r="96">
      <c r="A96" s="1" t="n">
        <v>39952</v>
      </c>
      <c r="B96" t="n">
        <v>8.640000000000001</v>
      </c>
    </row>
    <row r="97">
      <c r="A97" s="1" t="n">
        <v>39953</v>
      </c>
      <c r="B97" t="n">
        <v>8.615</v>
      </c>
    </row>
    <row r="98">
      <c r="A98" s="1" t="n">
        <v>39954</v>
      </c>
      <c r="B98" t="n">
        <v>8.385</v>
      </c>
    </row>
    <row r="99">
      <c r="A99" s="1" t="n">
        <v>39955</v>
      </c>
      <c r="B99" t="n">
        <v>8.545</v>
      </c>
    </row>
    <row r="100">
      <c r="A100" s="1" t="n">
        <v>39959</v>
      </c>
      <c r="B100" t="n">
        <v>8.449999999999999</v>
      </c>
    </row>
    <row r="101">
      <c r="A101" s="1" t="n">
        <v>39960</v>
      </c>
      <c r="B101" t="n">
        <v>8.654999999999999</v>
      </c>
    </row>
    <row r="102">
      <c r="A102" s="1" t="n">
        <v>39961</v>
      </c>
      <c r="B102" t="n">
        <v>8.665000000000001</v>
      </c>
    </row>
    <row r="103">
      <c r="A103" s="1" t="n">
        <v>39962</v>
      </c>
      <c r="B103" t="n">
        <v>8.705</v>
      </c>
    </row>
    <row r="104">
      <c r="A104" s="1" t="n">
        <v>39965</v>
      </c>
      <c r="B104" t="n">
        <v>8.705</v>
      </c>
    </row>
    <row r="105">
      <c r="A105" s="1" t="n">
        <v>39966</v>
      </c>
      <c r="B105" t="n">
        <v>8.545</v>
      </c>
    </row>
    <row r="106">
      <c r="A106" s="1" t="n">
        <v>39967</v>
      </c>
      <c r="B106" t="n">
        <v>8.34</v>
      </c>
    </row>
    <row r="107">
      <c r="A107" s="1" t="n">
        <v>39968</v>
      </c>
      <c r="B107" t="n">
        <v>8.404999999999999</v>
      </c>
    </row>
    <row r="108">
      <c r="A108" s="1" t="n">
        <v>39969</v>
      </c>
      <c r="B108" t="n">
        <v>8.445</v>
      </c>
    </row>
    <row r="109">
      <c r="A109" s="1" t="n">
        <v>39972</v>
      </c>
      <c r="B109" t="n">
        <v>8.165000000000001</v>
      </c>
    </row>
    <row r="110">
      <c r="A110" s="1" t="n">
        <v>39973</v>
      </c>
      <c r="B110" t="n">
        <v>7.86</v>
      </c>
    </row>
    <row r="111">
      <c r="A111" s="1" t="n">
        <v>39974</v>
      </c>
      <c r="B111" t="n">
        <v>7.865</v>
      </c>
    </row>
    <row r="112">
      <c r="A112" s="1" t="n">
        <v>39975</v>
      </c>
      <c r="B112" t="n">
        <v>7.88</v>
      </c>
    </row>
    <row r="113">
      <c r="A113" s="1" t="n">
        <v>39976</v>
      </c>
      <c r="B113" t="n">
        <v>7.69</v>
      </c>
    </row>
    <row r="114">
      <c r="A114" s="1" t="n">
        <v>39979</v>
      </c>
      <c r="B114" t="n">
        <v>7.4</v>
      </c>
    </row>
    <row r="115">
      <c r="A115" s="1" t="n">
        <v>39980</v>
      </c>
      <c r="B115" t="n">
        <v>7.390000000000001</v>
      </c>
    </row>
    <row r="116">
      <c r="A116" s="1" t="n">
        <v>39981</v>
      </c>
      <c r="B116" t="n">
        <v>7.36</v>
      </c>
    </row>
    <row r="117">
      <c r="A117" s="1" t="n">
        <v>39982</v>
      </c>
      <c r="B117" t="n">
        <v>7.36</v>
      </c>
    </row>
    <row r="118">
      <c r="A118" s="1" t="n">
        <v>39983</v>
      </c>
      <c r="B118" t="n">
        <v>7.4</v>
      </c>
    </row>
    <row r="119">
      <c r="A119" s="1" t="n">
        <v>39986</v>
      </c>
      <c r="B119" t="n">
        <v>7.395</v>
      </c>
    </row>
    <row r="120">
      <c r="A120" s="1" t="n">
        <v>39987</v>
      </c>
      <c r="B120" t="n">
        <v>7.32</v>
      </c>
    </row>
    <row r="121">
      <c r="A121" s="1" t="n">
        <v>39988</v>
      </c>
      <c r="B121" t="n">
        <v>7.66</v>
      </c>
    </row>
    <row r="122">
      <c r="A122" s="1" t="n">
        <v>39989</v>
      </c>
      <c r="B122" t="n">
        <v>7.71</v>
      </c>
    </row>
    <row r="123">
      <c r="A123" s="1" t="n">
        <v>39990</v>
      </c>
      <c r="B123" t="n">
        <v>7.71</v>
      </c>
    </row>
    <row r="124">
      <c r="A124" s="1" t="n">
        <v>39993</v>
      </c>
      <c r="B124" t="n">
        <v>12.5227001953125</v>
      </c>
    </row>
    <row r="125">
      <c r="A125" s="1" t="n">
        <v>39994</v>
      </c>
      <c r="B125" t="n">
        <v>7.67</v>
      </c>
    </row>
    <row r="126">
      <c r="A126" s="1" t="n">
        <v>39995</v>
      </c>
      <c r="B126" t="n">
        <v>7.95</v>
      </c>
    </row>
    <row r="127">
      <c r="A127" s="1" t="n">
        <v>39996</v>
      </c>
      <c r="B127" t="n">
        <v>7.890000000000001</v>
      </c>
    </row>
    <row r="128">
      <c r="A128" s="1" t="n">
        <v>39997</v>
      </c>
      <c r="B128" t="n">
        <v>7.99</v>
      </c>
    </row>
    <row r="129">
      <c r="A129" s="1" t="n">
        <v>40000</v>
      </c>
      <c r="B129" t="n">
        <v>7.94</v>
      </c>
    </row>
    <row r="130">
      <c r="A130" s="1" t="n">
        <v>40001</v>
      </c>
      <c r="B130" t="n">
        <v>8.130000000000001</v>
      </c>
    </row>
    <row r="131">
      <c r="A131" s="1" t="n">
        <v>40002</v>
      </c>
      <c r="B131" t="n">
        <v>8.01</v>
      </c>
    </row>
    <row r="132">
      <c r="A132" s="1" t="n">
        <v>40003</v>
      </c>
      <c r="B132" t="n">
        <v>8.199999999999999</v>
      </c>
    </row>
    <row r="133">
      <c r="A133" s="1" t="n">
        <v>40004</v>
      </c>
      <c r="B133" t="n">
        <v>8.140000000000001</v>
      </c>
    </row>
    <row r="134">
      <c r="A134" s="1" t="n">
        <v>40007</v>
      </c>
      <c r="B134" t="n">
        <v>7.96</v>
      </c>
    </row>
    <row r="135">
      <c r="A135" s="1" t="n">
        <v>40008</v>
      </c>
      <c r="B135" t="n">
        <v>8.01</v>
      </c>
    </row>
    <row r="136">
      <c r="A136" s="1" t="n">
        <v>40009</v>
      </c>
      <c r="B136" t="n">
        <v>8.199999999999999</v>
      </c>
    </row>
    <row r="137">
      <c r="A137" s="1" t="n">
        <v>40010</v>
      </c>
      <c r="B137" t="n">
        <v>8.279999999999999</v>
      </c>
    </row>
    <row r="138">
      <c r="A138" s="1" t="n">
        <v>40011</v>
      </c>
      <c r="B138" t="n">
        <v>8.359999999999999</v>
      </c>
    </row>
    <row r="139">
      <c r="A139" s="1" t="n">
        <v>40014</v>
      </c>
      <c r="B139" t="n">
        <v>8.43</v>
      </c>
    </row>
    <row r="140">
      <c r="A140" s="1" t="n">
        <v>40015</v>
      </c>
      <c r="B140" t="n">
        <v>8.449999999999999</v>
      </c>
    </row>
    <row r="141">
      <c r="A141" s="1" t="n">
        <v>40016</v>
      </c>
      <c r="B141" t="n">
        <v>8.460000000000001</v>
      </c>
    </row>
    <row r="142">
      <c r="A142" s="1" t="n">
        <v>40017</v>
      </c>
      <c r="B142" t="n">
        <v>8.56</v>
      </c>
    </row>
    <row r="143">
      <c r="A143" s="1" t="n">
        <v>40018</v>
      </c>
      <c r="B143" t="n">
        <v>8.59</v>
      </c>
    </row>
    <row r="144">
      <c r="A144" s="1" t="n">
        <v>40021</v>
      </c>
      <c r="B144" t="n">
        <v>8.48</v>
      </c>
    </row>
    <row r="145">
      <c r="A145" s="1" t="n">
        <v>40022</v>
      </c>
      <c r="B145" t="n">
        <v>8.67</v>
      </c>
    </row>
    <row r="146">
      <c r="A146" s="1" t="n">
        <v>40023</v>
      </c>
      <c r="B146" t="n">
        <v>8.59</v>
      </c>
    </row>
    <row r="147">
      <c r="A147" s="1" t="n">
        <v>40024</v>
      </c>
      <c r="B147" t="n">
        <v>8.65</v>
      </c>
    </row>
    <row r="148">
      <c r="A148" s="1" t="n">
        <v>40025</v>
      </c>
      <c r="B148" t="n">
        <v>8.58</v>
      </c>
    </row>
    <row r="149">
      <c r="A149" s="1" t="n">
        <v>40028</v>
      </c>
      <c r="B149" t="n">
        <v>8.49</v>
      </c>
    </row>
    <row r="150">
      <c r="A150" s="1" t="n">
        <v>40029</v>
      </c>
      <c r="B150" t="n">
        <v>8.26</v>
      </c>
    </row>
    <row r="151">
      <c r="A151" s="1" t="n">
        <v>40030</v>
      </c>
      <c r="B151" t="n">
        <v>8.1</v>
      </c>
    </row>
    <row r="152">
      <c r="A152" s="1" t="n">
        <v>40031</v>
      </c>
      <c r="B152" t="n">
        <v>8.220000000000001</v>
      </c>
    </row>
    <row r="153">
      <c r="A153" s="1" t="n">
        <v>40032</v>
      </c>
      <c r="B153" t="n">
        <v>8.279999999999999</v>
      </c>
    </row>
    <row r="154">
      <c r="A154" s="1" t="n">
        <v>40035</v>
      </c>
      <c r="B154" t="n">
        <v>8.33</v>
      </c>
    </row>
    <row r="155">
      <c r="A155" s="1" t="n">
        <v>40036</v>
      </c>
      <c r="B155" t="n">
        <v>8.300000000000001</v>
      </c>
    </row>
    <row r="156">
      <c r="A156" s="1" t="n">
        <v>40037</v>
      </c>
      <c r="B156" t="n">
        <v>8.290000000000001</v>
      </c>
    </row>
    <row r="157">
      <c r="A157" s="1" t="n">
        <v>40038</v>
      </c>
      <c r="B157" t="n">
        <v>8.56</v>
      </c>
    </row>
    <row r="158">
      <c r="A158" s="1" t="n">
        <v>40039</v>
      </c>
      <c r="B158" t="n">
        <v>8.449999999999999</v>
      </c>
    </row>
    <row r="159">
      <c r="A159" s="1" t="n">
        <v>40042</v>
      </c>
      <c r="B159" t="n">
        <v>8.32</v>
      </c>
    </row>
    <row r="160">
      <c r="A160" s="1" t="n">
        <v>40043</v>
      </c>
      <c r="B160" t="n">
        <v>8.23</v>
      </c>
    </row>
    <row r="161">
      <c r="A161" s="1" t="n">
        <v>40044</v>
      </c>
      <c r="B161" t="n">
        <v>8.18</v>
      </c>
    </row>
    <row r="162">
      <c r="A162" s="1" t="n">
        <v>40045</v>
      </c>
      <c r="B162" t="n">
        <v>8.220000000000001</v>
      </c>
    </row>
    <row r="163">
      <c r="A163" s="1" t="n">
        <v>40046</v>
      </c>
      <c r="B163" t="n">
        <v>8.199999999999999</v>
      </c>
    </row>
    <row r="164">
      <c r="A164" s="1" t="n">
        <v>40049</v>
      </c>
      <c r="B164" t="n">
        <v>8.390000000000001</v>
      </c>
    </row>
    <row r="165">
      <c r="A165" s="1" t="n">
        <v>40050</v>
      </c>
      <c r="B165" t="n">
        <v>8.390000000000001</v>
      </c>
    </row>
    <row r="166">
      <c r="A166" s="1" t="n">
        <v>40051</v>
      </c>
      <c r="B166" t="n">
        <v>8.34</v>
      </c>
    </row>
    <row r="167">
      <c r="A167" s="1" t="n">
        <v>40052</v>
      </c>
      <c r="B167" t="n">
        <v>8.23</v>
      </c>
    </row>
    <row r="168">
      <c r="A168" s="1" t="n">
        <v>40053</v>
      </c>
      <c r="B168" t="n">
        <v>8.44</v>
      </c>
    </row>
    <row r="169">
      <c r="A169" s="1" t="n">
        <v>40057</v>
      </c>
      <c r="B169" t="n">
        <v>8.67</v>
      </c>
    </row>
    <row r="170">
      <c r="A170" s="1" t="n">
        <v>40058</v>
      </c>
      <c r="B170" t="n">
        <v>8.76</v>
      </c>
    </row>
    <row r="171">
      <c r="A171" s="1" t="n">
        <v>40059</v>
      </c>
      <c r="B171" t="n">
        <v>8.779999999999999</v>
      </c>
    </row>
    <row r="172">
      <c r="A172" s="1" t="n">
        <v>40060</v>
      </c>
      <c r="B172" t="n">
        <v>8.9</v>
      </c>
    </row>
    <row r="173">
      <c r="A173" s="1" t="n">
        <v>40063</v>
      </c>
      <c r="B173" t="n">
        <v>8.94</v>
      </c>
    </row>
    <row r="174">
      <c r="A174" s="1" t="n">
        <v>40064</v>
      </c>
      <c r="B174" t="n">
        <v>9.02</v>
      </c>
    </row>
    <row r="175">
      <c r="A175" s="1" t="n">
        <v>40065</v>
      </c>
      <c r="B175" t="n">
        <v>8.98</v>
      </c>
    </row>
    <row r="176">
      <c r="A176" s="1" t="n">
        <v>40066</v>
      </c>
      <c r="B176" t="n">
        <v>8.99</v>
      </c>
    </row>
    <row r="177">
      <c r="A177" s="1" t="n">
        <v>40067</v>
      </c>
      <c r="B177" t="n">
        <v>8.98</v>
      </c>
    </row>
    <row r="178">
      <c r="A178" s="1" t="n">
        <v>40070</v>
      </c>
      <c r="B178" t="n">
        <v>8.950000000000001</v>
      </c>
    </row>
    <row r="179">
      <c r="A179" s="1" t="n">
        <v>40071</v>
      </c>
      <c r="B179" t="n">
        <v>9.07</v>
      </c>
    </row>
    <row r="180">
      <c r="A180" s="1" t="n">
        <v>40072</v>
      </c>
      <c r="B180" t="n">
        <v>9.279999999999999</v>
      </c>
    </row>
    <row r="181">
      <c r="A181" s="1" t="n">
        <v>40073</v>
      </c>
      <c r="B181" t="n">
        <v>9.279999999999999</v>
      </c>
    </row>
    <row r="182">
      <c r="A182" s="1" t="n">
        <v>40074</v>
      </c>
      <c r="B182" t="n">
        <v>9.34</v>
      </c>
    </row>
    <row r="183">
      <c r="A183" s="1" t="n">
        <v>40077</v>
      </c>
      <c r="B183" t="n">
        <v>9.44</v>
      </c>
    </row>
    <row r="184">
      <c r="A184" s="1" t="n">
        <v>40078</v>
      </c>
      <c r="B184" t="n">
        <v>9.279999999999999</v>
      </c>
    </row>
    <row r="185">
      <c r="A185" s="1" t="n">
        <v>40079</v>
      </c>
      <c r="B185" t="n">
        <v>9.25</v>
      </c>
    </row>
    <row r="186">
      <c r="A186" s="1" t="n">
        <v>40080</v>
      </c>
      <c r="B186" t="n">
        <v>9.26</v>
      </c>
    </row>
    <row r="187">
      <c r="A187" s="1" t="n">
        <v>40081</v>
      </c>
      <c r="B187" t="n">
        <v>9.35</v>
      </c>
    </row>
    <row r="188">
      <c r="A188" s="1" t="n">
        <v>40084</v>
      </c>
      <c r="B188" t="n">
        <v>9.48</v>
      </c>
    </row>
    <row r="189">
      <c r="A189" s="1" t="n">
        <v>40085</v>
      </c>
      <c r="B189" t="n">
        <v>9.57</v>
      </c>
    </row>
    <row r="190">
      <c r="A190" s="1" t="n">
        <v>40086</v>
      </c>
      <c r="B190" t="n">
        <v>9.66</v>
      </c>
    </row>
    <row r="191">
      <c r="A191" s="1" t="n">
        <v>40087</v>
      </c>
      <c r="B191" t="n">
        <v>9.76</v>
      </c>
    </row>
    <row r="192">
      <c r="A192" s="1" t="n">
        <v>40088</v>
      </c>
      <c r="B192" t="n">
        <v>9.51</v>
      </c>
    </row>
    <row r="193">
      <c r="A193" s="1" t="n">
        <v>40091</v>
      </c>
      <c r="B193" t="n">
        <v>9.58</v>
      </c>
    </row>
    <row r="194">
      <c r="A194" s="1" t="n">
        <v>40092</v>
      </c>
      <c r="B194" t="n">
        <v>9.84</v>
      </c>
    </row>
    <row r="195">
      <c r="A195" s="1" t="n">
        <v>40093</v>
      </c>
      <c r="B195" t="n">
        <v>9.83</v>
      </c>
    </row>
    <row r="196">
      <c r="A196" s="1" t="n">
        <v>40094</v>
      </c>
      <c r="B196" t="n">
        <v>9.630000000000001</v>
      </c>
    </row>
    <row r="197">
      <c r="A197" s="1" t="n">
        <v>40095</v>
      </c>
      <c r="B197" t="n">
        <v>9.73</v>
      </c>
    </row>
    <row r="198">
      <c r="A198" s="1" t="n">
        <v>40098</v>
      </c>
      <c r="B198" t="n">
        <v>9.859999999999999</v>
      </c>
    </row>
    <row r="199">
      <c r="A199" s="1" t="n">
        <v>40099</v>
      </c>
      <c r="B199" t="n">
        <v>9.710000000000001</v>
      </c>
    </row>
    <row r="200">
      <c r="A200" s="1" t="n">
        <v>40100</v>
      </c>
      <c r="B200" t="n">
        <v>9.890000000000001</v>
      </c>
    </row>
    <row r="201">
      <c r="A201" s="1" t="n">
        <v>40101</v>
      </c>
      <c r="B201" t="n">
        <v>9.699999999999999</v>
      </c>
    </row>
    <row r="202">
      <c r="A202" s="1" t="n">
        <v>40102</v>
      </c>
      <c r="B202" t="n">
        <v>9.609999999999999</v>
      </c>
    </row>
    <row r="203">
      <c r="A203" s="1" t="n">
        <v>40105</v>
      </c>
      <c r="B203" t="n">
        <v>9.67</v>
      </c>
    </row>
    <row r="204">
      <c r="A204" s="1" t="n">
        <v>40106</v>
      </c>
      <c r="B204" t="n">
        <v>9.6</v>
      </c>
    </row>
    <row r="205">
      <c r="A205" s="1" t="n">
        <v>40107</v>
      </c>
      <c r="B205" t="n">
        <v>9.43</v>
      </c>
    </row>
    <row r="206">
      <c r="A206" s="1" t="n">
        <v>40108</v>
      </c>
      <c r="B206" t="n">
        <v>9.31</v>
      </c>
    </row>
    <row r="207">
      <c r="A207" s="1" t="n">
        <v>40109</v>
      </c>
      <c r="B207" t="n">
        <v>9.369999999999999</v>
      </c>
    </row>
    <row r="208">
      <c r="A208" s="1" t="n">
        <v>40112</v>
      </c>
      <c r="B208" t="n">
        <v>9.359999999999999</v>
      </c>
    </row>
    <row r="209">
      <c r="A209" s="1" t="n">
        <v>40113</v>
      </c>
      <c r="B209" t="n">
        <v>9.48</v>
      </c>
    </row>
    <row r="210">
      <c r="A210" s="1" t="n">
        <v>40114</v>
      </c>
      <c r="B210" t="n">
        <v>9.17</v>
      </c>
    </row>
    <row r="211">
      <c r="A211" s="1" t="n">
        <v>40115</v>
      </c>
      <c r="B211" t="n">
        <v>9.039999999999999</v>
      </c>
    </row>
    <row r="212">
      <c r="A212" s="1" t="n">
        <v>40116</v>
      </c>
      <c r="B212" t="n">
        <v>8.870000000000001</v>
      </c>
    </row>
    <row r="213">
      <c r="A213" s="1" t="n">
        <v>40119</v>
      </c>
      <c r="B213" t="n">
        <v>9.02</v>
      </c>
    </row>
    <row r="214">
      <c r="A214" s="1" t="n">
        <v>40120</v>
      </c>
      <c r="B214" t="n">
        <v>8.98</v>
      </c>
    </row>
    <row r="215">
      <c r="A215" s="1" t="n">
        <v>40121</v>
      </c>
      <c r="B215" t="n">
        <v>9.140000000000001</v>
      </c>
    </row>
    <row r="216">
      <c r="A216" s="1" t="n">
        <v>40122</v>
      </c>
      <c r="B216" t="n">
        <v>9.130000000000001</v>
      </c>
    </row>
    <row r="217">
      <c r="A217" s="1" t="n">
        <v>40123</v>
      </c>
      <c r="B217" t="n">
        <v>9.15</v>
      </c>
    </row>
    <row r="218">
      <c r="A218" s="1" t="n">
        <v>40126</v>
      </c>
      <c r="B218" t="n">
        <v>9.31</v>
      </c>
    </row>
    <row r="219">
      <c r="A219" s="1" t="n">
        <v>40127</v>
      </c>
      <c r="B219" t="n">
        <v>9.300000000000001</v>
      </c>
    </row>
    <row r="220">
      <c r="A220" s="1" t="n">
        <v>40128</v>
      </c>
      <c r="B220" t="n">
        <v>9.460000000000001</v>
      </c>
    </row>
    <row r="221">
      <c r="A221" s="1" t="n">
        <v>40129</v>
      </c>
      <c r="B221" t="n">
        <v>15.64</v>
      </c>
    </row>
    <row r="222">
      <c r="A222" s="1" t="n">
        <v>40130</v>
      </c>
      <c r="B222" t="n">
        <v>15.6772998046875</v>
      </c>
    </row>
    <row r="223">
      <c r="A223" s="1" t="n">
        <v>40133</v>
      </c>
      <c r="B223" t="n">
        <v>9.93</v>
      </c>
    </row>
    <row r="224">
      <c r="A224" s="1" t="n">
        <v>40134</v>
      </c>
      <c r="B224" t="n">
        <v>9.49</v>
      </c>
    </row>
    <row r="225">
      <c r="A225" s="1" t="n">
        <v>40135</v>
      </c>
      <c r="B225" t="n">
        <v>9.49</v>
      </c>
    </row>
    <row r="226">
      <c r="A226" s="1" t="n">
        <v>40136</v>
      </c>
      <c r="B226" t="n">
        <v>9.34</v>
      </c>
    </row>
    <row r="227">
      <c r="A227" s="1" t="n">
        <v>40137</v>
      </c>
      <c r="B227" t="n">
        <v>9.34</v>
      </c>
    </row>
    <row r="228">
      <c r="A228" s="1" t="n">
        <v>40140</v>
      </c>
      <c r="B228" t="n">
        <v>9.5</v>
      </c>
    </row>
    <row r="229">
      <c r="A229" s="1" t="n">
        <v>40141</v>
      </c>
      <c r="B229" t="n">
        <v>9.43</v>
      </c>
    </row>
    <row r="230">
      <c r="A230" s="1" t="n">
        <v>40142</v>
      </c>
      <c r="B230" t="n">
        <v>9.460000000000001</v>
      </c>
    </row>
    <row r="231">
      <c r="A231" s="1" t="n">
        <v>40143</v>
      </c>
      <c r="B231" t="n">
        <v>9.44</v>
      </c>
    </row>
    <row r="232">
      <c r="A232" s="1" t="n">
        <v>40144</v>
      </c>
      <c r="B232" t="n">
        <v>9.31</v>
      </c>
    </row>
    <row r="233">
      <c r="A233" s="1" t="n">
        <v>40147</v>
      </c>
      <c r="B233" t="n">
        <v>9.31</v>
      </c>
    </row>
    <row r="234">
      <c r="A234" s="1" t="n">
        <v>40148</v>
      </c>
      <c r="B234" t="n">
        <v>9.460000000000001</v>
      </c>
    </row>
    <row r="235">
      <c r="A235" s="1" t="n">
        <v>40149</v>
      </c>
      <c r="B235" t="n">
        <v>9.5</v>
      </c>
    </row>
    <row r="236">
      <c r="A236" s="1" t="n">
        <v>40150</v>
      </c>
      <c r="B236" t="n">
        <v>9.460000000000001</v>
      </c>
    </row>
    <row r="237">
      <c r="A237" s="1" t="n">
        <v>40151</v>
      </c>
      <c r="B237" t="n">
        <v>9.34</v>
      </c>
    </row>
    <row r="238">
      <c r="A238" s="1" t="n">
        <v>40154</v>
      </c>
      <c r="B238" t="n">
        <v>9.619999999999999</v>
      </c>
    </row>
    <row r="239">
      <c r="A239" s="1" t="n">
        <v>40155</v>
      </c>
      <c r="B239" t="n">
        <v>9.619999999999999</v>
      </c>
    </row>
    <row r="240">
      <c r="A240" s="1" t="n">
        <v>40156</v>
      </c>
      <c r="B240" t="n">
        <v>9.68</v>
      </c>
    </row>
    <row r="241">
      <c r="A241" s="1" t="n">
        <v>40157</v>
      </c>
      <c r="B241" t="n">
        <v>15.53180053710938</v>
      </c>
    </row>
    <row r="242">
      <c r="A242" s="1" t="n">
        <v>40158</v>
      </c>
      <c r="B242" t="n">
        <v>9.69</v>
      </c>
    </row>
    <row r="243">
      <c r="A243" s="1" t="n">
        <v>40161</v>
      </c>
      <c r="B243" t="n">
        <v>9.720000000000001</v>
      </c>
    </row>
    <row r="244">
      <c r="A244" s="1" t="n">
        <v>40162</v>
      </c>
      <c r="B244" t="n">
        <v>9.73</v>
      </c>
    </row>
    <row r="245">
      <c r="A245" s="1" t="n">
        <v>40163</v>
      </c>
      <c r="B245" t="n">
        <v>9.58</v>
      </c>
    </row>
    <row r="246">
      <c r="A246" s="1" t="n">
        <v>40164</v>
      </c>
      <c r="B246" t="n">
        <v>9.57</v>
      </c>
    </row>
    <row r="247">
      <c r="A247" s="1" t="n">
        <v>40165</v>
      </c>
      <c r="B247" t="n">
        <v>9.6</v>
      </c>
    </row>
    <row r="248">
      <c r="A248" s="1" t="n">
        <v>40168</v>
      </c>
      <c r="B248" t="n">
        <v>9.800000000000001</v>
      </c>
    </row>
    <row r="249">
      <c r="A249" s="1" t="n">
        <v>40169</v>
      </c>
      <c r="B249" t="n">
        <v>9.9</v>
      </c>
    </row>
    <row r="250">
      <c r="A250" s="1" t="n">
        <v>40170</v>
      </c>
      <c r="B250" t="n">
        <v>10</v>
      </c>
    </row>
    <row r="251">
      <c r="A251" s="1" t="n">
        <v>40171</v>
      </c>
      <c r="B251" t="n">
        <v>10.04</v>
      </c>
    </row>
    <row r="252">
      <c r="A252" s="1" t="n">
        <v>40176</v>
      </c>
      <c r="B252" t="n">
        <v>10.255</v>
      </c>
    </row>
    <row r="253">
      <c r="A253" s="1" t="n">
        <v>40177</v>
      </c>
      <c r="B253" t="n">
        <v>10.34</v>
      </c>
    </row>
    <row r="254">
      <c r="A254" s="1" t="n">
        <v>40178</v>
      </c>
      <c r="B254" t="n">
        <v>10.41</v>
      </c>
    </row>
    <row r="255">
      <c r="A255" s="1" t="n">
        <v>40182</v>
      </c>
      <c r="B255" t="n">
        <v>10.56</v>
      </c>
    </row>
    <row r="256">
      <c r="A256" s="1" t="n">
        <v>40183</v>
      </c>
      <c r="B256" t="n">
        <v>10.53</v>
      </c>
    </row>
    <row r="257">
      <c r="A257" s="1" t="n">
        <v>40184</v>
      </c>
      <c r="B257" t="n">
        <v>10.7</v>
      </c>
    </row>
    <row r="258">
      <c r="A258" s="1" t="n">
        <v>40185</v>
      </c>
      <c r="B258" t="n">
        <v>10.73</v>
      </c>
    </row>
    <row r="259">
      <c r="A259" s="1" t="n">
        <v>40186</v>
      </c>
      <c r="B259" t="n">
        <v>10.64</v>
      </c>
    </row>
    <row r="260">
      <c r="A260" s="1" t="n">
        <v>40189</v>
      </c>
      <c r="B260" t="n">
        <v>10.62400024414062</v>
      </c>
    </row>
    <row r="261">
      <c r="A261" s="1" t="n">
        <v>40190</v>
      </c>
      <c r="B261" t="n">
        <v>10.51300048828125</v>
      </c>
    </row>
    <row r="262">
      <c r="A262" s="1" t="n">
        <v>40191</v>
      </c>
      <c r="B262" t="n">
        <v>10.3</v>
      </c>
    </row>
    <row r="263">
      <c r="A263" s="1" t="n">
        <v>40192</v>
      </c>
      <c r="B263" t="n">
        <v>10.42</v>
      </c>
    </row>
    <row r="264">
      <c r="A264" s="1" t="n">
        <v>40193</v>
      </c>
      <c r="B264" t="n">
        <v>10.49</v>
      </c>
    </row>
    <row r="265">
      <c r="A265" s="1" t="n">
        <v>40196</v>
      </c>
      <c r="B265" t="n">
        <v>10.52</v>
      </c>
    </row>
    <row r="266">
      <c r="A266" s="1" t="n">
        <v>40197</v>
      </c>
      <c r="B266" t="n">
        <v>10.35</v>
      </c>
    </row>
    <row r="267">
      <c r="A267" s="1" t="n">
        <v>40198</v>
      </c>
      <c r="B267" t="n">
        <v>10.27</v>
      </c>
    </row>
    <row r="268">
      <c r="A268" s="1" t="n">
        <v>40199</v>
      </c>
      <c r="B268" t="n">
        <v>10.16</v>
      </c>
    </row>
    <row r="269">
      <c r="A269" s="1" t="n">
        <v>40200</v>
      </c>
      <c r="B269" t="n">
        <v>9.85</v>
      </c>
    </row>
    <row r="270">
      <c r="A270" s="1" t="n">
        <v>40203</v>
      </c>
      <c r="B270" t="n">
        <v>9.82</v>
      </c>
    </row>
    <row r="271">
      <c r="A271" s="1" t="n">
        <v>40204</v>
      </c>
      <c r="B271" t="n">
        <v>9.58</v>
      </c>
    </row>
    <row r="272">
      <c r="A272" s="1" t="n">
        <v>40205</v>
      </c>
      <c r="B272" t="n">
        <v>9.44</v>
      </c>
    </row>
    <row r="273">
      <c r="A273" s="1" t="n">
        <v>40206</v>
      </c>
      <c r="B273" t="n">
        <v>9.65</v>
      </c>
    </row>
    <row r="274">
      <c r="A274" s="1" t="n">
        <v>40207</v>
      </c>
      <c r="B274" t="n">
        <v>9.76</v>
      </c>
    </row>
    <row r="275">
      <c r="A275" s="1" t="n">
        <v>40210</v>
      </c>
      <c r="B275" t="n">
        <v>9.699999999999999</v>
      </c>
    </row>
    <row r="276">
      <c r="A276" s="1" t="n">
        <v>40211</v>
      </c>
      <c r="B276" t="n">
        <v>9.539999999999999</v>
      </c>
    </row>
    <row r="277">
      <c r="A277" s="1" t="n">
        <v>40212</v>
      </c>
      <c r="B277" t="n">
        <v>9.68</v>
      </c>
    </row>
    <row r="278">
      <c r="A278" s="1" t="n">
        <v>40213</v>
      </c>
      <c r="B278" t="n">
        <v>9.52</v>
      </c>
    </row>
    <row r="279">
      <c r="A279" s="1" t="n">
        <v>40214</v>
      </c>
      <c r="B279" t="n">
        <v>9.390000000000001</v>
      </c>
    </row>
    <row r="280">
      <c r="A280" s="1" t="n">
        <v>40217</v>
      </c>
      <c r="B280" t="n">
        <v>9.449999999999999</v>
      </c>
    </row>
    <row r="281">
      <c r="A281" s="1" t="n">
        <v>40218</v>
      </c>
      <c r="B281" t="n">
        <v>9.619999999999999</v>
      </c>
    </row>
    <row r="282">
      <c r="A282" s="1" t="n">
        <v>40219</v>
      </c>
      <c r="B282" t="n">
        <v>9.73</v>
      </c>
    </row>
    <row r="283">
      <c r="A283" s="1" t="n">
        <v>40220</v>
      </c>
      <c r="B283" t="n">
        <v>9.76</v>
      </c>
    </row>
    <row r="284">
      <c r="A284" s="1" t="n">
        <v>40221</v>
      </c>
      <c r="B284" t="n">
        <v>9.69</v>
      </c>
    </row>
    <row r="285">
      <c r="A285" s="1" t="n">
        <v>40224</v>
      </c>
      <c r="B285" t="n">
        <v>9.630000000000001</v>
      </c>
    </row>
    <row r="286">
      <c r="A286" s="1" t="n">
        <v>40225</v>
      </c>
      <c r="B286" t="n">
        <v>9.67</v>
      </c>
    </row>
    <row r="287">
      <c r="A287" s="1" t="n">
        <v>40226</v>
      </c>
      <c r="B287" t="n">
        <v>9.539999999999999</v>
      </c>
    </row>
    <row r="288">
      <c r="A288" s="1" t="n">
        <v>40227</v>
      </c>
      <c r="B288" t="n">
        <v>9.859999999999999</v>
      </c>
    </row>
    <row r="289">
      <c r="A289" s="1" t="n">
        <v>40228</v>
      </c>
      <c r="B289" t="n">
        <v>9.99</v>
      </c>
    </row>
    <row r="290">
      <c r="A290" s="1" t="n">
        <v>40231</v>
      </c>
      <c r="B290" t="n">
        <v>9.98</v>
      </c>
    </row>
    <row r="291">
      <c r="A291" s="1" t="n">
        <v>40232</v>
      </c>
      <c r="B291" t="n">
        <v>9.92</v>
      </c>
    </row>
    <row r="292">
      <c r="A292" s="1" t="n">
        <v>40233</v>
      </c>
      <c r="B292" t="n">
        <v>9.92</v>
      </c>
    </row>
    <row r="293">
      <c r="A293" s="1" t="n">
        <v>40234</v>
      </c>
      <c r="B293" t="n">
        <v>9.82</v>
      </c>
    </row>
    <row r="294">
      <c r="A294" s="1" t="n">
        <v>40235</v>
      </c>
      <c r="B294" t="n">
        <v>9.82</v>
      </c>
    </row>
    <row r="295">
      <c r="A295" s="1" t="n">
        <v>40238</v>
      </c>
      <c r="B295" t="n">
        <v>10.28</v>
      </c>
    </row>
    <row r="296">
      <c r="A296" s="1" t="n">
        <v>40239</v>
      </c>
      <c r="B296" t="n">
        <v>10.37</v>
      </c>
    </row>
    <row r="297">
      <c r="A297" s="1" t="n">
        <v>40240</v>
      </c>
      <c r="B297" t="n">
        <v>10.31</v>
      </c>
    </row>
    <row r="298">
      <c r="A298" s="1" t="n">
        <v>40241</v>
      </c>
      <c r="B298" t="n">
        <v>10.23</v>
      </c>
    </row>
    <row r="299">
      <c r="A299" s="1" t="n">
        <v>40242</v>
      </c>
      <c r="B299" t="n">
        <v>10.37</v>
      </c>
    </row>
    <row r="300">
      <c r="A300" s="1" t="n">
        <v>40245</v>
      </c>
      <c r="B300" t="n">
        <v>10.51</v>
      </c>
    </row>
    <row r="301">
      <c r="A301" s="1" t="n">
        <v>40246</v>
      </c>
      <c r="B301" t="n">
        <v>10.65</v>
      </c>
    </row>
    <row r="302">
      <c r="A302" s="1" t="n">
        <v>40247</v>
      </c>
      <c r="B302" t="n">
        <v>10.68</v>
      </c>
    </row>
    <row r="303">
      <c r="A303" s="1" t="n">
        <v>40248</v>
      </c>
      <c r="B303" t="n">
        <v>10.55599975585938</v>
      </c>
    </row>
    <row r="304">
      <c r="A304" s="1" t="n">
        <v>40249</v>
      </c>
      <c r="B304" t="n">
        <v>10.43</v>
      </c>
    </row>
    <row r="305">
      <c r="A305" s="1" t="n">
        <v>40252</v>
      </c>
      <c r="B305" t="n">
        <v>10.29</v>
      </c>
    </row>
    <row r="306">
      <c r="A306" s="1" t="n">
        <v>40253</v>
      </c>
      <c r="B306" t="n">
        <v>10.33</v>
      </c>
    </row>
    <row r="307">
      <c r="A307" s="1" t="n">
        <v>40254</v>
      </c>
      <c r="B307" t="n">
        <v>10.485</v>
      </c>
    </row>
    <row r="308">
      <c r="A308" s="1" t="n">
        <v>40255</v>
      </c>
      <c r="B308" t="n">
        <v>10.445</v>
      </c>
    </row>
    <row r="309">
      <c r="A309" s="1" t="n">
        <v>40256</v>
      </c>
      <c r="B309" t="n">
        <v>10.57</v>
      </c>
    </row>
    <row r="310">
      <c r="A310" s="1" t="n">
        <v>40259</v>
      </c>
      <c r="B310" t="n">
        <v>10.54</v>
      </c>
    </row>
    <row r="311">
      <c r="A311" s="1" t="n">
        <v>40260</v>
      </c>
      <c r="B311" t="n">
        <v>15.80530029296875</v>
      </c>
    </row>
    <row r="312">
      <c r="A312" s="1" t="n">
        <v>40261</v>
      </c>
      <c r="B312" t="n">
        <v>10.57</v>
      </c>
    </row>
    <row r="313">
      <c r="A313" s="1" t="n">
        <v>40262</v>
      </c>
      <c r="B313" t="n">
        <v>10.59</v>
      </c>
    </row>
    <row r="314">
      <c r="A314" s="1" t="n">
        <v>40263</v>
      </c>
      <c r="B314" t="n">
        <v>10.62</v>
      </c>
    </row>
    <row r="315">
      <c r="A315" s="1" t="n">
        <v>40266</v>
      </c>
      <c r="B315" t="n">
        <v>10.74</v>
      </c>
    </row>
    <row r="316">
      <c r="A316" s="1" t="n">
        <v>40267</v>
      </c>
      <c r="B316" t="n">
        <v>10.6275</v>
      </c>
    </row>
    <row r="317">
      <c r="A317" s="1" t="n">
        <v>40268</v>
      </c>
      <c r="B317" t="n">
        <v>10.6</v>
      </c>
    </row>
    <row r="318">
      <c r="A318" s="1" t="n">
        <v>40269</v>
      </c>
      <c r="B318" t="n">
        <v>10.74</v>
      </c>
    </row>
    <row r="319">
      <c r="A319" s="1" t="n">
        <v>40274</v>
      </c>
      <c r="B319" t="n">
        <v>10.9</v>
      </c>
    </row>
    <row r="320">
      <c r="A320" s="1" t="n">
        <v>40275</v>
      </c>
      <c r="B320" t="n">
        <v>10.885</v>
      </c>
    </row>
    <row r="321">
      <c r="A321" s="1" t="n">
        <v>40276</v>
      </c>
      <c r="B321" t="n">
        <v>10.68</v>
      </c>
    </row>
    <row r="322">
      <c r="A322" s="1" t="n">
        <v>40277</v>
      </c>
      <c r="B322" t="n">
        <v>10.76</v>
      </c>
    </row>
    <row r="323">
      <c r="A323" s="1" t="n">
        <v>40280</v>
      </c>
      <c r="B323" t="n">
        <v>10.77</v>
      </c>
    </row>
    <row r="324">
      <c r="A324" s="1" t="n">
        <v>40281</v>
      </c>
      <c r="B324" t="n">
        <v>10.66</v>
      </c>
    </row>
    <row r="325">
      <c r="A325" s="1" t="n">
        <v>40282</v>
      </c>
      <c r="B325" t="n">
        <v>10.73</v>
      </c>
    </row>
    <row r="326">
      <c r="A326" s="1" t="n">
        <v>40283</v>
      </c>
      <c r="B326" t="n">
        <v>10.86</v>
      </c>
    </row>
    <row r="327">
      <c r="A327" s="1" t="n">
        <v>40284</v>
      </c>
      <c r="B327" t="n">
        <v>10.62</v>
      </c>
    </row>
    <row r="328">
      <c r="A328" s="1" t="n">
        <v>40287</v>
      </c>
      <c r="B328" t="n">
        <v>10.52</v>
      </c>
    </row>
    <row r="329">
      <c r="A329" s="1" t="n">
        <v>40288</v>
      </c>
      <c r="B329" t="n">
        <v>10.52</v>
      </c>
    </row>
    <row r="330">
      <c r="A330" s="1" t="n">
        <v>40289</v>
      </c>
      <c r="B330" t="n">
        <v>10.515</v>
      </c>
    </row>
    <row r="331">
      <c r="A331" s="1" t="n">
        <v>40290</v>
      </c>
      <c r="B331" t="n">
        <v>10.5</v>
      </c>
    </row>
    <row r="332">
      <c r="A332" s="1" t="n">
        <v>40291</v>
      </c>
      <c r="B332" t="n">
        <v>10.68</v>
      </c>
    </row>
    <row r="333">
      <c r="A333" s="1" t="n">
        <v>40294</v>
      </c>
      <c r="B333" t="n">
        <v>10.81</v>
      </c>
    </row>
    <row r="334">
      <c r="A334" s="1" t="n">
        <v>40295</v>
      </c>
      <c r="B334" t="n">
        <v>10.68</v>
      </c>
    </row>
    <row r="335">
      <c r="A335" s="1" t="n">
        <v>40296</v>
      </c>
      <c r="B335" t="n">
        <v>10.86</v>
      </c>
    </row>
    <row r="336">
      <c r="A336" s="1" t="n">
        <v>40297</v>
      </c>
      <c r="B336" t="n">
        <v>10.77</v>
      </c>
    </row>
    <row r="337">
      <c r="A337" s="1" t="n">
        <v>40298</v>
      </c>
      <c r="B337" t="n">
        <v>10.65</v>
      </c>
    </row>
    <row r="338">
      <c r="A338" s="1" t="n">
        <v>40302</v>
      </c>
      <c r="B338" t="n">
        <v>10.42</v>
      </c>
    </row>
    <row r="339">
      <c r="A339" s="1" t="n">
        <v>40303</v>
      </c>
      <c r="B339" t="n">
        <v>10.26</v>
      </c>
    </row>
    <row r="340">
      <c r="A340" s="1" t="n">
        <v>40304</v>
      </c>
      <c r="B340" t="n">
        <v>10.16</v>
      </c>
    </row>
    <row r="341">
      <c r="A341" s="1" t="n">
        <v>40305</v>
      </c>
      <c r="B341" t="n">
        <v>10.4</v>
      </c>
    </row>
    <row r="342">
      <c r="A342" s="1" t="n">
        <v>40308</v>
      </c>
      <c r="B342" t="n">
        <v>10.52</v>
      </c>
    </row>
    <row r="343">
      <c r="A343" s="1" t="n">
        <v>40309</v>
      </c>
      <c r="B343" t="n">
        <v>10.42</v>
      </c>
    </row>
    <row r="344">
      <c r="A344" s="1" t="n">
        <v>40310</v>
      </c>
      <c r="B344" t="n">
        <v>10.35</v>
      </c>
    </row>
    <row r="345">
      <c r="A345" s="1" t="n">
        <v>40311</v>
      </c>
      <c r="B345" t="n">
        <v>10.66</v>
      </c>
    </row>
    <row r="346">
      <c r="A346" s="1" t="n">
        <v>40312</v>
      </c>
      <c r="B346" t="n">
        <v>10.55</v>
      </c>
    </row>
    <row r="347">
      <c r="A347" s="1" t="n">
        <v>40315</v>
      </c>
      <c r="B347" t="n">
        <v>10.54</v>
      </c>
    </row>
    <row r="348">
      <c r="A348" s="1" t="n">
        <v>40316</v>
      </c>
      <c r="B348" t="n">
        <v>10.65</v>
      </c>
    </row>
    <row r="349">
      <c r="A349" s="1" t="n">
        <v>40317</v>
      </c>
      <c r="B349" t="n">
        <v>10.52</v>
      </c>
    </row>
    <row r="350">
      <c r="A350" s="1" t="n">
        <v>40318</v>
      </c>
      <c r="B350" t="n">
        <v>10.1</v>
      </c>
    </row>
    <row r="351">
      <c r="A351" s="1" t="n">
        <v>40319</v>
      </c>
      <c r="B351" t="n">
        <v>9.949999999999999</v>
      </c>
    </row>
    <row r="352">
      <c r="A352" s="1" t="n">
        <v>40322</v>
      </c>
      <c r="B352" t="n">
        <v>10.07</v>
      </c>
    </row>
    <row r="353">
      <c r="A353" s="1" t="n">
        <v>40323</v>
      </c>
      <c r="B353" t="n">
        <v>9.800000000000001</v>
      </c>
    </row>
    <row r="354">
      <c r="A354" s="1" t="n">
        <v>40324</v>
      </c>
      <c r="B354" t="n">
        <v>9.98</v>
      </c>
    </row>
    <row r="355">
      <c r="A355" s="1" t="n">
        <v>40325</v>
      </c>
      <c r="B355" t="n">
        <v>10.01</v>
      </c>
    </row>
    <row r="356">
      <c r="A356" s="1" t="n">
        <v>40326</v>
      </c>
      <c r="B356" t="n">
        <v>10.05</v>
      </c>
    </row>
    <row r="357">
      <c r="A357" s="1" t="n">
        <v>40330</v>
      </c>
      <c r="B357" t="n">
        <v>9.859999999999999</v>
      </c>
    </row>
    <row r="358">
      <c r="A358" s="1" t="n">
        <v>40331</v>
      </c>
      <c r="B358" t="n">
        <v>9.789999999999999</v>
      </c>
    </row>
    <row r="359">
      <c r="A359" s="1" t="n">
        <v>40332</v>
      </c>
      <c r="B359" t="n">
        <v>9.880000000000001</v>
      </c>
    </row>
    <row r="360">
      <c r="A360" s="1" t="n">
        <v>40333</v>
      </c>
      <c r="B360" t="n">
        <v>9.84</v>
      </c>
    </row>
    <row r="361">
      <c r="A361" s="1" t="n">
        <v>40336</v>
      </c>
      <c r="B361" t="n">
        <v>9.67</v>
      </c>
    </row>
    <row r="362">
      <c r="A362" s="1" t="n">
        <v>40337</v>
      </c>
      <c r="B362" t="n">
        <v>9.65</v>
      </c>
    </row>
    <row r="363">
      <c r="A363" s="1" t="n">
        <v>40338</v>
      </c>
      <c r="B363" t="n">
        <v>9.67</v>
      </c>
    </row>
    <row r="364">
      <c r="A364" s="1" t="n">
        <v>40339</v>
      </c>
      <c r="B364" t="n">
        <v>9.68</v>
      </c>
    </row>
    <row r="365">
      <c r="A365" s="1" t="n">
        <v>40340</v>
      </c>
      <c r="B365" t="n">
        <v>9.9</v>
      </c>
    </row>
    <row r="366">
      <c r="A366" s="1" t="n">
        <v>40343</v>
      </c>
      <c r="B366" t="n">
        <v>9.960000000000001</v>
      </c>
    </row>
    <row r="367">
      <c r="A367" s="1" t="n">
        <v>40344</v>
      </c>
      <c r="B367" t="n">
        <v>10</v>
      </c>
    </row>
    <row r="368">
      <c r="A368" s="1" t="n">
        <v>40345</v>
      </c>
      <c r="B368" t="n">
        <v>10.16</v>
      </c>
    </row>
    <row r="369">
      <c r="A369" s="1" t="n">
        <v>40346</v>
      </c>
      <c r="B369" t="n">
        <v>10.075</v>
      </c>
    </row>
    <row r="370">
      <c r="A370" s="1" t="n">
        <v>40347</v>
      </c>
      <c r="B370" t="n">
        <v>10.04</v>
      </c>
    </row>
    <row r="371">
      <c r="A371" s="1" t="n">
        <v>40350</v>
      </c>
      <c r="B371" t="n">
        <v>10.45</v>
      </c>
    </row>
    <row r="372">
      <c r="A372" s="1" t="n">
        <v>40351</v>
      </c>
      <c r="B372" t="n">
        <v>10.25</v>
      </c>
    </row>
    <row r="373">
      <c r="A373" s="1" t="n">
        <v>40352</v>
      </c>
      <c r="B373" t="n">
        <v>10.02</v>
      </c>
    </row>
    <row r="374">
      <c r="A374" s="1" t="n">
        <v>40353</v>
      </c>
      <c r="B374" t="n">
        <v>9.99</v>
      </c>
    </row>
    <row r="375">
      <c r="A375" s="1" t="n">
        <v>40354</v>
      </c>
      <c r="B375" t="n">
        <v>9.84</v>
      </c>
    </row>
    <row r="376">
      <c r="A376" s="1" t="n">
        <v>40357</v>
      </c>
      <c r="B376" t="n">
        <v>9.890000000000001</v>
      </c>
    </row>
    <row r="377">
      <c r="A377" s="1" t="n">
        <v>40358</v>
      </c>
      <c r="B377" t="n">
        <v>9.52</v>
      </c>
    </row>
    <row r="378">
      <c r="A378" s="1" t="n">
        <v>40359</v>
      </c>
      <c r="B378" t="n">
        <v>9.630000000000001</v>
      </c>
    </row>
    <row r="379">
      <c r="A379" s="1" t="n">
        <v>40360</v>
      </c>
      <c r="B379" t="n">
        <v>9.312000122070312</v>
      </c>
    </row>
    <row r="380">
      <c r="A380" s="1" t="n">
        <v>40361</v>
      </c>
      <c r="B380" t="n">
        <v>9.57</v>
      </c>
    </row>
    <row r="381">
      <c r="A381" s="1" t="n">
        <v>40364</v>
      </c>
      <c r="B381" t="n">
        <v>9.712000122070313</v>
      </c>
    </row>
    <row r="382">
      <c r="A382" s="1" t="n">
        <v>40365</v>
      </c>
      <c r="B382" t="n">
        <v>9.949999999999999</v>
      </c>
    </row>
    <row r="383">
      <c r="A383" s="1" t="n">
        <v>40366</v>
      </c>
      <c r="B383" t="n">
        <v>9.949999999999999</v>
      </c>
    </row>
    <row r="384">
      <c r="A384" s="1" t="n">
        <v>40367</v>
      </c>
      <c r="B384" t="n">
        <v>10.13</v>
      </c>
    </row>
    <row r="385">
      <c r="A385" s="1" t="n">
        <v>40368</v>
      </c>
      <c r="B385" t="n">
        <v>10.19</v>
      </c>
    </row>
    <row r="386">
      <c r="A386" s="1" t="n">
        <v>40371</v>
      </c>
      <c r="B386" t="n">
        <v>10.19</v>
      </c>
    </row>
    <row r="387">
      <c r="A387" s="1" t="n">
        <v>40372</v>
      </c>
      <c r="B387" t="n">
        <v>10.13</v>
      </c>
    </row>
    <row r="388">
      <c r="A388" s="1" t="n">
        <v>40373</v>
      </c>
      <c r="B388" t="n">
        <v>10.14</v>
      </c>
    </row>
    <row r="389">
      <c r="A389" s="1" t="n">
        <v>40374</v>
      </c>
      <c r="B389" t="n">
        <v>9.98</v>
      </c>
    </row>
    <row r="390">
      <c r="A390" s="1" t="n">
        <v>40375</v>
      </c>
      <c r="B390" t="n">
        <v>10.03</v>
      </c>
    </row>
    <row r="391">
      <c r="A391" s="1" t="n">
        <v>40378</v>
      </c>
      <c r="B391" t="n">
        <v>10.09</v>
      </c>
    </row>
    <row r="392">
      <c r="A392" s="1" t="n">
        <v>40379</v>
      </c>
      <c r="B392" t="n">
        <v>10.08</v>
      </c>
    </row>
    <row r="393">
      <c r="A393" s="1" t="n">
        <v>40380</v>
      </c>
      <c r="B393" t="n">
        <v>10.15</v>
      </c>
    </row>
    <row r="394">
      <c r="A394" s="1" t="n">
        <v>40381</v>
      </c>
      <c r="B394" t="n">
        <v>10.21</v>
      </c>
    </row>
    <row r="395">
      <c r="A395" s="1" t="n">
        <v>40382</v>
      </c>
      <c r="B395" t="n">
        <v>10.13</v>
      </c>
    </row>
    <row r="396">
      <c r="A396" s="1" t="n">
        <v>40385</v>
      </c>
      <c r="B396" t="n">
        <v>10.21</v>
      </c>
    </row>
    <row r="397">
      <c r="A397" s="1" t="n">
        <v>40386</v>
      </c>
      <c r="B397" t="n">
        <v>10.23</v>
      </c>
    </row>
    <row r="398">
      <c r="A398" s="1" t="n">
        <v>40387</v>
      </c>
      <c r="B398" t="n">
        <v>10.08</v>
      </c>
    </row>
    <row r="399">
      <c r="A399" s="1" t="n">
        <v>40388</v>
      </c>
      <c r="B399" t="n">
        <v>10.05</v>
      </c>
    </row>
    <row r="400">
      <c r="A400" s="1" t="n">
        <v>40389</v>
      </c>
      <c r="B400" t="n">
        <v>10.11</v>
      </c>
    </row>
    <row r="401">
      <c r="A401" s="1" t="n">
        <v>40392</v>
      </c>
      <c r="B401" t="n">
        <v>10.34</v>
      </c>
    </row>
    <row r="402">
      <c r="A402" s="1" t="n">
        <v>40393</v>
      </c>
      <c r="B402" t="n">
        <v>10.27</v>
      </c>
    </row>
    <row r="403">
      <c r="A403" s="1" t="n">
        <v>40394</v>
      </c>
      <c r="B403" t="n">
        <v>10.28</v>
      </c>
    </row>
    <row r="404">
      <c r="A404" s="1" t="n">
        <v>40395</v>
      </c>
      <c r="B404" t="n">
        <v>10.22</v>
      </c>
    </row>
    <row r="405">
      <c r="A405" s="1" t="n">
        <v>40396</v>
      </c>
      <c r="B405" t="n">
        <v>10.09</v>
      </c>
    </row>
    <row r="406">
      <c r="A406" s="1" t="n">
        <v>40399</v>
      </c>
      <c r="B406" t="n">
        <v>10.33</v>
      </c>
    </row>
    <row r="407">
      <c r="A407" s="1" t="n">
        <v>40400</v>
      </c>
      <c r="B407" t="n">
        <v>10.28</v>
      </c>
    </row>
    <row r="408">
      <c r="A408" s="1" t="n">
        <v>40401</v>
      </c>
      <c r="B408" t="n">
        <v>10.2</v>
      </c>
    </row>
    <row r="409">
      <c r="A409" s="1" t="n">
        <v>40402</v>
      </c>
      <c r="B409" t="n">
        <v>10.2</v>
      </c>
    </row>
    <row r="410">
      <c r="A410" s="1" t="n">
        <v>40403</v>
      </c>
      <c r="B410" t="n">
        <v>10.23</v>
      </c>
    </row>
    <row r="411">
      <c r="A411" s="1" t="n">
        <v>40406</v>
      </c>
      <c r="B411" t="n">
        <v>10.27</v>
      </c>
    </row>
    <row r="412">
      <c r="A412" s="1" t="n">
        <v>40407</v>
      </c>
      <c r="B412" t="n">
        <v>10.43</v>
      </c>
    </row>
    <row r="413">
      <c r="A413" s="1" t="n">
        <v>40408</v>
      </c>
      <c r="B413" t="n">
        <v>10.34</v>
      </c>
    </row>
    <row r="414">
      <c r="A414" s="1" t="n">
        <v>40409</v>
      </c>
      <c r="B414" t="n">
        <v>10.36</v>
      </c>
    </row>
    <row r="415">
      <c r="A415" s="1" t="n">
        <v>40410</v>
      </c>
      <c r="B415" t="n">
        <v>10.35</v>
      </c>
    </row>
    <row r="416">
      <c r="A416" s="1" t="n">
        <v>40413</v>
      </c>
      <c r="B416" t="n">
        <v>10.47</v>
      </c>
    </row>
    <row r="417">
      <c r="A417" s="1" t="n">
        <v>40414</v>
      </c>
      <c r="B417" t="n">
        <v>10.36</v>
      </c>
    </row>
    <row r="418">
      <c r="A418" s="1" t="n">
        <v>40415</v>
      </c>
      <c r="B418" t="n">
        <v>10.17</v>
      </c>
    </row>
    <row r="419">
      <c r="A419" s="1" t="n">
        <v>40416</v>
      </c>
      <c r="B419" t="n">
        <v>10.13</v>
      </c>
    </row>
    <row r="420">
      <c r="A420" s="1" t="n">
        <v>40417</v>
      </c>
      <c r="B420" t="n">
        <v>10.18</v>
      </c>
    </row>
    <row r="421">
      <c r="A421" s="1" t="n">
        <v>40421</v>
      </c>
      <c r="B421" t="n">
        <v>10.11</v>
      </c>
    </row>
    <row r="422">
      <c r="A422" s="1" t="n">
        <v>40422</v>
      </c>
      <c r="B422" t="n">
        <v>10.26</v>
      </c>
    </row>
    <row r="423">
      <c r="A423" s="1" t="n">
        <v>40423</v>
      </c>
      <c r="B423" t="n">
        <v>10.28</v>
      </c>
    </row>
    <row r="424">
      <c r="A424" s="1" t="n">
        <v>40424</v>
      </c>
      <c r="B424" t="n">
        <v>10.45</v>
      </c>
    </row>
    <row r="425">
      <c r="A425" s="1" t="n">
        <v>40427</v>
      </c>
      <c r="B425" t="n">
        <v>10.51</v>
      </c>
    </row>
    <row r="426">
      <c r="A426" s="1" t="n">
        <v>40428</v>
      </c>
      <c r="B426" t="n">
        <v>10.46</v>
      </c>
    </row>
    <row r="427">
      <c r="A427" s="1" t="n">
        <v>40429</v>
      </c>
      <c r="B427" t="n">
        <v>10.38</v>
      </c>
    </row>
    <row r="428">
      <c r="A428" s="1" t="n">
        <v>40430</v>
      </c>
      <c r="B428" t="n">
        <v>10.49</v>
      </c>
    </row>
    <row r="429">
      <c r="A429" s="1" t="n">
        <v>40431</v>
      </c>
      <c r="B429" t="n">
        <v>10.55</v>
      </c>
    </row>
    <row r="430">
      <c r="A430" s="1" t="n">
        <v>40434</v>
      </c>
      <c r="B430" t="n">
        <v>10.82</v>
      </c>
    </row>
    <row r="431">
      <c r="A431" s="1" t="n">
        <v>40435</v>
      </c>
      <c r="B431" t="n">
        <v>10.98</v>
      </c>
    </row>
    <row r="432">
      <c r="A432" s="1" t="n">
        <v>40436</v>
      </c>
      <c r="B432" t="n">
        <v>10.75</v>
      </c>
    </row>
    <row r="433">
      <c r="A433" s="1" t="n">
        <v>40437</v>
      </c>
      <c r="B433" t="n">
        <v>10.72</v>
      </c>
    </row>
    <row r="434">
      <c r="A434" s="1" t="n">
        <v>40438</v>
      </c>
      <c r="B434" t="n">
        <v>10.7</v>
      </c>
    </row>
    <row r="435">
      <c r="A435" s="1" t="n">
        <v>40441</v>
      </c>
      <c r="B435" t="n">
        <v>10.9</v>
      </c>
    </row>
    <row r="436">
      <c r="A436" s="1" t="n">
        <v>40442</v>
      </c>
      <c r="B436" t="n">
        <v>10.93</v>
      </c>
    </row>
    <row r="437">
      <c r="A437" s="1" t="n">
        <v>40443</v>
      </c>
      <c r="B437" t="n">
        <v>10.8</v>
      </c>
    </row>
    <row r="438">
      <c r="A438" s="1" t="n">
        <v>40444</v>
      </c>
      <c r="B438" t="n">
        <v>10.77</v>
      </c>
    </row>
    <row r="439">
      <c r="A439" s="1" t="n">
        <v>40445</v>
      </c>
      <c r="B439" t="n">
        <v>10.8</v>
      </c>
    </row>
    <row r="440">
      <c r="A440" s="1" t="n">
        <v>40448</v>
      </c>
      <c r="B440" t="n">
        <v>10.81</v>
      </c>
    </row>
    <row r="441">
      <c r="A441" s="1" t="n">
        <v>40449</v>
      </c>
      <c r="B441" t="n">
        <v>10.81</v>
      </c>
    </row>
    <row r="442">
      <c r="A442" s="1" t="n">
        <v>40450</v>
      </c>
      <c r="B442" t="n">
        <v>10.91</v>
      </c>
    </row>
    <row r="443">
      <c r="A443" s="1" t="n">
        <v>40451</v>
      </c>
      <c r="B443" t="n">
        <v>10.96</v>
      </c>
    </row>
    <row r="444">
      <c r="A444" s="1" t="n">
        <v>40452</v>
      </c>
      <c r="B444" t="n">
        <v>11.06</v>
      </c>
    </row>
    <row r="445">
      <c r="A445" s="1" t="n">
        <v>40455</v>
      </c>
      <c r="B445" t="n">
        <v>10.915</v>
      </c>
    </row>
    <row r="446">
      <c r="A446" s="1" t="n">
        <v>40456</v>
      </c>
      <c r="B446" t="n">
        <v>10.9</v>
      </c>
    </row>
    <row r="447">
      <c r="A447" s="1" t="n">
        <v>40457</v>
      </c>
      <c r="B447" t="n">
        <v>11.02</v>
      </c>
    </row>
    <row r="448">
      <c r="A448" s="1" t="n">
        <v>40458</v>
      </c>
      <c r="B448" t="n">
        <v>11.06</v>
      </c>
    </row>
    <row r="449">
      <c r="A449" s="1" t="n">
        <v>40459</v>
      </c>
      <c r="B449" t="n">
        <v>10.96</v>
      </c>
    </row>
    <row r="450">
      <c r="A450" s="1" t="n">
        <v>40462</v>
      </c>
      <c r="B450" t="n">
        <v>10.95</v>
      </c>
    </row>
    <row r="451">
      <c r="A451" s="1" t="n">
        <v>40463</v>
      </c>
      <c r="B451" t="n">
        <v>10.8</v>
      </c>
    </row>
    <row r="452">
      <c r="A452" s="1" t="n">
        <v>40464</v>
      </c>
      <c r="B452" t="n">
        <v>10.89</v>
      </c>
    </row>
    <row r="453">
      <c r="A453" s="1" t="n">
        <v>40465</v>
      </c>
      <c r="B453" t="n">
        <v>10.9</v>
      </c>
    </row>
    <row r="454">
      <c r="A454" s="1" t="n">
        <v>40466</v>
      </c>
      <c r="B454" t="n">
        <v>10.86</v>
      </c>
    </row>
    <row r="455">
      <c r="A455" s="1" t="n">
        <v>40469</v>
      </c>
      <c r="B455" t="n">
        <v>10.71</v>
      </c>
    </row>
    <row r="456">
      <c r="A456" s="1" t="n">
        <v>40470</v>
      </c>
      <c r="B456" t="n">
        <v>10.69</v>
      </c>
    </row>
    <row r="457">
      <c r="A457" s="1" t="n">
        <v>40471</v>
      </c>
      <c r="B457" t="n">
        <v>10.8</v>
      </c>
    </row>
    <row r="458">
      <c r="A458" s="1" t="n">
        <v>40472</v>
      </c>
      <c r="B458" t="n">
        <v>10.99</v>
      </c>
    </row>
    <row r="459">
      <c r="A459" s="1" t="n">
        <v>40473</v>
      </c>
      <c r="B459" t="n">
        <v>11.02</v>
      </c>
    </row>
    <row r="460">
      <c r="A460" s="1" t="n">
        <v>40476</v>
      </c>
      <c r="B460" t="n">
        <v>11.3</v>
      </c>
    </row>
    <row r="461">
      <c r="A461" s="1" t="n">
        <v>40477</v>
      </c>
      <c r="B461" t="n">
        <v>11.17</v>
      </c>
    </row>
    <row r="462">
      <c r="A462" s="1" t="n">
        <v>40478</v>
      </c>
      <c r="B462" t="n">
        <v>11.14</v>
      </c>
    </row>
    <row r="463">
      <c r="A463" s="1" t="n">
        <v>40479</v>
      </c>
      <c r="B463" t="n">
        <v>11.17</v>
      </c>
    </row>
    <row r="464">
      <c r="A464" s="1" t="n">
        <v>40480</v>
      </c>
      <c r="B464" t="n">
        <v>11.11</v>
      </c>
    </row>
    <row r="465">
      <c r="A465" s="1" t="n">
        <v>40483</v>
      </c>
      <c r="B465" t="n">
        <v>11.27</v>
      </c>
    </row>
    <row r="466">
      <c r="A466" s="1" t="n">
        <v>40484</v>
      </c>
      <c r="B466" t="n">
        <v>11.26</v>
      </c>
    </row>
    <row r="467">
      <c r="A467" s="1" t="n">
        <v>40485</v>
      </c>
      <c r="B467" t="n">
        <v>11.2</v>
      </c>
    </row>
    <row r="468">
      <c r="A468" s="1" t="n">
        <v>40486</v>
      </c>
      <c r="B468" t="n">
        <v>11.34</v>
      </c>
    </row>
    <row r="469">
      <c r="A469" s="1" t="n">
        <v>40487</v>
      </c>
      <c r="B469" t="n">
        <v>11.3</v>
      </c>
    </row>
    <row r="470">
      <c r="A470" s="1" t="n">
        <v>40490</v>
      </c>
      <c r="B470" t="n">
        <v>11.35</v>
      </c>
    </row>
    <row r="471">
      <c r="A471" s="1" t="n">
        <v>40491</v>
      </c>
      <c r="B471" t="n">
        <v>11.44</v>
      </c>
    </row>
    <row r="472">
      <c r="A472" s="1" t="n">
        <v>40492</v>
      </c>
      <c r="B472" t="n">
        <v>11.44</v>
      </c>
    </row>
    <row r="473">
      <c r="A473" s="1" t="n">
        <v>40493</v>
      </c>
      <c r="B473" t="n">
        <v>11.35</v>
      </c>
    </row>
    <row r="474">
      <c r="A474" s="1" t="n">
        <v>40494</v>
      </c>
      <c r="B474" t="n">
        <v>11.21</v>
      </c>
    </row>
    <row r="475">
      <c r="A475" s="1" t="n">
        <v>40497</v>
      </c>
      <c r="B475" t="n">
        <v>11.14</v>
      </c>
    </row>
    <row r="476">
      <c r="A476" s="1" t="n">
        <v>40498</v>
      </c>
      <c r="B476" t="n">
        <v>11.23</v>
      </c>
    </row>
    <row r="477">
      <c r="A477" s="1" t="n">
        <v>40499</v>
      </c>
      <c r="B477" t="n">
        <v>11.21</v>
      </c>
    </row>
    <row r="478">
      <c r="A478" s="1" t="n">
        <v>40500</v>
      </c>
      <c r="B478" t="n">
        <v>11.31</v>
      </c>
    </row>
    <row r="479">
      <c r="A479" s="1" t="n">
        <v>40501</v>
      </c>
      <c r="B479" t="n">
        <v>11.28</v>
      </c>
    </row>
    <row r="480">
      <c r="A480" s="1" t="n">
        <v>40504</v>
      </c>
      <c r="B480" t="n">
        <v>11.4</v>
      </c>
    </row>
    <row r="481">
      <c r="A481" s="1" t="n">
        <v>40505</v>
      </c>
      <c r="B481" t="n">
        <v>11.22</v>
      </c>
    </row>
    <row r="482">
      <c r="A482" s="1" t="n">
        <v>40506</v>
      </c>
      <c r="B482" t="n">
        <v>11.39</v>
      </c>
    </row>
    <row r="483">
      <c r="A483" s="1" t="n">
        <v>40507</v>
      </c>
      <c r="B483" t="n">
        <v>11.52800048828125</v>
      </c>
    </row>
    <row r="484">
      <c r="A484" s="1" t="n">
        <v>40508</v>
      </c>
      <c r="B484" t="n">
        <v>11.48</v>
      </c>
    </row>
    <row r="485">
      <c r="A485" s="1" t="n">
        <v>40511</v>
      </c>
      <c r="B485" t="n">
        <v>11.64</v>
      </c>
    </row>
    <row r="486">
      <c r="A486" s="1" t="n">
        <v>40512</v>
      </c>
      <c r="B486" t="n">
        <v>11.64</v>
      </c>
    </row>
    <row r="487">
      <c r="A487" s="1" t="n">
        <v>40513</v>
      </c>
      <c r="B487" t="n">
        <v>11.81</v>
      </c>
    </row>
    <row r="488">
      <c r="A488" s="1" t="n">
        <v>40514</v>
      </c>
      <c r="B488" t="n">
        <v>12.03</v>
      </c>
    </row>
    <row r="489">
      <c r="A489" s="1" t="n">
        <v>40515</v>
      </c>
      <c r="B489" t="n">
        <v>11.97</v>
      </c>
    </row>
    <row r="490">
      <c r="A490" s="1" t="n">
        <v>40518</v>
      </c>
      <c r="B490" t="n">
        <v>12.15800048828125</v>
      </c>
    </row>
    <row r="491">
      <c r="A491" s="1" t="n">
        <v>40519</v>
      </c>
      <c r="B491" t="n">
        <v>12.12</v>
      </c>
    </row>
    <row r="492">
      <c r="A492" s="1" t="n">
        <v>40520</v>
      </c>
      <c r="B492" t="n">
        <v>11.98</v>
      </c>
    </row>
    <row r="493">
      <c r="A493" s="1" t="n">
        <v>40521</v>
      </c>
      <c r="B493" t="n">
        <v>12.12</v>
      </c>
    </row>
    <row r="494">
      <c r="A494" s="1" t="n">
        <v>40522</v>
      </c>
      <c r="B494" t="n">
        <v>12.095</v>
      </c>
    </row>
    <row r="495">
      <c r="A495" s="1" t="n">
        <v>40525</v>
      </c>
      <c r="B495" t="n">
        <v>12.16</v>
      </c>
    </row>
    <row r="496">
      <c r="A496" s="1" t="n">
        <v>40526</v>
      </c>
      <c r="B496" t="n">
        <v>12.1</v>
      </c>
    </row>
    <row r="497">
      <c r="A497" s="1" t="n">
        <v>40527</v>
      </c>
      <c r="B497" t="n">
        <v>12.38</v>
      </c>
    </row>
    <row r="498">
      <c r="A498" s="1" t="n">
        <v>40528</v>
      </c>
      <c r="B498" t="n">
        <v>12.44</v>
      </c>
    </row>
    <row r="499">
      <c r="A499" s="1" t="n">
        <v>40529</v>
      </c>
      <c r="B499" t="n">
        <v>12.6</v>
      </c>
    </row>
    <row r="500">
      <c r="A500" s="1" t="n">
        <v>40532</v>
      </c>
      <c r="B500" t="n">
        <v>12.49</v>
      </c>
    </row>
    <row r="501">
      <c r="A501" s="1" t="n">
        <v>40533</v>
      </c>
      <c r="B501" t="n">
        <v>12.66</v>
      </c>
    </row>
    <row r="502">
      <c r="A502" s="1" t="n">
        <v>40534</v>
      </c>
      <c r="B502" t="n">
        <v>12.72</v>
      </c>
    </row>
    <row r="503">
      <c r="A503" s="1" t="n">
        <v>40535</v>
      </c>
      <c r="B503" t="n">
        <v>12.67</v>
      </c>
    </row>
    <row r="504">
      <c r="A504" s="1" t="n">
        <v>40536</v>
      </c>
      <c r="B504" t="n">
        <v>12.7</v>
      </c>
    </row>
    <row r="505">
      <c r="A505" s="1" t="n">
        <v>40541</v>
      </c>
      <c r="B505" t="n">
        <v>12.91</v>
      </c>
    </row>
    <row r="506">
      <c r="A506" s="1" t="n">
        <v>40542</v>
      </c>
      <c r="B506" t="n">
        <v>13.05</v>
      </c>
    </row>
    <row r="507">
      <c r="A507" s="1" t="n">
        <v>40543</v>
      </c>
      <c r="B507" t="n">
        <v>13.08</v>
      </c>
    </row>
    <row r="508">
      <c r="A508" s="1" t="n">
        <v>40547</v>
      </c>
      <c r="B508" t="n">
        <v>12.99</v>
      </c>
    </row>
    <row r="509">
      <c r="A509" s="1" t="n">
        <v>40548</v>
      </c>
      <c r="B509" t="n">
        <v>12.84</v>
      </c>
    </row>
    <row r="510">
      <c r="A510" s="1" t="n">
        <v>40549</v>
      </c>
      <c r="B510" t="n">
        <v>12.91</v>
      </c>
    </row>
    <row r="511">
      <c r="A511" s="1" t="n">
        <v>40550</v>
      </c>
      <c r="B511" t="n">
        <v>12.7</v>
      </c>
    </row>
    <row r="512">
      <c r="A512" s="1" t="n">
        <v>40553</v>
      </c>
      <c r="B512" t="n">
        <v>12.68</v>
      </c>
    </row>
    <row r="513">
      <c r="A513" s="1" t="n">
        <v>40554</v>
      </c>
      <c r="B513" t="n">
        <v>12.99</v>
      </c>
    </row>
    <row r="514">
      <c r="A514" s="1" t="n">
        <v>40555</v>
      </c>
      <c r="B514" t="n">
        <v>13.09</v>
      </c>
    </row>
    <row r="515">
      <c r="A515" s="1" t="n">
        <v>40556</v>
      </c>
      <c r="B515" t="n">
        <v>12.9</v>
      </c>
    </row>
    <row r="516">
      <c r="A516" s="1" t="n">
        <v>40557</v>
      </c>
      <c r="B516" t="n">
        <v>12.87</v>
      </c>
    </row>
    <row r="517">
      <c r="A517" s="1" t="n">
        <v>40560</v>
      </c>
      <c r="B517" t="n">
        <v>12.75</v>
      </c>
    </row>
    <row r="518">
      <c r="A518" s="1" t="n">
        <v>40561</v>
      </c>
      <c r="B518" t="n">
        <v>12.8</v>
      </c>
    </row>
    <row r="519">
      <c r="A519" s="1" t="n">
        <v>40562</v>
      </c>
      <c r="B519" t="n">
        <v>12.93</v>
      </c>
    </row>
    <row r="520">
      <c r="A520" s="1" t="n">
        <v>40563</v>
      </c>
      <c r="B520" t="n">
        <v>12.81</v>
      </c>
    </row>
    <row r="521">
      <c r="A521" s="1" t="n">
        <v>40564</v>
      </c>
      <c r="B521" t="n">
        <v>12.73</v>
      </c>
    </row>
    <row r="522">
      <c r="A522" s="1" t="n">
        <v>40567</v>
      </c>
      <c r="B522" t="n">
        <v>12.71</v>
      </c>
    </row>
    <row r="523">
      <c r="A523" s="1" t="n">
        <v>40568</v>
      </c>
      <c r="B523" t="n">
        <v>12.87</v>
      </c>
    </row>
    <row r="524">
      <c r="A524" s="1" t="n">
        <v>40569</v>
      </c>
      <c r="B524" t="n">
        <v>13</v>
      </c>
    </row>
    <row r="525">
      <c r="A525" s="1" t="n">
        <v>40570</v>
      </c>
      <c r="B525" t="n">
        <v>13.07</v>
      </c>
    </row>
    <row r="526">
      <c r="A526" s="1" t="n">
        <v>40571</v>
      </c>
      <c r="B526" t="n">
        <v>13.04</v>
      </c>
    </row>
    <row r="527">
      <c r="A527" s="1" t="n">
        <v>40574</v>
      </c>
      <c r="B527" t="n">
        <v>12.84</v>
      </c>
    </row>
    <row r="528">
      <c r="A528" s="1" t="n">
        <v>40575</v>
      </c>
      <c r="B528" t="n">
        <v>12.9</v>
      </c>
    </row>
    <row r="529">
      <c r="A529" s="1" t="n">
        <v>40576</v>
      </c>
      <c r="B529" t="n">
        <v>12.94</v>
      </c>
    </row>
    <row r="530">
      <c r="A530" s="1" t="n">
        <v>40577</v>
      </c>
      <c r="B530" t="n">
        <v>12.98</v>
      </c>
    </row>
    <row r="531">
      <c r="A531" s="1" t="n">
        <v>40581</v>
      </c>
      <c r="B531" t="n">
        <v>13.02</v>
      </c>
    </row>
    <row r="532">
      <c r="A532" s="1" t="n">
        <v>40582</v>
      </c>
      <c r="B532" t="n">
        <v>12.94</v>
      </c>
    </row>
    <row r="533">
      <c r="A533" s="1" t="n">
        <v>40583</v>
      </c>
      <c r="B533" t="n">
        <v>12.72</v>
      </c>
    </row>
    <row r="534">
      <c r="A534" s="1" t="n">
        <v>40584</v>
      </c>
      <c r="B534" t="n">
        <v>12.35</v>
      </c>
    </row>
    <row r="535">
      <c r="A535" s="1" t="n">
        <v>40585</v>
      </c>
      <c r="B535" t="n">
        <v>12.18550048828125</v>
      </c>
    </row>
    <row r="536">
      <c r="A536" s="1" t="n">
        <v>40588</v>
      </c>
      <c r="B536" t="n">
        <v>12.1</v>
      </c>
    </row>
    <row r="537">
      <c r="A537" s="1" t="n">
        <v>40589</v>
      </c>
      <c r="B537" t="n">
        <v>12.03</v>
      </c>
    </row>
    <row r="538">
      <c r="A538" s="1" t="n">
        <v>40590</v>
      </c>
      <c r="B538" t="n">
        <v>12.11</v>
      </c>
    </row>
    <row r="539">
      <c r="A539" s="1" t="n">
        <v>40591</v>
      </c>
      <c r="B539" t="n">
        <v>12.035</v>
      </c>
    </row>
    <row r="540">
      <c r="A540" s="1" t="n">
        <v>40592</v>
      </c>
      <c r="B540" t="n">
        <v>12.2</v>
      </c>
    </row>
    <row r="541">
      <c r="A541" s="1" t="n">
        <v>40595</v>
      </c>
      <c r="B541" t="n">
        <v>12.15</v>
      </c>
    </row>
    <row r="542">
      <c r="A542" s="1" t="n">
        <v>40596</v>
      </c>
      <c r="B542" t="n">
        <v>11.87</v>
      </c>
    </row>
    <row r="543">
      <c r="A543" s="1" t="n">
        <v>40597</v>
      </c>
      <c r="B543" t="n">
        <v>11.71</v>
      </c>
    </row>
    <row r="544">
      <c r="A544" s="1" t="n">
        <v>40598</v>
      </c>
      <c r="B544" t="n">
        <v>11.6575</v>
      </c>
    </row>
    <row r="545">
      <c r="A545" s="1" t="n">
        <v>40599</v>
      </c>
      <c r="B545" t="n">
        <v>11.9</v>
      </c>
    </row>
    <row r="546">
      <c r="A546" s="1" t="n">
        <v>40602</v>
      </c>
      <c r="B546" t="n">
        <v>11.84</v>
      </c>
    </row>
    <row r="547">
      <c r="A547" s="1" t="n">
        <v>40603</v>
      </c>
      <c r="B547" t="n">
        <v>11.86</v>
      </c>
    </row>
    <row r="548">
      <c r="A548" s="1" t="n">
        <v>40604</v>
      </c>
      <c r="B548" t="n">
        <v>11.8175</v>
      </c>
    </row>
    <row r="549">
      <c r="A549" s="1" t="n">
        <v>40605</v>
      </c>
      <c r="B549" t="n">
        <v>12.07</v>
      </c>
    </row>
    <row r="550">
      <c r="A550" s="1" t="n">
        <v>40606</v>
      </c>
      <c r="B550" t="n">
        <v>12.13</v>
      </c>
    </row>
    <row r="551">
      <c r="A551" s="1" t="n">
        <v>40609</v>
      </c>
      <c r="B551" t="n">
        <v>12.0975</v>
      </c>
    </row>
    <row r="552">
      <c r="A552" s="1" t="n">
        <v>40610</v>
      </c>
      <c r="B552" t="n">
        <v>12.1675</v>
      </c>
    </row>
    <row r="553">
      <c r="A553" s="1" t="n">
        <v>40611</v>
      </c>
      <c r="B553" t="n">
        <v>12.1225</v>
      </c>
    </row>
    <row r="554">
      <c r="A554" s="1" t="n">
        <v>40612</v>
      </c>
      <c r="B554" t="n">
        <v>11.8875</v>
      </c>
    </row>
    <row r="555">
      <c r="A555" s="1" t="n">
        <v>40613</v>
      </c>
      <c r="B555" t="n">
        <v>11.76</v>
      </c>
    </row>
    <row r="556">
      <c r="A556" s="1" t="n">
        <v>40616</v>
      </c>
      <c r="B556" t="n">
        <v>11.8</v>
      </c>
    </row>
    <row r="557">
      <c r="A557" s="1" t="n">
        <v>40617</v>
      </c>
      <c r="B557" t="n">
        <v>11.35</v>
      </c>
    </row>
    <row r="558">
      <c r="A558" s="1" t="n">
        <v>40618</v>
      </c>
      <c r="B558" t="n">
        <v>11.39</v>
      </c>
    </row>
    <row r="559">
      <c r="A559" s="1" t="n">
        <v>40619</v>
      </c>
      <c r="B559" t="n">
        <v>11.365</v>
      </c>
    </row>
    <row r="560">
      <c r="A560" s="1" t="n">
        <v>40620</v>
      </c>
      <c r="B560" t="n">
        <v>11.49</v>
      </c>
    </row>
    <row r="561">
      <c r="A561" s="1" t="n">
        <v>40623</v>
      </c>
      <c r="B561" t="n">
        <v>11.56</v>
      </c>
    </row>
    <row r="562">
      <c r="A562" s="1" t="n">
        <v>40624</v>
      </c>
      <c r="B562" t="n">
        <v>11.445</v>
      </c>
    </row>
    <row r="563">
      <c r="A563" s="1" t="n">
        <v>40625</v>
      </c>
      <c r="B563" t="n">
        <v>11.585</v>
      </c>
    </row>
    <row r="564">
      <c r="A564" s="1" t="n">
        <v>40626</v>
      </c>
      <c r="B564" t="n">
        <v>11.92</v>
      </c>
    </row>
    <row r="565">
      <c r="A565" s="1" t="n">
        <v>40627</v>
      </c>
      <c r="B565" t="n">
        <v>11.96</v>
      </c>
    </row>
    <row r="566">
      <c r="A566" s="1" t="n">
        <v>40630</v>
      </c>
      <c r="B566" t="n">
        <v>19.0252001953125</v>
      </c>
    </row>
    <row r="567">
      <c r="A567" s="1" t="n">
        <v>40631</v>
      </c>
      <c r="B567" t="n">
        <v>11.995</v>
      </c>
    </row>
    <row r="568">
      <c r="A568" s="1" t="n">
        <v>40632</v>
      </c>
      <c r="B568" t="n">
        <v>11.98</v>
      </c>
    </row>
    <row r="569">
      <c r="A569" s="1" t="n">
        <v>40633</v>
      </c>
      <c r="B569" t="n">
        <v>12.03</v>
      </c>
    </row>
    <row r="570">
      <c r="A570" s="1" t="n">
        <v>40634</v>
      </c>
      <c r="B570" t="n">
        <v>12.2175</v>
      </c>
    </row>
    <row r="571">
      <c r="A571" s="1" t="n">
        <v>40637</v>
      </c>
      <c r="B571" t="n">
        <v>12.17875</v>
      </c>
    </row>
    <row r="572">
      <c r="A572" s="1" t="n">
        <v>40638</v>
      </c>
      <c r="B572" t="n">
        <v>12.10125</v>
      </c>
    </row>
    <row r="573">
      <c r="A573" s="1" t="n">
        <v>40639</v>
      </c>
      <c r="B573" t="n">
        <v>12.335</v>
      </c>
    </row>
    <row r="574">
      <c r="A574" s="1" t="n">
        <v>40640</v>
      </c>
      <c r="B574" t="n">
        <v>12.4</v>
      </c>
    </row>
    <row r="575">
      <c r="A575" s="1" t="n">
        <v>40641</v>
      </c>
      <c r="B575" t="n">
        <v>12.295</v>
      </c>
    </row>
    <row r="576">
      <c r="A576" s="1" t="n">
        <v>40644</v>
      </c>
      <c r="B576" t="n">
        <v>12.20375</v>
      </c>
    </row>
    <row r="577">
      <c r="A577" s="1" t="n">
        <v>40645</v>
      </c>
      <c r="B577" t="n">
        <v>12.01</v>
      </c>
    </row>
    <row r="578">
      <c r="A578" s="1" t="n">
        <v>40646</v>
      </c>
      <c r="B578" t="n">
        <v>12.135</v>
      </c>
    </row>
    <row r="579">
      <c r="A579" s="1" t="n">
        <v>40647</v>
      </c>
      <c r="B579" t="n">
        <v>12.1</v>
      </c>
    </row>
    <row r="580">
      <c r="A580" s="1" t="n">
        <v>40648</v>
      </c>
      <c r="B580" t="n">
        <v>12.02625</v>
      </c>
    </row>
    <row r="581">
      <c r="A581" s="1" t="n">
        <v>40651</v>
      </c>
      <c r="B581" t="n">
        <v>11.85125</v>
      </c>
    </row>
    <row r="582">
      <c r="A582" s="1" t="n">
        <v>40652</v>
      </c>
      <c r="B582" t="n">
        <v>11.8225</v>
      </c>
    </row>
    <row r="583">
      <c r="A583" s="1" t="n">
        <v>40653</v>
      </c>
      <c r="B583" t="n">
        <v>12.19</v>
      </c>
    </row>
    <row r="584">
      <c r="A584" s="1" t="n">
        <v>40654</v>
      </c>
      <c r="B584" t="n">
        <v>12.27625</v>
      </c>
    </row>
    <row r="585">
      <c r="A585" s="1" t="n">
        <v>40659</v>
      </c>
      <c r="B585" t="n">
        <v>12.395</v>
      </c>
    </row>
    <row r="586">
      <c r="A586" s="1" t="n">
        <v>40660</v>
      </c>
      <c r="B586" t="n">
        <v>12.43375</v>
      </c>
    </row>
    <row r="587">
      <c r="A587" s="1" t="n">
        <v>40661</v>
      </c>
      <c r="B587" t="n">
        <v>12.375</v>
      </c>
    </row>
    <row r="588">
      <c r="A588" s="1" t="n">
        <v>40662</v>
      </c>
      <c r="B588" t="n">
        <v>20.64489990234375</v>
      </c>
    </row>
    <row r="589">
      <c r="A589" s="1" t="n">
        <v>40666</v>
      </c>
      <c r="B589" t="n">
        <v>12.34</v>
      </c>
    </row>
    <row r="590">
      <c r="A590" s="1" t="n">
        <v>40667</v>
      </c>
      <c r="B590" t="n">
        <v>12.31</v>
      </c>
    </row>
    <row r="591">
      <c r="A591" s="1" t="n">
        <v>40668</v>
      </c>
      <c r="B591" t="n">
        <v>12.4775</v>
      </c>
    </row>
    <row r="592">
      <c r="A592" s="1" t="n">
        <v>40669</v>
      </c>
      <c r="B592" t="n">
        <v>12.66640014648438</v>
      </c>
    </row>
    <row r="593">
      <c r="A593" s="1" t="n">
        <v>40672</v>
      </c>
      <c r="B593" t="n">
        <v>12.63625</v>
      </c>
    </row>
    <row r="594">
      <c r="A594" s="1" t="n">
        <v>40673</v>
      </c>
      <c r="B594" t="n">
        <v>12.70994995117188</v>
      </c>
    </row>
    <row r="595">
      <c r="A595" s="1" t="n">
        <v>40674</v>
      </c>
      <c r="B595" t="n">
        <v>12.522900390625</v>
      </c>
    </row>
    <row r="596">
      <c r="A596" s="1" t="n">
        <v>40675</v>
      </c>
      <c r="B596" t="n">
        <v>12.59775024414062</v>
      </c>
    </row>
    <row r="597">
      <c r="A597" s="1" t="n">
        <v>40676</v>
      </c>
      <c r="B597" t="n">
        <v>12.58609985351562</v>
      </c>
    </row>
    <row r="598">
      <c r="A598" s="1" t="n">
        <v>40679</v>
      </c>
      <c r="B598" t="n">
        <v>12.48555053710938</v>
      </c>
    </row>
    <row r="599">
      <c r="A599" s="1" t="n">
        <v>40680</v>
      </c>
      <c r="B599" t="n">
        <v>12.33069946289062</v>
      </c>
    </row>
    <row r="600">
      <c r="A600" s="1" t="n">
        <v>40681</v>
      </c>
      <c r="B600" t="n">
        <v>12.55875</v>
      </c>
    </row>
    <row r="601">
      <c r="A601" s="1" t="n">
        <v>40682</v>
      </c>
      <c r="B601" t="n">
        <v>12.43704956054688</v>
      </c>
    </row>
    <row r="602">
      <c r="A602" s="1" t="n">
        <v>40683</v>
      </c>
      <c r="B602" t="n">
        <v>12.28199951171875</v>
      </c>
    </row>
    <row r="603">
      <c r="A603" s="1" t="n">
        <v>40686</v>
      </c>
      <c r="B603" t="n">
        <v>12.12375</v>
      </c>
    </row>
    <row r="604">
      <c r="A604" s="1" t="n">
        <v>40687</v>
      </c>
      <c r="B604" t="n">
        <v>12.19069946289063</v>
      </c>
    </row>
    <row r="605">
      <c r="A605" s="1" t="n">
        <v>40688</v>
      </c>
      <c r="B605" t="n">
        <v>12.10430053710938</v>
      </c>
    </row>
    <row r="606">
      <c r="A606" s="1" t="n">
        <v>40689</v>
      </c>
      <c r="B606" t="n">
        <v>12.10150024414063</v>
      </c>
    </row>
    <row r="607">
      <c r="A607" s="1" t="n">
        <v>40690</v>
      </c>
      <c r="B607" t="n">
        <v>12.1018505859375</v>
      </c>
    </row>
    <row r="608">
      <c r="A608" s="1" t="n">
        <v>40694</v>
      </c>
      <c r="B608" t="n">
        <v>12.45</v>
      </c>
    </row>
    <row r="609">
      <c r="A609" s="1" t="n">
        <v>40695</v>
      </c>
      <c r="B609" t="n">
        <v>12.57410034179688</v>
      </c>
    </row>
    <row r="610">
      <c r="A610" s="1" t="n">
        <v>40696</v>
      </c>
      <c r="B610" t="n">
        <v>12.54655029296875</v>
      </c>
    </row>
    <row r="611">
      <c r="A611" s="1" t="n">
        <v>40697</v>
      </c>
      <c r="B611" t="n">
        <v>12.53119995117188</v>
      </c>
    </row>
    <row r="612">
      <c r="A612" s="1" t="n">
        <v>40700</v>
      </c>
      <c r="B612" t="n">
        <v>12.50655029296875</v>
      </c>
    </row>
    <row r="613">
      <c r="A613" s="1" t="n">
        <v>40701</v>
      </c>
      <c r="B613" t="n">
        <v>12.534150390625</v>
      </c>
    </row>
    <row r="614">
      <c r="A614" s="1" t="n">
        <v>40702</v>
      </c>
      <c r="B614" t="n">
        <v>12.44425048828125</v>
      </c>
    </row>
    <row r="615">
      <c r="A615" s="1" t="n">
        <v>40703</v>
      </c>
      <c r="B615" t="n">
        <v>12.51180053710938</v>
      </c>
    </row>
    <row r="616">
      <c r="A616" s="1" t="n">
        <v>40704</v>
      </c>
      <c r="B616" t="n">
        <v>12.21694946289062</v>
      </c>
    </row>
    <row r="617">
      <c r="A617" s="1" t="n">
        <v>40707</v>
      </c>
      <c r="B617" t="n">
        <v>12.09</v>
      </c>
    </row>
    <row r="618">
      <c r="A618" s="1" t="n">
        <v>40708</v>
      </c>
      <c r="B618" t="n">
        <v>12.21515014648438</v>
      </c>
    </row>
    <row r="619">
      <c r="A619" s="1" t="n">
        <v>40709</v>
      </c>
      <c r="B619" t="n">
        <v>12.12930053710938</v>
      </c>
    </row>
    <row r="620">
      <c r="A620" s="1" t="n">
        <v>40710</v>
      </c>
      <c r="B620" t="n">
        <v>12.03630004882812</v>
      </c>
    </row>
    <row r="621">
      <c r="A621" s="1" t="n">
        <v>40711</v>
      </c>
      <c r="B621" t="n">
        <v>12.02364990234375</v>
      </c>
    </row>
    <row r="622">
      <c r="A622" s="1" t="n">
        <v>40714</v>
      </c>
      <c r="B622" t="n">
        <v>11.85125</v>
      </c>
    </row>
    <row r="623">
      <c r="A623" s="1" t="n">
        <v>40715</v>
      </c>
      <c r="B623" t="n">
        <v>12.02194946289062</v>
      </c>
    </row>
    <row r="624">
      <c r="A624" s="1" t="n">
        <v>40716</v>
      </c>
      <c r="B624" t="n">
        <v>12.05430053710938</v>
      </c>
    </row>
    <row r="625">
      <c r="A625" s="1" t="n">
        <v>40717</v>
      </c>
      <c r="B625" t="n">
        <v>11.88699951171875</v>
      </c>
    </row>
    <row r="626">
      <c r="A626" s="1" t="n">
        <v>40718</v>
      </c>
      <c r="B626" t="n">
        <v>11.8622998046875</v>
      </c>
    </row>
    <row r="627">
      <c r="A627" s="1" t="n">
        <v>40721</v>
      </c>
      <c r="B627" t="n">
        <v>11.8881005859375</v>
      </c>
    </row>
    <row r="628">
      <c r="A628" s="1" t="n">
        <v>40722</v>
      </c>
      <c r="B628" t="n">
        <v>11.91819946289062</v>
      </c>
    </row>
    <row r="629">
      <c r="A629" s="1" t="n">
        <v>40723</v>
      </c>
      <c r="B629" t="n">
        <v>12.02954956054688</v>
      </c>
    </row>
    <row r="630">
      <c r="A630" s="1" t="n">
        <v>40724</v>
      </c>
      <c r="B630" t="n">
        <v>12.19625</v>
      </c>
    </row>
    <row r="631">
      <c r="A631" s="1" t="n">
        <v>40725</v>
      </c>
      <c r="B631" t="n">
        <v>12.3281494140625</v>
      </c>
    </row>
    <row r="632">
      <c r="A632" s="1" t="n">
        <v>40728</v>
      </c>
      <c r="B632" t="n">
        <v>12.3702001953125</v>
      </c>
    </row>
    <row r="633">
      <c r="A633" s="1" t="n">
        <v>40729</v>
      </c>
      <c r="B633" t="n">
        <v>12.3075</v>
      </c>
    </row>
    <row r="634">
      <c r="A634" s="1" t="n">
        <v>40730</v>
      </c>
      <c r="B634" t="n">
        <v>12.37949951171875</v>
      </c>
    </row>
    <row r="635">
      <c r="A635" s="1" t="n">
        <v>40731</v>
      </c>
      <c r="B635" t="n">
        <v>12.495</v>
      </c>
    </row>
    <row r="636">
      <c r="A636" s="1" t="n">
        <v>40732</v>
      </c>
      <c r="B636" t="n">
        <v>12.24305053710938</v>
      </c>
    </row>
    <row r="637">
      <c r="A637" s="1" t="n">
        <v>40735</v>
      </c>
      <c r="B637" t="n">
        <v>12.20930053710938</v>
      </c>
    </row>
    <row r="638">
      <c r="A638" s="1" t="n">
        <v>40736</v>
      </c>
      <c r="B638" t="n">
        <v>12.00244995117188</v>
      </c>
    </row>
    <row r="639">
      <c r="A639" s="1" t="n">
        <v>40737</v>
      </c>
      <c r="B639" t="n">
        <v>12.09444946289062</v>
      </c>
    </row>
    <row r="640">
      <c r="A640" s="1" t="n">
        <v>40738</v>
      </c>
      <c r="B640" t="n">
        <v>11.965849609375</v>
      </c>
    </row>
    <row r="641">
      <c r="A641" s="1" t="n">
        <v>40739</v>
      </c>
      <c r="B641" t="n">
        <v>11.98199951171875</v>
      </c>
    </row>
    <row r="642">
      <c r="A642" s="1" t="n">
        <v>40742</v>
      </c>
      <c r="B642" t="n">
        <v>11.92625</v>
      </c>
    </row>
    <row r="643">
      <c r="A643" s="1" t="n">
        <v>40743</v>
      </c>
      <c r="B643" t="n">
        <v>11.98880004882812</v>
      </c>
    </row>
    <row r="644">
      <c r="A644" s="1" t="n">
        <v>40744</v>
      </c>
      <c r="B644" t="n">
        <v>12.29510009765625</v>
      </c>
    </row>
    <row r="645">
      <c r="A645" s="1" t="n">
        <v>40745</v>
      </c>
      <c r="B645" t="n">
        <v>12.27875</v>
      </c>
    </row>
    <row r="646">
      <c r="A646" s="1" t="n">
        <v>40746</v>
      </c>
      <c r="B646" t="n">
        <v>12.27829956054688</v>
      </c>
    </row>
    <row r="647">
      <c r="A647" s="1" t="n">
        <v>40749</v>
      </c>
      <c r="B647" t="n">
        <v>12.21444946289062</v>
      </c>
    </row>
    <row r="648">
      <c r="A648" s="1" t="n">
        <v>40750</v>
      </c>
      <c r="B648" t="n">
        <v>12.29589965820313</v>
      </c>
    </row>
    <row r="649">
      <c r="A649" s="1" t="n">
        <v>40751</v>
      </c>
      <c r="B649" t="n">
        <v>12.25574951171875</v>
      </c>
    </row>
    <row r="650">
      <c r="A650" s="1" t="n">
        <v>40752</v>
      </c>
      <c r="B650" t="n">
        <v>12.2981005859375</v>
      </c>
    </row>
    <row r="651">
      <c r="A651" s="1" t="n">
        <v>40753</v>
      </c>
      <c r="B651" t="n">
        <v>12.04405029296875</v>
      </c>
    </row>
    <row r="652">
      <c r="A652" s="1" t="n">
        <v>40756</v>
      </c>
      <c r="B652" t="n">
        <v>12.0425</v>
      </c>
    </row>
    <row r="653">
      <c r="A653" s="1" t="n">
        <v>40757</v>
      </c>
      <c r="B653" t="n">
        <v>11.962099609375</v>
      </c>
    </row>
    <row r="654">
      <c r="A654" s="1" t="n">
        <v>40758</v>
      </c>
      <c r="B654" t="n">
        <v>11.66805053710938</v>
      </c>
    </row>
    <row r="655">
      <c r="A655" s="1" t="n">
        <v>40759</v>
      </c>
      <c r="B655" t="n">
        <v>11.339150390625</v>
      </c>
    </row>
    <row r="656">
      <c r="A656" s="1" t="n">
        <v>40760</v>
      </c>
      <c r="B656" t="n">
        <v>10.769599609375</v>
      </c>
    </row>
    <row r="657">
      <c r="A657" s="1" t="n">
        <v>40763</v>
      </c>
      <c r="B657" t="n">
        <v>10.44</v>
      </c>
    </row>
    <row r="658">
      <c r="A658" s="1" t="n">
        <v>40764</v>
      </c>
      <c r="B658" t="n">
        <v>10.58265014648438</v>
      </c>
    </row>
    <row r="659">
      <c r="A659" s="1" t="n">
        <v>40765</v>
      </c>
      <c r="B659" t="n">
        <v>10.545400390625</v>
      </c>
    </row>
    <row r="660">
      <c r="A660" s="1" t="n">
        <v>40766</v>
      </c>
      <c r="B660" t="n">
        <v>10.91295043945312</v>
      </c>
    </row>
    <row r="661">
      <c r="A661" s="1" t="n">
        <v>40767</v>
      </c>
      <c r="B661" t="n">
        <v>10.879599609375</v>
      </c>
    </row>
    <row r="662">
      <c r="A662" s="1" t="n">
        <v>40770</v>
      </c>
      <c r="B662" t="n">
        <v>10.95494995117188</v>
      </c>
    </row>
    <row r="663">
      <c r="A663" s="1" t="n">
        <v>40771</v>
      </c>
      <c r="B663" t="n">
        <v>10.83650024414062</v>
      </c>
    </row>
    <row r="664">
      <c r="A664" s="1" t="n">
        <v>40772</v>
      </c>
      <c r="B664" t="n">
        <v>10.662900390625</v>
      </c>
    </row>
    <row r="665">
      <c r="A665" s="1" t="n">
        <v>40773</v>
      </c>
      <c r="B665" t="n">
        <v>10.1725</v>
      </c>
    </row>
    <row r="666">
      <c r="A666" s="1" t="n">
        <v>40774</v>
      </c>
      <c r="B666" t="n">
        <v>10.11869995117188</v>
      </c>
    </row>
    <row r="667">
      <c r="A667" s="1" t="n">
        <v>40777</v>
      </c>
      <c r="B667" t="n">
        <v>10.17210021972656</v>
      </c>
    </row>
    <row r="668">
      <c r="A668" s="1" t="n">
        <v>40778</v>
      </c>
      <c r="B668" t="n">
        <v>10.46885009765625</v>
      </c>
    </row>
    <row r="669">
      <c r="A669" s="1" t="n">
        <v>40779</v>
      </c>
      <c r="B669" t="n">
        <v>10.48545043945312</v>
      </c>
    </row>
    <row r="670">
      <c r="A670" s="1" t="n">
        <v>40780</v>
      </c>
      <c r="B670" t="n">
        <v>10.3556005859375</v>
      </c>
    </row>
    <row r="671">
      <c r="A671" s="1" t="n">
        <v>40781</v>
      </c>
      <c r="B671" t="n">
        <v>10.43969970703125</v>
      </c>
    </row>
    <row r="672">
      <c r="A672" s="1" t="n">
        <v>40785</v>
      </c>
      <c r="B672" t="n">
        <v>10.76410034179687</v>
      </c>
    </row>
    <row r="673">
      <c r="A673" s="1" t="n">
        <v>40786</v>
      </c>
      <c r="B673" t="n">
        <v>11.00005004882812</v>
      </c>
    </row>
    <row r="674">
      <c r="A674" s="1" t="n">
        <v>40787</v>
      </c>
      <c r="B674" t="n">
        <v>11.02505004882813</v>
      </c>
    </row>
    <row r="675">
      <c r="A675" s="1" t="n">
        <v>40788</v>
      </c>
      <c r="B675" t="n">
        <v>10.84</v>
      </c>
    </row>
    <row r="676">
      <c r="A676" s="1" t="n">
        <v>40791</v>
      </c>
      <c r="B676" t="n">
        <v>10.59594970703125</v>
      </c>
    </row>
    <row r="677">
      <c r="A677" s="1" t="n">
        <v>40792</v>
      </c>
      <c r="B677" t="n">
        <v>10.62420043945312</v>
      </c>
    </row>
    <row r="678">
      <c r="A678" s="1" t="n">
        <v>40793</v>
      </c>
      <c r="B678" t="n">
        <v>10.95655029296875</v>
      </c>
    </row>
    <row r="679">
      <c r="A679" s="1" t="n">
        <v>40794</v>
      </c>
      <c r="B679" t="n">
        <v>10.87994995117188</v>
      </c>
    </row>
    <row r="680">
      <c r="A680" s="1" t="n">
        <v>40795</v>
      </c>
      <c r="B680" t="n">
        <v>10.7406005859375</v>
      </c>
    </row>
    <row r="681">
      <c r="A681" s="1" t="n">
        <v>40798</v>
      </c>
      <c r="B681" t="n">
        <v>10.69295043945313</v>
      </c>
    </row>
    <row r="682">
      <c r="A682" s="1" t="n">
        <v>40799</v>
      </c>
      <c r="B682" t="n">
        <v>10.562900390625</v>
      </c>
    </row>
    <row r="683">
      <c r="A683" s="1" t="n">
        <v>40800</v>
      </c>
      <c r="B683" t="n">
        <v>10.48484985351562</v>
      </c>
    </row>
    <row r="684">
      <c r="A684" s="1" t="n">
        <v>40801</v>
      </c>
      <c r="B684" t="n">
        <v>10.73119995117188</v>
      </c>
    </row>
    <row r="685">
      <c r="A685" s="1" t="n">
        <v>40802</v>
      </c>
      <c r="B685" t="n">
        <v>10.88444946289062</v>
      </c>
    </row>
    <row r="686">
      <c r="A686" s="1" t="n">
        <v>40805</v>
      </c>
      <c r="B686" t="n">
        <v>10.66430053710938</v>
      </c>
    </row>
    <row r="687">
      <c r="A687" s="1" t="n">
        <v>40806</v>
      </c>
      <c r="B687" t="n">
        <v>10.77510009765625</v>
      </c>
    </row>
    <row r="688">
      <c r="A688" s="1" t="n">
        <v>40807</v>
      </c>
      <c r="B688" t="n">
        <v>10.63244995117188</v>
      </c>
    </row>
    <row r="689">
      <c r="A689" s="1" t="n">
        <v>40808</v>
      </c>
      <c r="B689" t="n">
        <v>10.16859985351562</v>
      </c>
    </row>
    <row r="690">
      <c r="A690" s="1" t="n">
        <v>40809</v>
      </c>
      <c r="B690" t="n">
        <v>10.12135009765625</v>
      </c>
    </row>
    <row r="691">
      <c r="A691" s="1" t="n">
        <v>40812</v>
      </c>
      <c r="B691" t="n">
        <v>9.847199707031249</v>
      </c>
    </row>
    <row r="692">
      <c r="A692" s="1" t="n">
        <v>40813</v>
      </c>
      <c r="B692" t="n">
        <v>10.38525024414062</v>
      </c>
    </row>
    <row r="693">
      <c r="A693" s="1" t="n">
        <v>40814</v>
      </c>
      <c r="B693" t="n">
        <v>10.15969970703125</v>
      </c>
    </row>
    <row r="694">
      <c r="A694" s="1" t="n">
        <v>40815</v>
      </c>
      <c r="B694" t="n">
        <v>10.17125</v>
      </c>
    </row>
    <row r="695">
      <c r="A695" s="1" t="n">
        <v>40816</v>
      </c>
      <c r="B695" t="n">
        <v>10.01590026855469</v>
      </c>
    </row>
    <row r="696">
      <c r="A696" s="1" t="n">
        <v>40819</v>
      </c>
      <c r="B696" t="n">
        <v>10.03539978027344</v>
      </c>
    </row>
    <row r="697">
      <c r="A697" s="1" t="n">
        <v>40820</v>
      </c>
      <c r="B697" t="n">
        <v>9.855449829101564</v>
      </c>
    </row>
    <row r="698">
      <c r="A698" s="1" t="n">
        <v>40821</v>
      </c>
      <c r="B698" t="n">
        <v>10.03044982910156</v>
      </c>
    </row>
    <row r="699">
      <c r="A699" s="1" t="n">
        <v>40822</v>
      </c>
      <c r="B699" t="n">
        <v>10.250849609375</v>
      </c>
    </row>
    <row r="700">
      <c r="A700" s="1" t="n">
        <v>40823</v>
      </c>
      <c r="B700" t="n">
        <v>10.15005004882813</v>
      </c>
    </row>
    <row r="701">
      <c r="A701" s="1" t="n">
        <v>40826</v>
      </c>
      <c r="B701" t="n">
        <v>10.4035498046875</v>
      </c>
    </row>
    <row r="702">
      <c r="A702" s="1" t="n">
        <v>40827</v>
      </c>
      <c r="B702" t="n">
        <v>10.50234985351562</v>
      </c>
    </row>
    <row r="703">
      <c r="A703" s="1" t="n">
        <v>40828</v>
      </c>
      <c r="B703" t="n">
        <v>10.52099975585938</v>
      </c>
    </row>
    <row r="704">
      <c r="A704" s="1" t="n">
        <v>40829</v>
      </c>
      <c r="B704" t="n">
        <v>10.37739990234375</v>
      </c>
    </row>
    <row r="705">
      <c r="A705" s="1" t="n">
        <v>40830</v>
      </c>
      <c r="B705" t="n">
        <v>10.45734985351562</v>
      </c>
    </row>
    <row r="706">
      <c r="A706" s="1" t="n">
        <v>40833</v>
      </c>
      <c r="B706" t="n">
        <v>10.412900390625</v>
      </c>
    </row>
    <row r="707">
      <c r="A707" s="1" t="n">
        <v>40834</v>
      </c>
      <c r="B707" t="n">
        <v>10.4118505859375</v>
      </c>
    </row>
    <row r="708">
      <c r="A708" s="1" t="n">
        <v>40835</v>
      </c>
      <c r="B708" t="n">
        <v>10.39364990234375</v>
      </c>
    </row>
    <row r="709">
      <c r="A709" s="1" t="n">
        <v>40836</v>
      </c>
      <c r="B709" t="n">
        <v>10.11169982910156</v>
      </c>
    </row>
    <row r="710">
      <c r="A710" s="1" t="n">
        <v>40837</v>
      </c>
      <c r="B710" t="n">
        <v>10.20494995117188</v>
      </c>
    </row>
    <row r="711">
      <c r="A711" s="1" t="n">
        <v>40840</v>
      </c>
      <c r="B711" t="n">
        <v>10.53244995117188</v>
      </c>
    </row>
    <row r="712">
      <c r="A712" s="1" t="n">
        <v>40841</v>
      </c>
      <c r="B712" t="n">
        <v>10.42074951171875</v>
      </c>
    </row>
    <row r="713">
      <c r="A713" s="1" t="n">
        <v>40842</v>
      </c>
      <c r="B713" t="n">
        <v>10.50974975585937</v>
      </c>
    </row>
    <row r="714">
      <c r="A714" s="1" t="n">
        <v>40843</v>
      </c>
      <c r="B714" t="n">
        <v>10.7785498046875</v>
      </c>
    </row>
    <row r="715">
      <c r="A715" s="1" t="n">
        <v>40844</v>
      </c>
      <c r="B715" t="n">
        <v>10.74015014648438</v>
      </c>
    </row>
    <row r="716">
      <c r="A716" s="1" t="n">
        <v>40847</v>
      </c>
      <c r="B716" t="n">
        <v>10.49805053710938</v>
      </c>
    </row>
    <row r="717">
      <c r="A717" s="1" t="n">
        <v>40848</v>
      </c>
      <c r="B717" t="n">
        <v>10.43324951171875</v>
      </c>
    </row>
    <row r="718">
      <c r="A718" s="1" t="n">
        <v>40849</v>
      </c>
      <c r="B718" t="n">
        <v>10.68555053710938</v>
      </c>
    </row>
    <row r="719">
      <c r="A719" s="1" t="n">
        <v>40850</v>
      </c>
      <c r="B719" t="n">
        <v>10.58</v>
      </c>
    </row>
    <row r="720">
      <c r="A720" s="1" t="n">
        <v>40851</v>
      </c>
      <c r="B720" t="n">
        <v>10.56005004882813</v>
      </c>
    </row>
    <row r="721">
      <c r="A721" s="1" t="n">
        <v>40854</v>
      </c>
      <c r="B721" t="n">
        <v>10.57255004882812</v>
      </c>
    </row>
    <row r="722">
      <c r="A722" s="1" t="n">
        <v>40855</v>
      </c>
      <c r="B722" t="n">
        <v>10.56699951171875</v>
      </c>
    </row>
    <row r="723">
      <c r="A723" s="1" t="n">
        <v>40856</v>
      </c>
      <c r="B723" t="n">
        <v>10.43369995117187</v>
      </c>
    </row>
    <row r="724">
      <c r="A724" s="1" t="n">
        <v>40857</v>
      </c>
      <c r="B724" t="n">
        <v>10.2827001953125</v>
      </c>
    </row>
    <row r="725">
      <c r="A725" s="1" t="n">
        <v>40858</v>
      </c>
      <c r="B725" t="n">
        <v>10.3872998046875</v>
      </c>
    </row>
    <row r="726">
      <c r="A726" s="1" t="n">
        <v>40861</v>
      </c>
      <c r="B726" t="n">
        <v>10.53994995117188</v>
      </c>
    </row>
    <row r="727">
      <c r="A727" s="1" t="n">
        <v>40862</v>
      </c>
      <c r="B727" t="n">
        <v>10.55329956054688</v>
      </c>
    </row>
    <row r="728">
      <c r="A728" s="1" t="n">
        <v>40863</v>
      </c>
      <c r="B728" t="n">
        <v>10.48885009765625</v>
      </c>
    </row>
    <row r="729">
      <c r="A729" s="1" t="n">
        <v>40864</v>
      </c>
      <c r="B729" t="n">
        <v>10.32859985351562</v>
      </c>
    </row>
    <row r="730">
      <c r="A730" s="1" t="n">
        <v>40865</v>
      </c>
      <c r="B730" t="n">
        <v>10.1847998046875</v>
      </c>
    </row>
    <row r="731">
      <c r="A731" s="1" t="n">
        <v>40868</v>
      </c>
      <c r="B731" t="n">
        <v>9.845900268554688</v>
      </c>
    </row>
    <row r="732">
      <c r="A732" s="1" t="n">
        <v>40869</v>
      </c>
      <c r="B732" t="n">
        <v>9.904500122070312</v>
      </c>
    </row>
    <row r="733">
      <c r="A733" s="1" t="n">
        <v>40870</v>
      </c>
      <c r="B733" t="n">
        <v>9.66625</v>
      </c>
    </row>
    <row r="734">
      <c r="A734" s="1" t="n">
        <v>40871</v>
      </c>
      <c r="B734" t="n">
        <v>9.880150146484375</v>
      </c>
    </row>
    <row r="735">
      <c r="A735" s="1" t="n">
        <v>40872</v>
      </c>
      <c r="B735" t="n">
        <v>9.737700195312501</v>
      </c>
    </row>
    <row r="736">
      <c r="A736" s="1" t="n">
        <v>40875</v>
      </c>
      <c r="B736" t="n">
        <v>9.973099975585937</v>
      </c>
    </row>
    <row r="737">
      <c r="A737" s="1" t="n">
        <v>40876</v>
      </c>
      <c r="B737" t="n">
        <v>9.9475</v>
      </c>
    </row>
    <row r="738">
      <c r="A738" s="1" t="n">
        <v>40877</v>
      </c>
      <c r="B738" t="n">
        <v>10.17445007324219</v>
      </c>
    </row>
    <row r="739">
      <c r="A739" s="1" t="n">
        <v>40878</v>
      </c>
      <c r="B739" t="n">
        <v>10.31650024414062</v>
      </c>
    </row>
    <row r="740">
      <c r="A740" s="1" t="n">
        <v>40879</v>
      </c>
      <c r="B740" t="n">
        <v>10.35464965820313</v>
      </c>
    </row>
    <row r="741">
      <c r="A741" s="1" t="n">
        <v>40882</v>
      </c>
      <c r="B741" t="n">
        <v>10.26130004882813</v>
      </c>
    </row>
    <row r="742">
      <c r="A742" s="1" t="n">
        <v>40883</v>
      </c>
      <c r="B742" t="n">
        <v>10.06489990234375</v>
      </c>
    </row>
    <row r="743">
      <c r="A743" s="1" t="n">
        <v>40884</v>
      </c>
      <c r="B743" t="n">
        <v>10.04830017089844</v>
      </c>
    </row>
    <row r="744">
      <c r="A744" s="1" t="n">
        <v>40885</v>
      </c>
      <c r="B744" t="n">
        <v>9.905900268554689</v>
      </c>
    </row>
    <row r="745">
      <c r="A745" s="1" t="n">
        <v>40886</v>
      </c>
      <c r="B745" t="n">
        <v>9.9977001953125</v>
      </c>
    </row>
    <row r="746">
      <c r="A746" s="1" t="n">
        <v>40889</v>
      </c>
      <c r="B746" t="n">
        <v>9.7927001953125</v>
      </c>
    </row>
    <row r="747">
      <c r="A747" s="1" t="n">
        <v>40890</v>
      </c>
      <c r="B747" t="n">
        <v>9.927399902343749</v>
      </c>
    </row>
    <row r="748">
      <c r="A748" s="1" t="n">
        <v>40891</v>
      </c>
      <c r="B748" t="n">
        <v>9.8775</v>
      </c>
    </row>
    <row r="749">
      <c r="A749" s="1" t="n">
        <v>40892</v>
      </c>
      <c r="B749" t="n">
        <v>9.79780029296875</v>
      </c>
    </row>
    <row r="750">
      <c r="A750" s="1" t="n">
        <v>40893</v>
      </c>
      <c r="B750" t="n">
        <v>9.824550170898435</v>
      </c>
    </row>
    <row r="751">
      <c r="A751" s="1" t="n">
        <v>40896</v>
      </c>
      <c r="B751" t="n">
        <v>9.556699829101564</v>
      </c>
    </row>
    <row r="752">
      <c r="A752" s="1" t="n">
        <v>40897</v>
      </c>
      <c r="B752" t="n">
        <v>9.723800048828124</v>
      </c>
    </row>
    <row r="753">
      <c r="A753" s="1" t="n">
        <v>40898</v>
      </c>
      <c r="B753" t="n">
        <v>9.937849731445311</v>
      </c>
    </row>
    <row r="754">
      <c r="A754" s="1" t="n">
        <v>40899</v>
      </c>
      <c r="B754" t="n">
        <v>10.07679992675781</v>
      </c>
    </row>
    <row r="755">
      <c r="A755" s="1" t="n">
        <v>40900</v>
      </c>
      <c r="B755" t="n">
        <v>10.21875</v>
      </c>
    </row>
    <row r="756">
      <c r="A756" s="1" t="n">
        <v>40905</v>
      </c>
      <c r="B756" t="n">
        <v>10.17174987792969</v>
      </c>
    </row>
    <row r="757">
      <c r="A757" s="1" t="n">
        <v>40906</v>
      </c>
      <c r="B757" t="n">
        <v>10.34974975585938</v>
      </c>
    </row>
    <row r="758">
      <c r="A758" s="1" t="n">
        <v>40907</v>
      </c>
      <c r="B758" t="n">
        <v>10.23820007324219</v>
      </c>
    </row>
    <row r="759">
      <c r="A759" s="1" t="n">
        <v>40911</v>
      </c>
      <c r="B759" t="n">
        <v>10.25420043945312</v>
      </c>
    </row>
    <row r="760">
      <c r="A760" s="1" t="n">
        <v>40912</v>
      </c>
      <c r="B760" t="n">
        <v>10.21359985351562</v>
      </c>
    </row>
    <row r="761">
      <c r="A761" s="1" t="n">
        <v>40913</v>
      </c>
      <c r="B761" t="n">
        <v>10.37094970703125</v>
      </c>
    </row>
    <row r="762">
      <c r="A762" s="1" t="n">
        <v>40914</v>
      </c>
      <c r="B762" t="n">
        <v>10.42609985351562</v>
      </c>
    </row>
    <row r="763">
      <c r="A763" s="1" t="n">
        <v>40917</v>
      </c>
      <c r="B763" t="n">
        <v>10.40869995117188</v>
      </c>
    </row>
    <row r="764">
      <c r="A764" s="1" t="n">
        <v>40918</v>
      </c>
      <c r="B764" t="n">
        <v>10.65880004882812</v>
      </c>
    </row>
    <row r="765">
      <c r="A765" s="1" t="n">
        <v>40919</v>
      </c>
      <c r="B765" t="n">
        <v>10.75130004882813</v>
      </c>
    </row>
    <row r="766">
      <c r="A766" s="1" t="n">
        <v>40920</v>
      </c>
      <c r="B766" t="n">
        <v>10.73800048828125</v>
      </c>
    </row>
    <row r="767">
      <c r="A767" s="1" t="n">
        <v>40921</v>
      </c>
      <c r="B767" t="n">
        <v>10.7431005859375</v>
      </c>
    </row>
    <row r="768">
      <c r="A768" s="1" t="n">
        <v>40924</v>
      </c>
      <c r="B768" t="n">
        <v>10.5964501953125</v>
      </c>
    </row>
    <row r="769">
      <c r="A769" s="1" t="n">
        <v>40925</v>
      </c>
      <c r="B769" t="n">
        <v>10.72925048828125</v>
      </c>
    </row>
    <row r="770">
      <c r="A770" s="1" t="n">
        <v>40926</v>
      </c>
      <c r="B770" t="n">
        <v>10.75489990234375</v>
      </c>
    </row>
    <row r="771">
      <c r="A771" s="1" t="n">
        <v>40927</v>
      </c>
      <c r="B771" t="n">
        <v>10.93954956054688</v>
      </c>
    </row>
    <row r="772">
      <c r="A772" s="1" t="n">
        <v>40928</v>
      </c>
      <c r="B772" t="n">
        <v>10.86109985351563</v>
      </c>
    </row>
    <row r="773">
      <c r="A773" s="1" t="n">
        <v>40931</v>
      </c>
      <c r="B773" t="n">
        <v>10.925</v>
      </c>
    </row>
    <row r="774">
      <c r="A774" s="1" t="n">
        <v>40932</v>
      </c>
      <c r="B774" t="n">
        <v>10.875</v>
      </c>
    </row>
    <row r="775">
      <c r="A775" s="1" t="n">
        <v>40933</v>
      </c>
      <c r="B775" t="n">
        <v>10.895</v>
      </c>
    </row>
    <row r="776">
      <c r="A776" s="1" t="n">
        <v>40934</v>
      </c>
      <c r="B776" t="n">
        <v>10.99</v>
      </c>
    </row>
    <row r="777">
      <c r="A777" s="1" t="n">
        <v>40935</v>
      </c>
      <c r="B777" t="n">
        <v>10.955</v>
      </c>
    </row>
    <row r="778">
      <c r="A778" s="1" t="n">
        <v>40938</v>
      </c>
      <c r="B778" t="n">
        <v>10.8</v>
      </c>
    </row>
    <row r="779">
      <c r="A779" s="1" t="n">
        <v>40939</v>
      </c>
      <c r="B779" t="n">
        <v>10.92</v>
      </c>
    </row>
    <row r="780">
      <c r="A780" s="1" t="n">
        <v>40940</v>
      </c>
      <c r="B780" t="n">
        <v>11.09</v>
      </c>
    </row>
    <row r="781">
      <c r="A781" s="1" t="n">
        <v>40941</v>
      </c>
      <c r="B781" t="n">
        <v>11.23</v>
      </c>
    </row>
    <row r="782">
      <c r="A782" s="1" t="n">
        <v>40942</v>
      </c>
      <c r="B782" t="n">
        <v>11.28</v>
      </c>
    </row>
    <row r="783">
      <c r="A783" s="1" t="n">
        <v>40945</v>
      </c>
      <c r="B783" t="n">
        <v>11.18</v>
      </c>
    </row>
    <row r="784">
      <c r="A784" s="1" t="n">
        <v>40946</v>
      </c>
      <c r="B784" t="n">
        <v>11.19</v>
      </c>
    </row>
    <row r="785">
      <c r="A785" s="1" t="n">
        <v>40947</v>
      </c>
      <c r="B785" t="n">
        <v>11.44</v>
      </c>
    </row>
    <row r="786">
      <c r="A786" s="1" t="n">
        <v>40948</v>
      </c>
      <c r="B786" t="n">
        <v>11.48</v>
      </c>
    </row>
    <row r="787">
      <c r="A787" s="1" t="n">
        <v>40949</v>
      </c>
      <c r="B787" t="n">
        <v>11.35</v>
      </c>
    </row>
    <row r="788">
      <c r="A788" s="1" t="n">
        <v>40952</v>
      </c>
      <c r="B788" t="n">
        <v>11.435</v>
      </c>
    </row>
    <row r="789">
      <c r="A789" s="1" t="n">
        <v>40953</v>
      </c>
      <c r="B789" t="n">
        <v>11.445</v>
      </c>
    </row>
    <row r="790">
      <c r="A790" s="1" t="n">
        <v>40954</v>
      </c>
      <c r="B790" t="n">
        <v>11.645</v>
      </c>
    </row>
    <row r="791">
      <c r="A791" s="1" t="n">
        <v>40955</v>
      </c>
      <c r="B791" t="n">
        <v>11.425</v>
      </c>
    </row>
    <row r="792">
      <c r="A792" s="1" t="n">
        <v>40956</v>
      </c>
      <c r="B792" t="n">
        <v>11.415</v>
      </c>
    </row>
    <row r="793">
      <c r="A793" s="1" t="n">
        <v>40959</v>
      </c>
      <c r="B793" t="n">
        <v>11.425</v>
      </c>
    </row>
    <row r="794">
      <c r="A794" s="1" t="n">
        <v>40960</v>
      </c>
      <c r="B794" t="n">
        <v>11.435</v>
      </c>
    </row>
    <row r="795">
      <c r="A795" s="1" t="n">
        <v>40961</v>
      </c>
      <c r="B795" t="n">
        <v>11.545</v>
      </c>
    </row>
    <row r="796">
      <c r="A796" s="1" t="n">
        <v>40962</v>
      </c>
      <c r="B796" t="n">
        <v>11.48</v>
      </c>
    </row>
    <row r="797">
      <c r="A797" s="1" t="n">
        <v>40963</v>
      </c>
      <c r="B797" t="n">
        <v>11.435</v>
      </c>
    </row>
    <row r="798">
      <c r="A798" s="1" t="n">
        <v>40966</v>
      </c>
      <c r="B798" t="n">
        <v>11.34</v>
      </c>
    </row>
    <row r="799">
      <c r="A799" s="1" t="n">
        <v>40967</v>
      </c>
      <c r="B799" t="n">
        <v>11.435</v>
      </c>
    </row>
    <row r="800">
      <c r="A800" s="1" t="n">
        <v>40968</v>
      </c>
      <c r="B800" t="n">
        <v>11.6</v>
      </c>
    </row>
    <row r="801">
      <c r="A801" s="1" t="n">
        <v>40969</v>
      </c>
      <c r="B801" t="n">
        <v>11.655</v>
      </c>
    </row>
    <row r="802">
      <c r="A802" s="1" t="n">
        <v>40970</v>
      </c>
      <c r="B802" t="n">
        <v>11.69</v>
      </c>
    </row>
    <row r="803">
      <c r="A803" s="1" t="n">
        <v>40973</v>
      </c>
      <c r="B803" t="n">
        <v>11.435</v>
      </c>
    </row>
    <row r="804">
      <c r="A804" s="1" t="n">
        <v>40974</v>
      </c>
      <c r="B804" t="n">
        <v>11.295</v>
      </c>
    </row>
    <row r="805">
      <c r="A805" s="1" t="n">
        <v>40975</v>
      </c>
      <c r="B805" t="n">
        <v>11.375</v>
      </c>
    </row>
    <row r="806">
      <c r="A806" s="1" t="n">
        <v>40976</v>
      </c>
      <c r="B806" t="n">
        <v>11.495</v>
      </c>
    </row>
    <row r="807">
      <c r="A807" s="1" t="n">
        <v>40977</v>
      </c>
      <c r="B807" t="n">
        <v>11.635</v>
      </c>
    </row>
    <row r="808">
      <c r="A808" s="1" t="n">
        <v>40980</v>
      </c>
      <c r="B808" t="n">
        <v>11.495</v>
      </c>
    </row>
    <row r="809">
      <c r="A809" s="1" t="n">
        <v>40981</v>
      </c>
      <c r="B809" t="n">
        <v>11.66</v>
      </c>
    </row>
    <row r="810">
      <c r="A810" s="1" t="n">
        <v>40982</v>
      </c>
      <c r="B810" t="n">
        <v>11.72</v>
      </c>
    </row>
    <row r="811">
      <c r="A811" s="1" t="n">
        <v>40983</v>
      </c>
      <c r="B811" t="n">
        <v>11.76</v>
      </c>
    </row>
    <row r="812">
      <c r="A812" s="1" t="n">
        <v>40984</v>
      </c>
      <c r="B812" t="n">
        <v>11.625</v>
      </c>
    </row>
    <row r="813">
      <c r="A813" s="1" t="n">
        <v>40987</v>
      </c>
      <c r="B813" t="n">
        <v>11.52</v>
      </c>
    </row>
    <row r="814">
      <c r="A814" s="1" t="n">
        <v>40988</v>
      </c>
      <c r="B814" t="n">
        <v>11.325</v>
      </c>
    </row>
    <row r="815">
      <c r="A815" s="1" t="n">
        <v>40989</v>
      </c>
      <c r="B815" t="n">
        <v>11.445</v>
      </c>
    </row>
    <row r="816">
      <c r="A816" s="1" t="n">
        <v>40990</v>
      </c>
      <c r="B816" t="n">
        <v>11.485</v>
      </c>
    </row>
    <row r="817">
      <c r="A817" s="1" t="n">
        <v>40991</v>
      </c>
      <c r="B817" t="n">
        <v>11.5</v>
      </c>
    </row>
    <row r="818">
      <c r="A818" s="1" t="n">
        <v>40994</v>
      </c>
      <c r="B818" t="n">
        <v>11.39</v>
      </c>
    </row>
    <row r="819">
      <c r="A819" s="1" t="n">
        <v>40995</v>
      </c>
      <c r="B819" t="n">
        <v>11.41</v>
      </c>
    </row>
    <row r="820">
      <c r="A820" s="1" t="n">
        <v>40996</v>
      </c>
      <c r="B820" t="n">
        <v>11.495</v>
      </c>
    </row>
    <row r="821">
      <c r="A821" s="1" t="n">
        <v>40997</v>
      </c>
      <c r="B821" t="n">
        <v>11.135</v>
      </c>
    </row>
    <row r="822">
      <c r="A822" s="1" t="n">
        <v>40998</v>
      </c>
      <c r="B822" t="n">
        <v>11.275</v>
      </c>
    </row>
    <row r="823">
      <c r="A823" s="1" t="n">
        <v>41001</v>
      </c>
      <c r="B823" t="n">
        <v>11.21</v>
      </c>
    </row>
    <row r="824">
      <c r="A824" s="1" t="n">
        <v>41002</v>
      </c>
      <c r="B824" t="n">
        <v>11.11</v>
      </c>
    </row>
    <row r="825">
      <c r="A825" s="1" t="n">
        <v>41003</v>
      </c>
      <c r="B825" t="n">
        <v>10.87</v>
      </c>
    </row>
    <row r="826">
      <c r="A826" s="1" t="n">
        <v>41004</v>
      </c>
      <c r="B826" t="n">
        <v>11.085</v>
      </c>
    </row>
    <row r="827">
      <c r="A827" s="1" t="n">
        <v>41009</v>
      </c>
      <c r="B827" t="n">
        <v>10.9</v>
      </c>
    </row>
    <row r="828">
      <c r="A828" s="1" t="n">
        <v>41010</v>
      </c>
      <c r="B828" t="n">
        <v>10.99</v>
      </c>
    </row>
    <row r="829">
      <c r="A829" s="1" t="n">
        <v>41011</v>
      </c>
      <c r="B829" t="n">
        <v>11.085</v>
      </c>
    </row>
    <row r="830">
      <c r="A830" s="1" t="n">
        <v>41012</v>
      </c>
      <c r="B830" t="n">
        <v>11.135</v>
      </c>
    </row>
    <row r="831">
      <c r="A831" s="1" t="n">
        <v>41015</v>
      </c>
      <c r="B831" t="n">
        <v>11.12</v>
      </c>
    </row>
    <row r="832">
      <c r="A832" s="1" t="n">
        <v>41016</v>
      </c>
      <c r="B832" t="n">
        <v>11.03</v>
      </c>
    </row>
    <row r="833">
      <c r="A833" s="1" t="n">
        <v>41017</v>
      </c>
      <c r="B833" t="n">
        <v>10.85</v>
      </c>
    </row>
    <row r="834">
      <c r="A834" s="1" t="n">
        <v>41018</v>
      </c>
      <c r="B834" t="n">
        <v>10.88</v>
      </c>
    </row>
    <row r="835">
      <c r="A835" s="1" t="n">
        <v>41019</v>
      </c>
      <c r="B835" t="n">
        <v>10.725</v>
      </c>
    </row>
    <row r="836">
      <c r="A836" s="1" t="n">
        <v>41022</v>
      </c>
      <c r="B836" t="n">
        <v>10.475</v>
      </c>
    </row>
    <row r="837">
      <c r="A837" s="1" t="n">
        <v>41023</v>
      </c>
      <c r="B837" t="n">
        <v>10.655</v>
      </c>
    </row>
    <row r="838">
      <c r="A838" s="1" t="n">
        <v>41024</v>
      </c>
      <c r="B838" t="n">
        <v>10.765</v>
      </c>
    </row>
    <row r="839">
      <c r="A839" s="1" t="n">
        <v>41025</v>
      </c>
      <c r="B839" t="n">
        <v>10.755</v>
      </c>
    </row>
    <row r="840">
      <c r="A840" s="1" t="n">
        <v>41026</v>
      </c>
      <c r="B840" t="n">
        <v>10.68</v>
      </c>
    </row>
    <row r="841">
      <c r="A841" s="1" t="n">
        <v>41029</v>
      </c>
      <c r="B841" t="n">
        <v>10.645</v>
      </c>
    </row>
    <row r="842">
      <c r="A842" s="1" t="n">
        <v>41030</v>
      </c>
      <c r="B842" t="n">
        <v>10.73</v>
      </c>
    </row>
    <row r="843">
      <c r="A843" s="1" t="n">
        <v>41031</v>
      </c>
      <c r="B843" t="n">
        <v>10.87</v>
      </c>
    </row>
    <row r="844">
      <c r="A844" s="1" t="n">
        <v>41032</v>
      </c>
      <c r="B844" t="n">
        <v>10.915</v>
      </c>
    </row>
    <row r="845">
      <c r="A845" s="1" t="n">
        <v>41033</v>
      </c>
      <c r="B845" t="n">
        <v>10.855</v>
      </c>
    </row>
    <row r="846">
      <c r="A846" s="1" t="n">
        <v>41037</v>
      </c>
      <c r="B846" t="n">
        <v>10.565</v>
      </c>
    </row>
    <row r="847">
      <c r="A847" s="1" t="n">
        <v>41038</v>
      </c>
      <c r="B847" t="n">
        <v>10.585</v>
      </c>
    </row>
    <row r="848">
      <c r="A848" s="1" t="n">
        <v>41039</v>
      </c>
      <c r="B848" t="n">
        <v>10.61</v>
      </c>
    </row>
    <row r="849">
      <c r="A849" s="1" t="n">
        <v>41040</v>
      </c>
      <c r="B849" t="n">
        <v>10.585</v>
      </c>
    </row>
    <row r="850">
      <c r="A850" s="1" t="n">
        <v>41043</v>
      </c>
      <c r="B850" t="n">
        <v>10.35</v>
      </c>
    </row>
    <row r="851">
      <c r="A851" s="1" t="n">
        <v>41044</v>
      </c>
      <c r="B851" t="n">
        <v>10.47</v>
      </c>
    </row>
    <row r="852">
      <c r="A852" s="1" t="n">
        <v>41045</v>
      </c>
      <c r="B852" t="n">
        <v>10.32</v>
      </c>
    </row>
    <row r="853">
      <c r="A853" s="1" t="n">
        <v>41046</v>
      </c>
      <c r="B853" t="n">
        <v>10.445</v>
      </c>
    </row>
    <row r="854">
      <c r="A854" s="1" t="n">
        <v>41047</v>
      </c>
      <c r="B854" t="n">
        <v>10.38</v>
      </c>
    </row>
    <row r="855">
      <c r="A855" s="1" t="n">
        <v>41050</v>
      </c>
      <c r="B855" t="n">
        <v>10.39</v>
      </c>
    </row>
    <row r="856">
      <c r="A856" s="1" t="n">
        <v>41051</v>
      </c>
      <c r="B856" t="n">
        <v>10.53</v>
      </c>
    </row>
    <row r="857">
      <c r="A857" s="1" t="n">
        <v>41052</v>
      </c>
      <c r="B857" t="n">
        <v>10.26</v>
      </c>
    </row>
    <row r="858">
      <c r="A858" s="1" t="n">
        <v>41053</v>
      </c>
      <c r="B858" t="n">
        <v>10.325</v>
      </c>
    </row>
    <row r="859">
      <c r="A859" s="1" t="n">
        <v>41054</v>
      </c>
      <c r="B859" t="n">
        <v>10.205</v>
      </c>
    </row>
    <row r="860">
      <c r="A860" s="1" t="n">
        <v>41058</v>
      </c>
      <c r="B860" t="n">
        <v>10.57</v>
      </c>
    </row>
    <row r="861">
      <c r="A861" s="1" t="n">
        <v>41059</v>
      </c>
      <c r="B861" t="n">
        <v>10.435</v>
      </c>
    </row>
    <row r="862">
      <c r="A862" s="1" t="n">
        <v>41060</v>
      </c>
      <c r="B862" t="n">
        <v>10.56</v>
      </c>
    </row>
    <row r="863">
      <c r="A863" s="1" t="n">
        <v>41061</v>
      </c>
      <c r="B863" t="n">
        <v>10.245</v>
      </c>
    </row>
    <row r="864">
      <c r="A864" s="1" t="n">
        <v>41066</v>
      </c>
      <c r="B864" t="n">
        <v>10.325</v>
      </c>
    </row>
    <row r="865">
      <c r="A865" s="1" t="n">
        <v>41067</v>
      </c>
      <c r="B865" t="n">
        <v>10.295</v>
      </c>
    </row>
    <row r="866">
      <c r="A866" s="1" t="n">
        <v>41068</v>
      </c>
      <c r="B866" t="n">
        <v>10.17</v>
      </c>
    </row>
    <row r="867">
      <c r="A867" s="1" t="n">
        <v>41071</v>
      </c>
      <c r="B867" t="n">
        <v>10.2</v>
      </c>
    </row>
    <row r="868">
      <c r="A868" s="1" t="n">
        <v>41072</v>
      </c>
      <c r="B868" t="n">
        <v>10.205</v>
      </c>
    </row>
    <row r="869">
      <c r="A869" s="1" t="n">
        <v>41073</v>
      </c>
      <c r="B869" t="n">
        <v>10.17</v>
      </c>
    </row>
    <row r="870">
      <c r="A870" s="1" t="n">
        <v>41074</v>
      </c>
      <c r="B870" t="n">
        <v>10.2</v>
      </c>
    </row>
    <row r="871">
      <c r="A871" s="1" t="n">
        <v>41075</v>
      </c>
      <c r="B871" t="n">
        <v>10.275</v>
      </c>
    </row>
    <row r="872">
      <c r="A872" s="1" t="n">
        <v>41078</v>
      </c>
      <c r="B872" t="n">
        <v>10.375</v>
      </c>
    </row>
    <row r="873">
      <c r="A873" s="1" t="n">
        <v>41079</v>
      </c>
      <c r="B873" t="n">
        <v>10.48</v>
      </c>
    </row>
    <row r="874">
      <c r="A874" s="1" t="n">
        <v>41080</v>
      </c>
      <c r="B874" t="n">
        <v>10.44</v>
      </c>
    </row>
    <row r="875">
      <c r="A875" s="1" t="n">
        <v>41081</v>
      </c>
      <c r="B875" t="n">
        <v>10.37</v>
      </c>
    </row>
    <row r="876">
      <c r="A876" s="1" t="n">
        <v>41082</v>
      </c>
      <c r="B876" t="n">
        <v>10.315</v>
      </c>
    </row>
    <row r="877">
      <c r="A877" s="1" t="n">
        <v>41085</v>
      </c>
      <c r="B877" t="n">
        <v>10.155</v>
      </c>
    </row>
    <row r="878">
      <c r="A878" s="1" t="n">
        <v>41086</v>
      </c>
      <c r="B878" t="n">
        <v>10.13</v>
      </c>
    </row>
    <row r="879">
      <c r="A879" s="1" t="n">
        <v>41087</v>
      </c>
      <c r="B879" t="n">
        <v>10.32</v>
      </c>
    </row>
    <row r="880">
      <c r="A880" s="1" t="n">
        <v>41088</v>
      </c>
      <c r="B880" t="n">
        <v>10.225</v>
      </c>
    </row>
    <row r="881">
      <c r="A881" s="1" t="n">
        <v>41089</v>
      </c>
      <c r="B881" t="n">
        <v>10.51</v>
      </c>
    </row>
    <row r="882">
      <c r="A882" s="1" t="n">
        <v>41092</v>
      </c>
      <c r="B882" t="n">
        <v>10.5</v>
      </c>
    </row>
    <row r="883">
      <c r="A883" s="1" t="n">
        <v>41093</v>
      </c>
      <c r="B883" t="n">
        <v>10.735</v>
      </c>
    </row>
    <row r="884">
      <c r="A884" s="1" t="n">
        <v>41094</v>
      </c>
      <c r="B884" t="n">
        <v>10.745</v>
      </c>
    </row>
    <row r="885">
      <c r="A885" s="1" t="n">
        <v>41095</v>
      </c>
      <c r="B885" t="n">
        <v>10.79</v>
      </c>
    </row>
    <row r="886">
      <c r="A886" s="1" t="n">
        <v>41096</v>
      </c>
      <c r="B886" t="n">
        <v>10.595</v>
      </c>
    </row>
    <row r="887">
      <c r="A887" s="1" t="n">
        <v>41099</v>
      </c>
      <c r="B887" t="n">
        <v>10.59</v>
      </c>
    </row>
    <row r="888">
      <c r="A888" s="1" t="n">
        <v>41100</v>
      </c>
      <c r="B888" t="n">
        <v>10.53</v>
      </c>
    </row>
    <row r="889">
      <c r="A889" s="1" t="n">
        <v>41101</v>
      </c>
      <c r="B889" t="n">
        <v>10.475</v>
      </c>
    </row>
    <row r="890">
      <c r="A890" s="1" t="n">
        <v>41102</v>
      </c>
      <c r="B890" t="n">
        <v>10.32</v>
      </c>
    </row>
    <row r="891">
      <c r="A891" s="1" t="n">
        <v>41103</v>
      </c>
      <c r="B891" t="n">
        <v>10.32</v>
      </c>
    </row>
    <row r="892">
      <c r="A892" s="1" t="n">
        <v>41106</v>
      </c>
      <c r="B892" t="n">
        <v>10.19</v>
      </c>
    </row>
    <row r="893">
      <c r="A893" s="1" t="n">
        <v>41107</v>
      </c>
      <c r="B893" t="n">
        <v>10.25</v>
      </c>
    </row>
    <row r="894">
      <c r="A894" s="1" t="n">
        <v>41108</v>
      </c>
      <c r="B894" t="n">
        <v>10.21</v>
      </c>
    </row>
    <row r="895">
      <c r="A895" s="1" t="n">
        <v>41109</v>
      </c>
      <c r="B895" t="n">
        <v>10.3</v>
      </c>
    </row>
    <row r="896">
      <c r="A896" s="1" t="n">
        <v>41110</v>
      </c>
      <c r="B896" t="n">
        <v>10.28</v>
      </c>
    </row>
    <row r="897">
      <c r="A897" s="1" t="n">
        <v>41113</v>
      </c>
      <c r="B897" t="n">
        <v>10.075</v>
      </c>
    </row>
    <row r="898">
      <c r="A898" s="1" t="n">
        <v>41114</v>
      </c>
      <c r="B898" t="n">
        <v>10.035</v>
      </c>
    </row>
    <row r="899">
      <c r="A899" s="1" t="n">
        <v>41115</v>
      </c>
      <c r="B899" t="n">
        <v>10.11</v>
      </c>
    </row>
    <row r="900">
      <c r="A900" s="1" t="n">
        <v>41116</v>
      </c>
      <c r="B900" t="n">
        <v>10.085</v>
      </c>
    </row>
    <row r="901">
      <c r="A901" s="1" t="n">
        <v>41117</v>
      </c>
      <c r="B901" t="n">
        <v>10.305</v>
      </c>
    </row>
    <row r="902">
      <c r="A902" s="1" t="n">
        <v>41120</v>
      </c>
      <c r="B902" t="n">
        <v>10.36</v>
      </c>
    </row>
    <row r="903">
      <c r="A903" s="1" t="n">
        <v>41121</v>
      </c>
      <c r="B903" t="n">
        <v>10.495</v>
      </c>
    </row>
    <row r="904">
      <c r="A904" s="1" t="n">
        <v>41122</v>
      </c>
      <c r="B904" t="n">
        <v>10.59</v>
      </c>
    </row>
    <row r="905">
      <c r="A905" s="1" t="n">
        <v>41123</v>
      </c>
      <c r="B905" t="n">
        <v>10.515</v>
      </c>
    </row>
    <row r="906">
      <c r="A906" s="1" t="n">
        <v>41124</v>
      </c>
      <c r="B906" t="n">
        <v>10.645</v>
      </c>
    </row>
    <row r="907">
      <c r="A907" s="1" t="n">
        <v>41127</v>
      </c>
      <c r="B907" t="n">
        <v>10.675</v>
      </c>
    </row>
    <row r="908">
      <c r="A908" s="1" t="n">
        <v>41128</v>
      </c>
      <c r="B908" t="n">
        <v>10.72</v>
      </c>
    </row>
    <row r="909">
      <c r="A909" s="1" t="n">
        <v>41129</v>
      </c>
      <c r="B909" t="n">
        <v>10.71</v>
      </c>
    </row>
    <row r="910">
      <c r="A910" s="1" t="n">
        <v>41130</v>
      </c>
      <c r="B910" t="n">
        <v>10.905</v>
      </c>
    </row>
    <row r="911">
      <c r="A911" s="1" t="n">
        <v>41131</v>
      </c>
      <c r="B911" t="n">
        <v>10.85</v>
      </c>
    </row>
    <row r="912">
      <c r="A912" s="1" t="n">
        <v>41134</v>
      </c>
      <c r="B912" t="n">
        <v>10.795</v>
      </c>
    </row>
    <row r="913">
      <c r="A913" s="1" t="n">
        <v>41135</v>
      </c>
      <c r="B913" t="n">
        <v>10.94</v>
      </c>
    </row>
    <row r="914">
      <c r="A914" s="1" t="n">
        <v>41136</v>
      </c>
      <c r="B914" t="n">
        <v>10.875</v>
      </c>
    </row>
    <row r="915">
      <c r="A915" s="1" t="n">
        <v>41137</v>
      </c>
      <c r="B915" t="n">
        <v>10.895</v>
      </c>
    </row>
    <row r="916">
      <c r="A916" s="1" t="n">
        <v>41138</v>
      </c>
      <c r="B916" t="n">
        <v>10.865</v>
      </c>
    </row>
    <row r="917">
      <c r="A917" s="1" t="n">
        <v>41141</v>
      </c>
      <c r="B917" t="n">
        <v>10.82</v>
      </c>
    </row>
    <row r="918">
      <c r="A918" s="1" t="n">
        <v>41142</v>
      </c>
      <c r="B918" t="n">
        <v>10.905</v>
      </c>
    </row>
    <row r="919">
      <c r="A919" s="1" t="n">
        <v>41143</v>
      </c>
      <c r="B919" t="n">
        <v>10.8</v>
      </c>
    </row>
    <row r="920">
      <c r="A920" s="1" t="n">
        <v>41144</v>
      </c>
      <c r="B920" t="n">
        <v>10.715</v>
      </c>
    </row>
    <row r="921">
      <c r="A921" s="1" t="n">
        <v>41145</v>
      </c>
      <c r="B921" t="n">
        <v>10.78</v>
      </c>
    </row>
    <row r="922">
      <c r="A922" s="1" t="n">
        <v>41149</v>
      </c>
      <c r="B922" t="n">
        <v>10.62</v>
      </c>
    </row>
    <row r="923">
      <c r="A923" s="1" t="n">
        <v>41150</v>
      </c>
      <c r="B923" t="n">
        <v>10.615</v>
      </c>
    </row>
    <row r="924">
      <c r="A924" s="1" t="n">
        <v>41151</v>
      </c>
      <c r="B924" t="n">
        <v>10.6</v>
      </c>
    </row>
    <row r="925">
      <c r="A925" s="1" t="n">
        <v>41152</v>
      </c>
      <c r="B925" t="n">
        <v>10.705</v>
      </c>
    </row>
    <row r="926">
      <c r="A926" s="1" t="n">
        <v>41155</v>
      </c>
      <c r="B926" t="n">
        <v>10.75</v>
      </c>
    </row>
    <row r="927">
      <c r="A927" s="1" t="n">
        <v>41156</v>
      </c>
      <c r="B927" t="n">
        <v>10.645</v>
      </c>
    </row>
    <row r="928">
      <c r="A928" s="1" t="n">
        <v>41157</v>
      </c>
      <c r="B928" t="n">
        <v>10.57</v>
      </c>
    </row>
    <row r="929">
      <c r="A929" s="1" t="n">
        <v>41158</v>
      </c>
      <c r="B929" t="n">
        <v>10.67</v>
      </c>
    </row>
    <row r="930">
      <c r="A930" s="1" t="n">
        <v>41159</v>
      </c>
      <c r="B930" t="n">
        <v>10.73</v>
      </c>
    </row>
    <row r="931">
      <c r="A931" s="1" t="n">
        <v>41162</v>
      </c>
      <c r="B931" t="n">
        <v>10.81</v>
      </c>
    </row>
    <row r="932">
      <c r="A932" s="1" t="n">
        <v>41163</v>
      </c>
      <c r="B932" t="n">
        <v>10.86</v>
      </c>
    </row>
    <row r="933">
      <c r="A933" s="1" t="n">
        <v>41164</v>
      </c>
      <c r="B933" t="n">
        <v>10.985</v>
      </c>
    </row>
    <row r="934">
      <c r="A934" s="1" t="n">
        <v>41165</v>
      </c>
      <c r="B934" t="n">
        <v>10.955</v>
      </c>
    </row>
    <row r="935">
      <c r="A935" s="1" t="n">
        <v>41166</v>
      </c>
      <c r="B935" t="n">
        <v>11.27</v>
      </c>
    </row>
    <row r="936">
      <c r="A936" s="1" t="n">
        <v>41169</v>
      </c>
      <c r="B936" t="n">
        <v>11.225</v>
      </c>
    </row>
    <row r="937">
      <c r="A937" s="1" t="n">
        <v>41170</v>
      </c>
      <c r="B937" t="n">
        <v>11.195</v>
      </c>
    </row>
    <row r="938">
      <c r="A938" s="1" t="n">
        <v>41171</v>
      </c>
      <c r="B938" t="n">
        <v>11.225</v>
      </c>
    </row>
    <row r="939">
      <c r="A939" s="1" t="n">
        <v>41172</v>
      </c>
      <c r="B939" t="n">
        <v>11.18</v>
      </c>
    </row>
    <row r="940">
      <c r="A940" s="1" t="n">
        <v>41173</v>
      </c>
      <c r="B940" t="n">
        <v>11.25</v>
      </c>
    </row>
    <row r="941">
      <c r="A941" s="1" t="n">
        <v>41176</v>
      </c>
      <c r="B941" t="n">
        <v>11.255</v>
      </c>
    </row>
    <row r="942">
      <c r="A942" s="1" t="n">
        <v>41177</v>
      </c>
      <c r="B942" t="n">
        <v>11.225</v>
      </c>
    </row>
    <row r="943">
      <c r="A943" s="1" t="n">
        <v>41178</v>
      </c>
      <c r="B943" t="n">
        <v>11.07</v>
      </c>
    </row>
    <row r="944">
      <c r="A944" s="1" t="n">
        <v>41179</v>
      </c>
      <c r="B944" t="n">
        <v>11.11</v>
      </c>
    </row>
    <row r="945">
      <c r="A945" s="1" t="n">
        <v>41180</v>
      </c>
      <c r="B945" t="n">
        <v>11.145</v>
      </c>
    </row>
    <row r="946">
      <c r="A946" s="1" t="n">
        <v>41183</v>
      </c>
      <c r="B946" t="n">
        <v>11.3</v>
      </c>
    </row>
    <row r="947">
      <c r="A947" s="1" t="n">
        <v>41184</v>
      </c>
      <c r="B947" t="n">
        <v>11.26</v>
      </c>
    </row>
    <row r="948">
      <c r="A948" s="1" t="n">
        <v>41185</v>
      </c>
      <c r="B948" t="n">
        <v>11.315</v>
      </c>
    </row>
    <row r="949">
      <c r="A949" s="1" t="n">
        <v>41186</v>
      </c>
      <c r="B949" t="n">
        <v>11.18</v>
      </c>
    </row>
    <row r="950">
      <c r="A950" s="1" t="n">
        <v>41187</v>
      </c>
      <c r="B950" t="n">
        <v>11.27</v>
      </c>
    </row>
    <row r="951">
      <c r="A951" s="1" t="n">
        <v>41190</v>
      </c>
      <c r="B951" t="n">
        <v>11.195</v>
      </c>
    </row>
    <row r="952">
      <c r="A952" s="1" t="n">
        <v>41191</v>
      </c>
      <c r="B952" t="n">
        <v>11.065</v>
      </c>
    </row>
    <row r="953">
      <c r="A953" s="1" t="n">
        <v>41192</v>
      </c>
      <c r="B953" t="n">
        <v>11.025</v>
      </c>
    </row>
    <row r="954">
      <c r="A954" s="1" t="n">
        <v>41193</v>
      </c>
      <c r="B954" t="n">
        <v>10.97</v>
      </c>
    </row>
    <row r="955">
      <c r="A955" s="1" t="n">
        <v>41194</v>
      </c>
      <c r="B955" t="n">
        <v>10.84</v>
      </c>
    </row>
    <row r="956">
      <c r="A956" s="1" t="n">
        <v>41197</v>
      </c>
      <c r="B956" t="n">
        <v>10.935</v>
      </c>
    </row>
    <row r="957">
      <c r="A957" s="1" t="n">
        <v>41198</v>
      </c>
      <c r="B957" t="n">
        <v>11.035</v>
      </c>
    </row>
    <row r="958">
      <c r="A958" s="1" t="n">
        <v>41199</v>
      </c>
      <c r="B958" t="n">
        <v>10.96</v>
      </c>
    </row>
    <row r="959">
      <c r="A959" s="1" t="n">
        <v>41200</v>
      </c>
      <c r="B959" t="n">
        <v>10.955</v>
      </c>
    </row>
    <row r="960">
      <c r="A960" s="1" t="n">
        <v>41201</v>
      </c>
      <c r="B960" t="n">
        <v>10.81</v>
      </c>
    </row>
    <row r="961">
      <c r="A961" s="1" t="n">
        <v>41204</v>
      </c>
      <c r="B961" t="n">
        <v>10.825</v>
      </c>
    </row>
    <row r="962">
      <c r="A962" s="1" t="n">
        <v>41205</v>
      </c>
      <c r="B962" t="n">
        <v>10.66</v>
      </c>
    </row>
    <row r="963">
      <c r="A963" s="1" t="n">
        <v>41206</v>
      </c>
      <c r="B963" t="n">
        <v>10.705</v>
      </c>
    </row>
    <row r="964">
      <c r="A964" s="1" t="n">
        <v>41207</v>
      </c>
      <c r="B964" t="n">
        <v>10.63</v>
      </c>
    </row>
    <row r="965">
      <c r="A965" s="1" t="n">
        <v>41208</v>
      </c>
      <c r="B965" t="n">
        <v>10.49</v>
      </c>
    </row>
    <row r="966">
      <c r="A966" s="1" t="n">
        <v>41211</v>
      </c>
      <c r="B966" t="n">
        <v>10.575</v>
      </c>
    </row>
    <row r="967">
      <c r="A967" s="1" t="n">
        <v>41212</v>
      </c>
      <c r="B967" t="n">
        <v>10.67</v>
      </c>
    </row>
    <row r="968">
      <c r="A968" s="1" t="n">
        <v>41213</v>
      </c>
      <c r="B968" t="n">
        <v>10.52</v>
      </c>
    </row>
    <row r="969">
      <c r="A969" s="1" t="n">
        <v>41214</v>
      </c>
      <c r="B969" t="n">
        <v>10.68</v>
      </c>
    </row>
    <row r="970">
      <c r="A970" s="1" t="n">
        <v>41215</v>
      </c>
      <c r="B970" t="n">
        <v>10.645</v>
      </c>
    </row>
    <row r="971">
      <c r="A971" s="1" t="n">
        <v>41218</v>
      </c>
      <c r="B971" t="n">
        <v>10.685</v>
      </c>
    </row>
    <row r="972">
      <c r="A972" s="1" t="n">
        <v>41219</v>
      </c>
      <c r="B972" t="n">
        <v>10.835</v>
      </c>
    </row>
    <row r="973">
      <c r="A973" s="1" t="n">
        <v>41220</v>
      </c>
      <c r="B973" t="n">
        <v>10.685</v>
      </c>
    </row>
    <row r="974">
      <c r="A974" s="1" t="n">
        <v>41221</v>
      </c>
      <c r="B974" t="n">
        <v>10.74</v>
      </c>
    </row>
    <row r="975">
      <c r="A975" s="1" t="n">
        <v>41222</v>
      </c>
      <c r="B975" t="n">
        <v>10.985</v>
      </c>
    </row>
    <row r="976">
      <c r="A976" s="1" t="n">
        <v>41225</v>
      </c>
      <c r="B976" t="n">
        <v>11</v>
      </c>
    </row>
    <row r="977">
      <c r="A977" s="1" t="n">
        <v>41226</v>
      </c>
      <c r="B977" t="n">
        <v>10.77</v>
      </c>
    </row>
    <row r="978">
      <c r="A978" s="1" t="n">
        <v>41227</v>
      </c>
      <c r="B978" t="n">
        <v>10.76</v>
      </c>
    </row>
    <row r="979">
      <c r="A979" s="1" t="n">
        <v>41228</v>
      </c>
      <c r="B979" t="n">
        <v>10.71</v>
      </c>
    </row>
    <row r="980">
      <c r="A980" s="1" t="n">
        <v>41229</v>
      </c>
      <c r="B980" t="n">
        <v>10.645</v>
      </c>
    </row>
    <row r="981">
      <c r="A981" s="1" t="n">
        <v>41232</v>
      </c>
      <c r="B981" t="n">
        <v>10.83</v>
      </c>
    </row>
    <row r="982">
      <c r="A982" s="1" t="n">
        <v>41233</v>
      </c>
      <c r="B982" t="n">
        <v>10.805</v>
      </c>
    </row>
    <row r="983">
      <c r="A983" s="1" t="n">
        <v>41234</v>
      </c>
      <c r="B983" t="n">
        <v>10.7</v>
      </c>
    </row>
    <row r="984">
      <c r="A984" s="1" t="n">
        <v>41235</v>
      </c>
      <c r="B984" t="n">
        <v>10.7</v>
      </c>
    </row>
    <row r="985">
      <c r="A985" s="1" t="n">
        <v>41236</v>
      </c>
      <c r="B985" t="n">
        <v>11.09</v>
      </c>
    </row>
    <row r="986">
      <c r="A986" s="1" t="n">
        <v>41239</v>
      </c>
      <c r="B986" t="n">
        <v>11.09</v>
      </c>
    </row>
    <row r="987">
      <c r="A987" s="1" t="n">
        <v>41240</v>
      </c>
      <c r="B987" t="n">
        <v>11.13</v>
      </c>
    </row>
    <row r="988">
      <c r="A988" s="1" t="n">
        <v>41241</v>
      </c>
      <c r="B988" t="n">
        <v>11.16</v>
      </c>
    </row>
    <row r="989">
      <c r="A989" s="1" t="n">
        <v>41242</v>
      </c>
      <c r="B989" t="n">
        <v>11.295</v>
      </c>
    </row>
    <row r="990">
      <c r="A990" s="1" t="n">
        <v>41243</v>
      </c>
      <c r="B990" t="n">
        <v>11.39</v>
      </c>
    </row>
    <row r="991">
      <c r="A991" s="1" t="n">
        <v>41246</v>
      </c>
      <c r="B991" t="n">
        <v>11.335</v>
      </c>
    </row>
    <row r="992">
      <c r="A992" s="1" t="n">
        <v>41247</v>
      </c>
      <c r="B992" t="n">
        <v>11.355</v>
      </c>
    </row>
    <row r="993">
      <c r="A993" s="1" t="n">
        <v>41248</v>
      </c>
      <c r="B993" t="n">
        <v>11.41</v>
      </c>
    </row>
    <row r="994">
      <c r="A994" s="1" t="n">
        <v>41249</v>
      </c>
      <c r="B994" t="n">
        <v>11.445</v>
      </c>
    </row>
    <row r="995">
      <c r="A995" s="1" t="n">
        <v>41250</v>
      </c>
      <c r="B995" t="n">
        <v>11.495</v>
      </c>
    </row>
    <row r="996">
      <c r="A996" s="1" t="n">
        <v>41253</v>
      </c>
      <c r="B996" t="n">
        <v>11.475</v>
      </c>
    </row>
    <row r="997">
      <c r="A997" s="1" t="n">
        <v>41254</v>
      </c>
      <c r="B997" t="n">
        <v>11.485</v>
      </c>
    </row>
    <row r="998">
      <c r="A998" s="1" t="n">
        <v>41255</v>
      </c>
      <c r="B998" t="n">
        <v>11.51</v>
      </c>
    </row>
    <row r="999">
      <c r="A999" s="1" t="n">
        <v>41256</v>
      </c>
      <c r="B999" t="n">
        <v>11.555</v>
      </c>
    </row>
    <row r="1000">
      <c r="A1000" s="1" t="n">
        <v>41257</v>
      </c>
      <c r="B1000" t="n">
        <v>11.48</v>
      </c>
    </row>
    <row r="1001">
      <c r="A1001" s="1" t="n">
        <v>41260</v>
      </c>
      <c r="B1001" t="n">
        <v>11.335</v>
      </c>
    </row>
    <row r="1002">
      <c r="A1002" s="1" t="n">
        <v>41261</v>
      </c>
      <c r="B1002" t="n">
        <v>11.265</v>
      </c>
    </row>
    <row r="1003">
      <c r="A1003" s="1" t="n">
        <v>41262</v>
      </c>
      <c r="B1003" t="n">
        <v>11.285</v>
      </c>
    </row>
    <row r="1004">
      <c r="A1004" s="1" t="n">
        <v>41263</v>
      </c>
      <c r="B1004" t="n">
        <v>11.2</v>
      </c>
    </row>
    <row r="1005">
      <c r="A1005" s="1" t="n">
        <v>41264</v>
      </c>
      <c r="B1005" t="n">
        <v>11.135</v>
      </c>
    </row>
    <row r="1006">
      <c r="A1006" s="1" t="n">
        <v>41267</v>
      </c>
      <c r="B1006" t="n">
        <v>11.185</v>
      </c>
    </row>
    <row r="1007">
      <c r="A1007" s="1" t="n">
        <v>41270</v>
      </c>
      <c r="B1007" t="n">
        <v>11.3</v>
      </c>
    </row>
    <row r="1008">
      <c r="A1008" s="1" t="n">
        <v>41271</v>
      </c>
      <c r="B1008" t="n">
        <v>11.375</v>
      </c>
    </row>
    <row r="1009">
      <c r="A1009" s="1" t="n">
        <v>41274</v>
      </c>
      <c r="B1009" t="n">
        <v>11.35</v>
      </c>
    </row>
    <row r="1010">
      <c r="A1010" s="1" t="n">
        <v>41276</v>
      </c>
      <c r="B1010" t="n">
        <v>11.635</v>
      </c>
    </row>
    <row r="1011">
      <c r="A1011" s="1" t="n">
        <v>41277</v>
      </c>
      <c r="B1011" t="n">
        <v>11.69</v>
      </c>
    </row>
    <row r="1012">
      <c r="A1012" s="1" t="n">
        <v>41278</v>
      </c>
      <c r="B1012" t="n">
        <v>11.62</v>
      </c>
    </row>
    <row r="1013">
      <c r="A1013" s="1" t="n">
        <v>41281</v>
      </c>
      <c r="B1013" t="n">
        <v>11.525</v>
      </c>
    </row>
    <row r="1014">
      <c r="A1014" s="1" t="n">
        <v>41282</v>
      </c>
      <c r="B1014" t="n">
        <v>11.4</v>
      </c>
    </row>
    <row r="1015">
      <c r="A1015" s="1" t="n">
        <v>41283</v>
      </c>
      <c r="B1015" t="n">
        <v>11.605</v>
      </c>
    </row>
    <row r="1016">
      <c r="A1016" s="1" t="n">
        <v>41284</v>
      </c>
      <c r="B1016" t="n">
        <v>11.655</v>
      </c>
    </row>
    <row r="1017">
      <c r="A1017" s="1" t="n">
        <v>41285</v>
      </c>
      <c r="B1017" t="n">
        <v>11.585</v>
      </c>
    </row>
    <row r="1018">
      <c r="A1018" s="1" t="n">
        <v>41288</v>
      </c>
      <c r="B1018" t="n">
        <v>11.63</v>
      </c>
    </row>
    <row r="1019">
      <c r="A1019" s="1" t="n">
        <v>41289</v>
      </c>
      <c r="B1019" t="n">
        <v>11.455</v>
      </c>
    </row>
    <row r="1020">
      <c r="A1020" s="1" t="n">
        <v>41290</v>
      </c>
      <c r="B1020" t="n">
        <v>11.525</v>
      </c>
    </row>
    <row r="1021">
      <c r="A1021" s="1" t="n">
        <v>41291</v>
      </c>
      <c r="B1021" t="n">
        <v>11.52</v>
      </c>
    </row>
    <row r="1022">
      <c r="A1022" s="1" t="n">
        <v>41292</v>
      </c>
      <c r="B1022" t="n">
        <v>11.65</v>
      </c>
    </row>
    <row r="1023">
      <c r="A1023" s="1" t="n">
        <v>41295</v>
      </c>
      <c r="B1023" t="n">
        <v>11.68</v>
      </c>
    </row>
    <row r="1024">
      <c r="A1024" s="1" t="n">
        <v>41296</v>
      </c>
      <c r="B1024" t="n">
        <v>11.695</v>
      </c>
    </row>
    <row r="1025">
      <c r="A1025" s="1" t="n">
        <v>41297</v>
      </c>
      <c r="B1025" t="n">
        <v>11.645</v>
      </c>
    </row>
    <row r="1026">
      <c r="A1026" s="1" t="n">
        <v>41298</v>
      </c>
      <c r="B1026" t="n">
        <v>11.665</v>
      </c>
    </row>
    <row r="1027">
      <c r="A1027" s="1" t="n">
        <v>41299</v>
      </c>
      <c r="B1027" t="n">
        <v>11.475</v>
      </c>
    </row>
    <row r="1028">
      <c r="A1028" s="1" t="n">
        <v>41302</v>
      </c>
      <c r="B1028" t="n">
        <v>11.575</v>
      </c>
    </row>
    <row r="1029">
      <c r="A1029" s="1" t="n">
        <v>41303</v>
      </c>
      <c r="B1029" t="n">
        <v>11.705</v>
      </c>
    </row>
    <row r="1030">
      <c r="A1030" s="1" t="n">
        <v>41304</v>
      </c>
      <c r="B1030" t="n">
        <v>11.645</v>
      </c>
    </row>
    <row r="1031">
      <c r="A1031" s="1" t="n">
        <v>41305</v>
      </c>
      <c r="B1031" t="n">
        <v>11.595</v>
      </c>
    </row>
    <row r="1032">
      <c r="A1032" s="1" t="n">
        <v>41306</v>
      </c>
      <c r="B1032" t="n">
        <v>11.715</v>
      </c>
    </row>
    <row r="1033">
      <c r="A1033" s="1" t="n">
        <v>41309</v>
      </c>
      <c r="B1033" t="n">
        <v>11.71</v>
      </c>
    </row>
    <row r="1034">
      <c r="A1034" s="1" t="n">
        <v>41310</v>
      </c>
      <c r="B1034" t="n">
        <v>11.81</v>
      </c>
    </row>
    <row r="1035">
      <c r="A1035" s="1" t="n">
        <v>41311</v>
      </c>
      <c r="B1035" t="n">
        <v>11.79</v>
      </c>
    </row>
    <row r="1036">
      <c r="A1036" s="1" t="n">
        <v>41312</v>
      </c>
      <c r="B1036" t="n">
        <v>11.74</v>
      </c>
    </row>
    <row r="1037">
      <c r="A1037" s="1" t="n">
        <v>41313</v>
      </c>
      <c r="B1037" t="n">
        <v>11.725</v>
      </c>
    </row>
    <row r="1038">
      <c r="A1038" s="1" t="n">
        <v>41316</v>
      </c>
      <c r="B1038" t="n">
        <v>11.875</v>
      </c>
    </row>
    <row r="1039">
      <c r="A1039" s="1" t="n">
        <v>41317</v>
      </c>
      <c r="B1039" t="n">
        <v>11.905</v>
      </c>
    </row>
    <row r="1040">
      <c r="A1040" s="1" t="n">
        <v>41318</v>
      </c>
      <c r="B1040" t="n">
        <v>12.045</v>
      </c>
    </row>
    <row r="1041">
      <c r="A1041" s="1" t="n">
        <v>41319</v>
      </c>
      <c r="B1041" t="n">
        <v>12.085</v>
      </c>
    </row>
    <row r="1042">
      <c r="A1042" s="1" t="n">
        <v>41320</v>
      </c>
      <c r="B1042" t="n">
        <v>12.08</v>
      </c>
    </row>
    <row r="1043">
      <c r="A1043" s="1" t="n">
        <v>41323</v>
      </c>
      <c r="B1043" t="n">
        <v>12.06</v>
      </c>
    </row>
    <row r="1044">
      <c r="A1044" s="1" t="n">
        <v>41324</v>
      </c>
      <c r="B1044" t="n">
        <v>12.215</v>
      </c>
    </row>
    <row r="1045">
      <c r="A1045" s="1" t="n">
        <v>41325</v>
      </c>
      <c r="B1045" t="n">
        <v>12.315</v>
      </c>
    </row>
    <row r="1046">
      <c r="A1046" s="1" t="n">
        <v>41326</v>
      </c>
      <c r="B1046" t="n">
        <v>12.1</v>
      </c>
    </row>
    <row r="1047">
      <c r="A1047" s="1" t="n">
        <v>41327</v>
      </c>
      <c r="B1047" t="n">
        <v>12.175</v>
      </c>
    </row>
    <row r="1048">
      <c r="A1048" s="1" t="n">
        <v>41330</v>
      </c>
      <c r="B1048" t="n">
        <v>12.345</v>
      </c>
    </row>
    <row r="1049">
      <c r="A1049" s="1" t="n">
        <v>41331</v>
      </c>
      <c r="B1049" t="n">
        <v>12.14</v>
      </c>
    </row>
    <row r="1050">
      <c r="A1050" s="1" t="n">
        <v>41332</v>
      </c>
      <c r="B1050" t="n">
        <v>12.23</v>
      </c>
    </row>
    <row r="1051">
      <c r="A1051" s="1" t="n">
        <v>41333</v>
      </c>
      <c r="B1051" t="n">
        <v>12.26</v>
      </c>
    </row>
    <row r="1052">
      <c r="A1052" s="1" t="n">
        <v>41334</v>
      </c>
      <c r="B1052" t="n">
        <v>12.365</v>
      </c>
    </row>
    <row r="1053">
      <c r="A1053" s="1" t="n">
        <v>41337</v>
      </c>
      <c r="B1053" t="n">
        <v>12.16</v>
      </c>
    </row>
    <row r="1054">
      <c r="A1054" s="1" t="n">
        <v>41338</v>
      </c>
      <c r="B1054" t="n">
        <v>12.35</v>
      </c>
    </row>
    <row r="1055">
      <c r="A1055" s="1" t="n">
        <v>41339</v>
      </c>
      <c r="B1055" t="n">
        <v>12.375</v>
      </c>
    </row>
    <row r="1056">
      <c r="A1056" s="1" t="n">
        <v>41340</v>
      </c>
      <c r="B1056" t="n">
        <v>12.4</v>
      </c>
    </row>
    <row r="1057">
      <c r="A1057" s="1" t="n">
        <v>41341</v>
      </c>
      <c r="B1057" t="n">
        <v>12.55</v>
      </c>
    </row>
    <row r="1058">
      <c r="A1058" s="1" t="n">
        <v>41344</v>
      </c>
      <c r="B1058" t="n">
        <v>12.58</v>
      </c>
    </row>
    <row r="1059">
      <c r="A1059" s="1" t="n">
        <v>41345</v>
      </c>
      <c r="B1059" t="n">
        <v>12.48</v>
      </c>
    </row>
    <row r="1060">
      <c r="A1060" s="1" t="n">
        <v>41346</v>
      </c>
      <c r="B1060" t="n">
        <v>12.475</v>
      </c>
    </row>
    <row r="1061">
      <c r="A1061" s="1" t="n">
        <v>41347</v>
      </c>
      <c r="B1061" t="n">
        <v>12.34</v>
      </c>
    </row>
    <row r="1062">
      <c r="A1062" s="1" t="n">
        <v>41348</v>
      </c>
      <c r="B1062" t="n">
        <v>12.125</v>
      </c>
    </row>
    <row r="1063">
      <c r="A1063" s="1" t="n">
        <v>41351</v>
      </c>
      <c r="B1063" t="n">
        <v>12.025</v>
      </c>
    </row>
    <row r="1064">
      <c r="A1064" s="1" t="n">
        <v>41352</v>
      </c>
      <c r="B1064" t="n">
        <v>11.935</v>
      </c>
    </row>
    <row r="1065">
      <c r="A1065" s="1" t="n">
        <v>41353</v>
      </c>
      <c r="B1065" t="n">
        <v>11.985</v>
      </c>
    </row>
    <row r="1066">
      <c r="A1066" s="1" t="n">
        <v>41354</v>
      </c>
      <c r="B1066" t="n">
        <v>11.88</v>
      </c>
    </row>
    <row r="1067">
      <c r="A1067" s="1" t="n">
        <v>41355</v>
      </c>
      <c r="B1067" t="n">
        <v>11.825</v>
      </c>
    </row>
    <row r="1068">
      <c r="A1068" s="1" t="n">
        <v>41358</v>
      </c>
      <c r="B1068" t="n">
        <v>11.9</v>
      </c>
    </row>
    <row r="1069">
      <c r="A1069" s="1" t="n">
        <v>41359</v>
      </c>
      <c r="B1069" t="n">
        <v>12.04</v>
      </c>
    </row>
    <row r="1070">
      <c r="A1070" s="1" t="n">
        <v>41360</v>
      </c>
      <c r="B1070" t="n">
        <v>12.055</v>
      </c>
    </row>
    <row r="1071">
      <c r="A1071" s="1" t="n">
        <v>41361</v>
      </c>
      <c r="B1071" t="n">
        <v>11.975</v>
      </c>
    </row>
    <row r="1072">
      <c r="A1072" s="1" t="n">
        <v>41366</v>
      </c>
      <c r="B1072" t="n">
        <v>12.185</v>
      </c>
    </row>
    <row r="1073">
      <c r="A1073" s="1" t="n">
        <v>41367</v>
      </c>
      <c r="B1073" t="n">
        <v>12.11</v>
      </c>
    </row>
    <row r="1074">
      <c r="A1074" s="1" t="n">
        <v>41368</v>
      </c>
      <c r="B1074" t="n">
        <v>12.005</v>
      </c>
    </row>
    <row r="1075">
      <c r="A1075" s="1" t="n">
        <v>41369</v>
      </c>
      <c r="B1075" t="n">
        <v>11.72</v>
      </c>
    </row>
    <row r="1076">
      <c r="A1076" s="1" t="n">
        <v>41372</v>
      </c>
      <c r="B1076" t="n">
        <v>11.58</v>
      </c>
    </row>
    <row r="1077">
      <c r="A1077" s="1" t="n">
        <v>41373</v>
      </c>
      <c r="B1077" t="n">
        <v>11.56</v>
      </c>
    </row>
    <row r="1078">
      <c r="A1078" s="1" t="n">
        <v>41374</v>
      </c>
      <c r="B1078" t="n">
        <v>11.76</v>
      </c>
    </row>
    <row r="1079">
      <c r="A1079" s="1" t="n">
        <v>41375</v>
      </c>
      <c r="B1079" t="n">
        <v>11.805</v>
      </c>
    </row>
    <row r="1080">
      <c r="A1080" s="1" t="n">
        <v>41376</v>
      </c>
      <c r="B1080" t="n">
        <v>11.575</v>
      </c>
    </row>
    <row r="1081">
      <c r="A1081" s="1" t="n">
        <v>41379</v>
      </c>
      <c r="B1081" t="n">
        <v>11.625</v>
      </c>
    </row>
    <row r="1082">
      <c r="A1082" s="1" t="n">
        <v>41380</v>
      </c>
      <c r="B1082" t="n">
        <v>11.71</v>
      </c>
    </row>
    <row r="1083">
      <c r="A1083" s="1" t="n">
        <v>41381</v>
      </c>
      <c r="B1083" t="n">
        <v>11.67</v>
      </c>
    </row>
    <row r="1084">
      <c r="A1084" s="1" t="n">
        <v>41382</v>
      </c>
      <c r="B1084" t="n">
        <v>11.83</v>
      </c>
    </row>
    <row r="1085">
      <c r="A1085" s="1" t="n">
        <v>41383</v>
      </c>
      <c r="B1085" t="n">
        <v>12.185</v>
      </c>
    </row>
    <row r="1086">
      <c r="A1086" s="1" t="n">
        <v>41386</v>
      </c>
      <c r="B1086" t="n">
        <v>12.14</v>
      </c>
    </row>
    <row r="1087">
      <c r="A1087" s="1" t="n">
        <v>41387</v>
      </c>
      <c r="B1087" t="n">
        <v>12.175</v>
      </c>
    </row>
    <row r="1088">
      <c r="A1088" s="1" t="n">
        <v>41388</v>
      </c>
      <c r="B1088" t="n">
        <v>12.2</v>
      </c>
    </row>
    <row r="1089">
      <c r="A1089" s="1" t="n">
        <v>41389</v>
      </c>
      <c r="B1089" t="n">
        <v>12.155</v>
      </c>
    </row>
    <row r="1090">
      <c r="A1090" s="1" t="n">
        <v>41390</v>
      </c>
      <c r="B1090" t="n">
        <v>12.07</v>
      </c>
    </row>
    <row r="1091">
      <c r="A1091" s="1" t="n">
        <v>41393</v>
      </c>
      <c r="B1091" t="n">
        <v>12.245</v>
      </c>
    </row>
    <row r="1092">
      <c r="A1092" s="1" t="n">
        <v>41394</v>
      </c>
      <c r="B1092" t="n">
        <v>12.265</v>
      </c>
    </row>
    <row r="1093">
      <c r="A1093" s="1" t="n">
        <v>41395</v>
      </c>
      <c r="B1093" t="n">
        <v>12.27</v>
      </c>
    </row>
    <row r="1094">
      <c r="A1094" s="1" t="n">
        <v>41396</v>
      </c>
      <c r="B1094" t="n">
        <v>12.4</v>
      </c>
    </row>
    <row r="1095">
      <c r="A1095" s="1" t="n">
        <v>41397</v>
      </c>
      <c r="B1095" t="n">
        <v>12.435</v>
      </c>
    </row>
    <row r="1096">
      <c r="A1096" s="1" t="n">
        <v>41401</v>
      </c>
      <c r="B1096" t="n">
        <v>12.51</v>
      </c>
    </row>
    <row r="1097">
      <c r="A1097" s="1" t="n">
        <v>41402</v>
      </c>
      <c r="B1097" t="n">
        <v>12.635</v>
      </c>
    </row>
    <row r="1098">
      <c r="A1098" s="1" t="n">
        <v>41403</v>
      </c>
      <c r="B1098" t="n">
        <v>12.695</v>
      </c>
    </row>
    <row r="1099">
      <c r="A1099" s="1" t="n">
        <v>41404</v>
      </c>
      <c r="B1099" t="n">
        <v>12.7</v>
      </c>
    </row>
    <row r="1100">
      <c r="A1100" s="1" t="n">
        <v>41407</v>
      </c>
      <c r="B1100" t="n">
        <v>12.585</v>
      </c>
    </row>
    <row r="1101">
      <c r="A1101" s="1" t="n">
        <v>41408</v>
      </c>
      <c r="B1101" t="n">
        <v>12.665</v>
      </c>
    </row>
    <row r="1102">
      <c r="A1102" s="1" t="n">
        <v>41409</v>
      </c>
      <c r="B1102" t="n">
        <v>12.63</v>
      </c>
    </row>
    <row r="1103">
      <c r="A1103" s="1" t="n">
        <v>41410</v>
      </c>
      <c r="B1103" t="n">
        <v>12.685</v>
      </c>
    </row>
    <row r="1104">
      <c r="A1104" s="1" t="n">
        <v>41411</v>
      </c>
      <c r="B1104" t="n">
        <v>12.765</v>
      </c>
    </row>
    <row r="1105">
      <c r="A1105" s="1" t="n">
        <v>41414</v>
      </c>
      <c r="B1105" t="n">
        <v>12.73</v>
      </c>
    </row>
    <row r="1106">
      <c r="A1106" s="1" t="n">
        <v>41415</v>
      </c>
      <c r="B1106" t="n">
        <v>12.84</v>
      </c>
    </row>
    <row r="1107">
      <c r="A1107" s="1" t="n">
        <v>41416</v>
      </c>
      <c r="B1107" t="n">
        <v>12.93</v>
      </c>
    </row>
    <row r="1108">
      <c r="A1108" s="1" t="n">
        <v>41417</v>
      </c>
      <c r="B1108" t="n">
        <v>12.53</v>
      </c>
    </row>
    <row r="1109">
      <c r="A1109" s="1" t="n">
        <v>41418</v>
      </c>
      <c r="B1109" t="n">
        <v>12.42</v>
      </c>
    </row>
    <row r="1110">
      <c r="A1110" s="1" t="n">
        <v>41422</v>
      </c>
      <c r="B1110" t="n">
        <v>12.69</v>
      </c>
    </row>
    <row r="1111">
      <c r="A1111" s="1" t="n">
        <v>41423</v>
      </c>
      <c r="B1111" t="n">
        <v>12.55</v>
      </c>
    </row>
    <row r="1112">
      <c r="A1112" s="1" t="n">
        <v>41424</v>
      </c>
      <c r="B1112" t="n">
        <v>12.495</v>
      </c>
    </row>
    <row r="1113">
      <c r="A1113" s="1" t="n">
        <v>41425</v>
      </c>
      <c r="B1113" t="n">
        <v>12.425</v>
      </c>
    </row>
    <row r="1114">
      <c r="A1114" s="1" t="n">
        <v>41428</v>
      </c>
      <c r="B1114" t="n">
        <v>12.265</v>
      </c>
    </row>
    <row r="1115">
      <c r="A1115" s="1" t="n">
        <v>41429</v>
      </c>
      <c r="B1115" t="n">
        <v>12.23</v>
      </c>
    </row>
    <row r="1116">
      <c r="A1116" s="1" t="n">
        <v>41430</v>
      </c>
      <c r="B1116" t="n">
        <v>12.12</v>
      </c>
    </row>
    <row r="1117">
      <c r="A1117" s="1" t="n">
        <v>41431</v>
      </c>
      <c r="B1117" t="n">
        <v>11.945</v>
      </c>
    </row>
    <row r="1118">
      <c r="A1118" s="1" t="n">
        <v>41432</v>
      </c>
      <c r="B1118" t="n">
        <v>12.115</v>
      </c>
    </row>
    <row r="1119">
      <c r="A1119" s="1" t="n">
        <v>41435</v>
      </c>
      <c r="B1119" t="n">
        <v>11.99</v>
      </c>
    </row>
    <row r="1120">
      <c r="A1120" s="1" t="n">
        <v>41436</v>
      </c>
      <c r="B1120" t="n">
        <v>11.91</v>
      </c>
    </row>
    <row r="1121">
      <c r="A1121" s="1" t="n">
        <v>41437</v>
      </c>
      <c r="B1121" t="n">
        <v>11.725</v>
      </c>
    </row>
    <row r="1122">
      <c r="A1122" s="1" t="n">
        <v>41438</v>
      </c>
      <c r="B1122" t="n">
        <v>11.655</v>
      </c>
    </row>
    <row r="1123">
      <c r="A1123" s="1" t="n">
        <v>41439</v>
      </c>
      <c r="B1123" t="n">
        <v>11.54</v>
      </c>
    </row>
    <row r="1124">
      <c r="A1124" s="1" t="n">
        <v>41442</v>
      </c>
      <c r="B1124" t="n">
        <v>11.71</v>
      </c>
    </row>
    <row r="1125">
      <c r="A1125" s="1" t="n">
        <v>41443</v>
      </c>
      <c r="B1125" t="n">
        <v>11.765</v>
      </c>
    </row>
    <row r="1126">
      <c r="A1126" s="1" t="n">
        <v>41444</v>
      </c>
      <c r="B1126" t="n">
        <v>11.75</v>
      </c>
    </row>
    <row r="1127">
      <c r="A1127" s="1" t="n">
        <v>41445</v>
      </c>
      <c r="B1127" t="n">
        <v>11.355</v>
      </c>
    </row>
    <row r="1128">
      <c r="A1128" s="1" t="n">
        <v>41446</v>
      </c>
      <c r="B1128" t="n">
        <v>11.26</v>
      </c>
    </row>
    <row r="1129">
      <c r="A1129" s="1" t="n">
        <v>41449</v>
      </c>
      <c r="B1129" t="n">
        <v>11.1</v>
      </c>
    </row>
    <row r="1130">
      <c r="A1130" s="1" t="n">
        <v>41450</v>
      </c>
      <c r="B1130" t="n">
        <v>11.38</v>
      </c>
    </row>
    <row r="1131">
      <c r="A1131" s="1" t="n">
        <v>41451</v>
      </c>
      <c r="B1131" t="n">
        <v>11.6</v>
      </c>
    </row>
    <row r="1132">
      <c r="A1132" s="1" t="n">
        <v>41452</v>
      </c>
      <c r="B1132" t="n">
        <v>11.81</v>
      </c>
    </row>
    <row r="1133">
      <c r="A1133" s="1" t="n">
        <v>41453</v>
      </c>
      <c r="B1133" t="n">
        <v>12</v>
      </c>
    </row>
    <row r="1134">
      <c r="A1134" s="1" t="n">
        <v>41456</v>
      </c>
      <c r="B1134" t="n">
        <v>12.1</v>
      </c>
    </row>
    <row r="1135">
      <c r="A1135" s="1" t="n">
        <v>41457</v>
      </c>
      <c r="B1135" t="n">
        <v>12.115</v>
      </c>
    </row>
    <row r="1136">
      <c r="A1136" s="1" t="n">
        <v>41458</v>
      </c>
      <c r="B1136" t="n">
        <v>11.845</v>
      </c>
    </row>
    <row r="1137">
      <c r="A1137" s="1" t="n">
        <v>41459</v>
      </c>
      <c r="B1137" t="n">
        <v>12.105</v>
      </c>
    </row>
    <row r="1138">
      <c r="A1138" s="1" t="n">
        <v>41460</v>
      </c>
      <c r="B1138" t="n">
        <v>12.22</v>
      </c>
    </row>
    <row r="1139">
      <c r="A1139" s="1" t="n">
        <v>41463</v>
      </c>
      <c r="B1139" t="n">
        <v>12.195</v>
      </c>
    </row>
    <row r="1140">
      <c r="A1140" s="1" t="n">
        <v>41464</v>
      </c>
      <c r="B1140" t="n">
        <v>12.395</v>
      </c>
    </row>
    <row r="1141">
      <c r="A1141" s="1" t="n">
        <v>41465</v>
      </c>
      <c r="B1141" t="n">
        <v>12.43</v>
      </c>
    </row>
    <row r="1142">
      <c r="A1142" s="1" t="n">
        <v>41466</v>
      </c>
      <c r="B1142" t="n">
        <v>12.66</v>
      </c>
    </row>
    <row r="1143">
      <c r="A1143" s="1" t="n">
        <v>41467</v>
      </c>
      <c r="B1143" t="n">
        <v>12.55</v>
      </c>
    </row>
    <row r="1144">
      <c r="A1144" s="1" t="n">
        <v>41470</v>
      </c>
      <c r="B1144" t="n">
        <v>12.745</v>
      </c>
    </row>
    <row r="1145">
      <c r="A1145" s="1" t="n">
        <v>41471</v>
      </c>
      <c r="B1145" t="n">
        <v>12.675</v>
      </c>
    </row>
    <row r="1146">
      <c r="A1146" s="1" t="n">
        <v>41472</v>
      </c>
      <c r="B1146" t="n">
        <v>12.685</v>
      </c>
    </row>
    <row r="1147">
      <c r="A1147" s="1" t="n">
        <v>41473</v>
      </c>
      <c r="B1147" t="n">
        <v>12.41</v>
      </c>
    </row>
    <row r="1148">
      <c r="A1148" s="1" t="n">
        <v>41474</v>
      </c>
      <c r="B1148" t="n">
        <v>12.075</v>
      </c>
    </row>
    <row r="1149">
      <c r="A1149" s="1" t="n">
        <v>41477</v>
      </c>
      <c r="B1149" t="n">
        <v>12.165</v>
      </c>
    </row>
    <row r="1150">
      <c r="A1150" s="1" t="n">
        <v>41478</v>
      </c>
      <c r="B1150" t="n">
        <v>12.315</v>
      </c>
    </row>
    <row r="1151">
      <c r="A1151" s="1" t="n">
        <v>41479</v>
      </c>
      <c r="B1151" t="n">
        <v>12.25</v>
      </c>
    </row>
    <row r="1152">
      <c r="A1152" s="1" t="n">
        <v>41480</v>
      </c>
      <c r="B1152" t="n">
        <v>12.23</v>
      </c>
    </row>
    <row r="1153">
      <c r="A1153" s="1" t="n">
        <v>41481</v>
      </c>
      <c r="B1153" t="n">
        <v>12.165</v>
      </c>
    </row>
    <row r="1154">
      <c r="A1154" s="1" t="n">
        <v>41484</v>
      </c>
      <c r="B1154" t="n">
        <v>12.135</v>
      </c>
    </row>
    <row r="1155">
      <c r="A1155" s="1" t="n">
        <v>41485</v>
      </c>
      <c r="B1155" t="n">
        <v>12.365</v>
      </c>
    </row>
    <row r="1156">
      <c r="A1156" s="1" t="n">
        <v>41486</v>
      </c>
      <c r="B1156" t="n">
        <v>12.25</v>
      </c>
    </row>
    <row r="1157">
      <c r="A1157" s="1" t="n">
        <v>41487</v>
      </c>
      <c r="B1157" t="n">
        <v>12.305</v>
      </c>
    </row>
    <row r="1158">
      <c r="A1158" s="1" t="n">
        <v>41488</v>
      </c>
      <c r="B1158" t="n">
        <v>12.24</v>
      </c>
    </row>
    <row r="1159">
      <c r="A1159" s="1" t="n">
        <v>41491</v>
      </c>
      <c r="B1159" t="n">
        <v>12.17</v>
      </c>
    </row>
    <row r="1160">
      <c r="A1160" s="1" t="n">
        <v>41492</v>
      </c>
      <c r="B1160" t="n">
        <v>11.965</v>
      </c>
    </row>
    <row r="1161">
      <c r="A1161" s="1" t="n">
        <v>41493</v>
      </c>
      <c r="B1161" t="n">
        <v>11.545</v>
      </c>
    </row>
    <row r="1162">
      <c r="A1162" s="1" t="n">
        <v>41494</v>
      </c>
      <c r="B1162" t="n">
        <v>11.605</v>
      </c>
    </row>
    <row r="1163">
      <c r="A1163" s="1" t="n">
        <v>41495</v>
      </c>
      <c r="B1163" t="n">
        <v>11.62</v>
      </c>
    </row>
    <row r="1164">
      <c r="A1164" s="1" t="n">
        <v>41498</v>
      </c>
      <c r="B1164" t="n">
        <v>11.69</v>
      </c>
    </row>
    <row r="1165">
      <c r="A1165" s="1" t="n">
        <v>41499</v>
      </c>
      <c r="B1165" t="n">
        <v>11.8</v>
      </c>
    </row>
    <row r="1166">
      <c r="A1166" s="1" t="n">
        <v>41500</v>
      </c>
      <c r="B1166" t="n">
        <v>11.715</v>
      </c>
    </row>
    <row r="1167">
      <c r="A1167" s="1" t="n">
        <v>41501</v>
      </c>
      <c r="B1167" t="n">
        <v>11.53</v>
      </c>
    </row>
    <row r="1168">
      <c r="A1168" s="1" t="n">
        <v>41502</v>
      </c>
      <c r="B1168" t="n">
        <v>11.665</v>
      </c>
    </row>
    <row r="1169">
      <c r="A1169" s="1" t="n">
        <v>41505</v>
      </c>
      <c r="B1169" t="n">
        <v>11.52</v>
      </c>
    </row>
    <row r="1170">
      <c r="A1170" s="1" t="n">
        <v>41506</v>
      </c>
      <c r="B1170" t="n">
        <v>11.44</v>
      </c>
    </row>
    <row r="1171">
      <c r="A1171" s="1" t="n">
        <v>41507</v>
      </c>
      <c r="B1171" t="n">
        <v>11.35</v>
      </c>
    </row>
    <row r="1172">
      <c r="A1172" s="1" t="n">
        <v>41508</v>
      </c>
      <c r="B1172" t="n">
        <v>11.35</v>
      </c>
    </row>
    <row r="1173">
      <c r="A1173" s="1" t="n">
        <v>41509</v>
      </c>
      <c r="B1173" t="n">
        <v>11.65</v>
      </c>
    </row>
    <row r="1174">
      <c r="A1174" s="1" t="n">
        <v>41513</v>
      </c>
      <c r="B1174" t="n">
        <v>11.48</v>
      </c>
    </row>
    <row r="1175">
      <c r="A1175" s="1" t="n">
        <v>41514</v>
      </c>
      <c r="B1175" t="n">
        <v>11.48</v>
      </c>
    </row>
    <row r="1176">
      <c r="A1176" s="1" t="n">
        <v>41515</v>
      </c>
      <c r="B1176" t="n">
        <v>11.84</v>
      </c>
    </row>
    <row r="1177">
      <c r="A1177" s="1" t="n">
        <v>41516</v>
      </c>
      <c r="B1177" t="n">
        <v>11.9</v>
      </c>
    </row>
    <row r="1178">
      <c r="A1178" s="1" t="n">
        <v>41519</v>
      </c>
      <c r="B1178" t="n">
        <v>11.9</v>
      </c>
    </row>
    <row r="1179">
      <c r="A1179" s="1" t="n">
        <v>41520</v>
      </c>
      <c r="B1179" t="n">
        <v>11.9</v>
      </c>
    </row>
    <row r="1180">
      <c r="A1180" s="1" t="n">
        <v>41521</v>
      </c>
      <c r="B1180" t="n">
        <v>12.08</v>
      </c>
    </row>
    <row r="1181">
      <c r="A1181" s="1" t="n">
        <v>41522</v>
      </c>
      <c r="B1181" t="n">
        <v>12.23</v>
      </c>
    </row>
    <row r="1182">
      <c r="A1182" s="1" t="n">
        <v>41523</v>
      </c>
      <c r="B1182" t="n">
        <v>12.29</v>
      </c>
    </row>
    <row r="1183">
      <c r="A1183" s="1" t="n">
        <v>41526</v>
      </c>
      <c r="B1183" t="n">
        <v>12.29</v>
      </c>
    </row>
    <row r="1184">
      <c r="A1184" s="1" t="n">
        <v>41527</v>
      </c>
      <c r="B1184" t="n">
        <v>12.29</v>
      </c>
    </row>
    <row r="1185">
      <c r="A1185" s="1" t="n">
        <v>41528</v>
      </c>
      <c r="B1185" t="n">
        <v>12.29</v>
      </c>
    </row>
    <row r="1186">
      <c r="A1186" s="1" t="n">
        <v>41529</v>
      </c>
      <c r="B1186" t="n">
        <v>12.13</v>
      </c>
    </row>
    <row r="1187">
      <c r="A1187" s="1" t="n">
        <v>41530</v>
      </c>
      <c r="B1187" t="n">
        <v>12.11</v>
      </c>
    </row>
    <row r="1188">
      <c r="A1188" s="1" t="n">
        <v>41533</v>
      </c>
      <c r="B1188" t="n">
        <v>12.11</v>
      </c>
    </row>
    <row r="1189">
      <c r="A1189" s="1" t="n">
        <v>41534</v>
      </c>
      <c r="B1189" t="n">
        <v>12.11</v>
      </c>
    </row>
    <row r="1190">
      <c r="A1190" s="1" t="n">
        <v>41535</v>
      </c>
      <c r="B1190" t="n">
        <v>12.03</v>
      </c>
    </row>
    <row r="1191">
      <c r="A1191" s="1" t="n">
        <v>41536</v>
      </c>
      <c r="B1191" t="n">
        <v>12.24</v>
      </c>
    </row>
    <row r="1192">
      <c r="A1192" s="1" t="n">
        <v>41537</v>
      </c>
      <c r="B1192" t="n">
        <v>12.2</v>
      </c>
    </row>
    <row r="1193">
      <c r="A1193" s="1" t="n">
        <v>41540</v>
      </c>
      <c r="B1193" t="n">
        <v>12.14</v>
      </c>
    </row>
    <row r="1194">
      <c r="A1194" s="1" t="n">
        <v>41541</v>
      </c>
      <c r="B1194" t="n">
        <v>12.21</v>
      </c>
    </row>
    <row r="1195">
      <c r="A1195" s="1" t="n">
        <v>41542</v>
      </c>
      <c r="B1195" t="n">
        <v>12.08</v>
      </c>
    </row>
    <row r="1196">
      <c r="A1196" s="1" t="n">
        <v>41543</v>
      </c>
      <c r="B1196" t="n">
        <v>12.02</v>
      </c>
    </row>
    <row r="1197">
      <c r="A1197" s="1" t="n">
        <v>41544</v>
      </c>
      <c r="B1197" t="n">
        <v>11.87</v>
      </c>
    </row>
    <row r="1198">
      <c r="A1198" s="1" t="n">
        <v>41547</v>
      </c>
      <c r="B1198" t="n">
        <v>11.74</v>
      </c>
    </row>
    <row r="1199">
      <c r="A1199" s="1" t="n">
        <v>41548</v>
      </c>
      <c r="B1199" t="n">
        <v>11.74</v>
      </c>
    </row>
    <row r="1200">
      <c r="A1200" s="1" t="n">
        <v>41549</v>
      </c>
      <c r="B1200" t="n">
        <v>11.88</v>
      </c>
    </row>
    <row r="1201">
      <c r="A1201" s="1" t="n">
        <v>41550</v>
      </c>
      <c r="B1201" t="n">
        <v>11.88</v>
      </c>
    </row>
    <row r="1202">
      <c r="A1202" s="1" t="n">
        <v>41551</v>
      </c>
      <c r="B1202" t="n">
        <v>11.88</v>
      </c>
    </row>
    <row r="1203">
      <c r="A1203" s="1" t="n">
        <v>41554</v>
      </c>
      <c r="B1203" t="n">
        <v>12.16</v>
      </c>
    </row>
    <row r="1204">
      <c r="A1204" s="1" t="n">
        <v>41555</v>
      </c>
      <c r="B1204" t="n">
        <v>12.2</v>
      </c>
    </row>
    <row r="1205">
      <c r="A1205" s="1" t="n">
        <v>41556</v>
      </c>
      <c r="B1205" t="n">
        <v>12.24</v>
      </c>
    </row>
    <row r="1206">
      <c r="A1206" s="1" t="n">
        <v>41557</v>
      </c>
      <c r="B1206" t="n">
        <v>12.46</v>
      </c>
    </row>
    <row r="1207">
      <c r="A1207" s="1" t="n">
        <v>41558</v>
      </c>
      <c r="B1207" t="n">
        <v>12.46</v>
      </c>
    </row>
    <row r="1208">
      <c r="A1208" s="1" t="n">
        <v>41561</v>
      </c>
      <c r="B1208" t="n">
        <v>12.31</v>
      </c>
    </row>
    <row r="1209">
      <c r="A1209" s="1" t="n">
        <v>41562</v>
      </c>
      <c r="B1209" t="n">
        <v>12.42</v>
      </c>
    </row>
    <row r="1210">
      <c r="A1210" s="1" t="n">
        <v>41563</v>
      </c>
      <c r="B1210" t="n">
        <v>12.4</v>
      </c>
    </row>
    <row r="1211">
      <c r="A1211" s="1" t="n">
        <v>41564</v>
      </c>
      <c r="B1211" t="n">
        <v>12.26</v>
      </c>
    </row>
    <row r="1212">
      <c r="A1212" s="1" t="n">
        <v>41565</v>
      </c>
      <c r="B1212" t="n">
        <v>12.26</v>
      </c>
    </row>
    <row r="1213">
      <c r="A1213" s="1" t="n">
        <v>41568</v>
      </c>
      <c r="B1213" t="n">
        <v>12.3</v>
      </c>
    </row>
    <row r="1214">
      <c r="A1214" s="1" t="n">
        <v>41569</v>
      </c>
      <c r="B1214" t="n">
        <v>12.3</v>
      </c>
    </row>
    <row r="1215">
      <c r="A1215" s="1" t="n">
        <v>41570</v>
      </c>
      <c r="B1215" t="n">
        <v>12.19</v>
      </c>
    </row>
    <row r="1216">
      <c r="A1216" s="1" t="n">
        <v>41571</v>
      </c>
      <c r="B1216" t="n">
        <v>12.19</v>
      </c>
    </row>
    <row r="1217">
      <c r="A1217" s="1" t="n">
        <v>41572</v>
      </c>
      <c r="B1217" t="n">
        <v>12.19</v>
      </c>
    </row>
    <row r="1218">
      <c r="A1218" s="1" t="n">
        <v>41575</v>
      </c>
      <c r="B1218" t="n">
        <v>12.19</v>
      </c>
    </row>
    <row r="1219">
      <c r="A1219" s="1" t="n">
        <v>41576</v>
      </c>
      <c r="B1219" t="n">
        <v>12.19</v>
      </c>
    </row>
    <row r="1220">
      <c r="A1220" s="1" t="n">
        <v>41577</v>
      </c>
      <c r="B1220" t="n">
        <v>12.43</v>
      </c>
    </row>
    <row r="1221">
      <c r="A1221" s="1" t="n">
        <v>41578</v>
      </c>
      <c r="B1221" t="n">
        <v>12.39</v>
      </c>
    </row>
    <row r="1222">
      <c r="A1222" s="1" t="n">
        <v>41579</v>
      </c>
      <c r="B1222" t="n">
        <v>12.4</v>
      </c>
    </row>
    <row r="1223">
      <c r="A1223" s="1" t="n">
        <v>41582</v>
      </c>
      <c r="B1223" t="n">
        <v>12.35</v>
      </c>
    </row>
    <row r="1224">
      <c r="A1224" s="1" t="n">
        <v>41583</v>
      </c>
      <c r="B1224" t="n">
        <v>12.35</v>
      </c>
    </row>
    <row r="1225">
      <c r="A1225" s="1" t="n">
        <v>41584</v>
      </c>
      <c r="B1225" t="n">
        <v>12.35</v>
      </c>
    </row>
    <row r="1226">
      <c r="A1226" s="1" t="n">
        <v>41585</v>
      </c>
      <c r="B1226" t="n">
        <v>12.35</v>
      </c>
    </row>
    <row r="1227">
      <c r="A1227" s="1" t="n">
        <v>41586</v>
      </c>
      <c r="B1227" t="n">
        <v>11.99</v>
      </c>
    </row>
    <row r="1228">
      <c r="A1228" s="1" t="n">
        <v>41589</v>
      </c>
      <c r="B1228" t="n">
        <v>12</v>
      </c>
    </row>
    <row r="1229">
      <c r="A1229" s="1" t="n">
        <v>41590</v>
      </c>
      <c r="B1229" t="n">
        <v>12.02</v>
      </c>
    </row>
    <row r="1230">
      <c r="A1230" s="1" t="n">
        <v>41591</v>
      </c>
      <c r="B1230" t="n">
        <v>11.79</v>
      </c>
    </row>
    <row r="1231">
      <c r="A1231" s="1" t="n">
        <v>41592</v>
      </c>
      <c r="B1231" t="n">
        <v>11.8</v>
      </c>
    </row>
    <row r="1232">
      <c r="A1232" s="1" t="n">
        <v>41593</v>
      </c>
      <c r="B1232" t="n">
        <v>11.97</v>
      </c>
    </row>
    <row r="1233">
      <c r="A1233" s="1" t="n">
        <v>41596</v>
      </c>
      <c r="B1233" t="n">
        <v>11.97</v>
      </c>
    </row>
    <row r="1234">
      <c r="A1234" s="1" t="n">
        <v>41597</v>
      </c>
      <c r="B1234" t="n">
        <v>11.97</v>
      </c>
    </row>
    <row r="1235">
      <c r="A1235" s="1" t="n">
        <v>41598</v>
      </c>
      <c r="B1235" t="n">
        <v>11.97</v>
      </c>
    </row>
    <row r="1236">
      <c r="A1236" s="1" t="n">
        <v>41599</v>
      </c>
      <c r="B1236" t="n">
        <v>11.97</v>
      </c>
    </row>
    <row r="1237">
      <c r="A1237" s="1" t="n">
        <v>41600</v>
      </c>
      <c r="B1237" t="n">
        <v>11.69</v>
      </c>
    </row>
    <row r="1238">
      <c r="A1238" s="1" t="n">
        <v>41603</v>
      </c>
      <c r="B1238" t="n">
        <v>11.82</v>
      </c>
    </row>
    <row r="1239">
      <c r="A1239" s="1" t="n">
        <v>41604</v>
      </c>
      <c r="B1239" t="n">
        <v>11.88</v>
      </c>
    </row>
    <row r="1240">
      <c r="A1240" s="1" t="n">
        <v>41605</v>
      </c>
      <c r="B1240" t="n">
        <v>11.88</v>
      </c>
    </row>
    <row r="1241">
      <c r="A1241" s="1" t="n">
        <v>41606</v>
      </c>
      <c r="B1241" t="n">
        <v>11.88</v>
      </c>
    </row>
    <row r="1242">
      <c r="A1242" s="1" t="n">
        <v>41607</v>
      </c>
      <c r="B1242" t="n">
        <v>12.06</v>
      </c>
    </row>
    <row r="1243">
      <c r="A1243" s="1" t="n">
        <v>41610</v>
      </c>
      <c r="B1243" t="n">
        <v>11.97</v>
      </c>
    </row>
    <row r="1244">
      <c r="A1244" s="1" t="n">
        <v>41611</v>
      </c>
      <c r="B1244" t="n">
        <v>11.89</v>
      </c>
    </row>
    <row r="1245">
      <c r="A1245" s="1" t="n">
        <v>41612</v>
      </c>
      <c r="B1245" t="n">
        <v>11.95</v>
      </c>
    </row>
    <row r="1246">
      <c r="A1246" s="1" t="n">
        <v>41613</v>
      </c>
      <c r="B1246" t="n">
        <v>11.95</v>
      </c>
    </row>
    <row r="1247">
      <c r="A1247" s="1" t="n">
        <v>41614</v>
      </c>
      <c r="B1247" t="n">
        <v>11.95</v>
      </c>
    </row>
    <row r="1248">
      <c r="A1248" s="1" t="n">
        <v>41617</v>
      </c>
      <c r="B1248" t="n">
        <v>12.05</v>
      </c>
    </row>
    <row r="1249">
      <c r="A1249" s="1" t="n">
        <v>41618</v>
      </c>
      <c r="B1249" t="n">
        <v>11.96</v>
      </c>
    </row>
    <row r="1250">
      <c r="A1250" s="1" t="n">
        <v>41619</v>
      </c>
      <c r="B1250" t="n">
        <v>11.97</v>
      </c>
    </row>
    <row r="1251">
      <c r="A1251" s="1" t="n">
        <v>41620</v>
      </c>
      <c r="B1251" t="n">
        <v>11.9</v>
      </c>
    </row>
    <row r="1252">
      <c r="A1252" s="1" t="n">
        <v>41621</v>
      </c>
      <c r="B1252" t="n">
        <v>11.9</v>
      </c>
    </row>
    <row r="1253">
      <c r="A1253" s="1" t="n">
        <v>41624</v>
      </c>
      <c r="B1253" t="n">
        <v>11.9</v>
      </c>
    </row>
    <row r="1254">
      <c r="A1254" s="1" t="n">
        <v>41625</v>
      </c>
      <c r="B1254" t="n">
        <v>11.93</v>
      </c>
    </row>
    <row r="1255">
      <c r="A1255" s="1" t="n">
        <v>41626</v>
      </c>
      <c r="B1255" t="n">
        <v>11.93</v>
      </c>
    </row>
    <row r="1256">
      <c r="A1256" s="1" t="n">
        <v>41627</v>
      </c>
      <c r="B1256" t="n">
        <v>11.74</v>
      </c>
    </row>
    <row r="1257">
      <c r="A1257" s="1" t="n">
        <v>41628</v>
      </c>
      <c r="B1257" t="n">
        <v>11.74</v>
      </c>
    </row>
    <row r="1258">
      <c r="A1258" s="1" t="n">
        <v>41631</v>
      </c>
      <c r="B1258" t="n">
        <v>11.95</v>
      </c>
    </row>
    <row r="1259">
      <c r="A1259" s="1" t="n">
        <v>41632</v>
      </c>
      <c r="B1259" t="n">
        <v>11.95</v>
      </c>
    </row>
    <row r="1260">
      <c r="A1260" s="1" t="n">
        <v>41635</v>
      </c>
      <c r="B1260" t="n">
        <v>11.94</v>
      </c>
    </row>
    <row r="1261">
      <c r="A1261" s="1" t="n">
        <v>41638</v>
      </c>
      <c r="B1261" t="n">
        <v>12.11</v>
      </c>
    </row>
    <row r="1262">
      <c r="A1262" s="1" t="n">
        <v>41639</v>
      </c>
      <c r="B1262" t="n">
        <v>12.11</v>
      </c>
    </row>
    <row r="1263">
      <c r="A1263" s="1" t="n">
        <v>41641</v>
      </c>
      <c r="B1263" t="n">
        <v>11.96</v>
      </c>
    </row>
    <row r="1264">
      <c r="A1264" s="1" t="n">
        <v>41642</v>
      </c>
      <c r="B1264" t="n">
        <v>11.85</v>
      </c>
    </row>
    <row r="1265">
      <c r="A1265" s="1" t="n">
        <v>41645</v>
      </c>
      <c r="B1265" t="n">
        <v>11.765</v>
      </c>
    </row>
    <row r="1266">
      <c r="A1266" s="1" t="n">
        <v>41646</v>
      </c>
      <c r="B1266" t="n">
        <v>11.775</v>
      </c>
    </row>
    <row r="1267">
      <c r="A1267" s="1" t="n">
        <v>41647</v>
      </c>
      <c r="B1267" t="n">
        <v>11.75</v>
      </c>
    </row>
    <row r="1268">
      <c r="A1268" s="1" t="n">
        <v>41648</v>
      </c>
      <c r="B1268" t="n">
        <v>11.655</v>
      </c>
    </row>
    <row r="1269">
      <c r="A1269" s="1" t="n">
        <v>41649</v>
      </c>
      <c r="B1269" t="n">
        <v>11.81</v>
      </c>
    </row>
    <row r="1270">
      <c r="A1270" s="1" t="n">
        <v>41652</v>
      </c>
      <c r="B1270" t="n">
        <v>11.88</v>
      </c>
    </row>
    <row r="1271">
      <c r="A1271" s="1" t="n">
        <v>41653</v>
      </c>
      <c r="B1271" t="n">
        <v>11.83</v>
      </c>
    </row>
    <row r="1272">
      <c r="A1272" s="1" t="n">
        <v>41654</v>
      </c>
      <c r="B1272" t="n">
        <v>12.01</v>
      </c>
    </row>
    <row r="1273">
      <c r="A1273" s="1" t="n">
        <v>41655</v>
      </c>
      <c r="B1273" t="n">
        <v>12.04</v>
      </c>
    </row>
    <row r="1274">
      <c r="A1274" s="1" t="n">
        <v>41656</v>
      </c>
      <c r="B1274" t="n">
        <v>11.9</v>
      </c>
    </row>
    <row r="1275">
      <c r="A1275" s="1" t="n">
        <v>41659</v>
      </c>
      <c r="B1275" t="n">
        <v>12.035</v>
      </c>
    </row>
    <row r="1276">
      <c r="A1276" s="1" t="n">
        <v>41660</v>
      </c>
      <c r="B1276" t="n">
        <v>11.835</v>
      </c>
    </row>
    <row r="1277">
      <c r="A1277" s="1" t="n">
        <v>41661</v>
      </c>
      <c r="B1277" t="n">
        <v>11.85</v>
      </c>
    </row>
    <row r="1278">
      <c r="A1278" s="1" t="n">
        <v>41662</v>
      </c>
      <c r="B1278" t="n">
        <v>11.7</v>
      </c>
    </row>
    <row r="1279">
      <c r="A1279" s="1" t="n">
        <v>41663</v>
      </c>
      <c r="B1279" t="n">
        <v>11.695</v>
      </c>
    </row>
    <row r="1280">
      <c r="A1280" s="1" t="n">
        <v>41666</v>
      </c>
      <c r="B1280" t="n">
        <v>11.41</v>
      </c>
    </row>
    <row r="1281">
      <c r="A1281" s="1" t="n">
        <v>41667</v>
      </c>
      <c r="B1281" t="n">
        <v>11.44</v>
      </c>
    </row>
    <row r="1282">
      <c r="A1282" s="1" t="n">
        <v>41668</v>
      </c>
      <c r="B1282" t="n">
        <v>11.425</v>
      </c>
    </row>
    <row r="1283">
      <c r="A1283" s="1" t="n">
        <v>41669</v>
      </c>
      <c r="B1283" t="n">
        <v>11.47</v>
      </c>
    </row>
    <row r="1284">
      <c r="A1284" s="1" t="n">
        <v>41670</v>
      </c>
      <c r="B1284" t="n">
        <v>11.435</v>
      </c>
    </row>
    <row r="1285">
      <c r="A1285" s="1" t="n">
        <v>41673</v>
      </c>
      <c r="B1285" t="n">
        <v>11.41</v>
      </c>
    </row>
    <row r="1286">
      <c r="A1286" s="1" t="n">
        <v>41674</v>
      </c>
      <c r="B1286" t="n">
        <v>11.495</v>
      </c>
    </row>
    <row r="1287">
      <c r="A1287" s="1" t="n">
        <v>41675</v>
      </c>
      <c r="B1287" t="n">
        <v>11.38</v>
      </c>
    </row>
    <row r="1288">
      <c r="A1288" s="1" t="n">
        <v>41676</v>
      </c>
      <c r="B1288" t="n">
        <v>11.545</v>
      </c>
    </row>
    <row r="1289">
      <c r="A1289" s="1" t="n">
        <v>41677</v>
      </c>
      <c r="B1289" t="n">
        <v>11.615</v>
      </c>
    </row>
    <row r="1290">
      <c r="A1290" s="1" t="n">
        <v>41680</v>
      </c>
      <c r="B1290" t="n">
        <v>11.51</v>
      </c>
    </row>
    <row r="1291">
      <c r="A1291" s="1" t="n">
        <v>41681</v>
      </c>
      <c r="B1291" t="n">
        <v>11.565</v>
      </c>
    </row>
    <row r="1292">
      <c r="A1292" s="1" t="n">
        <v>41682</v>
      </c>
      <c r="B1292" t="n">
        <v>11.68</v>
      </c>
    </row>
    <row r="1293">
      <c r="A1293" s="1" t="n">
        <v>41683</v>
      </c>
      <c r="B1293" t="n">
        <v>11.55</v>
      </c>
    </row>
    <row r="1294">
      <c r="A1294" s="1" t="n">
        <v>41684</v>
      </c>
      <c r="B1294" t="n">
        <v>11.67</v>
      </c>
    </row>
    <row r="1295">
      <c r="A1295" s="1" t="n">
        <v>41687</v>
      </c>
      <c r="B1295" t="n">
        <v>11.64</v>
      </c>
    </row>
    <row r="1296">
      <c r="A1296" s="1" t="n">
        <v>41688</v>
      </c>
      <c r="B1296" t="n">
        <v>11.65</v>
      </c>
    </row>
    <row r="1297">
      <c r="A1297" s="1" t="n">
        <v>41689</v>
      </c>
      <c r="B1297" t="n">
        <v>11.61</v>
      </c>
    </row>
    <row r="1298">
      <c r="A1298" s="1" t="n">
        <v>41690</v>
      </c>
      <c r="B1298" t="n">
        <v>11.565</v>
      </c>
    </row>
    <row r="1299">
      <c r="A1299" s="1" t="n">
        <v>41691</v>
      </c>
      <c r="B1299" t="n">
        <v>11.71</v>
      </c>
    </row>
    <row r="1300">
      <c r="A1300" s="1" t="n">
        <v>41694</v>
      </c>
      <c r="B1300" t="n">
        <v>11.685</v>
      </c>
    </row>
    <row r="1301">
      <c r="A1301" s="1" t="n">
        <v>41695</v>
      </c>
      <c r="B1301" t="n">
        <v>11.58</v>
      </c>
    </row>
    <row r="1302">
      <c r="A1302" s="1" t="n">
        <v>41696</v>
      </c>
      <c r="B1302" t="n">
        <v>11.69</v>
      </c>
    </row>
    <row r="1303">
      <c r="A1303" s="1" t="n">
        <v>41697</v>
      </c>
      <c r="B1303" t="n">
        <v>11.73</v>
      </c>
    </row>
    <row r="1304">
      <c r="A1304" s="1" t="n">
        <v>41698</v>
      </c>
      <c r="B1304" t="n">
        <v>11.655</v>
      </c>
    </row>
    <row r="1305">
      <c r="A1305" s="1" t="n">
        <v>41701</v>
      </c>
      <c r="B1305" t="n">
        <v>11.525</v>
      </c>
    </row>
    <row r="1306">
      <c r="A1306" s="1" t="n">
        <v>41702</v>
      </c>
      <c r="B1306" t="n">
        <v>11.675</v>
      </c>
    </row>
    <row r="1307">
      <c r="A1307" s="1" t="n">
        <v>41703</v>
      </c>
      <c r="B1307" t="n">
        <v>11.625</v>
      </c>
    </row>
    <row r="1308">
      <c r="A1308" s="1" t="n">
        <v>41704</v>
      </c>
      <c r="B1308" t="n">
        <v>11.9</v>
      </c>
    </row>
    <row r="1309">
      <c r="A1309" s="1" t="n">
        <v>41705</v>
      </c>
      <c r="B1309" t="n">
        <v>11.795</v>
      </c>
    </row>
    <row r="1310">
      <c r="A1310" s="1" t="n">
        <v>41708</v>
      </c>
      <c r="B1310" t="n">
        <v>11.815</v>
      </c>
    </row>
    <row r="1311">
      <c r="A1311" s="1" t="n">
        <v>41709</v>
      </c>
      <c r="B1311" t="n">
        <v>11.84</v>
      </c>
    </row>
    <row r="1312">
      <c r="A1312" s="1" t="n">
        <v>41710</v>
      </c>
      <c r="B1312" t="n">
        <v>11.815</v>
      </c>
    </row>
    <row r="1313">
      <c r="A1313" s="1" t="n">
        <v>41711</v>
      </c>
      <c r="B1313" t="n">
        <v>11.81</v>
      </c>
    </row>
    <row r="1314">
      <c r="A1314" s="1" t="n">
        <v>41712</v>
      </c>
      <c r="B1314" t="n">
        <v>11.86</v>
      </c>
    </row>
    <row r="1315">
      <c r="A1315" s="1" t="n">
        <v>41715</v>
      </c>
      <c r="B1315" t="n">
        <v>11.93</v>
      </c>
    </row>
    <row r="1316">
      <c r="A1316" s="1" t="n">
        <v>41716</v>
      </c>
      <c r="B1316" t="n">
        <v>11.96</v>
      </c>
    </row>
    <row r="1317">
      <c r="A1317" s="1" t="n">
        <v>41717</v>
      </c>
      <c r="B1317" t="n">
        <v>11.8</v>
      </c>
    </row>
    <row r="1318">
      <c r="A1318" s="1" t="n">
        <v>41718</v>
      </c>
      <c r="B1318" t="n">
        <v>11.705</v>
      </c>
    </row>
    <row r="1319">
      <c r="A1319" s="1" t="n">
        <v>41719</v>
      </c>
      <c r="B1319" t="n">
        <v>11.82</v>
      </c>
    </row>
    <row r="1320">
      <c r="A1320" s="1" t="n">
        <v>41722</v>
      </c>
      <c r="B1320" t="n">
        <v>11.72</v>
      </c>
    </row>
    <row r="1321">
      <c r="A1321" s="1" t="n">
        <v>41723</v>
      </c>
      <c r="B1321" t="n">
        <v>11.935</v>
      </c>
    </row>
    <row r="1322">
      <c r="A1322" s="1" t="n">
        <v>41724</v>
      </c>
      <c r="B1322" t="n">
        <v>11.93</v>
      </c>
    </row>
    <row r="1323">
      <c r="A1323" s="1" t="n">
        <v>41725</v>
      </c>
      <c r="B1323" t="n">
        <v>11.985</v>
      </c>
    </row>
    <row r="1324">
      <c r="A1324" s="1" t="n">
        <v>41726</v>
      </c>
      <c r="B1324" t="n">
        <v>12.05</v>
      </c>
    </row>
    <row r="1325">
      <c r="A1325" s="1" t="n">
        <v>41729</v>
      </c>
      <c r="B1325" t="n">
        <v>12.08</v>
      </c>
    </row>
    <row r="1326">
      <c r="A1326" s="1" t="n">
        <v>41730</v>
      </c>
      <c r="B1326" t="n">
        <v>12.17</v>
      </c>
    </row>
    <row r="1327">
      <c r="A1327" s="1" t="n">
        <v>41731</v>
      </c>
      <c r="B1327" t="n">
        <v>12.22</v>
      </c>
    </row>
    <row r="1328">
      <c r="A1328" s="1" t="n">
        <v>41732</v>
      </c>
      <c r="B1328" t="n">
        <v>12.175</v>
      </c>
    </row>
    <row r="1329">
      <c r="A1329" s="1" t="n">
        <v>41733</v>
      </c>
      <c r="B1329" t="n">
        <v>12.38</v>
      </c>
    </row>
    <row r="1330">
      <c r="A1330" s="1" t="n">
        <v>41736</v>
      </c>
      <c r="B1330" t="n">
        <v>12.21</v>
      </c>
    </row>
    <row r="1331">
      <c r="A1331" s="1" t="n">
        <v>41737</v>
      </c>
      <c r="B1331" t="n">
        <v>12.235</v>
      </c>
    </row>
    <row r="1332">
      <c r="A1332" s="1" t="n">
        <v>41738</v>
      </c>
      <c r="B1332" t="n">
        <v>12.275</v>
      </c>
    </row>
    <row r="1333">
      <c r="A1333" s="1" t="n">
        <v>41739</v>
      </c>
      <c r="B1333" t="n">
        <v>12.27</v>
      </c>
    </row>
    <row r="1334">
      <c r="A1334" s="1" t="n">
        <v>41740</v>
      </c>
      <c r="B1334" t="n">
        <v>12.22</v>
      </c>
    </row>
    <row r="1335">
      <c r="A1335" s="1" t="n">
        <v>41743</v>
      </c>
      <c r="B1335" t="n">
        <v>12.225</v>
      </c>
    </row>
    <row r="1336">
      <c r="A1336" s="1" t="n">
        <v>41744</v>
      </c>
      <c r="B1336" t="n">
        <v>12.165</v>
      </c>
    </row>
    <row r="1337">
      <c r="A1337" s="1" t="n">
        <v>41745</v>
      </c>
      <c r="B1337" t="n">
        <v>12.245</v>
      </c>
    </row>
    <row r="1338">
      <c r="A1338" s="1" t="n">
        <v>41746</v>
      </c>
      <c r="B1338" t="n">
        <v>12.35</v>
      </c>
    </row>
    <row r="1339">
      <c r="A1339" s="1" t="n">
        <v>41751</v>
      </c>
      <c r="B1339" t="n">
        <v>12.285</v>
      </c>
    </row>
    <row r="1340">
      <c r="A1340" s="1" t="n">
        <v>41752</v>
      </c>
      <c r="B1340" t="n">
        <v>12.205</v>
      </c>
    </row>
    <row r="1341">
      <c r="A1341" s="1" t="n">
        <v>41753</v>
      </c>
      <c r="B1341" t="n">
        <v>12.245</v>
      </c>
    </row>
    <row r="1342">
      <c r="A1342" s="1" t="n">
        <v>41754</v>
      </c>
      <c r="B1342" t="n">
        <v>11.94</v>
      </c>
    </row>
    <row r="1343">
      <c r="A1343" s="1" t="n">
        <v>41757</v>
      </c>
      <c r="B1343" t="n">
        <v>12.07</v>
      </c>
    </row>
    <row r="1344">
      <c r="A1344" s="1" t="n">
        <v>41758</v>
      </c>
      <c r="B1344" t="n">
        <v>12.25</v>
      </c>
    </row>
    <row r="1345">
      <c r="A1345" s="1" t="n">
        <v>41759</v>
      </c>
      <c r="B1345" t="n">
        <v>12.035</v>
      </c>
    </row>
    <row r="1346">
      <c r="A1346" s="1" t="n">
        <v>41760</v>
      </c>
      <c r="B1346" t="n">
        <v>12.11</v>
      </c>
    </row>
    <row r="1347">
      <c r="A1347" s="1" t="n">
        <v>41761</v>
      </c>
      <c r="B1347" t="n">
        <v>12.175</v>
      </c>
    </row>
    <row r="1348">
      <c r="A1348" s="1" t="n">
        <v>41765</v>
      </c>
      <c r="B1348" t="n">
        <v>12.145</v>
      </c>
    </row>
    <row r="1349">
      <c r="A1349" s="1" t="n">
        <v>41766</v>
      </c>
      <c r="B1349" t="n">
        <v>12.11</v>
      </c>
    </row>
    <row r="1350">
      <c r="A1350" s="1" t="n">
        <v>41767</v>
      </c>
      <c r="B1350" t="n">
        <v>12.24</v>
      </c>
    </row>
    <row r="1351">
      <c r="A1351" s="1" t="n">
        <v>41768</v>
      </c>
      <c r="B1351" t="n">
        <v>12.205</v>
      </c>
    </row>
    <row r="1352">
      <c r="A1352" s="1" t="n">
        <v>41771</v>
      </c>
      <c r="B1352" t="n">
        <v>12.095</v>
      </c>
    </row>
    <row r="1353">
      <c r="A1353" s="1" t="n">
        <v>41772</v>
      </c>
      <c r="B1353" t="n">
        <v>12.175</v>
      </c>
    </row>
    <row r="1354">
      <c r="A1354" s="1" t="n">
        <v>41773</v>
      </c>
      <c r="B1354" t="n">
        <v>12.285</v>
      </c>
    </row>
    <row r="1355">
      <c r="A1355" s="1" t="n">
        <v>41774</v>
      </c>
      <c r="B1355" t="n">
        <v>12.19</v>
      </c>
    </row>
    <row r="1356">
      <c r="A1356" s="1" t="n">
        <v>41775</v>
      </c>
      <c r="B1356" t="n">
        <v>12.295</v>
      </c>
    </row>
    <row r="1357">
      <c r="A1357" s="1" t="n">
        <v>41778</v>
      </c>
      <c r="B1357" t="n">
        <v>12.305</v>
      </c>
    </row>
    <row r="1358">
      <c r="A1358" s="1" t="n">
        <v>41779</v>
      </c>
      <c r="B1358" t="n">
        <v>12.285</v>
      </c>
    </row>
    <row r="1359">
      <c r="A1359" s="1" t="n">
        <v>41780</v>
      </c>
      <c r="B1359" t="n">
        <v>12.245</v>
      </c>
    </row>
    <row r="1360">
      <c r="A1360" s="1" t="n">
        <v>41781</v>
      </c>
      <c r="B1360" t="n">
        <v>12.385</v>
      </c>
    </row>
    <row r="1361">
      <c r="A1361" s="1" t="n">
        <v>41782</v>
      </c>
      <c r="B1361" t="n">
        <v>12.455</v>
      </c>
    </row>
    <row r="1362">
      <c r="A1362" s="1" t="n">
        <v>41786</v>
      </c>
      <c r="B1362" t="n">
        <v>12.535</v>
      </c>
    </row>
    <row r="1363">
      <c r="A1363" s="1" t="n">
        <v>41787</v>
      </c>
      <c r="B1363" t="n">
        <v>12.685</v>
      </c>
    </row>
    <row r="1364">
      <c r="A1364" s="1" t="n">
        <v>41788</v>
      </c>
      <c r="B1364" t="n">
        <v>12.695</v>
      </c>
    </row>
    <row r="1365">
      <c r="A1365" s="1" t="n">
        <v>41789</v>
      </c>
      <c r="B1365" t="n">
        <v>12.54</v>
      </c>
    </row>
    <row r="1366">
      <c r="A1366" s="1" t="n">
        <v>41792</v>
      </c>
      <c r="B1366" t="n">
        <v>12.6</v>
      </c>
    </row>
    <row r="1367">
      <c r="A1367" s="1" t="n">
        <v>41793</v>
      </c>
      <c r="B1367" t="n">
        <v>12.64</v>
      </c>
    </row>
    <row r="1368">
      <c r="A1368" s="1" t="n">
        <v>41794</v>
      </c>
      <c r="B1368" t="n">
        <v>12.635</v>
      </c>
    </row>
    <row r="1369">
      <c r="A1369" s="1" t="n">
        <v>41795</v>
      </c>
      <c r="B1369" t="n">
        <v>12.645</v>
      </c>
    </row>
    <row r="1370">
      <c r="A1370" s="1" t="n">
        <v>41796</v>
      </c>
      <c r="B1370" t="n">
        <v>12.7</v>
      </c>
    </row>
    <row r="1371">
      <c r="A1371" s="1" t="n">
        <v>41799</v>
      </c>
      <c r="B1371" t="n">
        <v>12.725</v>
      </c>
    </row>
    <row r="1372">
      <c r="A1372" s="1" t="n">
        <v>41800</v>
      </c>
      <c r="B1372" t="n">
        <v>12.835</v>
      </c>
    </row>
    <row r="1373">
      <c r="A1373" s="1" t="n">
        <v>41801</v>
      </c>
      <c r="B1373" t="n">
        <v>12.795</v>
      </c>
    </row>
    <row r="1374">
      <c r="A1374" s="1" t="n">
        <v>41802</v>
      </c>
      <c r="B1374" t="n">
        <v>12.715</v>
      </c>
    </row>
    <row r="1375">
      <c r="A1375" s="1" t="n">
        <v>41803</v>
      </c>
      <c r="B1375" t="n">
        <v>12.615</v>
      </c>
    </row>
    <row r="1376">
      <c r="A1376" s="1" t="n">
        <v>41806</v>
      </c>
      <c r="B1376" t="n">
        <v>12.5775</v>
      </c>
    </row>
    <row r="1377">
      <c r="A1377" s="1" t="n">
        <v>41807</v>
      </c>
      <c r="B1377" t="n">
        <v>12.705</v>
      </c>
    </row>
    <row r="1378">
      <c r="A1378" s="1" t="n">
        <v>41808</v>
      </c>
      <c r="B1378" t="n">
        <v>12.7375</v>
      </c>
    </row>
    <row r="1379">
      <c r="A1379" s="1" t="n">
        <v>41809</v>
      </c>
      <c r="B1379" t="n">
        <v>12.785</v>
      </c>
    </row>
    <row r="1380">
      <c r="A1380" s="1" t="n">
        <v>41810</v>
      </c>
      <c r="B1380" t="n">
        <v>12.6975</v>
      </c>
    </row>
    <row r="1381">
      <c r="A1381" s="1" t="n">
        <v>41813</v>
      </c>
      <c r="B1381" t="n">
        <v>12.705</v>
      </c>
    </row>
    <row r="1382">
      <c r="A1382" s="1" t="n">
        <v>41814</v>
      </c>
      <c r="B1382" t="n">
        <v>12.805</v>
      </c>
    </row>
    <row r="1383">
      <c r="A1383" s="1" t="n">
        <v>41815</v>
      </c>
      <c r="B1383" t="n">
        <v>12.72</v>
      </c>
    </row>
    <row r="1384">
      <c r="A1384" s="1" t="n">
        <v>41816</v>
      </c>
      <c r="B1384" t="n">
        <v>12.8025</v>
      </c>
    </row>
    <row r="1385">
      <c r="A1385" s="1" t="n">
        <v>41817</v>
      </c>
      <c r="B1385" t="n">
        <v>12.825</v>
      </c>
    </row>
    <row r="1386">
      <c r="A1386" s="1" t="n">
        <v>41820</v>
      </c>
      <c r="B1386" t="n">
        <v>12.92</v>
      </c>
    </row>
    <row r="1387">
      <c r="A1387" s="1" t="n">
        <v>41821</v>
      </c>
      <c r="B1387" t="n">
        <v>13.055</v>
      </c>
    </row>
    <row r="1388">
      <c r="A1388" s="1" t="n">
        <v>41822</v>
      </c>
      <c r="B1388" t="n">
        <v>13.11</v>
      </c>
    </row>
    <row r="1389">
      <c r="A1389" s="1" t="n">
        <v>41823</v>
      </c>
      <c r="B1389" t="n">
        <v>13.245</v>
      </c>
    </row>
    <row r="1390">
      <c r="A1390" s="1" t="n">
        <v>41824</v>
      </c>
      <c r="B1390" t="n">
        <v>13.2125</v>
      </c>
    </row>
    <row r="1391">
      <c r="A1391" s="1" t="n">
        <v>41827</v>
      </c>
      <c r="B1391" t="n">
        <v>13.245</v>
      </c>
    </row>
    <row r="1392">
      <c r="A1392" s="1" t="n">
        <v>41828</v>
      </c>
      <c r="B1392" t="n">
        <v>13.2475</v>
      </c>
    </row>
    <row r="1393">
      <c r="A1393" s="1" t="n">
        <v>41829</v>
      </c>
      <c r="B1393" t="n">
        <v>13.2225</v>
      </c>
    </row>
    <row r="1394">
      <c r="A1394" s="1" t="n">
        <v>41830</v>
      </c>
      <c r="B1394" t="n">
        <v>13.29</v>
      </c>
    </row>
    <row r="1395">
      <c r="A1395" s="1" t="n">
        <v>41831</v>
      </c>
      <c r="B1395" t="n">
        <v>13.32</v>
      </c>
    </row>
    <row r="1396">
      <c r="A1396" s="1" t="n">
        <v>41834</v>
      </c>
      <c r="B1396" t="n">
        <v>13.4325</v>
      </c>
    </row>
    <row r="1397">
      <c r="A1397" s="1" t="n">
        <v>41835</v>
      </c>
      <c r="B1397" t="n">
        <v>13.3475</v>
      </c>
    </row>
    <row r="1398">
      <c r="A1398" s="1" t="n">
        <v>41836</v>
      </c>
      <c r="B1398" t="n">
        <v>13.225</v>
      </c>
    </row>
    <row r="1399">
      <c r="A1399" s="1" t="n">
        <v>41837</v>
      </c>
      <c r="B1399" t="n">
        <v>13.0875</v>
      </c>
    </row>
    <row r="1400">
      <c r="A1400" s="1" t="n">
        <v>41838</v>
      </c>
      <c r="B1400" t="n">
        <v>13.175</v>
      </c>
    </row>
    <row r="1401">
      <c r="A1401" s="1" t="n">
        <v>41841</v>
      </c>
      <c r="B1401" t="n">
        <v>13.2025</v>
      </c>
    </row>
    <row r="1402">
      <c r="A1402" s="1" t="n">
        <v>41842</v>
      </c>
      <c r="B1402" t="n">
        <v>13.395</v>
      </c>
    </row>
    <row r="1403">
      <c r="A1403" s="1" t="n">
        <v>41843</v>
      </c>
      <c r="B1403" t="n">
        <v>13.385</v>
      </c>
    </row>
    <row r="1404">
      <c r="A1404" s="1" t="n">
        <v>41844</v>
      </c>
      <c r="B1404" t="n">
        <v>13.46</v>
      </c>
    </row>
    <row r="1405">
      <c r="A1405" s="1" t="n">
        <v>41845</v>
      </c>
      <c r="B1405" t="n">
        <v>13.2675</v>
      </c>
    </row>
    <row r="1406">
      <c r="A1406" s="1" t="n">
        <v>41848</v>
      </c>
      <c r="B1406" t="n">
        <v>13.26</v>
      </c>
    </row>
    <row r="1407">
      <c r="A1407" s="1" t="n">
        <v>41849</v>
      </c>
      <c r="B1407" t="n">
        <v>13.2875</v>
      </c>
    </row>
    <row r="1408">
      <c r="A1408" s="1" t="n">
        <v>41850</v>
      </c>
      <c r="B1408" t="n">
        <v>13.32</v>
      </c>
    </row>
    <row r="1409">
      <c r="A1409" s="1" t="n">
        <v>41851</v>
      </c>
      <c r="B1409" t="n">
        <v>12.9625</v>
      </c>
    </row>
    <row r="1410">
      <c r="A1410" s="1" t="n">
        <v>41852</v>
      </c>
      <c r="B1410" t="n">
        <v>13.0725</v>
      </c>
    </row>
    <row r="1411">
      <c r="A1411" s="1" t="n">
        <v>41855</v>
      </c>
      <c r="B1411" t="n">
        <v>13.175</v>
      </c>
    </row>
    <row r="1412">
      <c r="A1412" s="1" t="n">
        <v>41856</v>
      </c>
      <c r="B1412" t="n">
        <v>12.855</v>
      </c>
    </row>
    <row r="1413">
      <c r="A1413" s="1" t="n">
        <v>41857</v>
      </c>
      <c r="B1413" t="n">
        <v>12.925</v>
      </c>
    </row>
    <row r="1414">
      <c r="A1414" s="1" t="n">
        <v>41858</v>
      </c>
      <c r="B1414" t="n">
        <v>12.9</v>
      </c>
    </row>
    <row r="1415">
      <c r="A1415" s="1" t="n">
        <v>41859</v>
      </c>
      <c r="B1415" t="n">
        <v>13.0075</v>
      </c>
    </row>
    <row r="1416">
      <c r="A1416" s="1" t="n">
        <v>41862</v>
      </c>
      <c r="B1416" t="n">
        <v>13.15</v>
      </c>
    </row>
    <row r="1417">
      <c r="A1417" s="1" t="n">
        <v>41863</v>
      </c>
      <c r="B1417" t="n">
        <v>13.06</v>
      </c>
    </row>
    <row r="1418">
      <c r="A1418" s="1" t="n">
        <v>41864</v>
      </c>
      <c r="B1418" t="n">
        <v>13.3825</v>
      </c>
    </row>
    <row r="1419">
      <c r="A1419" s="1" t="n">
        <v>41865</v>
      </c>
      <c r="B1419" t="n">
        <v>13.385</v>
      </c>
    </row>
    <row r="1420">
      <c r="A1420" s="1" t="n">
        <v>41866</v>
      </c>
      <c r="B1420" t="n">
        <v>13.305</v>
      </c>
    </row>
    <row r="1421">
      <c r="A1421" s="1" t="n">
        <v>41869</v>
      </c>
      <c r="B1421" t="n">
        <v>13.295</v>
      </c>
    </row>
    <row r="1422">
      <c r="A1422" s="1" t="n">
        <v>41870</v>
      </c>
      <c r="B1422" t="n">
        <v>13.575</v>
      </c>
    </row>
    <row r="1423">
      <c r="A1423" s="1" t="n">
        <v>41871</v>
      </c>
      <c r="B1423" t="n">
        <v>13.5975</v>
      </c>
    </row>
    <row r="1424">
      <c r="A1424" s="1" t="n">
        <v>41872</v>
      </c>
      <c r="B1424" t="n">
        <v>13.565</v>
      </c>
    </row>
    <row r="1425">
      <c r="A1425" s="1" t="n">
        <v>41873</v>
      </c>
      <c r="B1425" t="n">
        <v>13.7225</v>
      </c>
    </row>
    <row r="1426">
      <c r="A1426" s="1" t="n">
        <v>41877</v>
      </c>
      <c r="B1426" t="n">
        <v>13.7875</v>
      </c>
    </row>
    <row r="1427">
      <c r="A1427" s="1" t="n">
        <v>41878</v>
      </c>
      <c r="B1427" t="n">
        <v>13.905</v>
      </c>
    </row>
    <row r="1428">
      <c r="A1428" s="1" t="n">
        <v>41879</v>
      </c>
      <c r="B1428" t="n">
        <v>13.855</v>
      </c>
    </row>
    <row r="1429">
      <c r="A1429" s="1" t="n">
        <v>41880</v>
      </c>
      <c r="B1429" t="n">
        <v>13.8525</v>
      </c>
    </row>
    <row r="1430">
      <c r="A1430" s="1" t="n">
        <v>41883</v>
      </c>
      <c r="B1430" t="n">
        <v>13.9875</v>
      </c>
    </row>
    <row r="1431">
      <c r="A1431" s="1" t="n">
        <v>41884</v>
      </c>
      <c r="B1431" t="n">
        <v>13.85</v>
      </c>
    </row>
    <row r="1432">
      <c r="A1432" s="1" t="n">
        <v>41885</v>
      </c>
      <c r="B1432" t="n">
        <v>14.0075</v>
      </c>
    </row>
    <row r="1433">
      <c r="A1433" s="1" t="n">
        <v>41886</v>
      </c>
      <c r="B1433" t="n">
        <v>14.03</v>
      </c>
    </row>
    <row r="1434">
      <c r="A1434" s="1" t="n">
        <v>41887</v>
      </c>
      <c r="B1434" t="n">
        <v>14.0175</v>
      </c>
    </row>
    <row r="1435">
      <c r="A1435" s="1" t="n">
        <v>41890</v>
      </c>
      <c r="B1435" t="n">
        <v>14.2475</v>
      </c>
    </row>
    <row r="1436">
      <c r="A1436" s="1" t="n">
        <v>41891</v>
      </c>
      <c r="B1436" t="n">
        <v>14.2525</v>
      </c>
    </row>
    <row r="1437">
      <c r="A1437" s="1" t="n">
        <v>41892</v>
      </c>
      <c r="B1437" t="n">
        <v>14.0275</v>
      </c>
    </row>
    <row r="1438">
      <c r="A1438" s="1" t="n">
        <v>41893</v>
      </c>
      <c r="B1438" t="n">
        <v>13.8825</v>
      </c>
    </row>
    <row r="1439">
      <c r="A1439" s="1" t="n">
        <v>41894</v>
      </c>
      <c r="B1439" t="n">
        <v>13.7325</v>
      </c>
    </row>
    <row r="1440">
      <c r="A1440" s="1" t="n">
        <v>41897</v>
      </c>
      <c r="B1440" t="n">
        <v>13.67</v>
      </c>
    </row>
    <row r="1441">
      <c r="A1441" s="1" t="n">
        <v>41898</v>
      </c>
      <c r="B1441" t="n">
        <v>13.6375</v>
      </c>
    </row>
    <row r="1442">
      <c r="A1442" s="1" t="n">
        <v>41899</v>
      </c>
      <c r="B1442" t="n">
        <v>13.64</v>
      </c>
    </row>
    <row r="1443">
      <c r="A1443" s="1" t="n">
        <v>41900</v>
      </c>
      <c r="B1443" t="n">
        <v>13.64</v>
      </c>
    </row>
    <row r="1444">
      <c r="A1444" s="1" t="n">
        <v>41901</v>
      </c>
      <c r="B1444" t="n">
        <v>13.6</v>
      </c>
    </row>
    <row r="1445">
      <c r="A1445" s="1" t="n">
        <v>41904</v>
      </c>
      <c r="B1445" t="n">
        <v>13.3475</v>
      </c>
    </row>
    <row r="1446">
      <c r="A1446" s="1" t="n">
        <v>41905</v>
      </c>
      <c r="B1446" t="n">
        <v>13.29</v>
      </c>
    </row>
    <row r="1447">
      <c r="A1447" s="1" t="n">
        <v>41906</v>
      </c>
      <c r="B1447" t="n">
        <v>13.3775</v>
      </c>
    </row>
    <row r="1448">
      <c r="A1448" s="1" t="n">
        <v>41907</v>
      </c>
      <c r="B1448" t="n">
        <v>13.1125</v>
      </c>
    </row>
    <row r="1449">
      <c r="A1449" s="1" t="n">
        <v>41908</v>
      </c>
      <c r="B1449" t="n">
        <v>13.1075</v>
      </c>
    </row>
    <row r="1450">
      <c r="A1450" s="1" t="n">
        <v>41911</v>
      </c>
      <c r="B1450" t="n">
        <v>13.025</v>
      </c>
    </row>
    <row r="1451">
      <c r="A1451" s="1" t="n">
        <v>41912</v>
      </c>
      <c r="B1451" t="n">
        <v>13.105</v>
      </c>
    </row>
    <row r="1452">
      <c r="A1452" s="1" t="n">
        <v>41913</v>
      </c>
      <c r="B1452" t="n">
        <v>13.0975</v>
      </c>
    </row>
    <row r="1453">
      <c r="A1453" s="1" t="n">
        <v>41914</v>
      </c>
      <c r="B1453" t="n">
        <v>13.1575</v>
      </c>
    </row>
    <row r="1454">
      <c r="A1454" s="1" t="n">
        <v>41915</v>
      </c>
      <c r="B1454" t="n">
        <v>13.5475</v>
      </c>
    </row>
    <row r="1455">
      <c r="A1455" s="1" t="n">
        <v>41918</v>
      </c>
      <c r="B1455" t="n">
        <v>13.5275</v>
      </c>
    </row>
    <row r="1456">
      <c r="A1456" s="1" t="n">
        <v>41919</v>
      </c>
      <c r="B1456" t="n">
        <v>13.3425</v>
      </c>
    </row>
    <row r="1457">
      <c r="A1457" s="1" t="n">
        <v>41920</v>
      </c>
      <c r="B1457" t="n">
        <v>13.23</v>
      </c>
    </row>
    <row r="1458">
      <c r="A1458" s="1" t="n">
        <v>41921</v>
      </c>
      <c r="B1458" t="n">
        <v>13.2525</v>
      </c>
    </row>
    <row r="1459">
      <c r="A1459" s="1" t="n">
        <v>41922</v>
      </c>
      <c r="B1459" t="n">
        <v>12.9825</v>
      </c>
    </row>
    <row r="1460">
      <c r="A1460" s="1" t="n">
        <v>41925</v>
      </c>
      <c r="B1460" t="n">
        <v>13.0275</v>
      </c>
    </row>
    <row r="1461">
      <c r="A1461" s="1" t="n">
        <v>41926</v>
      </c>
      <c r="B1461" t="n">
        <v>13.185</v>
      </c>
    </row>
    <row r="1462">
      <c r="A1462" s="1" t="n">
        <v>41927</v>
      </c>
      <c r="B1462" t="n">
        <v>12.9325</v>
      </c>
    </row>
    <row r="1463">
      <c r="A1463" s="1" t="n">
        <v>41928</v>
      </c>
      <c r="B1463" t="n">
        <v>13.0925</v>
      </c>
    </row>
    <row r="1464">
      <c r="A1464" s="1" t="n">
        <v>41929</v>
      </c>
      <c r="B1464" t="n">
        <v>12.99</v>
      </c>
    </row>
    <row r="1465">
      <c r="A1465" s="1" t="n">
        <v>41932</v>
      </c>
      <c r="B1465" t="n">
        <v>13.06</v>
      </c>
    </row>
    <row r="1466">
      <c r="A1466" s="1" t="n">
        <v>41933</v>
      </c>
      <c r="B1466" t="n">
        <v>13.1775</v>
      </c>
    </row>
    <row r="1467">
      <c r="A1467" s="1" t="n">
        <v>41934</v>
      </c>
      <c r="B1467" t="n">
        <v>13.265</v>
      </c>
    </row>
    <row r="1468">
      <c r="A1468" s="1" t="n">
        <v>41935</v>
      </c>
      <c r="B1468" t="n">
        <v>13.34</v>
      </c>
    </row>
    <row r="1469">
      <c r="A1469" s="1" t="n">
        <v>41936</v>
      </c>
      <c r="B1469" t="n">
        <v>13.17</v>
      </c>
    </row>
    <row r="1470">
      <c r="A1470" s="1" t="n">
        <v>41939</v>
      </c>
      <c r="B1470" t="n">
        <v>13.1</v>
      </c>
    </row>
    <row r="1471">
      <c r="A1471" s="1" t="n">
        <v>41940</v>
      </c>
      <c r="B1471" t="n">
        <v>13.3975</v>
      </c>
    </row>
    <row r="1472">
      <c r="A1472" s="1" t="n">
        <v>41941</v>
      </c>
      <c r="B1472" t="n">
        <v>13.5225</v>
      </c>
    </row>
    <row r="1473">
      <c r="A1473" s="1" t="n">
        <v>41942</v>
      </c>
      <c r="B1473" t="n">
        <v>13.46</v>
      </c>
    </row>
    <row r="1474">
      <c r="A1474" s="1" t="n">
        <v>41943</v>
      </c>
      <c r="B1474" t="n">
        <v>13.685</v>
      </c>
    </row>
    <row r="1475">
      <c r="A1475" s="1" t="n">
        <v>41946</v>
      </c>
      <c r="B1475" t="n">
        <v>13.6375</v>
      </c>
    </row>
    <row r="1476">
      <c r="A1476" s="1" t="n">
        <v>41947</v>
      </c>
      <c r="B1476" t="n">
        <v>13.6175</v>
      </c>
    </row>
    <row r="1477">
      <c r="A1477" s="1" t="n">
        <v>41948</v>
      </c>
      <c r="B1477" t="n">
        <v>13.6425</v>
      </c>
    </row>
    <row r="1478">
      <c r="A1478" s="1" t="n">
        <v>41949</v>
      </c>
      <c r="B1478" t="n">
        <v>13.6075</v>
      </c>
    </row>
    <row r="1479">
      <c r="A1479" s="1" t="n">
        <v>41950</v>
      </c>
      <c r="B1479" t="n">
        <v>13.705</v>
      </c>
    </row>
    <row r="1480">
      <c r="A1480" s="1" t="n">
        <v>41953</v>
      </c>
      <c r="B1480" t="n">
        <v>13.885</v>
      </c>
    </row>
    <row r="1481">
      <c r="A1481" s="1" t="n">
        <v>41954</v>
      </c>
      <c r="B1481" t="n">
        <v>13.81</v>
      </c>
    </row>
    <row r="1482">
      <c r="A1482" s="1" t="n">
        <v>41955</v>
      </c>
      <c r="B1482" t="n">
        <v>13.6525</v>
      </c>
    </row>
    <row r="1483">
      <c r="A1483" s="1" t="n">
        <v>41956</v>
      </c>
      <c r="B1483" t="n">
        <v>13.8325</v>
      </c>
    </row>
    <row r="1484">
      <c r="A1484" s="1" t="n">
        <v>41957</v>
      </c>
      <c r="B1484" t="n">
        <v>13.8625</v>
      </c>
    </row>
    <row r="1485">
      <c r="A1485" s="1" t="n">
        <v>41960</v>
      </c>
      <c r="B1485" t="n">
        <v>13.7475</v>
      </c>
    </row>
    <row r="1486">
      <c r="A1486" s="1" t="n">
        <v>41961</v>
      </c>
      <c r="B1486" t="n">
        <v>13.7525</v>
      </c>
    </row>
    <row r="1487">
      <c r="A1487" s="1" t="n">
        <v>41962</v>
      </c>
      <c r="B1487" t="n">
        <v>13.83</v>
      </c>
    </row>
    <row r="1488">
      <c r="A1488" s="1" t="n">
        <v>41963</v>
      </c>
      <c r="B1488" t="n">
        <v>13.955</v>
      </c>
    </row>
    <row r="1489">
      <c r="A1489" s="1" t="n">
        <v>41964</v>
      </c>
      <c r="B1489" t="n">
        <v>14.0925</v>
      </c>
    </row>
    <row r="1490">
      <c r="A1490" s="1" t="n">
        <v>41967</v>
      </c>
      <c r="B1490" t="n">
        <v>13.99</v>
      </c>
    </row>
    <row r="1491">
      <c r="A1491" s="1" t="n">
        <v>41968</v>
      </c>
      <c r="B1491" t="n">
        <v>13.955</v>
      </c>
    </row>
    <row r="1492">
      <c r="A1492" s="1" t="n">
        <v>41969</v>
      </c>
      <c r="B1492" t="n">
        <v>13.9475</v>
      </c>
    </row>
    <row r="1493">
      <c r="A1493" s="1" t="n">
        <v>41970</v>
      </c>
      <c r="B1493" t="n">
        <v>14.1075</v>
      </c>
    </row>
    <row r="1494">
      <c r="A1494" s="1" t="n">
        <v>41971</v>
      </c>
      <c r="B1494" t="n">
        <v>14.1075</v>
      </c>
    </row>
    <row r="1495">
      <c r="A1495" s="1" t="n">
        <v>41974</v>
      </c>
      <c r="B1495" t="n">
        <v>13.745</v>
      </c>
    </row>
    <row r="1496">
      <c r="A1496" s="1" t="n">
        <v>41975</v>
      </c>
      <c r="B1496" t="n">
        <v>13.735</v>
      </c>
    </row>
    <row r="1497">
      <c r="A1497" s="1" t="n">
        <v>41976</v>
      </c>
      <c r="B1497" t="n">
        <v>13.9275</v>
      </c>
    </row>
    <row r="1498">
      <c r="A1498" s="1" t="n">
        <v>41977</v>
      </c>
      <c r="B1498" t="n">
        <v>13.915</v>
      </c>
    </row>
    <row r="1499">
      <c r="A1499" s="1" t="n">
        <v>41978</v>
      </c>
      <c r="B1499" t="n">
        <v>14.02</v>
      </c>
    </row>
    <row r="1500">
      <c r="A1500" s="1" t="n">
        <v>41981</v>
      </c>
      <c r="B1500" t="n">
        <v>13.905</v>
      </c>
    </row>
    <row r="1501">
      <c r="A1501" s="1" t="n">
        <v>41982</v>
      </c>
      <c r="B1501" t="n">
        <v>13.665</v>
      </c>
    </row>
    <row r="1502">
      <c r="A1502" s="1" t="n">
        <v>41983</v>
      </c>
      <c r="B1502" t="n">
        <v>13.4825</v>
      </c>
    </row>
    <row r="1503">
      <c r="A1503" s="1" t="n">
        <v>41984</v>
      </c>
      <c r="B1503" t="n">
        <v>13.555</v>
      </c>
    </row>
    <row r="1504">
      <c r="A1504" s="1" t="n">
        <v>41985</v>
      </c>
      <c r="B1504" t="n">
        <v>13.345</v>
      </c>
    </row>
    <row r="1505">
      <c r="A1505" s="1" t="n">
        <v>41988</v>
      </c>
      <c r="B1505" t="n">
        <v>13.3875</v>
      </c>
    </row>
    <row r="1506">
      <c r="A1506" s="1" t="n">
        <v>41989</v>
      </c>
      <c r="B1506" t="n">
        <v>13.395</v>
      </c>
    </row>
    <row r="1507">
      <c r="A1507" s="1" t="n">
        <v>41990</v>
      </c>
      <c r="B1507" t="n">
        <v>13.25</v>
      </c>
    </row>
    <row r="1508">
      <c r="A1508" s="1" t="n">
        <v>41991</v>
      </c>
      <c r="B1508" t="n">
        <v>13.345</v>
      </c>
    </row>
    <row r="1509">
      <c r="A1509" s="1" t="n">
        <v>41992</v>
      </c>
      <c r="B1509" t="n">
        <v>13.555</v>
      </c>
    </row>
    <row r="1510">
      <c r="A1510" s="1" t="n">
        <v>41995</v>
      </c>
      <c r="B1510" t="n">
        <v>13.715</v>
      </c>
    </row>
    <row r="1511">
      <c r="A1511" s="1" t="n">
        <v>41996</v>
      </c>
      <c r="B1511" t="n">
        <v>13.63</v>
      </c>
    </row>
    <row r="1512">
      <c r="A1512" s="1" t="n">
        <v>41997</v>
      </c>
      <c r="B1512" t="n">
        <v>13.71</v>
      </c>
    </row>
    <row r="1513">
      <c r="A1513" s="1" t="n">
        <v>42002</v>
      </c>
      <c r="B1513" t="n">
        <v>13.8875</v>
      </c>
    </row>
    <row r="1514">
      <c r="A1514" s="1" t="n">
        <v>42003</v>
      </c>
      <c r="B1514" t="n">
        <v>13.85</v>
      </c>
    </row>
    <row r="1515">
      <c r="A1515" s="1" t="n">
        <v>42004</v>
      </c>
      <c r="B1515" t="n">
        <v>13.82</v>
      </c>
    </row>
    <row r="1516">
      <c r="A1516" s="1" t="n">
        <v>42006</v>
      </c>
      <c r="B1516" t="n">
        <v>13.7225</v>
      </c>
    </row>
    <row r="1517">
      <c r="A1517" s="1" t="n">
        <v>42009</v>
      </c>
      <c r="B1517" t="n">
        <v>13.735</v>
      </c>
    </row>
    <row r="1518">
      <c r="A1518" s="1" t="n">
        <v>42010</v>
      </c>
      <c r="B1518" t="n">
        <v>13.5475</v>
      </c>
    </row>
    <row r="1519">
      <c r="A1519" s="1" t="n">
        <v>42011</v>
      </c>
      <c r="B1519" t="n">
        <v>13.75</v>
      </c>
    </row>
    <row r="1520">
      <c r="A1520" s="1" t="n">
        <v>42012</v>
      </c>
      <c r="B1520" t="n">
        <v>14.0875</v>
      </c>
    </row>
    <row r="1521">
      <c r="A1521" s="1" t="n">
        <v>42013</v>
      </c>
      <c r="B1521" t="n">
        <v>13.8375</v>
      </c>
    </row>
    <row r="1522">
      <c r="A1522" s="1" t="n">
        <v>42016</v>
      </c>
      <c r="B1522" t="n">
        <v>13.85</v>
      </c>
    </row>
    <row r="1523">
      <c r="A1523" s="1" t="n">
        <v>42017</v>
      </c>
      <c r="B1523" t="n">
        <v>14.0075</v>
      </c>
    </row>
    <row r="1524">
      <c r="A1524" s="1" t="n">
        <v>42018</v>
      </c>
      <c r="B1524" t="n">
        <v>13.7</v>
      </c>
    </row>
    <row r="1525">
      <c r="A1525" s="1" t="n">
        <v>42019</v>
      </c>
      <c r="B1525" t="n">
        <v>14.045</v>
      </c>
    </row>
    <row r="1526">
      <c r="A1526" s="1" t="n">
        <v>42020</v>
      </c>
      <c r="B1526" t="n">
        <v>14.1125</v>
      </c>
    </row>
    <row r="1527">
      <c r="A1527" s="1" t="n">
        <v>42023</v>
      </c>
      <c r="B1527" t="n">
        <v>14.1425</v>
      </c>
    </row>
    <row r="1528">
      <c r="A1528" s="1" t="n">
        <v>42024</v>
      </c>
      <c r="B1528" t="n">
        <v>14.22</v>
      </c>
    </row>
    <row r="1529">
      <c r="A1529" s="1" t="n">
        <v>42025</v>
      </c>
      <c r="B1529" t="n">
        <v>14.46</v>
      </c>
    </row>
    <row r="1530">
      <c r="A1530" s="1" t="n">
        <v>42026</v>
      </c>
      <c r="B1530" t="n">
        <v>14.6775</v>
      </c>
    </row>
    <row r="1531">
      <c r="A1531" s="1" t="n">
        <v>42027</v>
      </c>
      <c r="B1531" t="n">
        <v>14.9175</v>
      </c>
    </row>
    <row r="1532">
      <c r="A1532" s="1" t="n">
        <v>42030</v>
      </c>
      <c r="B1532" t="n">
        <v>14.8925</v>
      </c>
    </row>
    <row r="1533">
      <c r="A1533" s="1" t="n">
        <v>42031</v>
      </c>
      <c r="B1533" t="n">
        <v>14.72</v>
      </c>
    </row>
    <row r="1534">
      <c r="A1534" s="1" t="n">
        <v>42032</v>
      </c>
      <c r="B1534" t="n">
        <v>14.7825</v>
      </c>
    </row>
    <row r="1535">
      <c r="A1535" s="1" t="n">
        <v>42033</v>
      </c>
      <c r="B1535" t="n">
        <v>14.5825</v>
      </c>
    </row>
    <row r="1536">
      <c r="A1536" s="1" t="n">
        <v>42034</v>
      </c>
      <c r="B1536" t="n">
        <v>14.39</v>
      </c>
    </row>
    <row r="1537">
      <c r="A1537" s="1" t="n">
        <v>42037</v>
      </c>
      <c r="B1537" t="n">
        <v>14.6125</v>
      </c>
    </row>
    <row r="1538">
      <c r="A1538" s="1" t="n">
        <v>42038</v>
      </c>
      <c r="B1538" t="n">
        <v>14.6275</v>
      </c>
    </row>
    <row r="1539">
      <c r="A1539" s="1" t="n">
        <v>42039</v>
      </c>
      <c r="B1539" t="n">
        <v>14.695</v>
      </c>
    </row>
    <row r="1540">
      <c r="A1540" s="1" t="n">
        <v>42040</v>
      </c>
      <c r="B1540" t="n">
        <v>14.5825</v>
      </c>
    </row>
    <row r="1541">
      <c r="A1541" s="1" t="n">
        <v>42041</v>
      </c>
      <c r="B1541" t="n">
        <v>14.5075</v>
      </c>
    </row>
    <row r="1542">
      <c r="A1542" s="1" t="n">
        <v>42044</v>
      </c>
      <c r="B1542" t="n">
        <v>14.4075</v>
      </c>
    </row>
    <row r="1543">
      <c r="A1543" s="1" t="n">
        <v>42045</v>
      </c>
      <c r="B1543" t="n">
        <v>14.4475</v>
      </c>
    </row>
    <row r="1544">
      <c r="A1544" s="1" t="n">
        <v>42046</v>
      </c>
      <c r="B1544" t="n">
        <v>14.5125</v>
      </c>
    </row>
    <row r="1545">
      <c r="A1545" s="1" t="n">
        <v>42047</v>
      </c>
      <c r="B1545" t="n">
        <v>14.5625</v>
      </c>
    </row>
    <row r="1546">
      <c r="A1546" s="1" t="n">
        <v>42048</v>
      </c>
      <c r="B1546" t="n">
        <v>14.7</v>
      </c>
    </row>
    <row r="1547">
      <c r="A1547" s="1" t="n">
        <v>42051</v>
      </c>
      <c r="B1547" t="n">
        <v>14.745</v>
      </c>
    </row>
    <row r="1548">
      <c r="A1548" s="1" t="n">
        <v>42052</v>
      </c>
      <c r="B1548" t="n">
        <v>14.7175</v>
      </c>
    </row>
    <row r="1549">
      <c r="A1549" s="1" t="n">
        <v>42053</v>
      </c>
      <c r="B1549" t="n">
        <v>14.5575</v>
      </c>
    </row>
    <row r="1550">
      <c r="A1550" s="1" t="n">
        <v>42054</v>
      </c>
      <c r="B1550" t="n">
        <v>14.585</v>
      </c>
    </row>
    <row r="1551">
      <c r="A1551" s="1" t="n">
        <v>42055</v>
      </c>
      <c r="B1551" t="n">
        <v>14.64</v>
      </c>
    </row>
    <row r="1552">
      <c r="A1552" s="1" t="n">
        <v>42058</v>
      </c>
      <c r="B1552" t="n">
        <v>14.57</v>
      </c>
    </row>
    <row r="1553">
      <c r="A1553" s="1" t="n">
        <v>42059</v>
      </c>
      <c r="B1553" t="n">
        <v>14.7525</v>
      </c>
    </row>
    <row r="1554">
      <c r="A1554" s="1" t="n">
        <v>42060</v>
      </c>
      <c r="B1554" t="n">
        <v>14.7475</v>
      </c>
    </row>
    <row r="1555">
      <c r="A1555" s="1" t="n">
        <v>42061</v>
      </c>
      <c r="B1555" t="n">
        <v>14.7725</v>
      </c>
    </row>
    <row r="1556">
      <c r="A1556" s="1" t="n">
        <v>42062</v>
      </c>
      <c r="B1556" t="n">
        <v>14.765</v>
      </c>
    </row>
    <row r="1557">
      <c r="A1557" s="1" t="n">
        <v>42065</v>
      </c>
      <c r="B1557" t="n">
        <v>14.76</v>
      </c>
    </row>
    <row r="1558">
      <c r="A1558" s="1" t="n">
        <v>42066</v>
      </c>
      <c r="B1558" t="n">
        <v>14.695</v>
      </c>
    </row>
    <row r="1559">
      <c r="A1559" s="1" t="n">
        <v>42067</v>
      </c>
      <c r="B1559" t="n">
        <v>14.755</v>
      </c>
    </row>
    <row r="1560">
      <c r="A1560" s="1" t="n">
        <v>42068</v>
      </c>
      <c r="B1560" t="n">
        <v>14.775</v>
      </c>
    </row>
    <row r="1561">
      <c r="A1561" s="1" t="n">
        <v>42069</v>
      </c>
      <c r="B1561" t="n">
        <v>14.78</v>
      </c>
    </row>
    <row r="1562">
      <c r="A1562" s="1" t="n">
        <v>42072</v>
      </c>
      <c r="B1562" t="n">
        <v>14.695</v>
      </c>
    </row>
    <row r="1563">
      <c r="A1563" s="1" t="n">
        <v>42073</v>
      </c>
      <c r="B1563" t="n">
        <v>14.4975</v>
      </c>
    </row>
    <row r="1564">
      <c r="A1564" s="1" t="n">
        <v>42074</v>
      </c>
      <c r="B1564" t="n">
        <v>14.7225</v>
      </c>
    </row>
    <row r="1565">
      <c r="A1565" s="1" t="n">
        <v>42075</v>
      </c>
      <c r="B1565" t="n">
        <v>14.98</v>
      </c>
    </row>
    <row r="1566">
      <c r="A1566" s="1" t="n">
        <v>42076</v>
      </c>
      <c r="B1566" t="n">
        <v>14.9775</v>
      </c>
    </row>
    <row r="1567">
      <c r="A1567" s="1" t="n">
        <v>42079</v>
      </c>
      <c r="B1567" t="n">
        <v>15.0475</v>
      </c>
    </row>
    <row r="1568">
      <c r="A1568" s="1" t="n">
        <v>42080</v>
      </c>
      <c r="B1568" t="n">
        <v>15.095</v>
      </c>
    </row>
    <row r="1569">
      <c r="A1569" s="1" t="n">
        <v>42081</v>
      </c>
      <c r="B1569" t="n">
        <v>15.3075</v>
      </c>
    </row>
    <row r="1570">
      <c r="A1570" s="1" t="n">
        <v>42082</v>
      </c>
      <c r="B1570" t="n">
        <v>15.4225</v>
      </c>
    </row>
    <row r="1571">
      <c r="A1571" s="1" t="n">
        <v>42083</v>
      </c>
      <c r="B1571" t="n">
        <v>15.3375</v>
      </c>
    </row>
    <row r="1572">
      <c r="A1572" s="1" t="n">
        <v>42086</v>
      </c>
      <c r="B1572" t="n">
        <v>15.32</v>
      </c>
    </row>
    <row r="1573">
      <c r="A1573" s="1" t="n">
        <v>42087</v>
      </c>
      <c r="B1573" t="n">
        <v>15.4275</v>
      </c>
    </row>
    <row r="1574">
      <c r="A1574" s="1" t="n">
        <v>42088</v>
      </c>
      <c r="B1574" t="n">
        <v>15.1075</v>
      </c>
    </row>
    <row r="1575">
      <c r="A1575" s="1" t="n">
        <v>42089</v>
      </c>
      <c r="B1575" t="n">
        <v>15.0975</v>
      </c>
    </row>
    <row r="1576">
      <c r="A1576" s="1" t="n">
        <v>42090</v>
      </c>
      <c r="B1576" t="n">
        <v>14.8775</v>
      </c>
    </row>
    <row r="1577">
      <c r="A1577" s="1" t="n">
        <v>42093</v>
      </c>
      <c r="B1577" t="n">
        <v>15.1225</v>
      </c>
    </row>
    <row r="1578">
      <c r="A1578" s="1" t="n">
        <v>42094</v>
      </c>
      <c r="B1578" t="n">
        <v>15.0625</v>
      </c>
    </row>
    <row r="1579">
      <c r="A1579" s="1" t="n">
        <v>42095</v>
      </c>
      <c r="B1579" t="n">
        <v>15.0325</v>
      </c>
    </row>
    <row r="1580">
      <c r="A1580" s="1" t="n">
        <v>42096</v>
      </c>
      <c r="B1580" t="n">
        <v>15.3325</v>
      </c>
    </row>
    <row r="1581">
      <c r="A1581" s="1" t="n">
        <v>42101</v>
      </c>
      <c r="B1581" t="n">
        <v>15.31</v>
      </c>
    </row>
    <row r="1582">
      <c r="A1582" s="1" t="n">
        <v>42102</v>
      </c>
      <c r="B1582" t="n">
        <v>15.0625</v>
      </c>
    </row>
    <row r="1583">
      <c r="A1583" s="1" t="n">
        <v>42103</v>
      </c>
      <c r="B1583" t="n">
        <v>15.26</v>
      </c>
    </row>
    <row r="1584">
      <c r="A1584" s="1" t="n">
        <v>42104</v>
      </c>
      <c r="B1584" t="n">
        <v>15.4775</v>
      </c>
    </row>
    <row r="1585">
      <c r="A1585" s="1" t="n">
        <v>42107</v>
      </c>
      <c r="B1585" t="n">
        <v>15.3875</v>
      </c>
    </row>
    <row r="1586">
      <c r="A1586" s="1" t="n">
        <v>42108</v>
      </c>
      <c r="B1586" t="n">
        <v>15.1875</v>
      </c>
    </row>
    <row r="1587">
      <c r="A1587" s="1" t="n">
        <v>42109</v>
      </c>
      <c r="B1587" t="n">
        <v>15.0575</v>
      </c>
    </row>
    <row r="1588">
      <c r="A1588" s="1" t="n">
        <v>42110</v>
      </c>
      <c r="B1588" t="n">
        <v>15.11</v>
      </c>
    </row>
    <row r="1589">
      <c r="A1589" s="1" t="n">
        <v>42111</v>
      </c>
      <c r="B1589" t="n">
        <v>14.8625</v>
      </c>
    </row>
    <row r="1590">
      <c r="A1590" s="1" t="n">
        <v>42114</v>
      </c>
      <c r="B1590" t="n">
        <v>15.0675</v>
      </c>
    </row>
    <row r="1591">
      <c r="A1591" s="1" t="n">
        <v>42115</v>
      </c>
      <c r="B1591" t="n">
        <v>15.0025</v>
      </c>
    </row>
    <row r="1592">
      <c r="A1592" s="1" t="n">
        <v>42116</v>
      </c>
      <c r="B1592" t="n">
        <v>15.0975</v>
      </c>
    </row>
    <row r="1593">
      <c r="A1593" s="1" t="n">
        <v>42117</v>
      </c>
      <c r="B1593" t="n">
        <v>15.4925</v>
      </c>
    </row>
    <row r="1594">
      <c r="A1594" s="1" t="n">
        <v>42118</v>
      </c>
      <c r="B1594" t="n">
        <v>15.7375</v>
      </c>
    </row>
    <row r="1595">
      <c r="A1595" s="1" t="n">
        <v>42121</v>
      </c>
      <c r="B1595" t="n">
        <v>15.87</v>
      </c>
    </row>
    <row r="1596">
      <c r="A1596" s="1" t="n">
        <v>42122</v>
      </c>
      <c r="B1596" t="n">
        <v>15.71</v>
      </c>
    </row>
    <row r="1597">
      <c r="A1597" s="1" t="n">
        <v>42123</v>
      </c>
      <c r="B1597" t="n">
        <v>15.4075</v>
      </c>
    </row>
    <row r="1598">
      <c r="A1598" s="1" t="n">
        <v>42124</v>
      </c>
      <c r="B1598" t="n">
        <v>15.2375</v>
      </c>
    </row>
    <row r="1599">
      <c r="A1599" s="1" t="n">
        <v>42125</v>
      </c>
      <c r="B1599" t="n">
        <v>15.52</v>
      </c>
    </row>
    <row r="1600">
      <c r="A1600" s="1" t="n">
        <v>42129</v>
      </c>
      <c r="B1600" t="n">
        <v>15.4125</v>
      </c>
    </row>
    <row r="1601">
      <c r="A1601" s="1" t="n">
        <v>42130</v>
      </c>
      <c r="B1601" t="n">
        <v>15.3125</v>
      </c>
    </row>
    <row r="1602">
      <c r="A1602" s="1" t="n">
        <v>42131</v>
      </c>
      <c r="B1602" t="n">
        <v>15.2025</v>
      </c>
    </row>
    <row r="1603">
      <c r="A1603" s="1" t="n">
        <v>42132</v>
      </c>
      <c r="B1603" t="n">
        <v>15.1075</v>
      </c>
    </row>
    <row r="1604">
      <c r="A1604" s="1" t="n">
        <v>42135</v>
      </c>
      <c r="B1604" t="n">
        <v>14.8375</v>
      </c>
    </row>
    <row r="1605">
      <c r="A1605" s="1" t="n">
        <v>42136</v>
      </c>
      <c r="B1605" t="n">
        <v>14.705</v>
      </c>
    </row>
    <row r="1606">
      <c r="A1606" s="1" t="n">
        <v>42137</v>
      </c>
      <c r="B1606" t="n">
        <v>14.7725</v>
      </c>
    </row>
    <row r="1607">
      <c r="A1607" s="1" t="n">
        <v>42138</v>
      </c>
      <c r="B1607" t="n">
        <v>14.6525</v>
      </c>
    </row>
    <row r="1608">
      <c r="A1608" s="1" t="n">
        <v>42139</v>
      </c>
      <c r="B1608" t="n">
        <v>14.665</v>
      </c>
    </row>
    <row r="1609">
      <c r="A1609" s="1" t="n">
        <v>42142</v>
      </c>
      <c r="B1609" t="n">
        <v>14.76</v>
      </c>
    </row>
    <row r="1610">
      <c r="A1610" s="1" t="n">
        <v>42143</v>
      </c>
      <c r="B1610" t="n">
        <v>15.0975</v>
      </c>
    </row>
    <row r="1611">
      <c r="A1611" s="1" t="n">
        <v>42144</v>
      </c>
      <c r="B1611" t="n">
        <v>14.935</v>
      </c>
    </row>
    <row r="1612">
      <c r="A1612" s="1" t="n">
        <v>42145</v>
      </c>
      <c r="B1612" t="n">
        <v>14.7725</v>
      </c>
    </row>
    <row r="1613">
      <c r="A1613" s="1" t="n">
        <v>42146</v>
      </c>
      <c r="B1613" t="n">
        <v>14.99</v>
      </c>
    </row>
    <row r="1614">
      <c r="A1614" s="1" t="n">
        <v>42150</v>
      </c>
      <c r="B1614" t="n">
        <v>15.04</v>
      </c>
    </row>
    <row r="1615">
      <c r="A1615" s="1" t="n">
        <v>42151</v>
      </c>
      <c r="B1615" t="n">
        <v>15.2475</v>
      </c>
    </row>
    <row r="1616">
      <c r="A1616" s="1" t="n">
        <v>42152</v>
      </c>
      <c r="B1616" t="n">
        <v>15.3125</v>
      </c>
    </row>
    <row r="1617">
      <c r="A1617" s="1" t="n">
        <v>42153</v>
      </c>
      <c r="B1617" t="n">
        <v>15.1425</v>
      </c>
    </row>
    <row r="1618">
      <c r="A1618" s="1" t="n">
        <v>42156</v>
      </c>
      <c r="B1618" t="n">
        <v>15.0225</v>
      </c>
    </row>
    <row r="1619">
      <c r="A1619" s="1" t="n">
        <v>42157</v>
      </c>
      <c r="B1619" t="n">
        <v>14.945</v>
      </c>
    </row>
    <row r="1620">
      <c r="A1620" s="1" t="n">
        <v>42158</v>
      </c>
      <c r="B1620" t="n">
        <v>14.8875</v>
      </c>
    </row>
    <row r="1621">
      <c r="A1621" s="1" t="n">
        <v>42159</v>
      </c>
      <c r="B1621" t="n">
        <v>14.425</v>
      </c>
    </row>
    <row r="1622">
      <c r="A1622" s="1" t="n">
        <v>42160</v>
      </c>
      <c r="B1622" t="n">
        <v>14.3975</v>
      </c>
    </row>
    <row r="1623">
      <c r="A1623" s="1" t="n">
        <v>42163</v>
      </c>
      <c r="B1623" t="n">
        <v>14.415</v>
      </c>
    </row>
    <row r="1624">
      <c r="A1624" s="1" t="n">
        <v>42164</v>
      </c>
      <c r="B1624" t="n">
        <v>14.235</v>
      </c>
    </row>
    <row r="1625">
      <c r="A1625" s="1" t="n">
        <v>42165</v>
      </c>
      <c r="B1625" t="n">
        <v>14.3875</v>
      </c>
    </row>
    <row r="1626">
      <c r="A1626" s="1" t="n">
        <v>42166</v>
      </c>
      <c r="B1626" t="n">
        <v>14.315</v>
      </c>
    </row>
    <row r="1627">
      <c r="A1627" s="1" t="n">
        <v>42167</v>
      </c>
      <c r="B1627" t="n">
        <v>14.265</v>
      </c>
    </row>
    <row r="1628">
      <c r="A1628" s="1" t="n">
        <v>42170</v>
      </c>
      <c r="B1628" t="n">
        <v>14.1925</v>
      </c>
    </row>
    <row r="1629">
      <c r="A1629" s="1" t="n">
        <v>42171</v>
      </c>
      <c r="B1629" t="n">
        <v>14.12</v>
      </c>
    </row>
    <row r="1630">
      <c r="A1630" s="1" t="n">
        <v>42172</v>
      </c>
      <c r="B1630" t="n">
        <v>13.965</v>
      </c>
    </row>
    <row r="1631">
      <c r="A1631" s="1" t="n">
        <v>42173</v>
      </c>
      <c r="B1631" t="n">
        <v>14.06</v>
      </c>
    </row>
    <row r="1632">
      <c r="A1632" s="1" t="n">
        <v>42174</v>
      </c>
      <c r="B1632" t="n">
        <v>14.055</v>
      </c>
    </row>
    <row r="1633">
      <c r="A1633" s="1" t="n">
        <v>42177</v>
      </c>
      <c r="B1633" t="n">
        <v>14.2725</v>
      </c>
    </row>
    <row r="1634">
      <c r="A1634" s="1" t="n">
        <v>42178</v>
      </c>
      <c r="B1634" t="n">
        <v>14.3575</v>
      </c>
    </row>
    <row r="1635">
      <c r="A1635" s="1" t="n">
        <v>42179</v>
      </c>
      <c r="B1635" t="n">
        <v>14.365</v>
      </c>
    </row>
    <row r="1636">
      <c r="A1636" s="1" t="n">
        <v>42180</v>
      </c>
      <c r="B1636" t="n">
        <v>14.445</v>
      </c>
    </row>
    <row r="1637">
      <c r="A1637" s="1" t="n">
        <v>42181</v>
      </c>
      <c r="B1637" t="n">
        <v>14.395</v>
      </c>
    </row>
    <row r="1638">
      <c r="A1638" s="1" t="n">
        <v>42184</v>
      </c>
      <c r="B1638" t="n">
        <v>14.095</v>
      </c>
    </row>
    <row r="1639">
      <c r="A1639" s="1" t="n">
        <v>42185</v>
      </c>
      <c r="B1639" t="n">
        <v>14.22</v>
      </c>
    </row>
    <row r="1640">
      <c r="A1640" s="1" t="n">
        <v>42186</v>
      </c>
      <c r="B1640" t="n">
        <v>14.49</v>
      </c>
    </row>
    <row r="1641">
      <c r="A1641" s="1" t="n">
        <v>42187</v>
      </c>
      <c r="B1641" t="n">
        <v>14.4925</v>
      </c>
    </row>
    <row r="1642">
      <c r="A1642" s="1" t="n">
        <v>42188</v>
      </c>
      <c r="B1642" t="n">
        <v>14.6225</v>
      </c>
    </row>
    <row r="1643">
      <c r="A1643" s="1" t="n">
        <v>42191</v>
      </c>
      <c r="B1643" t="n">
        <v>14.395</v>
      </c>
    </row>
    <row r="1644">
      <c r="A1644" s="1" t="n">
        <v>42192</v>
      </c>
      <c r="B1644" t="n">
        <v>14.32</v>
      </c>
    </row>
    <row r="1645">
      <c r="A1645" s="1" t="n">
        <v>42193</v>
      </c>
      <c r="B1645" t="n">
        <v>13.9975</v>
      </c>
    </row>
    <row r="1646">
      <c r="A1646" s="1" t="n">
        <v>42194</v>
      </c>
      <c r="B1646" t="n">
        <v>13.975</v>
      </c>
    </row>
    <row r="1647">
      <c r="A1647" s="1" t="n">
        <v>42195</v>
      </c>
      <c r="B1647" t="n">
        <v>13.9525</v>
      </c>
    </row>
    <row r="1648">
      <c r="A1648" s="1" t="n">
        <v>42198</v>
      </c>
      <c r="B1648" t="n">
        <v>14.1</v>
      </c>
    </row>
    <row r="1649">
      <c r="A1649" s="1" t="n">
        <v>42199</v>
      </c>
      <c r="B1649" t="n">
        <v>14.045</v>
      </c>
    </row>
    <row r="1650">
      <c r="A1650" s="1" t="n">
        <v>42200</v>
      </c>
      <c r="B1650" t="n">
        <v>13.9925</v>
      </c>
    </row>
    <row r="1651">
      <c r="A1651" s="1" t="n">
        <v>42201</v>
      </c>
      <c r="B1651" t="n">
        <v>14</v>
      </c>
    </row>
    <row r="1652">
      <c r="A1652" s="1" t="n">
        <v>42202</v>
      </c>
      <c r="B1652" t="n">
        <v>13.995</v>
      </c>
    </row>
    <row r="1653">
      <c r="A1653" s="1" t="n">
        <v>42205</v>
      </c>
      <c r="B1653" t="n">
        <v>13.975</v>
      </c>
    </row>
    <row r="1654">
      <c r="A1654" s="1" t="n">
        <v>42206</v>
      </c>
      <c r="B1654" t="n">
        <v>14.09</v>
      </c>
    </row>
    <row r="1655">
      <c r="A1655" s="1" t="n">
        <v>42207</v>
      </c>
      <c r="B1655" t="n">
        <v>13.685</v>
      </c>
    </row>
    <row r="1656">
      <c r="A1656" s="1" t="n">
        <v>42208</v>
      </c>
      <c r="B1656" t="n">
        <v>13.7</v>
      </c>
    </row>
    <row r="1657">
      <c r="A1657" s="1" t="n">
        <v>42209</v>
      </c>
      <c r="B1657" t="n">
        <v>13.475</v>
      </c>
    </row>
    <row r="1658">
      <c r="A1658" s="1" t="n">
        <v>42212</v>
      </c>
      <c r="B1658" t="n">
        <v>13.145</v>
      </c>
    </row>
    <row r="1659">
      <c r="A1659" s="1" t="n">
        <v>42213</v>
      </c>
      <c r="B1659" t="n">
        <v>13.2</v>
      </c>
    </row>
    <row r="1660">
      <c r="A1660" s="1" t="n">
        <v>42214</v>
      </c>
      <c r="B1660" t="n">
        <v>13.155</v>
      </c>
    </row>
    <row r="1661">
      <c r="A1661" s="1" t="n">
        <v>42215</v>
      </c>
      <c r="B1661" t="n">
        <v>13.265</v>
      </c>
    </row>
    <row r="1662">
      <c r="A1662" s="1" t="n">
        <v>42216</v>
      </c>
      <c r="B1662" t="n">
        <v>13.34</v>
      </c>
    </row>
    <row r="1663">
      <c r="A1663" s="1" t="n">
        <v>42219</v>
      </c>
      <c r="B1663" t="n">
        <v>13.0875</v>
      </c>
    </row>
    <row r="1664">
      <c r="A1664" s="1" t="n">
        <v>42220</v>
      </c>
      <c r="B1664" t="n">
        <v>13.0675</v>
      </c>
    </row>
    <row r="1665">
      <c r="A1665" s="1" t="n">
        <v>42221</v>
      </c>
      <c r="B1665" t="n">
        <v>13.1525</v>
      </c>
    </row>
    <row r="1666">
      <c r="A1666" s="1" t="n">
        <v>42222</v>
      </c>
      <c r="B1666" t="n">
        <v>12.95</v>
      </c>
    </row>
    <row r="1667">
      <c r="A1667" s="1" t="n">
        <v>42223</v>
      </c>
      <c r="B1667" t="n">
        <v>12.96</v>
      </c>
    </row>
    <row r="1668">
      <c r="A1668" s="1" t="n">
        <v>42226</v>
      </c>
      <c r="B1668" t="n">
        <v>13.1125</v>
      </c>
    </row>
    <row r="1669">
      <c r="A1669" s="1" t="n">
        <v>42227</v>
      </c>
      <c r="B1669" t="n">
        <v>12.535</v>
      </c>
    </row>
    <row r="1670">
      <c r="A1670" s="1" t="n">
        <v>42228</v>
      </c>
      <c r="B1670" t="n">
        <v>12.3625</v>
      </c>
    </row>
    <row r="1671">
      <c r="A1671" s="1" t="n">
        <v>42229</v>
      </c>
      <c r="B1671" t="n">
        <v>12.4775</v>
      </c>
    </row>
    <row r="1672">
      <c r="A1672" s="1" t="n">
        <v>42230</v>
      </c>
      <c r="B1672" t="n">
        <v>12.45</v>
      </c>
    </row>
    <row r="1673">
      <c r="A1673" s="1" t="n">
        <v>42233</v>
      </c>
      <c r="B1673" t="n">
        <v>12.24</v>
      </c>
    </row>
    <row r="1674">
      <c r="A1674" s="1" t="n">
        <v>42234</v>
      </c>
      <c r="B1674" t="n">
        <v>12.0475</v>
      </c>
    </row>
    <row r="1675">
      <c r="A1675" s="1" t="n">
        <v>42235</v>
      </c>
      <c r="B1675" t="n">
        <v>11.72</v>
      </c>
    </row>
    <row r="1676">
      <c r="A1676" s="1" t="n">
        <v>42236</v>
      </c>
      <c r="B1676" t="n">
        <v>11.7125</v>
      </c>
    </row>
    <row r="1677">
      <c r="A1677" s="1" t="n">
        <v>42237</v>
      </c>
      <c r="B1677" t="n">
        <v>11.4</v>
      </c>
    </row>
    <row r="1678">
      <c r="A1678" s="1" t="n">
        <v>42240</v>
      </c>
      <c r="B1678" t="n">
        <v>10.895</v>
      </c>
    </row>
    <row r="1679">
      <c r="A1679" s="1" t="n">
        <v>42241</v>
      </c>
      <c r="B1679" t="n">
        <v>11.675</v>
      </c>
    </row>
    <row r="1680">
      <c r="A1680" s="1" t="n">
        <v>42242</v>
      </c>
      <c r="B1680" t="n">
        <v>11.67</v>
      </c>
    </row>
    <row r="1681">
      <c r="A1681" s="1" t="n">
        <v>42243</v>
      </c>
      <c r="B1681" t="n">
        <v>12.195</v>
      </c>
    </row>
    <row r="1682">
      <c r="A1682" s="1" t="n">
        <v>42244</v>
      </c>
      <c r="B1682" t="n">
        <v>12.31</v>
      </c>
    </row>
    <row r="1683">
      <c r="A1683" s="1" t="n">
        <v>42248</v>
      </c>
      <c r="B1683" t="n">
        <v>12.1075</v>
      </c>
    </row>
    <row r="1684">
      <c r="A1684" s="1" t="n">
        <v>42249</v>
      </c>
      <c r="B1684" t="n">
        <v>12.225</v>
      </c>
    </row>
    <row r="1685">
      <c r="A1685" s="1" t="n">
        <v>42250</v>
      </c>
      <c r="B1685" t="n">
        <v>12.5075</v>
      </c>
    </row>
    <row r="1686">
      <c r="A1686" s="1" t="n">
        <v>42251</v>
      </c>
      <c r="B1686" t="n">
        <v>12.1425</v>
      </c>
    </row>
    <row r="1687">
      <c r="A1687" s="1" t="n">
        <v>42254</v>
      </c>
      <c r="B1687" t="n">
        <v>12.0475</v>
      </c>
    </row>
    <row r="1688">
      <c r="A1688" s="1" t="n">
        <v>42255</v>
      </c>
      <c r="B1688" t="n">
        <v>12.2475</v>
      </c>
    </row>
    <row r="1689">
      <c r="A1689" s="1" t="n">
        <v>42256</v>
      </c>
      <c r="B1689" t="n">
        <v>12.61</v>
      </c>
    </row>
    <row r="1690">
      <c r="A1690" s="1" t="n">
        <v>42257</v>
      </c>
      <c r="B1690" t="n">
        <v>12.42</v>
      </c>
    </row>
    <row r="1691">
      <c r="A1691" s="1" t="n">
        <v>42258</v>
      </c>
      <c r="B1691" t="n">
        <v>12.4875</v>
      </c>
    </row>
    <row r="1692">
      <c r="A1692" s="1" t="n">
        <v>42261</v>
      </c>
      <c r="B1692" t="n">
        <v>12.5175</v>
      </c>
    </row>
    <row r="1693">
      <c r="A1693" s="1" t="n">
        <v>42262</v>
      </c>
      <c r="B1693" t="n">
        <v>12.62</v>
      </c>
    </row>
    <row r="1694">
      <c r="A1694" s="1" t="n">
        <v>42263</v>
      </c>
      <c r="B1694" t="n">
        <v>12.76</v>
      </c>
    </row>
    <row r="1695">
      <c r="A1695" s="1" t="n">
        <v>42264</v>
      </c>
      <c r="B1695" t="n">
        <v>12.8175</v>
      </c>
    </row>
    <row r="1696">
      <c r="A1696" s="1" t="n">
        <v>42265</v>
      </c>
      <c r="B1696" t="n">
        <v>12.65</v>
      </c>
    </row>
    <row r="1697">
      <c r="A1697" s="1" t="n">
        <v>42268</v>
      </c>
      <c r="B1697" t="n">
        <v>12.465</v>
      </c>
    </row>
    <row r="1698">
      <c r="A1698" s="1" t="n">
        <v>42269</v>
      </c>
      <c r="B1698" t="n">
        <v>12.2525</v>
      </c>
    </row>
    <row r="1699">
      <c r="A1699" s="1" t="n">
        <v>42270</v>
      </c>
      <c r="B1699" t="n">
        <v>12.35</v>
      </c>
    </row>
    <row r="1700">
      <c r="A1700" s="1" t="n">
        <v>42271</v>
      </c>
      <c r="B1700" t="n">
        <v>11.9925</v>
      </c>
    </row>
    <row r="1701">
      <c r="A1701" s="1" t="n">
        <v>42272</v>
      </c>
      <c r="B1701" t="n">
        <v>12.3</v>
      </c>
    </row>
    <row r="1702">
      <c r="A1702" s="1" t="n">
        <v>42275</v>
      </c>
      <c r="B1702" t="n">
        <v>11.9575</v>
      </c>
    </row>
    <row r="1703">
      <c r="A1703" s="1" t="n">
        <v>42276</v>
      </c>
      <c r="B1703" t="n">
        <v>12.0425</v>
      </c>
    </row>
    <row r="1704">
      <c r="A1704" s="1" t="n">
        <v>42277</v>
      </c>
      <c r="B1704" t="n">
        <v>12.3325</v>
      </c>
    </row>
    <row r="1705">
      <c r="A1705" s="1" t="n">
        <v>42278</v>
      </c>
      <c r="B1705" t="n">
        <v>12.56</v>
      </c>
    </row>
    <row r="1706">
      <c r="A1706" s="1" t="n">
        <v>42279</v>
      </c>
      <c r="B1706" t="n">
        <v>12.4925</v>
      </c>
    </row>
    <row r="1707">
      <c r="A1707" s="1" t="n">
        <v>42282</v>
      </c>
      <c r="B1707" t="n">
        <v>12.94</v>
      </c>
    </row>
    <row r="1708">
      <c r="A1708" s="1" t="n">
        <v>42283</v>
      </c>
      <c r="B1708" t="n">
        <v>12.8325</v>
      </c>
    </row>
    <row r="1709">
      <c r="A1709" s="1" t="n">
        <v>42284</v>
      </c>
      <c r="B1709" t="n">
        <v>12.97</v>
      </c>
    </row>
    <row r="1710">
      <c r="A1710" s="1" t="n">
        <v>42285</v>
      </c>
      <c r="B1710" t="n">
        <v>12.9725</v>
      </c>
    </row>
    <row r="1711">
      <c r="A1711" s="1" t="n">
        <v>42286</v>
      </c>
      <c r="B1711" t="n">
        <v>13.29</v>
      </c>
    </row>
    <row r="1712">
      <c r="A1712" s="1" t="n">
        <v>42289</v>
      </c>
      <c r="B1712" t="n">
        <v>13.075</v>
      </c>
    </row>
    <row r="1713">
      <c r="A1713" s="1" t="n">
        <v>42290</v>
      </c>
      <c r="B1713" t="n">
        <v>13.0825</v>
      </c>
    </row>
    <row r="1714">
      <c r="A1714" s="1" t="n">
        <v>42291</v>
      </c>
      <c r="B1714" t="n">
        <v>12.8625</v>
      </c>
    </row>
    <row r="1715">
      <c r="A1715" s="1" t="n">
        <v>42292</v>
      </c>
      <c r="B1715" t="n">
        <v>13.1325</v>
      </c>
    </row>
    <row r="1716">
      <c r="A1716" s="1" t="n">
        <v>42293</v>
      </c>
      <c r="B1716" t="n">
        <v>13.16</v>
      </c>
    </row>
    <row r="1717">
      <c r="A1717" s="1" t="n">
        <v>42296</v>
      </c>
      <c r="B1717" t="n">
        <v>13.0525</v>
      </c>
    </row>
    <row r="1718">
      <c r="A1718" s="1" t="n">
        <v>42297</v>
      </c>
      <c r="B1718" t="n">
        <v>13.1025</v>
      </c>
    </row>
    <row r="1719">
      <c r="A1719" s="1" t="n">
        <v>42298</v>
      </c>
      <c r="B1719" t="n">
        <v>12.9225</v>
      </c>
    </row>
    <row r="1720">
      <c r="A1720" s="1" t="n">
        <v>42299</v>
      </c>
      <c r="B1720" t="n">
        <v>13.115</v>
      </c>
    </row>
    <row r="1721">
      <c r="A1721" s="1" t="n">
        <v>42300</v>
      </c>
      <c r="B1721" t="n">
        <v>13.2825</v>
      </c>
    </row>
    <row r="1722">
      <c r="A1722" s="1" t="n">
        <v>42303</v>
      </c>
      <c r="B1722" t="n">
        <v>13.225</v>
      </c>
    </row>
    <row r="1723">
      <c r="A1723" s="1" t="n">
        <v>42304</v>
      </c>
      <c r="B1723" t="n">
        <v>13.135</v>
      </c>
    </row>
    <row r="1724">
      <c r="A1724" s="1" t="n">
        <v>42305</v>
      </c>
      <c r="B1724" t="n">
        <v>13.1</v>
      </c>
    </row>
    <row r="1725">
      <c r="A1725" s="1" t="n">
        <v>42306</v>
      </c>
      <c r="B1725" t="n">
        <v>12.8775</v>
      </c>
    </row>
    <row r="1726">
      <c r="A1726" s="1" t="n">
        <v>42307</v>
      </c>
      <c r="B1726" t="n">
        <v>12.77</v>
      </c>
    </row>
    <row r="1727">
      <c r="A1727" s="1" t="n">
        <v>42310</v>
      </c>
      <c r="B1727" t="n">
        <v>12.9275</v>
      </c>
    </row>
    <row r="1728">
      <c r="A1728" s="1" t="n">
        <v>42311</v>
      </c>
      <c r="B1728" t="n">
        <v>13.2075</v>
      </c>
    </row>
    <row r="1729">
      <c r="A1729" s="1" t="n">
        <v>42312</v>
      </c>
      <c r="B1729" t="n">
        <v>13.43</v>
      </c>
    </row>
    <row r="1730">
      <c r="A1730" s="1" t="n">
        <v>42313</v>
      </c>
      <c r="B1730" t="n">
        <v>13.4525</v>
      </c>
    </row>
    <row r="1731">
      <c r="A1731" s="1" t="n">
        <v>42314</v>
      </c>
      <c r="B1731" t="n">
        <v>13.1925</v>
      </c>
    </row>
    <row r="1732">
      <c r="A1732" s="1" t="n">
        <v>42317</v>
      </c>
      <c r="B1732" t="n">
        <v>12.9725</v>
      </c>
    </row>
    <row r="1733">
      <c r="A1733" s="1" t="n">
        <v>42318</v>
      </c>
      <c r="B1733" t="n">
        <v>12.805</v>
      </c>
    </row>
    <row r="1734">
      <c r="A1734" s="1" t="n">
        <v>42319</v>
      </c>
      <c r="B1734" t="n">
        <v>12.6425</v>
      </c>
    </row>
    <row r="1735">
      <c r="A1735" s="1" t="n">
        <v>42320</v>
      </c>
      <c r="B1735" t="n">
        <v>12.7125</v>
      </c>
    </row>
    <row r="1736">
      <c r="A1736" s="1" t="n">
        <v>42321</v>
      </c>
      <c r="B1736" t="n">
        <v>12.425</v>
      </c>
    </row>
    <row r="1737">
      <c r="A1737" s="1" t="n">
        <v>42324</v>
      </c>
      <c r="B1737" t="n">
        <v>12.475</v>
      </c>
    </row>
    <row r="1738">
      <c r="A1738" s="1" t="n">
        <v>42325</v>
      </c>
      <c r="B1738" t="n">
        <v>12.7275</v>
      </c>
    </row>
    <row r="1739">
      <c r="A1739" s="1" t="n">
        <v>42326</v>
      </c>
      <c r="B1739" t="n">
        <v>12.5575</v>
      </c>
    </row>
    <row r="1740">
      <c r="A1740" s="1" t="n">
        <v>42327</v>
      </c>
      <c r="B1740" t="n">
        <v>12.7775</v>
      </c>
    </row>
    <row r="1741">
      <c r="A1741" s="1" t="n">
        <v>42328</v>
      </c>
      <c r="B1741" t="n">
        <v>12.935</v>
      </c>
    </row>
    <row r="1742">
      <c r="A1742" s="1" t="n">
        <v>42331</v>
      </c>
      <c r="B1742" t="n">
        <v>12.975</v>
      </c>
    </row>
    <row r="1743">
      <c r="A1743" s="1" t="n">
        <v>42332</v>
      </c>
      <c r="B1743" t="n">
        <v>12.86</v>
      </c>
    </row>
    <row r="1744">
      <c r="A1744" s="1" t="n">
        <v>42333</v>
      </c>
      <c r="B1744" t="n">
        <v>12.8425</v>
      </c>
    </row>
    <row r="1745">
      <c r="A1745" s="1" t="n">
        <v>42334</v>
      </c>
      <c r="B1745" t="n">
        <v>13.0025</v>
      </c>
    </row>
    <row r="1746">
      <c r="A1746" s="1" t="n">
        <v>42335</v>
      </c>
      <c r="B1746" t="n">
        <v>12.6875</v>
      </c>
    </row>
    <row r="1747">
      <c r="A1747" s="1" t="n">
        <v>42338</v>
      </c>
      <c r="B1747" t="n">
        <v>12.6725</v>
      </c>
    </row>
    <row r="1748">
      <c r="A1748" s="1" t="n">
        <v>42339</v>
      </c>
      <c r="B1748" t="n">
        <v>12.9</v>
      </c>
    </row>
    <row r="1749">
      <c r="A1749" s="1" t="n">
        <v>42340</v>
      </c>
      <c r="B1749" t="n">
        <v>12.93</v>
      </c>
    </row>
    <row r="1750">
      <c r="A1750" s="1" t="n">
        <v>42341</v>
      </c>
      <c r="B1750" t="n">
        <v>12.7775</v>
      </c>
    </row>
    <row r="1751">
      <c r="A1751" s="1" t="n">
        <v>42342</v>
      </c>
      <c r="B1751" t="n">
        <v>12.7775</v>
      </c>
    </row>
    <row r="1752">
      <c r="A1752" s="1" t="n">
        <v>42345</v>
      </c>
      <c r="B1752" t="n">
        <v>12.795</v>
      </c>
    </row>
    <row r="1753">
      <c r="A1753" s="1" t="n">
        <v>42346</v>
      </c>
      <c r="B1753" t="n">
        <v>12.6175</v>
      </c>
    </row>
    <row r="1754">
      <c r="A1754" s="1" t="n">
        <v>42347</v>
      </c>
      <c r="B1754" t="n">
        <v>12.375</v>
      </c>
    </row>
    <row r="1755">
      <c r="A1755" s="1" t="n">
        <v>42348</v>
      </c>
      <c r="B1755" t="n">
        <v>12.335</v>
      </c>
    </row>
    <row r="1756">
      <c r="A1756" s="1" t="n">
        <v>42349</v>
      </c>
      <c r="B1756" t="n">
        <v>12.01</v>
      </c>
    </row>
    <row r="1757">
      <c r="A1757" s="1" t="n">
        <v>42352</v>
      </c>
      <c r="B1757" t="n">
        <v>12.05</v>
      </c>
    </row>
    <row r="1758">
      <c r="A1758" s="1" t="n">
        <v>42353</v>
      </c>
      <c r="B1758" t="n">
        <v>12.39</v>
      </c>
    </row>
    <row r="1759">
      <c r="A1759" s="1" t="n">
        <v>42354</v>
      </c>
      <c r="B1759" t="n">
        <v>12.5075</v>
      </c>
    </row>
    <row r="1760">
      <c r="A1760" s="1" t="n">
        <v>42355</v>
      </c>
      <c r="B1760" t="n">
        <v>12.69</v>
      </c>
    </row>
    <row r="1761">
      <c r="A1761" s="1" t="n">
        <v>42356</v>
      </c>
      <c r="B1761" t="n">
        <v>12.55</v>
      </c>
    </row>
    <row r="1762">
      <c r="A1762" s="1" t="n">
        <v>42359</v>
      </c>
      <c r="B1762" t="n">
        <v>12.635</v>
      </c>
    </row>
    <row r="1763">
      <c r="A1763" s="1" t="n">
        <v>42360</v>
      </c>
      <c r="B1763" t="n">
        <v>12.7325</v>
      </c>
    </row>
    <row r="1764">
      <c r="A1764" s="1" t="n">
        <v>42361</v>
      </c>
      <c r="B1764" t="n">
        <v>12.845</v>
      </c>
    </row>
    <row r="1765">
      <c r="A1765" s="1" t="n">
        <v>42362</v>
      </c>
      <c r="B1765" t="n">
        <v>12.765</v>
      </c>
    </row>
    <row r="1766">
      <c r="A1766" s="1" t="n">
        <v>42367</v>
      </c>
      <c r="B1766" t="n">
        <v>12.8075</v>
      </c>
    </row>
    <row r="1767">
      <c r="A1767" s="1" t="n">
        <v>42368</v>
      </c>
      <c r="B1767" t="n">
        <v>12.6125</v>
      </c>
    </row>
    <row r="1768">
      <c r="A1768" s="1" t="n">
        <v>42369</v>
      </c>
      <c r="B1768" t="n">
        <v>12.695</v>
      </c>
    </row>
    <row r="1769">
      <c r="A1769" s="1" t="n">
        <v>42373</v>
      </c>
      <c r="B1769" t="n">
        <v>12.2925</v>
      </c>
    </row>
    <row r="1770">
      <c r="A1770" s="1" t="n">
        <v>42374</v>
      </c>
      <c r="B1770" t="n">
        <v>12.3675</v>
      </c>
    </row>
    <row r="1771">
      <c r="A1771" s="1" t="n">
        <v>42375</v>
      </c>
      <c r="B1771" t="n">
        <v>12.11</v>
      </c>
    </row>
    <row r="1772">
      <c r="A1772" s="1" t="n">
        <v>42376</v>
      </c>
      <c r="B1772" t="n">
        <v>11.94</v>
      </c>
    </row>
    <row r="1773">
      <c r="A1773" s="1" t="n">
        <v>42377</v>
      </c>
      <c r="B1773" t="n">
        <v>11.815</v>
      </c>
    </row>
    <row r="1774">
      <c r="A1774" s="1" t="n">
        <v>42380</v>
      </c>
      <c r="B1774" t="n">
        <v>11.7925</v>
      </c>
    </row>
    <row r="1775">
      <c r="A1775" s="1" t="n">
        <v>42381</v>
      </c>
      <c r="B1775" t="n">
        <v>11.9625</v>
      </c>
    </row>
    <row r="1776">
      <c r="A1776" s="1" t="n">
        <v>42382</v>
      </c>
      <c r="B1776" t="n">
        <v>11.9375</v>
      </c>
    </row>
    <row r="1777">
      <c r="A1777" s="1" t="n">
        <v>42383</v>
      </c>
      <c r="B1777" t="n">
        <v>11.9525</v>
      </c>
    </row>
    <row r="1778">
      <c r="A1778" s="1" t="n">
        <v>42384</v>
      </c>
      <c r="B1778" t="n">
        <v>11.7225</v>
      </c>
    </row>
    <row r="1779">
      <c r="A1779" s="1" t="n">
        <v>42387</v>
      </c>
      <c r="B1779" t="n">
        <v>12.025</v>
      </c>
    </row>
    <row r="1780">
      <c r="A1780" s="1" t="n">
        <v>42388</v>
      </c>
      <c r="B1780" t="n">
        <v>12.165</v>
      </c>
    </row>
    <row r="1781">
      <c r="A1781" s="1" t="n">
        <v>42389</v>
      </c>
      <c r="B1781" t="n">
        <v>11.6875</v>
      </c>
    </row>
    <row r="1782">
      <c r="A1782" s="1" t="n">
        <v>42390</v>
      </c>
      <c r="B1782" t="n">
        <v>11.9475</v>
      </c>
    </row>
    <row r="1783">
      <c r="A1783" s="1" t="n">
        <v>42391</v>
      </c>
      <c r="B1783" t="n">
        <v>12.08</v>
      </c>
    </row>
    <row r="1784">
      <c r="A1784" s="1" t="n">
        <v>42394</v>
      </c>
      <c r="B1784" t="n">
        <v>12.1675</v>
      </c>
    </row>
    <row r="1785">
      <c r="A1785" s="1" t="n">
        <v>42395</v>
      </c>
      <c r="B1785" t="n">
        <v>12.145</v>
      </c>
    </row>
    <row r="1786">
      <c r="A1786" s="1" t="n">
        <v>42396</v>
      </c>
      <c r="B1786" t="n">
        <v>12.2375</v>
      </c>
    </row>
    <row r="1787">
      <c r="A1787" s="1" t="n">
        <v>42397</v>
      </c>
      <c r="B1787" t="n">
        <v>12.17</v>
      </c>
    </row>
    <row r="1788">
      <c r="A1788" s="1" t="n">
        <v>42398</v>
      </c>
      <c r="B1788" t="n">
        <v>12.7025</v>
      </c>
    </row>
    <row r="1789">
      <c r="A1789" s="1" t="n">
        <v>42401</v>
      </c>
      <c r="B1789" t="n">
        <v>12.6475</v>
      </c>
    </row>
    <row r="1790">
      <c r="A1790" s="1" t="n">
        <v>42402</v>
      </c>
      <c r="B1790" t="n">
        <v>12.5325</v>
      </c>
    </row>
    <row r="1791">
      <c r="A1791" s="1" t="n">
        <v>42403</v>
      </c>
      <c r="B1791" t="n">
        <v>12.3275</v>
      </c>
    </row>
    <row r="1792">
      <c r="A1792" s="1" t="n">
        <v>42404</v>
      </c>
      <c r="B1792" t="n">
        <v>12.6975</v>
      </c>
    </row>
    <row r="1793">
      <c r="A1793" s="1" t="n">
        <v>42405</v>
      </c>
      <c r="B1793" t="n">
        <v>12.6</v>
      </c>
    </row>
    <row r="1794">
      <c r="A1794" s="1" t="n">
        <v>42408</v>
      </c>
      <c r="B1794" t="n">
        <v>12.46</v>
      </c>
    </row>
    <row r="1795">
      <c r="A1795" s="1" t="n">
        <v>42409</v>
      </c>
      <c r="B1795" t="n">
        <v>12.2525</v>
      </c>
    </row>
    <row r="1796">
      <c r="A1796" s="1" t="n">
        <v>42410</v>
      </c>
      <c r="B1796" t="n">
        <v>12.42</v>
      </c>
    </row>
    <row r="1797">
      <c r="A1797" s="1" t="n">
        <v>42411</v>
      </c>
      <c r="B1797" t="n">
        <v>12.135</v>
      </c>
    </row>
    <row r="1798">
      <c r="A1798" s="1" t="n">
        <v>42412</v>
      </c>
      <c r="B1798" t="n">
        <v>12.2975</v>
      </c>
    </row>
    <row r="1799">
      <c r="A1799" s="1" t="n">
        <v>42415</v>
      </c>
      <c r="B1799" t="n">
        <v>12.6025</v>
      </c>
    </row>
    <row r="1800">
      <c r="A1800" s="1" t="n">
        <v>42416</v>
      </c>
      <c r="B1800" t="n">
        <v>12.965</v>
      </c>
    </row>
    <row r="1801">
      <c r="A1801" s="1" t="n">
        <v>42417</v>
      </c>
      <c r="B1801" t="n">
        <v>13.0875</v>
      </c>
    </row>
    <row r="1802">
      <c r="A1802" s="1" t="n">
        <v>42418</v>
      </c>
      <c r="B1802" t="n">
        <v>13.11</v>
      </c>
    </row>
    <row r="1803">
      <c r="A1803" s="1" t="n">
        <v>42419</v>
      </c>
      <c r="B1803" t="n">
        <v>13.055</v>
      </c>
    </row>
    <row r="1804">
      <c r="A1804" s="1" t="n">
        <v>42422</v>
      </c>
      <c r="B1804" t="n">
        <v>13.34</v>
      </c>
    </row>
    <row r="1805">
      <c r="A1805" s="1" t="n">
        <v>42423</v>
      </c>
      <c r="B1805" t="n">
        <v>13.27</v>
      </c>
    </row>
    <row r="1806">
      <c r="A1806" s="1" t="n">
        <v>42424</v>
      </c>
      <c r="B1806" t="n">
        <v>13.1775</v>
      </c>
    </row>
    <row r="1807">
      <c r="A1807" s="1" t="n">
        <v>42425</v>
      </c>
      <c r="B1807" t="n">
        <v>13.5</v>
      </c>
    </row>
    <row r="1808">
      <c r="A1808" s="1" t="n">
        <v>42426</v>
      </c>
      <c r="B1808" t="n">
        <v>13.62</v>
      </c>
    </row>
    <row r="1809">
      <c r="A1809" s="1" t="n">
        <v>42429</v>
      </c>
      <c r="B1809" t="n">
        <v>13.585</v>
      </c>
    </row>
    <row r="1810">
      <c r="A1810" s="1" t="n">
        <v>42430</v>
      </c>
      <c r="B1810" t="n">
        <v>13.895</v>
      </c>
    </row>
    <row r="1811">
      <c r="A1811" s="1" t="n">
        <v>42431</v>
      </c>
      <c r="B1811" t="n">
        <v>13.7675</v>
      </c>
    </row>
    <row r="1812">
      <c r="A1812" s="1" t="n">
        <v>42432</v>
      </c>
      <c r="B1812" t="n">
        <v>13.805</v>
      </c>
    </row>
    <row r="1813">
      <c r="A1813" s="1" t="n">
        <v>42433</v>
      </c>
      <c r="B1813" t="n">
        <v>13.9725</v>
      </c>
    </row>
    <row r="1814">
      <c r="A1814" s="1" t="n">
        <v>42436</v>
      </c>
      <c r="B1814" t="n">
        <v>13.98</v>
      </c>
    </row>
    <row r="1815">
      <c r="A1815" s="1" t="n">
        <v>42437</v>
      </c>
      <c r="B1815" t="n">
        <v>13.755</v>
      </c>
    </row>
    <row r="1816">
      <c r="A1816" s="1" t="n">
        <v>42438</v>
      </c>
      <c r="B1816" t="n">
        <v>13.9025</v>
      </c>
    </row>
    <row r="1817">
      <c r="A1817" s="1" t="n">
        <v>42439</v>
      </c>
      <c r="B1817" t="n">
        <v>13.6725</v>
      </c>
    </row>
    <row r="1818">
      <c r="A1818" s="1" t="n">
        <v>42440</v>
      </c>
      <c r="B1818" t="n">
        <v>13.945</v>
      </c>
    </row>
    <row r="1819">
      <c r="A1819" s="1" t="n">
        <v>42443</v>
      </c>
      <c r="B1819" t="n">
        <v>14.015</v>
      </c>
    </row>
    <row r="1820">
      <c r="A1820" s="1" t="n">
        <v>42444</v>
      </c>
      <c r="B1820" t="n">
        <v>13.8825</v>
      </c>
    </row>
    <row r="1821">
      <c r="A1821" s="1" t="n">
        <v>42445</v>
      </c>
      <c r="B1821" t="n">
        <v>14.1125</v>
      </c>
    </row>
    <row r="1822">
      <c r="A1822" s="1" t="n">
        <v>42446</v>
      </c>
      <c r="B1822" t="n">
        <v>14.125</v>
      </c>
    </row>
    <row r="1823">
      <c r="A1823" s="1" t="n">
        <v>42447</v>
      </c>
      <c r="B1823" t="n">
        <v>14.2425</v>
      </c>
    </row>
    <row r="1824">
      <c r="A1824" s="1" t="n">
        <v>42450</v>
      </c>
      <c r="B1824" t="n">
        <v>14.2425</v>
      </c>
    </row>
    <row r="1825">
      <c r="A1825" s="1" t="n">
        <v>42451</v>
      </c>
      <c r="B1825" t="n">
        <v>14.355</v>
      </c>
    </row>
    <row r="1826">
      <c r="A1826" s="1" t="n">
        <v>42452</v>
      </c>
      <c r="B1826" t="n">
        <v>14.2875</v>
      </c>
    </row>
    <row r="1827">
      <c r="A1827" s="1" t="n">
        <v>42453</v>
      </c>
      <c r="B1827" t="n">
        <v>14.1425</v>
      </c>
    </row>
    <row r="1828">
      <c r="A1828" s="1" t="n">
        <v>42458</v>
      </c>
      <c r="B1828" t="n">
        <v>13.9625</v>
      </c>
    </row>
    <row r="1829">
      <c r="A1829" s="1" t="n">
        <v>42459</v>
      </c>
      <c r="B1829" t="n">
        <v>14.315</v>
      </c>
    </row>
    <row r="1830">
      <c r="A1830" s="1" t="n">
        <v>42460</v>
      </c>
      <c r="B1830" t="n">
        <v>14.1575</v>
      </c>
    </row>
    <row r="1831">
      <c r="A1831" s="1" t="n">
        <v>42461</v>
      </c>
      <c r="B1831" t="n">
        <v>14.1875</v>
      </c>
    </row>
    <row r="1832">
      <c r="A1832" s="1" t="n">
        <v>42464</v>
      </c>
      <c r="B1832" t="n">
        <v>14.135</v>
      </c>
    </row>
    <row r="1833">
      <c r="A1833" s="1" t="n">
        <v>42465</v>
      </c>
      <c r="B1833" t="n">
        <v>13.98</v>
      </c>
    </row>
    <row r="1834">
      <c r="A1834" s="1" t="n">
        <v>42466</v>
      </c>
      <c r="B1834" t="n">
        <v>13.8275</v>
      </c>
    </row>
    <row r="1835">
      <c r="A1835" s="1" t="n">
        <v>42467</v>
      </c>
      <c r="B1835" t="n">
        <v>13.7225</v>
      </c>
    </row>
    <row r="1836">
      <c r="A1836" s="1" t="n">
        <v>42468</v>
      </c>
      <c r="B1836" t="n">
        <v>13.87</v>
      </c>
    </row>
    <row r="1837">
      <c r="A1837" s="1" t="n">
        <v>42471</v>
      </c>
      <c r="B1837" t="n">
        <v>13.9125</v>
      </c>
    </row>
    <row r="1838">
      <c r="A1838" s="1" t="n">
        <v>42472</v>
      </c>
      <c r="B1838" t="n">
        <v>13.9275</v>
      </c>
    </row>
    <row r="1839">
      <c r="A1839" s="1" t="n">
        <v>42473</v>
      </c>
      <c r="B1839" t="n">
        <v>14.155</v>
      </c>
    </row>
    <row r="1840">
      <c r="A1840" s="1" t="n">
        <v>42474</v>
      </c>
      <c r="B1840" t="n">
        <v>14.1325</v>
      </c>
    </row>
    <row r="1841">
      <c r="A1841" s="1" t="n">
        <v>42475</v>
      </c>
      <c r="B1841" t="n">
        <v>14.1725</v>
      </c>
    </row>
    <row r="1842">
      <c r="A1842" s="1" t="n">
        <v>42478</v>
      </c>
      <c r="B1842" t="n">
        <v>14.0625</v>
      </c>
    </row>
    <row r="1843">
      <c r="A1843" s="1" t="n">
        <v>42479</v>
      </c>
      <c r="B1843" t="n">
        <v>14.01</v>
      </c>
    </row>
    <row r="1844">
      <c r="A1844" s="1" t="n">
        <v>42480</v>
      </c>
      <c r="B1844" t="n">
        <v>13.755</v>
      </c>
    </row>
    <row r="1845">
      <c r="A1845" s="1" t="n">
        <v>42481</v>
      </c>
      <c r="B1845" t="n">
        <v>13.785</v>
      </c>
    </row>
    <row r="1846">
      <c r="A1846" s="1" t="n">
        <v>42482</v>
      </c>
      <c r="B1846" t="n">
        <v>13.68</v>
      </c>
    </row>
    <row r="1847">
      <c r="A1847" s="1" t="n">
        <v>42485</v>
      </c>
      <c r="B1847" t="n">
        <v>13.62</v>
      </c>
    </row>
    <row r="1848">
      <c r="A1848" s="1" t="n">
        <v>42486</v>
      </c>
      <c r="B1848" t="n">
        <v>13.6025</v>
      </c>
    </row>
    <row r="1849">
      <c r="A1849" s="1" t="n">
        <v>42487</v>
      </c>
      <c r="B1849" t="n">
        <v>13.6075</v>
      </c>
    </row>
    <row r="1850">
      <c r="A1850" s="1" t="n">
        <v>42488</v>
      </c>
      <c r="B1850" t="n">
        <v>13.42</v>
      </c>
    </row>
    <row r="1851">
      <c r="A1851" s="1" t="n">
        <v>42489</v>
      </c>
      <c r="B1851" t="n">
        <v>13.0275</v>
      </c>
    </row>
    <row r="1852">
      <c r="A1852" s="1" t="n">
        <v>42493</v>
      </c>
      <c r="B1852" t="n">
        <v>12.9225</v>
      </c>
    </row>
    <row r="1853">
      <c r="A1853" s="1" t="n">
        <v>42494</v>
      </c>
      <c r="B1853" t="n">
        <v>12.81</v>
      </c>
    </row>
    <row r="1854">
      <c r="A1854" s="1" t="n">
        <v>42495</v>
      </c>
      <c r="B1854" t="n">
        <v>12.76</v>
      </c>
    </row>
    <row r="1855">
      <c r="A1855" s="1" t="n">
        <v>42496</v>
      </c>
      <c r="B1855" t="n">
        <v>12.785</v>
      </c>
    </row>
    <row r="1856">
      <c r="A1856" s="1" t="n">
        <v>42499</v>
      </c>
      <c r="B1856" t="n">
        <v>12.7225</v>
      </c>
    </row>
    <row r="1857">
      <c r="A1857" s="1" t="n">
        <v>42500</v>
      </c>
      <c r="B1857" t="n">
        <v>12.7925</v>
      </c>
    </row>
    <row r="1858">
      <c r="A1858" s="1" t="n">
        <v>42501</v>
      </c>
      <c r="B1858" t="n">
        <v>12.7275</v>
      </c>
    </row>
    <row r="1859">
      <c r="A1859" s="1" t="n">
        <v>42502</v>
      </c>
      <c r="B1859" t="n">
        <v>12.61</v>
      </c>
    </row>
    <row r="1860">
      <c r="A1860" s="1" t="n">
        <v>42503</v>
      </c>
      <c r="B1860" t="n">
        <v>12.6875</v>
      </c>
    </row>
    <row r="1861">
      <c r="A1861" s="1" t="n">
        <v>42506</v>
      </c>
      <c r="B1861" t="n">
        <v>12.7275</v>
      </c>
    </row>
    <row r="1862">
      <c r="A1862" s="1" t="n">
        <v>42507</v>
      </c>
      <c r="B1862" t="n">
        <v>12.73</v>
      </c>
    </row>
    <row r="1863">
      <c r="A1863" s="1" t="n">
        <v>42508</v>
      </c>
      <c r="B1863" t="n">
        <v>12.63</v>
      </c>
    </row>
    <row r="1864">
      <c r="A1864" s="1" t="n">
        <v>42509</v>
      </c>
      <c r="B1864" t="n">
        <v>12.435</v>
      </c>
    </row>
    <row r="1865">
      <c r="A1865" s="1" t="n">
        <v>42510</v>
      </c>
      <c r="B1865" t="n">
        <v>12.7725</v>
      </c>
    </row>
    <row r="1866">
      <c r="A1866" s="1" t="n">
        <v>42513</v>
      </c>
      <c r="B1866" t="n">
        <v>13.1875</v>
      </c>
    </row>
    <row r="1867">
      <c r="A1867" s="1" t="n">
        <v>42514</v>
      </c>
      <c r="B1867" t="n">
        <v>12.995</v>
      </c>
    </row>
    <row r="1868">
      <c r="A1868" s="1" t="n">
        <v>42515</v>
      </c>
      <c r="B1868" t="n">
        <v>13.1225</v>
      </c>
    </row>
    <row r="1869">
      <c r="A1869" s="1" t="n">
        <v>42516</v>
      </c>
      <c r="B1869" t="n">
        <v>13.2125</v>
      </c>
    </row>
    <row r="1870">
      <c r="A1870" s="1" t="n">
        <v>42517</v>
      </c>
      <c r="B1870" t="n">
        <v>13.385</v>
      </c>
    </row>
    <row r="1871">
      <c r="A1871" s="1" t="n">
        <v>42521</v>
      </c>
      <c r="B1871" t="n">
        <v>13.44</v>
      </c>
    </row>
    <row r="1872">
      <c r="A1872" s="1" t="n">
        <v>42522</v>
      </c>
      <c r="B1872" t="n">
        <v>13.7025</v>
      </c>
    </row>
    <row r="1873">
      <c r="A1873" s="1" t="n">
        <v>42523</v>
      </c>
      <c r="B1873" t="n">
        <v>13.7075</v>
      </c>
    </row>
    <row r="1874">
      <c r="A1874" s="1" t="n">
        <v>42524</v>
      </c>
      <c r="B1874" t="n">
        <v>13.83</v>
      </c>
    </row>
    <row r="1875">
      <c r="A1875" s="1" t="n">
        <v>42527</v>
      </c>
      <c r="B1875" t="n">
        <v>13.9825</v>
      </c>
    </row>
    <row r="1876">
      <c r="A1876" s="1" t="n">
        <v>42528</v>
      </c>
      <c r="B1876" t="n">
        <v>14.05</v>
      </c>
    </row>
    <row r="1877">
      <c r="A1877" s="1" t="n">
        <v>42529</v>
      </c>
      <c r="B1877" t="n">
        <v>14.1225</v>
      </c>
    </row>
    <row r="1878">
      <c r="A1878" s="1" t="n">
        <v>42530</v>
      </c>
      <c r="B1878" t="n">
        <v>14.0325</v>
      </c>
    </row>
    <row r="1879">
      <c r="A1879" s="1" t="n">
        <v>42531</v>
      </c>
      <c r="B1879" t="n">
        <v>13.9125</v>
      </c>
    </row>
    <row r="1880">
      <c r="A1880" s="1" t="n">
        <v>42534</v>
      </c>
      <c r="B1880" t="n">
        <v>13.9125</v>
      </c>
    </row>
    <row r="1881">
      <c r="A1881" s="1" t="n">
        <v>42535</v>
      </c>
      <c r="B1881" t="n">
        <v>14.0575</v>
      </c>
    </row>
    <row r="1882">
      <c r="A1882" s="1" t="n">
        <v>42536</v>
      </c>
      <c r="B1882" t="n">
        <v>14.1625</v>
      </c>
    </row>
    <row r="1883">
      <c r="A1883" s="1" t="n">
        <v>42537</v>
      </c>
      <c r="B1883" t="n">
        <v>14.0325</v>
      </c>
    </row>
    <row r="1884">
      <c r="A1884" s="1" t="n">
        <v>42538</v>
      </c>
      <c r="B1884" t="n">
        <v>13.9675</v>
      </c>
    </row>
    <row r="1885">
      <c r="A1885" s="1" t="n">
        <v>42541</v>
      </c>
      <c r="B1885" t="n">
        <v>13.905</v>
      </c>
    </row>
    <row r="1886">
      <c r="A1886" s="1" t="n">
        <v>42542</v>
      </c>
      <c r="B1886" t="n">
        <v>13.945</v>
      </c>
    </row>
    <row r="1887">
      <c r="A1887" s="1" t="n">
        <v>42543</v>
      </c>
      <c r="B1887" t="n">
        <v>13.9925</v>
      </c>
    </row>
    <row r="1888">
      <c r="A1888" s="1" t="n">
        <v>42544</v>
      </c>
      <c r="B1888" t="n">
        <v>13.98</v>
      </c>
    </row>
    <row r="1889">
      <c r="A1889" s="1" t="n">
        <v>42545</v>
      </c>
      <c r="B1889" t="n">
        <v>14.61</v>
      </c>
    </row>
    <row r="1890">
      <c r="A1890" s="1" t="n">
        <v>42548</v>
      </c>
      <c r="B1890" t="n">
        <v>14.78</v>
      </c>
    </row>
    <row r="1891">
      <c r="A1891" s="1" t="n">
        <v>42549</v>
      </c>
      <c r="B1891" t="n">
        <v>14.9725</v>
      </c>
    </row>
    <row r="1892">
      <c r="A1892" s="1" t="n">
        <v>42550</v>
      </c>
      <c r="B1892" t="n">
        <v>15.105</v>
      </c>
    </row>
    <row r="1893">
      <c r="A1893" s="1" t="n">
        <v>42551</v>
      </c>
      <c r="B1893" t="n">
        <v>15.47</v>
      </c>
    </row>
    <row r="1894">
      <c r="A1894" s="1" t="n">
        <v>42552</v>
      </c>
      <c r="B1894" t="n">
        <v>15.7075</v>
      </c>
    </row>
    <row r="1895">
      <c r="A1895" s="1" t="n">
        <v>42555</v>
      </c>
      <c r="B1895" t="n">
        <v>15.6425</v>
      </c>
    </row>
    <row r="1896">
      <c r="A1896" s="1" t="n">
        <v>42556</v>
      </c>
      <c r="B1896" t="n">
        <v>15.73</v>
      </c>
    </row>
    <row r="1897">
      <c r="A1897" s="1" t="n">
        <v>42557</v>
      </c>
      <c r="B1897" t="n">
        <v>15.6325</v>
      </c>
    </row>
    <row r="1898">
      <c r="A1898" s="1" t="n">
        <v>42558</v>
      </c>
      <c r="B1898" t="n">
        <v>15.835</v>
      </c>
    </row>
    <row r="1899">
      <c r="A1899" s="1" t="n">
        <v>42559</v>
      </c>
      <c r="B1899" t="n">
        <v>16.055</v>
      </c>
    </row>
    <row r="1900">
      <c r="A1900" s="1" t="n">
        <v>42562</v>
      </c>
      <c r="B1900" t="n">
        <v>16.31</v>
      </c>
    </row>
    <row r="1901">
      <c r="A1901" s="1" t="n">
        <v>42563</v>
      </c>
      <c r="B1901" t="n">
        <v>16.145</v>
      </c>
    </row>
    <row r="1902">
      <c r="A1902" s="1" t="n">
        <v>42564</v>
      </c>
      <c r="B1902" t="n">
        <v>16.125</v>
      </c>
    </row>
    <row r="1903">
      <c r="A1903" s="1" t="n">
        <v>42565</v>
      </c>
      <c r="B1903" t="n">
        <v>16.1575</v>
      </c>
    </row>
    <row r="1904">
      <c r="A1904" s="1" t="n">
        <v>42566</v>
      </c>
      <c r="B1904" t="n">
        <v>16.3475</v>
      </c>
    </row>
    <row r="1905">
      <c r="A1905" s="1" t="n">
        <v>42569</v>
      </c>
      <c r="B1905" t="n">
        <v>16.5175</v>
      </c>
    </row>
    <row r="1906">
      <c r="A1906" s="1" t="n">
        <v>42570</v>
      </c>
      <c r="B1906" t="n">
        <v>16.6575</v>
      </c>
    </row>
    <row r="1907">
      <c r="A1907" s="1" t="n">
        <v>42571</v>
      </c>
      <c r="B1907" t="n">
        <v>16.6825</v>
      </c>
    </row>
    <row r="1908">
      <c r="A1908" s="1" t="n">
        <v>42572</v>
      </c>
      <c r="B1908" t="n">
        <v>16.7</v>
      </c>
    </row>
    <row r="1909">
      <c r="A1909" s="1" t="n">
        <v>42573</v>
      </c>
      <c r="B1909" t="n">
        <v>16.77</v>
      </c>
    </row>
    <row r="1910">
      <c r="A1910" s="1" t="n">
        <v>42576</v>
      </c>
      <c r="B1910" t="n">
        <v>16.55</v>
      </c>
    </row>
    <row r="1911">
      <c r="A1911" s="1" t="n">
        <v>42577</v>
      </c>
      <c r="B1911" t="n">
        <v>16.7</v>
      </c>
    </row>
    <row r="1912">
      <c r="A1912" s="1" t="n">
        <v>42578</v>
      </c>
      <c r="B1912" t="n">
        <v>16.7775</v>
      </c>
    </row>
    <row r="1913">
      <c r="A1913" s="1" t="n">
        <v>42579</v>
      </c>
      <c r="B1913" t="n">
        <v>16.7975</v>
      </c>
    </row>
    <row r="1914">
      <c r="A1914" s="1" t="n">
        <v>42580</v>
      </c>
      <c r="B1914" t="n">
        <v>16.63</v>
      </c>
    </row>
    <row r="1915">
      <c r="A1915" s="1" t="n">
        <v>42583</v>
      </c>
      <c r="B1915" t="n">
        <v>17.04</v>
      </c>
    </row>
    <row r="1916">
      <c r="A1916" s="1" t="n">
        <v>42584</v>
      </c>
      <c r="B1916" t="n">
        <v>16.68</v>
      </c>
    </row>
    <row r="1917">
      <c r="A1917" s="1" t="n">
        <v>42585</v>
      </c>
      <c r="B1917" t="n">
        <v>16.66</v>
      </c>
    </row>
    <row r="1918">
      <c r="A1918" s="1" t="n">
        <v>42586</v>
      </c>
      <c r="B1918" t="n">
        <v>16.9975</v>
      </c>
    </row>
    <row r="1919">
      <c r="A1919" s="1" t="n">
        <v>42587</v>
      </c>
      <c r="B1919" t="n">
        <v>17.32</v>
      </c>
    </row>
    <row r="1920">
      <c r="A1920" s="1" t="n">
        <v>42590</v>
      </c>
      <c r="B1920" t="n">
        <v>17.4675</v>
      </c>
    </row>
    <row r="1921">
      <c r="A1921" s="1" t="n">
        <v>42591</v>
      </c>
      <c r="B1921" t="n">
        <v>17.6925</v>
      </c>
    </row>
    <row r="1922">
      <c r="A1922" s="1" t="n">
        <v>42592</v>
      </c>
      <c r="B1922" t="n">
        <v>17.735</v>
      </c>
    </row>
    <row r="1923">
      <c r="A1923" s="1" t="n">
        <v>42593</v>
      </c>
      <c r="B1923" t="n">
        <v>17.695</v>
      </c>
    </row>
    <row r="1924">
      <c r="A1924" s="1" t="n">
        <v>42594</v>
      </c>
      <c r="B1924" t="n">
        <v>17.675</v>
      </c>
    </row>
    <row r="1925">
      <c r="A1925" s="1" t="n">
        <v>42597</v>
      </c>
      <c r="B1925" t="n">
        <v>17.825</v>
      </c>
    </row>
    <row r="1926">
      <c r="A1926" s="1" t="n">
        <v>42598</v>
      </c>
      <c r="B1926" t="n">
        <v>17.475</v>
      </c>
    </row>
    <row r="1927">
      <c r="A1927" s="1" t="n">
        <v>42599</v>
      </c>
      <c r="B1927" t="n">
        <v>17.2725</v>
      </c>
    </row>
    <row r="1928">
      <c r="A1928" s="1" t="n">
        <v>42600</v>
      </c>
      <c r="B1928" t="n">
        <v>17.27</v>
      </c>
    </row>
    <row r="1929">
      <c r="A1929" s="1" t="n">
        <v>42601</v>
      </c>
      <c r="B1929" t="n">
        <v>17.0975</v>
      </c>
    </row>
    <row r="1930">
      <c r="A1930" s="1" t="n">
        <v>42604</v>
      </c>
      <c r="B1930" t="n">
        <v>16.7225</v>
      </c>
    </row>
    <row r="1931">
      <c r="A1931" s="1" t="n">
        <v>42605</v>
      </c>
      <c r="B1931" t="n">
        <v>16.875</v>
      </c>
    </row>
    <row r="1932">
      <c r="A1932" s="1" t="n">
        <v>42606</v>
      </c>
      <c r="B1932" t="n">
        <v>16.75</v>
      </c>
    </row>
    <row r="1933">
      <c r="A1933" s="1" t="n">
        <v>42607</v>
      </c>
      <c r="B1933" t="n">
        <v>17.05</v>
      </c>
    </row>
    <row r="1934">
      <c r="A1934" s="1" t="n">
        <v>42608</v>
      </c>
      <c r="B1934" t="n">
        <v>17.1775</v>
      </c>
    </row>
    <row r="1935">
      <c r="A1935" s="1" t="n">
        <v>42612</v>
      </c>
      <c r="B1935" t="n">
        <v>17.0775</v>
      </c>
    </row>
    <row r="1936">
      <c r="A1936" s="1" t="n">
        <v>42613</v>
      </c>
      <c r="B1936" t="n">
        <v>16.9</v>
      </c>
    </row>
    <row r="1937">
      <c r="A1937" s="1" t="n">
        <v>42614</v>
      </c>
      <c r="B1937" t="n">
        <v>16.5675</v>
      </c>
    </row>
    <row r="1938">
      <c r="A1938" s="1" t="n">
        <v>42615</v>
      </c>
      <c r="B1938" t="n">
        <v>16.8125</v>
      </c>
    </row>
    <row r="1939">
      <c r="A1939" s="1" t="n">
        <v>42618</v>
      </c>
      <c r="B1939" t="n">
        <v>17.0625</v>
      </c>
    </row>
    <row r="1940">
      <c r="A1940" s="1" t="n">
        <v>42619</v>
      </c>
      <c r="B1940" t="n">
        <v>17.08</v>
      </c>
    </row>
    <row r="1941">
      <c r="A1941" s="1" t="n">
        <v>42620</v>
      </c>
      <c r="B1941" t="n">
        <v>17.345</v>
      </c>
    </row>
    <row r="1942">
      <c r="A1942" s="1" t="n">
        <v>42621</v>
      </c>
      <c r="B1942" t="n">
        <v>17.305</v>
      </c>
    </row>
    <row r="1943">
      <c r="A1943" s="1" t="n">
        <v>42622</v>
      </c>
      <c r="B1943" t="n">
        <v>16.86</v>
      </c>
    </row>
    <row r="1944">
      <c r="A1944" s="1" t="n">
        <v>42625</v>
      </c>
      <c r="B1944" t="n">
        <v>16.5975</v>
      </c>
    </row>
    <row r="1945">
      <c r="A1945" s="1" t="n">
        <v>42626</v>
      </c>
      <c r="B1945" t="n">
        <v>16.55</v>
      </c>
    </row>
    <row r="1946">
      <c r="A1946" s="1" t="n">
        <v>42627</v>
      </c>
      <c r="B1946" t="n">
        <v>16.6375</v>
      </c>
    </row>
    <row r="1947">
      <c r="A1947" s="1" t="n">
        <v>42628</v>
      </c>
      <c r="B1947" t="n">
        <v>16.75</v>
      </c>
    </row>
    <row r="1948">
      <c r="A1948" s="1" t="n">
        <v>42629</v>
      </c>
      <c r="B1948" t="n">
        <v>16.905</v>
      </c>
    </row>
    <row r="1949">
      <c r="A1949" s="1" t="n">
        <v>42632</v>
      </c>
      <c r="B1949" t="n">
        <v>17.505</v>
      </c>
    </row>
    <row r="1950">
      <c r="A1950" s="1" t="n">
        <v>42633</v>
      </c>
      <c r="B1950" t="n">
        <v>17.65</v>
      </c>
    </row>
    <row r="1951">
      <c r="A1951" s="1" t="n">
        <v>42634</v>
      </c>
      <c r="B1951" t="n">
        <v>17.7525</v>
      </c>
    </row>
    <row r="1952">
      <c r="A1952" s="1" t="n">
        <v>42635</v>
      </c>
      <c r="B1952" t="n">
        <v>17.755</v>
      </c>
    </row>
    <row r="1953">
      <c r="A1953" s="1" t="n">
        <v>42636</v>
      </c>
      <c r="B1953" t="n">
        <v>17.925</v>
      </c>
    </row>
    <row r="1954">
      <c r="A1954" s="1" t="n">
        <v>42639</v>
      </c>
      <c r="B1954" t="n">
        <v>17.635</v>
      </c>
    </row>
    <row r="1955">
      <c r="A1955" s="1" t="n">
        <v>42640</v>
      </c>
      <c r="B1955" t="n">
        <v>17.56</v>
      </c>
    </row>
    <row r="1956">
      <c r="A1956" s="1" t="n">
        <v>42641</v>
      </c>
      <c r="B1956" t="n">
        <v>17.7275</v>
      </c>
    </row>
    <row r="1957">
      <c r="A1957" s="1" t="n">
        <v>42642</v>
      </c>
      <c r="B1957" t="n">
        <v>17.8175</v>
      </c>
    </row>
    <row r="1958">
      <c r="A1958" s="1" t="n">
        <v>42643</v>
      </c>
      <c r="B1958" t="n">
        <v>17.7325</v>
      </c>
    </row>
    <row r="1959">
      <c r="A1959" s="1" t="n">
        <v>42646</v>
      </c>
      <c r="B1959" t="n">
        <v>17.965</v>
      </c>
    </row>
    <row r="1960">
      <c r="A1960" s="1" t="n">
        <v>42647</v>
      </c>
      <c r="B1960" t="n">
        <v>18.1875</v>
      </c>
    </row>
    <row r="1961">
      <c r="A1961" s="1" t="n">
        <v>42648</v>
      </c>
      <c r="B1961" t="n">
        <v>18.1375</v>
      </c>
    </row>
    <row r="1962">
      <c r="A1962" s="1" t="n">
        <v>42649</v>
      </c>
      <c r="B1962" t="n">
        <v>18.25</v>
      </c>
    </row>
    <row r="1963">
      <c r="A1963" s="1" t="n">
        <v>42650</v>
      </c>
      <c r="B1963" t="n">
        <v>18.6225</v>
      </c>
    </row>
    <row r="1964">
      <c r="A1964" s="1" t="n">
        <v>42653</v>
      </c>
      <c r="B1964" t="n">
        <v>18.95</v>
      </c>
    </row>
    <row r="1965">
      <c r="A1965" s="1" t="n">
        <v>42654</v>
      </c>
      <c r="B1965" t="n">
        <v>18.71</v>
      </c>
    </row>
    <row r="1966">
      <c r="A1966" s="1" t="n">
        <v>42655</v>
      </c>
      <c r="B1966" t="n">
        <v>18.9425</v>
      </c>
    </row>
    <row r="1967">
      <c r="A1967" s="1" t="n">
        <v>42656</v>
      </c>
      <c r="B1967" t="n">
        <v>18.665</v>
      </c>
    </row>
    <row r="1968">
      <c r="A1968" s="1" t="n">
        <v>42657</v>
      </c>
      <c r="B1968" t="n">
        <v>18.81</v>
      </c>
    </row>
    <row r="1969">
      <c r="A1969" s="1" t="n">
        <v>42660</v>
      </c>
      <c r="B1969" t="n">
        <v>18.7175</v>
      </c>
    </row>
    <row r="1970">
      <c r="A1970" s="1" t="n">
        <v>42661</v>
      </c>
      <c r="B1970" t="n">
        <v>18.83</v>
      </c>
    </row>
    <row r="1971">
      <c r="A1971" s="1" t="n">
        <v>42662</v>
      </c>
      <c r="B1971" t="n">
        <v>18.97</v>
      </c>
    </row>
    <row r="1972">
      <c r="A1972" s="1" t="n">
        <v>42663</v>
      </c>
      <c r="B1972" t="n">
        <v>19.035</v>
      </c>
    </row>
    <row r="1973">
      <c r="A1973" s="1" t="n">
        <v>42664</v>
      </c>
      <c r="B1973" t="n">
        <v>18.995</v>
      </c>
    </row>
    <row r="1974">
      <c r="A1974" s="1" t="n">
        <v>42667</v>
      </c>
      <c r="B1974" t="n">
        <v>19.135</v>
      </c>
    </row>
    <row r="1975">
      <c r="A1975" s="1" t="n">
        <v>42668</v>
      </c>
      <c r="B1975" t="n">
        <v>19.3275</v>
      </c>
    </row>
    <row r="1976">
      <c r="A1976" s="1" t="n">
        <v>42669</v>
      </c>
      <c r="B1976" t="n">
        <v>19.1675</v>
      </c>
    </row>
    <row r="1977">
      <c r="A1977" s="1" t="n">
        <v>42670</v>
      </c>
      <c r="B1977" t="n">
        <v>19.0675</v>
      </c>
    </row>
    <row r="1978">
      <c r="A1978" s="1" t="n">
        <v>42671</v>
      </c>
      <c r="B1978" t="n">
        <v>19.09</v>
      </c>
    </row>
    <row r="1979">
      <c r="A1979" s="1" t="n">
        <v>42674</v>
      </c>
      <c r="B1979" t="n">
        <v>19.0525</v>
      </c>
    </row>
    <row r="1980">
      <c r="A1980" s="1" t="n">
        <v>42675</v>
      </c>
      <c r="B1980" t="n">
        <v>18.805</v>
      </c>
    </row>
    <row r="1981">
      <c r="A1981" s="1" t="n">
        <v>42676</v>
      </c>
      <c r="B1981" t="n">
        <v>18.5775</v>
      </c>
    </row>
    <row r="1982">
      <c r="A1982" s="1" t="n">
        <v>42677</v>
      </c>
      <c r="B1982" t="n">
        <v>18.2825</v>
      </c>
    </row>
    <row r="1983">
      <c r="A1983" s="1" t="n">
        <v>42678</v>
      </c>
      <c r="B1983" t="n">
        <v>18.16</v>
      </c>
    </row>
    <row r="1984">
      <c r="A1984" s="1" t="n">
        <v>42681</v>
      </c>
      <c r="B1984" t="n">
        <v>18.6725</v>
      </c>
    </row>
    <row r="1985">
      <c r="A1985" s="1" t="n">
        <v>42682</v>
      </c>
      <c r="B1985" t="n">
        <v>18.75</v>
      </c>
    </row>
    <row r="1986">
      <c r="A1986" s="1" t="n">
        <v>42683</v>
      </c>
      <c r="B1986" t="n">
        <v>18.0875</v>
      </c>
    </row>
    <row r="1987">
      <c r="A1987" s="1" t="n">
        <v>42684</v>
      </c>
      <c r="B1987" t="n">
        <v>17.7725</v>
      </c>
    </row>
    <row r="1988">
      <c r="A1988" s="1" t="n">
        <v>42685</v>
      </c>
      <c r="B1988" t="n">
        <v>17.1475</v>
      </c>
    </row>
    <row r="1989">
      <c r="A1989" s="1" t="n">
        <v>42688</v>
      </c>
      <c r="B1989" t="n">
        <v>17.4225</v>
      </c>
    </row>
    <row r="1990">
      <c r="A1990" s="1" t="n">
        <v>42689</v>
      </c>
      <c r="B1990" t="n">
        <v>17.7425</v>
      </c>
    </row>
    <row r="1991">
      <c r="A1991" s="1" t="n">
        <v>42690</v>
      </c>
      <c r="B1991" t="n">
        <v>17.57</v>
      </c>
    </row>
    <row r="1992">
      <c r="A1992" s="1" t="n">
        <v>42691</v>
      </c>
      <c r="B1992" t="n">
        <v>17.7325</v>
      </c>
    </row>
    <row r="1993">
      <c r="A1993" s="1" t="n">
        <v>42692</v>
      </c>
      <c r="B1993" t="n">
        <v>17.785</v>
      </c>
    </row>
    <row r="1994">
      <c r="A1994" s="1" t="n">
        <v>42695</v>
      </c>
      <c r="B1994" t="n">
        <v>17.78</v>
      </c>
    </row>
    <row r="1995">
      <c r="A1995" s="1" t="n">
        <v>42696</v>
      </c>
      <c r="B1995" t="n">
        <v>18.0775</v>
      </c>
    </row>
    <row r="1996">
      <c r="A1996" s="1" t="n">
        <v>42697</v>
      </c>
      <c r="B1996" t="n">
        <v>18.0225</v>
      </c>
    </row>
    <row r="1997">
      <c r="A1997" s="1" t="n">
        <v>42698</v>
      </c>
      <c r="B1997" t="n">
        <v>18.01</v>
      </c>
    </row>
    <row r="1998">
      <c r="A1998" s="1" t="n">
        <v>42699</v>
      </c>
      <c r="B1998" t="n">
        <v>18.0925</v>
      </c>
    </row>
    <row r="1999">
      <c r="A1999" s="1" t="n">
        <v>42702</v>
      </c>
      <c r="B1999" t="n">
        <v>18.24</v>
      </c>
    </row>
    <row r="2000">
      <c r="A2000" s="1" t="n">
        <v>42703</v>
      </c>
      <c r="B2000" t="n">
        <v>18.1125</v>
      </c>
    </row>
    <row r="2001">
      <c r="A2001" s="1" t="n">
        <v>42704</v>
      </c>
      <c r="B2001" t="n">
        <v>18.09</v>
      </c>
    </row>
    <row r="2002">
      <c r="A2002" s="1" t="n">
        <v>42705</v>
      </c>
      <c r="B2002" t="n">
        <v>17.825</v>
      </c>
    </row>
    <row r="2003">
      <c r="A2003" s="1" t="n">
        <v>42706</v>
      </c>
      <c r="B2003" t="n">
        <v>17.7075</v>
      </c>
    </row>
    <row r="2004">
      <c r="A2004" s="1" t="n">
        <v>42709</v>
      </c>
      <c r="B2004" t="n">
        <v>17.63</v>
      </c>
    </row>
    <row r="2005">
      <c r="A2005" s="1" t="n">
        <v>42710</v>
      </c>
      <c r="B2005" t="n">
        <v>17.765</v>
      </c>
    </row>
    <row r="2006">
      <c r="A2006" s="1" t="n">
        <v>42711</v>
      </c>
      <c r="B2006" t="n">
        <v>18.0275</v>
      </c>
    </row>
    <row r="2007">
      <c r="A2007" s="1" t="n">
        <v>42712</v>
      </c>
      <c r="B2007" t="n">
        <v>18.335</v>
      </c>
    </row>
    <row r="2008">
      <c r="A2008" s="1" t="n">
        <v>42713</v>
      </c>
      <c r="B2008" t="n">
        <v>18.325</v>
      </c>
    </row>
    <row r="2009">
      <c r="A2009" s="1" t="n">
        <v>42716</v>
      </c>
      <c r="B2009" t="n">
        <v>18.1175</v>
      </c>
    </row>
    <row r="2010">
      <c r="A2010" s="1" t="n">
        <v>42717</v>
      </c>
      <c r="B2010" t="n">
        <v>18.235</v>
      </c>
    </row>
    <row r="2011">
      <c r="A2011" s="1" t="n">
        <v>42718</v>
      </c>
      <c r="B2011" t="n">
        <v>18.11</v>
      </c>
    </row>
    <row r="2012">
      <c r="A2012" s="1" t="n">
        <v>42719</v>
      </c>
      <c r="B2012" t="n">
        <v>18.365</v>
      </c>
    </row>
    <row r="2013">
      <c r="A2013" s="1" t="n">
        <v>42720</v>
      </c>
      <c r="B2013" t="n">
        <v>18.0925</v>
      </c>
    </row>
    <row r="2014">
      <c r="A2014" s="1" t="n">
        <v>42723</v>
      </c>
      <c r="B2014" t="n">
        <v>18.12</v>
      </c>
    </row>
    <row r="2015">
      <c r="A2015" s="1" t="n">
        <v>42724</v>
      </c>
      <c r="B2015" t="n">
        <v>18.14</v>
      </c>
    </row>
    <row r="2016">
      <c r="A2016" s="1" t="n">
        <v>42725</v>
      </c>
      <c r="B2016" t="n">
        <v>18.02</v>
      </c>
    </row>
    <row r="2017">
      <c r="A2017" s="1" t="n">
        <v>42726</v>
      </c>
      <c r="B2017" t="n">
        <v>17.7175</v>
      </c>
    </row>
    <row r="2018">
      <c r="A2018" s="1" t="n">
        <v>42727</v>
      </c>
      <c r="B2018" t="n">
        <v>17.815</v>
      </c>
    </row>
    <row r="2019">
      <c r="A2019" s="1" t="n">
        <v>42732</v>
      </c>
      <c r="B2019" t="n">
        <v>18.1025</v>
      </c>
    </row>
    <row r="2020">
      <c r="A2020" s="1" t="n">
        <v>42733</v>
      </c>
      <c r="B2020" t="n">
        <v>18.1125</v>
      </c>
    </row>
    <row r="2021">
      <c r="A2021" s="1" t="n">
        <v>42734</v>
      </c>
      <c r="B2021" t="n">
        <v>18.025</v>
      </c>
    </row>
    <row r="2022">
      <c r="A2022" s="1" t="n">
        <v>42738</v>
      </c>
      <c r="B2022" t="n">
        <v>18.2625</v>
      </c>
    </row>
    <row r="2023">
      <c r="A2023" s="1" t="n">
        <v>42739</v>
      </c>
      <c r="B2023" t="n">
        <v>18.28</v>
      </c>
    </row>
    <row r="2024">
      <c r="A2024" s="1" t="n">
        <v>42740</v>
      </c>
      <c r="B2024" t="n">
        <v>18.325</v>
      </c>
    </row>
    <row r="2025">
      <c r="A2025" s="1" t="n">
        <v>42741</v>
      </c>
      <c r="B2025" t="n">
        <v>18.4575</v>
      </c>
    </row>
    <row r="2026">
      <c r="A2026" s="1" t="n">
        <v>42744</v>
      </c>
      <c r="B2026" t="n">
        <v>18.7125</v>
      </c>
    </row>
    <row r="2027">
      <c r="A2027" s="1" t="n">
        <v>42745</v>
      </c>
      <c r="B2027" t="n">
        <v>18.8275</v>
      </c>
    </row>
    <row r="2028">
      <c r="A2028" s="1" t="n">
        <v>42746</v>
      </c>
      <c r="B2028" t="n">
        <v>18.8025</v>
      </c>
    </row>
    <row r="2029">
      <c r="A2029" s="1" t="n">
        <v>42747</v>
      </c>
      <c r="B2029" t="n">
        <v>18.9425</v>
      </c>
    </row>
    <row r="2030">
      <c r="A2030" s="1" t="n">
        <v>42748</v>
      </c>
      <c r="B2030" t="n">
        <v>18.92</v>
      </c>
    </row>
    <row r="2031">
      <c r="A2031" s="1" t="n">
        <v>42751</v>
      </c>
      <c r="B2031" t="n">
        <v>18.9475</v>
      </c>
    </row>
    <row r="2032">
      <c r="A2032" s="1" t="n">
        <v>42752</v>
      </c>
      <c r="B2032" t="n">
        <v>18.715</v>
      </c>
    </row>
    <row r="2033">
      <c r="A2033" s="1" t="n">
        <v>42753</v>
      </c>
      <c r="B2033" t="n">
        <v>18.6275</v>
      </c>
    </row>
    <row r="2034">
      <c r="A2034" s="1" t="n">
        <v>42754</v>
      </c>
      <c r="B2034" t="n">
        <v>18.55</v>
      </c>
    </row>
    <row r="2035">
      <c r="A2035" s="1" t="n">
        <v>42755</v>
      </c>
      <c r="B2035" t="n">
        <v>18.6025</v>
      </c>
    </row>
    <row r="2036">
      <c r="A2036" s="1" t="n">
        <v>42758</v>
      </c>
      <c r="B2036" t="n">
        <v>18.7175</v>
      </c>
    </row>
    <row r="2037">
      <c r="A2037" s="1" t="n">
        <v>42759</v>
      </c>
      <c r="B2037" t="n">
        <v>18.82</v>
      </c>
    </row>
    <row r="2038">
      <c r="A2038" s="1" t="n">
        <v>42760</v>
      </c>
      <c r="B2038" t="n">
        <v>18.875</v>
      </c>
    </row>
    <row r="2039">
      <c r="A2039" s="1" t="n">
        <v>42761</v>
      </c>
      <c r="B2039" t="n">
        <v>18.9</v>
      </c>
    </row>
    <row r="2040">
      <c r="A2040" s="1" t="n">
        <v>42762</v>
      </c>
      <c r="B2040" t="n">
        <v>18.9325</v>
      </c>
    </row>
    <row r="2041">
      <c r="A2041" s="1" t="n">
        <v>42765</v>
      </c>
      <c r="B2041" t="n">
        <v>18.8925</v>
      </c>
    </row>
    <row r="2042">
      <c r="A2042" s="1" t="n">
        <v>42766</v>
      </c>
      <c r="B2042" t="n">
        <v>18.8775</v>
      </c>
    </row>
    <row r="2043">
      <c r="A2043" s="1" t="n">
        <v>42767</v>
      </c>
      <c r="B2043" t="n">
        <v>18.78</v>
      </c>
    </row>
    <row r="2044">
      <c r="A2044" s="1" t="n">
        <v>42768</v>
      </c>
      <c r="B2044" t="n">
        <v>18.8375</v>
      </c>
    </row>
    <row r="2045">
      <c r="A2045" s="1" t="n">
        <v>42769</v>
      </c>
      <c r="B2045" t="n">
        <v>19.12</v>
      </c>
    </row>
    <row r="2046">
      <c r="A2046" s="1" t="n">
        <v>42772</v>
      </c>
      <c r="B2046" t="n">
        <v>19.18</v>
      </c>
    </row>
    <row r="2047">
      <c r="A2047" s="1" t="n">
        <v>42773</v>
      </c>
      <c r="B2047" t="n">
        <v>19.015</v>
      </c>
    </row>
    <row r="2048">
      <c r="A2048" s="1" t="n">
        <v>42774</v>
      </c>
      <c r="B2048" t="n">
        <v>19.0075</v>
      </c>
    </row>
    <row r="2049">
      <c r="A2049" s="1" t="n">
        <v>42775</v>
      </c>
      <c r="B2049" t="n">
        <v>19.115</v>
      </c>
    </row>
    <row r="2050">
      <c r="A2050" s="1" t="n">
        <v>42776</v>
      </c>
      <c r="B2050" t="n">
        <v>19.345</v>
      </c>
    </row>
    <row r="2051">
      <c r="A2051" s="1" t="n">
        <v>42779</v>
      </c>
      <c r="B2051" t="n">
        <v>19.505</v>
      </c>
    </row>
    <row r="2052">
      <c r="A2052" s="1" t="n">
        <v>42780</v>
      </c>
      <c r="B2052" t="n">
        <v>19.5775</v>
      </c>
    </row>
    <row r="2053">
      <c r="A2053" s="1" t="n">
        <v>42781</v>
      </c>
      <c r="B2053" t="n">
        <v>19.85</v>
      </c>
    </row>
    <row r="2054">
      <c r="A2054" s="1" t="n">
        <v>42782</v>
      </c>
      <c r="B2054" t="n">
        <v>19.675</v>
      </c>
    </row>
    <row r="2055">
      <c r="A2055" s="1" t="n">
        <v>42783</v>
      </c>
      <c r="B2055" t="n">
        <v>19.6825</v>
      </c>
    </row>
    <row r="2056">
      <c r="A2056" s="1" t="n">
        <v>42786</v>
      </c>
      <c r="B2056" t="n">
        <v>19.705</v>
      </c>
    </row>
    <row r="2057">
      <c r="A2057" s="1" t="n">
        <v>42787</v>
      </c>
      <c r="B2057" t="n">
        <v>19.7225</v>
      </c>
    </row>
    <row r="2058">
      <c r="A2058" s="1" t="n">
        <v>42788</v>
      </c>
      <c r="B2058" t="n">
        <v>19.725</v>
      </c>
    </row>
    <row r="2059">
      <c r="A2059" s="1" t="n">
        <v>42789</v>
      </c>
      <c r="B2059" t="n">
        <v>19.635</v>
      </c>
    </row>
    <row r="2060">
      <c r="A2060" s="1" t="n">
        <v>42790</v>
      </c>
      <c r="B2060" t="n">
        <v>19.64</v>
      </c>
    </row>
    <row r="2061">
      <c r="A2061" s="1" t="n">
        <v>42793</v>
      </c>
      <c r="B2061" t="n">
        <v>19.655</v>
      </c>
    </row>
    <row r="2062">
      <c r="A2062" s="1" t="n">
        <v>42794</v>
      </c>
      <c r="B2062" t="n">
        <v>19.6475</v>
      </c>
    </row>
    <row r="2063">
      <c r="A2063" s="1" t="n">
        <v>42795</v>
      </c>
      <c r="B2063" t="n">
        <v>19.805</v>
      </c>
    </row>
    <row r="2064">
      <c r="A2064" s="1" t="n">
        <v>42796</v>
      </c>
      <c r="B2064" t="n">
        <v>19.615</v>
      </c>
    </row>
    <row r="2065">
      <c r="A2065" s="1" t="n">
        <v>42797</v>
      </c>
      <c r="B2065" t="n">
        <v>19.54</v>
      </c>
    </row>
    <row r="2066">
      <c r="A2066" s="1" t="n">
        <v>42800</v>
      </c>
      <c r="B2066" t="n">
        <v>19.6225</v>
      </c>
    </row>
    <row r="2067">
      <c r="A2067" s="1" t="n">
        <v>42801</v>
      </c>
      <c r="B2067" t="n">
        <v>19.8575</v>
      </c>
    </row>
    <row r="2068">
      <c r="A2068" s="1" t="n">
        <v>42802</v>
      </c>
      <c r="B2068" t="n">
        <v>19.96</v>
      </c>
    </row>
    <row r="2069">
      <c r="A2069" s="1" t="n">
        <v>42803</v>
      </c>
      <c r="B2069" t="n">
        <v>19.6275</v>
      </c>
    </row>
    <row r="2070">
      <c r="A2070" s="1" t="n">
        <v>42804</v>
      </c>
      <c r="B2070" t="n">
        <v>19.6875</v>
      </c>
    </row>
    <row r="2071">
      <c r="A2071" s="1" t="n">
        <v>42807</v>
      </c>
      <c r="B2071" t="n">
        <v>19.75</v>
      </c>
    </row>
    <row r="2072">
      <c r="A2072" s="1" t="n">
        <v>42808</v>
      </c>
      <c r="B2072" t="n">
        <v>19.9125</v>
      </c>
    </row>
    <row r="2073">
      <c r="A2073" s="1" t="n">
        <v>42809</v>
      </c>
      <c r="B2073" t="n">
        <v>19.9925</v>
      </c>
    </row>
    <row r="2074">
      <c r="A2074" s="1" t="n">
        <v>42810</v>
      </c>
      <c r="B2074" t="n">
        <v>20.215</v>
      </c>
    </row>
    <row r="2075">
      <c r="A2075" s="1" t="n">
        <v>42811</v>
      </c>
      <c r="B2075" t="n">
        <v>20.1925</v>
      </c>
    </row>
    <row r="2076">
      <c r="A2076" s="1" t="n">
        <v>42814</v>
      </c>
      <c r="B2076" t="n">
        <v>20.5</v>
      </c>
    </row>
    <row r="2077">
      <c r="A2077" s="1" t="n">
        <v>42815</v>
      </c>
      <c r="B2077" t="n">
        <v>20.17</v>
      </c>
    </row>
    <row r="2078">
      <c r="A2078" s="1" t="n">
        <v>42816</v>
      </c>
      <c r="B2078" t="n">
        <v>20.245</v>
      </c>
    </row>
    <row r="2079">
      <c r="A2079" s="1" t="n">
        <v>42817</v>
      </c>
      <c r="B2079" t="n">
        <v>20.145</v>
      </c>
    </row>
    <row r="2080">
      <c r="A2080" s="1" t="n">
        <v>42818</v>
      </c>
      <c r="B2080" t="n">
        <v>20.2775</v>
      </c>
    </row>
    <row r="2081">
      <c r="A2081" s="1" t="n">
        <v>42821</v>
      </c>
      <c r="B2081" t="n">
        <v>20.195</v>
      </c>
    </row>
    <row r="2082">
      <c r="A2082" s="1" t="n">
        <v>42822</v>
      </c>
      <c r="B2082" t="n">
        <v>20.3275</v>
      </c>
    </row>
    <row r="2083">
      <c r="A2083" s="1" t="n">
        <v>42823</v>
      </c>
      <c r="B2083" t="n">
        <v>20.3325</v>
      </c>
    </row>
    <row r="2084">
      <c r="A2084" s="1" t="n">
        <v>42824</v>
      </c>
      <c r="B2084" t="n">
        <v>20.19</v>
      </c>
    </row>
    <row r="2085">
      <c r="A2085" s="1" t="n">
        <v>42825</v>
      </c>
      <c r="B2085" t="n">
        <v>19.9425</v>
      </c>
    </row>
    <row r="2086">
      <c r="A2086" s="1" t="n">
        <v>42828</v>
      </c>
      <c r="B2086" t="n">
        <v>20.0575</v>
      </c>
    </row>
    <row r="2087">
      <c r="A2087" s="1" t="n">
        <v>42829</v>
      </c>
      <c r="B2087" t="n">
        <v>20.1675</v>
      </c>
    </row>
    <row r="2088">
      <c r="A2088" s="1" t="n">
        <v>42830</v>
      </c>
      <c r="B2088" t="n">
        <v>20.325</v>
      </c>
    </row>
    <row r="2089">
      <c r="A2089" s="1" t="n">
        <v>42831</v>
      </c>
      <c r="B2089" t="n">
        <v>20.1275</v>
      </c>
    </row>
    <row r="2090">
      <c r="A2090" s="1" t="n">
        <v>42832</v>
      </c>
      <c r="B2090" t="n">
        <v>20.175</v>
      </c>
    </row>
    <row r="2091">
      <c r="A2091" s="1" t="n">
        <v>42835</v>
      </c>
      <c r="B2091" t="n">
        <v>20.0475</v>
      </c>
    </row>
    <row r="2092">
      <c r="A2092" s="1" t="n">
        <v>42836</v>
      </c>
      <c r="B2092" t="n">
        <v>19.7825</v>
      </c>
    </row>
    <row r="2093">
      <c r="A2093" s="1" t="n">
        <v>42837</v>
      </c>
      <c r="B2093" t="n">
        <v>19.89</v>
      </c>
    </row>
    <row r="2094">
      <c r="A2094" s="1" t="n">
        <v>42838</v>
      </c>
      <c r="B2094" t="n">
        <v>20.09</v>
      </c>
    </row>
    <row r="2095">
      <c r="A2095" s="1" t="n">
        <v>42843</v>
      </c>
      <c r="B2095" t="n">
        <v>19.3425</v>
      </c>
    </row>
    <row r="2096">
      <c r="A2096" s="1" t="n">
        <v>42844</v>
      </c>
      <c r="B2096" t="n">
        <v>19.135</v>
      </c>
    </row>
    <row r="2097">
      <c r="A2097" s="1" t="n">
        <v>42845</v>
      </c>
      <c r="B2097" t="n">
        <v>19.1625</v>
      </c>
    </row>
    <row r="2098">
      <c r="A2098" s="1" t="n">
        <v>42846</v>
      </c>
      <c r="B2098" t="n">
        <v>19.3475</v>
      </c>
    </row>
    <row r="2099">
      <c r="A2099" s="1" t="n">
        <v>42849</v>
      </c>
      <c r="B2099" t="n">
        <v>19.5975</v>
      </c>
    </row>
    <row r="2100">
      <c r="A2100" s="1" t="n">
        <v>42850</v>
      </c>
      <c r="B2100" t="n">
        <v>19.775</v>
      </c>
    </row>
    <row r="2101">
      <c r="A2101" s="1" t="n">
        <v>42851</v>
      </c>
      <c r="B2101" t="n">
        <v>19.77</v>
      </c>
    </row>
    <row r="2102">
      <c r="A2102" s="1" t="n">
        <v>42852</v>
      </c>
      <c r="B2102" t="n">
        <v>19.5825</v>
      </c>
    </row>
    <row r="2103">
      <c r="A2103" s="1" t="n">
        <v>42853</v>
      </c>
      <c r="B2103" t="n">
        <v>19.61</v>
      </c>
    </row>
    <row r="2104">
      <c r="A2104" s="1" t="n">
        <v>42857</v>
      </c>
      <c r="B2104" t="n">
        <v>19.9775</v>
      </c>
    </row>
    <row r="2105">
      <c r="A2105" s="1" t="n">
        <v>42858</v>
      </c>
      <c r="B2105" t="n">
        <v>20.0075</v>
      </c>
    </row>
    <row r="2106">
      <c r="A2106" s="1" t="n">
        <v>42859</v>
      </c>
      <c r="B2106" t="n">
        <v>20.005</v>
      </c>
    </row>
    <row r="2107">
      <c r="A2107" s="1" t="n">
        <v>42860</v>
      </c>
      <c r="B2107" t="n">
        <v>19.8325</v>
      </c>
    </row>
    <row r="2108">
      <c r="A2108" s="1" t="n">
        <v>42863</v>
      </c>
      <c r="B2108" t="n">
        <v>19.9</v>
      </c>
    </row>
    <row r="2109">
      <c r="A2109" s="1" t="n">
        <v>42864</v>
      </c>
      <c r="B2109" t="n">
        <v>20.04</v>
      </c>
    </row>
    <row r="2110">
      <c r="A2110" s="1" t="n">
        <v>42865</v>
      </c>
      <c r="B2110" t="n">
        <v>20.025</v>
      </c>
    </row>
    <row r="2111">
      <c r="A2111" s="1" t="n">
        <v>42866</v>
      </c>
      <c r="B2111" t="n">
        <v>20.1275</v>
      </c>
    </row>
    <row r="2112">
      <c r="A2112" s="1" t="n">
        <v>42867</v>
      </c>
      <c r="B2112" t="n">
        <v>20.205</v>
      </c>
    </row>
    <row r="2113">
      <c r="A2113" s="1" t="n">
        <v>42870</v>
      </c>
      <c r="B2113" t="n">
        <v>20.2725</v>
      </c>
    </row>
    <row r="2114">
      <c r="A2114" s="1" t="n">
        <v>42871</v>
      </c>
      <c r="B2114" t="n">
        <v>20.175</v>
      </c>
    </row>
    <row r="2115">
      <c r="A2115" s="1" t="n">
        <v>42872</v>
      </c>
      <c r="B2115" t="n">
        <v>19.965</v>
      </c>
    </row>
    <row r="2116">
      <c r="A2116" s="1" t="n">
        <v>42873</v>
      </c>
      <c r="B2116" t="n">
        <v>19.7975</v>
      </c>
    </row>
    <row r="2117">
      <c r="A2117" s="1" t="n">
        <v>42874</v>
      </c>
      <c r="B2117" t="n">
        <v>19.9575</v>
      </c>
    </row>
    <row r="2118">
      <c r="A2118" s="1" t="n">
        <v>42877</v>
      </c>
      <c r="B2118" t="n">
        <v>20.0725</v>
      </c>
    </row>
    <row r="2119">
      <c r="A2119" s="1" t="n">
        <v>42878</v>
      </c>
      <c r="B2119" t="n">
        <v>20.0125</v>
      </c>
    </row>
    <row r="2120">
      <c r="A2120" s="1" t="n">
        <v>42879</v>
      </c>
      <c r="B2120" t="n">
        <v>20.19</v>
      </c>
    </row>
    <row r="2121">
      <c r="A2121" s="1" t="n">
        <v>42880</v>
      </c>
      <c r="B2121" t="n">
        <v>20.3375</v>
      </c>
    </row>
    <row r="2122">
      <c r="A2122" s="1" t="n">
        <v>42881</v>
      </c>
      <c r="B2122" t="n">
        <v>20.5175</v>
      </c>
    </row>
    <row r="2123">
      <c r="A2123" s="1" t="n">
        <v>42885</v>
      </c>
      <c r="B2123" t="n">
        <v>20.405</v>
      </c>
    </row>
    <row r="2124">
      <c r="A2124" s="1" t="n">
        <v>42886</v>
      </c>
      <c r="B2124" t="n">
        <v>20.165</v>
      </c>
    </row>
    <row r="2125">
      <c r="A2125" s="1" t="n">
        <v>42887</v>
      </c>
      <c r="B2125" t="n">
        <v>20.2425</v>
      </c>
    </row>
    <row r="2126">
      <c r="A2126" s="1" t="n">
        <v>42888</v>
      </c>
      <c r="B2126" t="n">
        <v>20.4625</v>
      </c>
    </row>
    <row r="2127">
      <c r="A2127" s="1" t="n">
        <v>42891</v>
      </c>
      <c r="B2127" t="n">
        <v>20.58</v>
      </c>
    </row>
    <row r="2128">
      <c r="A2128" s="1" t="n">
        <v>42892</v>
      </c>
      <c r="B2128" t="n">
        <v>20.57</v>
      </c>
    </row>
    <row r="2129">
      <c r="A2129" s="1" t="n">
        <v>42893</v>
      </c>
      <c r="B2129" t="n">
        <v>20.435</v>
      </c>
    </row>
    <row r="2130">
      <c r="A2130" s="1" t="n">
        <v>42894</v>
      </c>
      <c r="B2130" t="n">
        <v>20.5875</v>
      </c>
    </row>
    <row r="2131">
      <c r="A2131" s="1" t="n">
        <v>42895</v>
      </c>
      <c r="B2131" t="n">
        <v>20.845</v>
      </c>
    </row>
    <row r="2132">
      <c r="A2132" s="1" t="n">
        <v>42898</v>
      </c>
      <c r="B2132" t="n">
        <v>20.6325</v>
      </c>
    </row>
    <row r="2133">
      <c r="A2133" s="1" t="n">
        <v>42899</v>
      </c>
      <c r="B2133" t="n">
        <v>20.5825</v>
      </c>
    </row>
    <row r="2134">
      <c r="A2134" s="1" t="n">
        <v>42900</v>
      </c>
      <c r="B2134" t="n">
        <v>20.5375</v>
      </c>
    </row>
    <row r="2135">
      <c r="A2135" s="1" t="n">
        <v>42901</v>
      </c>
      <c r="B2135" t="n">
        <v>20.315</v>
      </c>
    </row>
    <row r="2136">
      <c r="A2136" s="1" t="n">
        <v>42902</v>
      </c>
      <c r="B2136" t="n">
        <v>20.44</v>
      </c>
    </row>
    <row r="2137">
      <c r="A2137" s="1" t="n">
        <v>42905</v>
      </c>
      <c r="B2137" t="n">
        <v>20.81</v>
      </c>
    </row>
    <row r="2138">
      <c r="A2138" s="1" t="n">
        <v>42906</v>
      </c>
      <c r="B2138" t="n">
        <v>21.115</v>
      </c>
    </row>
    <row r="2139">
      <c r="A2139" s="1" t="n">
        <v>42907</v>
      </c>
      <c r="B2139" t="n">
        <v>21.15</v>
      </c>
    </row>
    <row r="2140">
      <c r="A2140" s="1" t="n">
        <v>42908</v>
      </c>
      <c r="B2140" t="n">
        <v>21.2125</v>
      </c>
    </row>
    <row r="2141">
      <c r="A2141" s="1" t="n">
        <v>42909</v>
      </c>
      <c r="B2141" t="n">
        <v>21.1825</v>
      </c>
    </row>
    <row r="2142">
      <c r="A2142" s="1" t="n">
        <v>42912</v>
      </c>
      <c r="B2142" t="n">
        <v>21.575</v>
      </c>
    </row>
    <row r="2143">
      <c r="A2143" s="1" t="n">
        <v>42913</v>
      </c>
      <c r="B2143" t="n">
        <v>21.41</v>
      </c>
    </row>
    <row r="2144">
      <c r="A2144" s="1" t="n">
        <v>42914</v>
      </c>
      <c r="B2144" t="n">
        <v>20.9875</v>
      </c>
    </row>
    <row r="2145">
      <c r="A2145" s="1" t="n">
        <v>42915</v>
      </c>
      <c r="B2145" t="n">
        <v>20.73</v>
      </c>
    </row>
    <row r="2146">
      <c r="A2146" s="1" t="n">
        <v>42916</v>
      </c>
      <c r="B2146" t="n">
        <v>20.7975</v>
      </c>
    </row>
    <row r="2147">
      <c r="A2147" s="1" t="n">
        <v>42919</v>
      </c>
      <c r="B2147" t="n">
        <v>20.915</v>
      </c>
    </row>
    <row r="2148">
      <c r="A2148" s="1" t="n">
        <v>42920</v>
      </c>
      <c r="B2148" t="n">
        <v>20.8275</v>
      </c>
    </row>
    <row r="2149">
      <c r="A2149" s="1" t="n">
        <v>42921</v>
      </c>
      <c r="B2149" t="n">
        <v>20.9225</v>
      </c>
    </row>
    <row r="2150">
      <c r="A2150" s="1" t="n">
        <v>42922</v>
      </c>
      <c r="B2150" t="n">
        <v>20.6275</v>
      </c>
    </row>
    <row r="2151">
      <c r="A2151" s="1" t="n">
        <v>42923</v>
      </c>
      <c r="B2151" t="n">
        <v>20.7375</v>
      </c>
    </row>
    <row r="2152">
      <c r="A2152" s="1" t="n">
        <v>42926</v>
      </c>
      <c r="B2152" t="n">
        <v>20.81</v>
      </c>
    </row>
    <row r="2153">
      <c r="A2153" s="1" t="n">
        <v>42927</v>
      </c>
      <c r="B2153" t="n">
        <v>21.095</v>
      </c>
    </row>
    <row r="2154">
      <c r="A2154" s="1" t="n">
        <v>42928</v>
      </c>
      <c r="B2154" t="n">
        <v>21.3325</v>
      </c>
    </row>
    <row r="2155">
      <c r="A2155" s="1" t="n">
        <v>42929</v>
      </c>
      <c r="B2155" t="n">
        <v>21.3475</v>
      </c>
    </row>
    <row r="2156">
      <c r="A2156" s="1" t="n">
        <v>42930</v>
      </c>
      <c r="B2156" t="n">
        <v>21.205</v>
      </c>
    </row>
    <row r="2157">
      <c r="A2157" s="1" t="n">
        <v>42933</v>
      </c>
      <c r="B2157" t="n">
        <v>21.1075</v>
      </c>
    </row>
    <row r="2158">
      <c r="A2158" s="1" t="n">
        <v>42934</v>
      </c>
      <c r="B2158" t="n">
        <v>21.2675</v>
      </c>
    </row>
    <row r="2159">
      <c r="A2159" s="1" t="n">
        <v>42935</v>
      </c>
      <c r="B2159" t="n">
        <v>21.37</v>
      </c>
    </row>
    <row r="2160">
      <c r="A2160" s="1" t="n">
        <v>42936</v>
      </c>
      <c r="B2160" t="n">
        <v>21.385</v>
      </c>
    </row>
    <row r="2161">
      <c r="A2161" s="1" t="n">
        <v>42937</v>
      </c>
      <c r="B2161" t="n">
        <v>21.2075</v>
      </c>
    </row>
    <row r="2162">
      <c r="A2162" s="1" t="n">
        <v>42940</v>
      </c>
      <c r="B2162" t="n">
        <v>21.2425</v>
      </c>
    </row>
    <row r="2163">
      <c r="A2163" s="1" t="n">
        <v>42941</v>
      </c>
      <c r="B2163" t="n">
        <v>21.3175</v>
      </c>
    </row>
    <row r="2164">
      <c r="A2164" s="1" t="n">
        <v>42942</v>
      </c>
      <c r="B2164" t="n">
        <v>21.195</v>
      </c>
    </row>
    <row r="2165">
      <c r="A2165" s="1" t="n">
        <v>42943</v>
      </c>
      <c r="B2165" t="n">
        <v>21.425</v>
      </c>
    </row>
    <row r="2166">
      <c r="A2166" s="1" t="n">
        <v>42944</v>
      </c>
      <c r="B2166" t="n">
        <v>21.09</v>
      </c>
    </row>
    <row r="2167">
      <c r="A2167" s="1" t="n">
        <v>42947</v>
      </c>
      <c r="B2167" t="n">
        <v>20.9825</v>
      </c>
    </row>
    <row r="2168">
      <c r="A2168" s="1" t="n">
        <v>42948</v>
      </c>
      <c r="B2168" t="n">
        <v>20.97</v>
      </c>
    </row>
    <row r="2169">
      <c r="A2169" s="1" t="n">
        <v>42949</v>
      </c>
      <c r="B2169" t="n">
        <v>21.05</v>
      </c>
    </row>
    <row r="2170">
      <c r="A2170" s="1" t="n">
        <v>42950</v>
      </c>
      <c r="B2170" t="n">
        <v>21.2025</v>
      </c>
    </row>
    <row r="2171">
      <c r="A2171" s="1" t="n">
        <v>42951</v>
      </c>
      <c r="B2171" t="n">
        <v>21.4325</v>
      </c>
    </row>
    <row r="2172">
      <c r="A2172" s="1" t="n">
        <v>42954</v>
      </c>
      <c r="B2172" t="n">
        <v>21.6425</v>
      </c>
    </row>
    <row r="2173">
      <c r="A2173" s="1" t="n">
        <v>42955</v>
      </c>
      <c r="B2173" t="n">
        <v>21.825</v>
      </c>
    </row>
    <row r="2174">
      <c r="A2174" s="1" t="n">
        <v>42956</v>
      </c>
      <c r="B2174" t="n">
        <v>21.3975</v>
      </c>
    </row>
    <row r="2175">
      <c r="A2175" s="1" t="n">
        <v>42957</v>
      </c>
      <c r="B2175" t="n">
        <v>21.0475</v>
      </c>
    </row>
    <row r="2176">
      <c r="A2176" s="1" t="n">
        <v>42958</v>
      </c>
      <c r="B2176" t="n">
        <v>21.1125</v>
      </c>
    </row>
    <row r="2177">
      <c r="A2177" s="1" t="n">
        <v>42961</v>
      </c>
      <c r="B2177" t="n">
        <v>21.1175</v>
      </c>
    </row>
    <row r="2178">
      <c r="A2178" s="1" t="n">
        <v>42962</v>
      </c>
      <c r="B2178" t="n">
        <v>21.2925</v>
      </c>
    </row>
    <row r="2179">
      <c r="A2179" s="1" t="n">
        <v>42963</v>
      </c>
      <c r="B2179" t="n">
        <v>21.33</v>
      </c>
    </row>
    <row r="2180">
      <c r="A2180" s="1" t="n">
        <v>42964</v>
      </c>
      <c r="B2180" t="n">
        <v>21.315</v>
      </c>
    </row>
    <row r="2181">
      <c r="A2181" s="1" t="n">
        <v>42965</v>
      </c>
      <c r="B2181" t="n">
        <v>21.355</v>
      </c>
    </row>
    <row r="2182">
      <c r="A2182" s="1" t="n">
        <v>42968</v>
      </c>
      <c r="B2182" t="n">
        <v>21.23</v>
      </c>
    </row>
    <row r="2183">
      <c r="A2183" s="1" t="n">
        <v>42969</v>
      </c>
      <c r="B2183" t="n">
        <v>21.6225</v>
      </c>
    </row>
    <row r="2184">
      <c r="A2184" s="1" t="n">
        <v>42970</v>
      </c>
      <c r="B2184" t="n">
        <v>21.66</v>
      </c>
    </row>
    <row r="2185">
      <c r="A2185" s="1" t="n">
        <v>42971</v>
      </c>
      <c r="B2185" t="n">
        <v>21.8125</v>
      </c>
    </row>
    <row r="2186">
      <c r="A2186" s="1" t="n">
        <v>42972</v>
      </c>
      <c r="B2186" t="n">
        <v>21.8675</v>
      </c>
    </row>
    <row r="2187">
      <c r="A2187" s="1" t="n">
        <v>42976</v>
      </c>
      <c r="B2187" t="n">
        <v>21.6625</v>
      </c>
    </row>
    <row r="2188">
      <c r="A2188" s="1" t="n">
        <v>42977</v>
      </c>
      <c r="B2188" t="n">
        <v>21.7875</v>
      </c>
    </row>
    <row r="2189">
      <c r="A2189" s="1" t="n">
        <v>42978</v>
      </c>
      <c r="B2189" t="n">
        <v>21.89</v>
      </c>
    </row>
    <row r="2190">
      <c r="A2190" s="1" t="n">
        <v>42979</v>
      </c>
      <c r="B2190" t="n">
        <v>21.885</v>
      </c>
    </row>
    <row r="2191">
      <c r="A2191" s="1" t="n">
        <v>42982</v>
      </c>
      <c r="B2191" t="n">
        <v>21.8275</v>
      </c>
    </row>
    <row r="2192">
      <c r="A2192" s="1" t="n">
        <v>42983</v>
      </c>
      <c r="B2192" t="n">
        <v>21.6675</v>
      </c>
    </row>
    <row r="2193">
      <c r="A2193" s="1" t="n">
        <v>42984</v>
      </c>
      <c r="B2193" t="n">
        <v>21.5275</v>
      </c>
    </row>
    <row r="2194">
      <c r="A2194" s="1" t="n">
        <v>42985</v>
      </c>
      <c r="B2194" t="n">
        <v>21.555</v>
      </c>
    </row>
    <row r="2195">
      <c r="A2195" s="1" t="n">
        <v>42986</v>
      </c>
      <c r="B2195" t="n">
        <v>21.4025</v>
      </c>
    </row>
    <row r="2196">
      <c r="A2196" s="1" t="n">
        <v>42989</v>
      </c>
      <c r="B2196" t="n">
        <v>21.505</v>
      </c>
    </row>
    <row r="2197">
      <c r="A2197" s="1" t="n">
        <v>42990</v>
      </c>
      <c r="B2197" t="n">
        <v>21.3325</v>
      </c>
    </row>
    <row r="2198">
      <c r="A2198" s="1" t="n">
        <v>42991</v>
      </c>
      <c r="B2198" t="n">
        <v>21.1525</v>
      </c>
    </row>
    <row r="2199">
      <c r="A2199" s="1" t="n">
        <v>42992</v>
      </c>
      <c r="B2199" t="n">
        <v>20.9475</v>
      </c>
    </row>
    <row r="2200">
      <c r="A2200" s="1" t="n">
        <v>42993</v>
      </c>
      <c r="B2200" t="n">
        <v>20.6975</v>
      </c>
    </row>
    <row r="2201">
      <c r="A2201" s="1" t="n">
        <v>42996</v>
      </c>
      <c r="B2201" t="n">
        <v>20.905</v>
      </c>
    </row>
    <row r="2202">
      <c r="A2202" s="1" t="n">
        <v>42997</v>
      </c>
      <c r="B2202" t="n">
        <v>20.785</v>
      </c>
    </row>
    <row r="2203">
      <c r="A2203" s="1" t="n">
        <v>42998</v>
      </c>
      <c r="B2203" t="n">
        <v>20.5925</v>
      </c>
    </row>
    <row r="2204">
      <c r="A2204" s="1" t="n">
        <v>42999</v>
      </c>
      <c r="B2204" t="n">
        <v>20.6775</v>
      </c>
    </row>
    <row r="2205">
      <c r="A2205" s="1" t="n">
        <v>43000</v>
      </c>
      <c r="B2205" t="n">
        <v>20.4375</v>
      </c>
    </row>
    <row r="2206">
      <c r="A2206" s="1" t="n">
        <v>43003</v>
      </c>
      <c r="B2206" t="n">
        <v>20.1525</v>
      </c>
    </row>
    <row r="2207">
      <c r="A2207" s="1" t="n">
        <v>43004</v>
      </c>
      <c r="B2207" t="n">
        <v>20.2525</v>
      </c>
    </row>
    <row r="2208">
      <c r="A2208" s="1" t="n">
        <v>43005</v>
      </c>
      <c r="B2208" t="n">
        <v>20.2475</v>
      </c>
    </row>
    <row r="2209">
      <c r="A2209" s="1" t="n">
        <v>43006</v>
      </c>
      <c r="B2209" t="n">
        <v>20.1175</v>
      </c>
    </row>
    <row r="2210">
      <c r="A2210" s="1" t="n">
        <v>43007</v>
      </c>
      <c r="B2210" t="n">
        <v>20.3275</v>
      </c>
    </row>
    <row r="2211">
      <c r="A2211" s="1" t="n">
        <v>43010</v>
      </c>
      <c r="B2211" t="n">
        <v>20.68</v>
      </c>
    </row>
    <row r="2212">
      <c r="A2212" s="1" t="n">
        <v>43011</v>
      </c>
      <c r="B2212" t="n">
        <v>20.7775</v>
      </c>
    </row>
    <row r="2213">
      <c r="A2213" s="1" t="n">
        <v>43012</v>
      </c>
      <c r="B2213" t="n">
        <v>20.6975</v>
      </c>
    </row>
    <row r="2214">
      <c r="A2214" s="1" t="n">
        <v>43013</v>
      </c>
      <c r="B2214" t="n">
        <v>21.1375</v>
      </c>
    </row>
    <row r="2215">
      <c r="A2215" s="1" t="n">
        <v>43014</v>
      </c>
      <c r="B2215" t="n">
        <v>21.24</v>
      </c>
    </row>
    <row r="2216">
      <c r="A2216" s="1" t="n">
        <v>43017</v>
      </c>
      <c r="B2216" t="n">
        <v>21.14</v>
      </c>
    </row>
    <row r="2217">
      <c r="A2217" s="1" t="n">
        <v>43018</v>
      </c>
      <c r="B2217" t="n">
        <v>21.1025</v>
      </c>
    </row>
    <row r="2218">
      <c r="A2218" s="1" t="n">
        <v>43019</v>
      </c>
      <c r="B2218" t="n">
        <v>21.4525</v>
      </c>
    </row>
    <row r="2219">
      <c r="A2219" s="1" t="n">
        <v>43020</v>
      </c>
      <c r="B2219" t="n">
        <v>21.6725</v>
      </c>
    </row>
    <row r="2220">
      <c r="A2220" s="1" t="n">
        <v>43021</v>
      </c>
      <c r="B2220" t="n">
        <v>21.605</v>
      </c>
    </row>
    <row r="2221">
      <c r="A2221" s="1" t="n">
        <v>43024</v>
      </c>
      <c r="B2221" t="n">
        <v>21.67</v>
      </c>
    </row>
    <row r="2222">
      <c r="A2222" s="1" t="n">
        <v>43025</v>
      </c>
      <c r="B2222" t="n">
        <v>21.7575</v>
      </c>
    </row>
    <row r="2223">
      <c r="A2223" s="1" t="n">
        <v>43026</v>
      </c>
      <c r="B2223" t="n">
        <v>21.785</v>
      </c>
    </row>
    <row r="2224">
      <c r="A2224" s="1" t="n">
        <v>43027</v>
      </c>
      <c r="B2224" t="n">
        <v>21.7</v>
      </c>
    </row>
    <row r="2225">
      <c r="A2225" s="1" t="n">
        <v>43028</v>
      </c>
      <c r="B2225" t="n">
        <v>21.725</v>
      </c>
    </row>
    <row r="2226">
      <c r="A2226" s="1" t="n">
        <v>43031</v>
      </c>
      <c r="B2226" t="n">
        <v>21.695</v>
      </c>
    </row>
    <row r="2227">
      <c r="A2227" s="1" t="n">
        <v>43032</v>
      </c>
      <c r="B2227" t="n">
        <v>21.7975</v>
      </c>
    </row>
    <row r="2228">
      <c r="A2228" s="1" t="n">
        <v>43033</v>
      </c>
      <c r="B2228" t="n">
        <v>21.495</v>
      </c>
    </row>
    <row r="2229">
      <c r="A2229" s="1" t="n">
        <v>43034</v>
      </c>
      <c r="B2229" t="n">
        <v>21.71</v>
      </c>
    </row>
    <row r="2230">
      <c r="A2230" s="1" t="n">
        <v>43035</v>
      </c>
      <c r="B2230" t="n">
        <v>21.935</v>
      </c>
    </row>
    <row r="2231">
      <c r="A2231" s="1" t="n">
        <v>43038</v>
      </c>
      <c r="B2231" t="n">
        <v>21.88</v>
      </c>
    </row>
    <row r="2232">
      <c r="A2232" s="1" t="n">
        <v>43039</v>
      </c>
      <c r="B2232" t="n">
        <v>21.865</v>
      </c>
    </row>
    <row r="2233">
      <c r="A2233" s="1" t="n">
        <v>43040</v>
      </c>
      <c r="B2233" t="n">
        <v>21.8625</v>
      </c>
    </row>
    <row r="2234">
      <c r="A2234" s="1" t="n">
        <v>43041</v>
      </c>
      <c r="B2234" t="n">
        <v>22.1275</v>
      </c>
    </row>
    <row r="2235">
      <c r="A2235" s="1" t="n">
        <v>43042</v>
      </c>
      <c r="B2235" t="n">
        <v>22.0375</v>
      </c>
    </row>
    <row r="2236">
      <c r="A2236" s="1" t="n">
        <v>43045</v>
      </c>
      <c r="B2236" t="n">
        <v>22.0125</v>
      </c>
    </row>
    <row r="2237">
      <c r="A2237" s="1" t="n">
        <v>43046</v>
      </c>
      <c r="B2237" t="n">
        <v>22.025</v>
      </c>
    </row>
    <row r="2238">
      <c r="A2238" s="1" t="n">
        <v>43047</v>
      </c>
      <c r="B2238" t="n">
        <v>22.06</v>
      </c>
    </row>
    <row r="2239">
      <c r="A2239" s="1" t="n">
        <v>43048</v>
      </c>
      <c r="B2239" t="n">
        <v>21.7925</v>
      </c>
    </row>
    <row r="2240">
      <c r="A2240" s="1" t="n">
        <v>43049</v>
      </c>
      <c r="B2240" t="n">
        <v>21.64</v>
      </c>
    </row>
    <row r="2241">
      <c r="A2241" s="1" t="n">
        <v>43052</v>
      </c>
      <c r="B2241" t="n">
        <v>21.8075</v>
      </c>
    </row>
    <row r="2242">
      <c r="A2242" s="1" t="n">
        <v>43053</v>
      </c>
      <c r="B2242" t="n">
        <v>21.7275</v>
      </c>
    </row>
    <row r="2243">
      <c r="A2243" s="1" t="n">
        <v>43054</v>
      </c>
      <c r="B2243" t="n">
        <v>21.54</v>
      </c>
    </row>
    <row r="2244">
      <c r="A2244" s="1" t="n">
        <v>43055</v>
      </c>
      <c r="B2244" t="n">
        <v>21.7075</v>
      </c>
    </row>
    <row r="2245">
      <c r="A2245" s="1" t="n">
        <v>43056</v>
      </c>
      <c r="B2245" t="n">
        <v>21.7525</v>
      </c>
    </row>
    <row r="2246">
      <c r="A2246" s="1" t="n">
        <v>43059</v>
      </c>
      <c r="B2246" t="n">
        <v>21.7525</v>
      </c>
    </row>
    <row r="2247">
      <c r="A2247" s="1" t="n">
        <v>43060</v>
      </c>
      <c r="B2247" t="n">
        <v>21.9925</v>
      </c>
    </row>
    <row r="2248">
      <c r="A2248" s="1" t="n">
        <v>43061</v>
      </c>
      <c r="B2248" t="n">
        <v>21.9075</v>
      </c>
    </row>
    <row r="2249">
      <c r="A2249" s="1" t="n">
        <v>43062</v>
      </c>
      <c r="B2249" t="n">
        <v>21.925</v>
      </c>
    </row>
    <row r="2250">
      <c r="A2250" s="1" t="n">
        <v>43063</v>
      </c>
      <c r="B2250" t="n">
        <v>21.925</v>
      </c>
    </row>
    <row r="2251">
      <c r="A2251" s="1" t="n">
        <v>43066</v>
      </c>
      <c r="B2251" t="n">
        <v>21.4875</v>
      </c>
    </row>
    <row r="2252">
      <c r="A2252" s="1" t="n">
        <v>43067</v>
      </c>
      <c r="B2252" t="n">
        <v>21.6225</v>
      </c>
    </row>
    <row r="2253">
      <c r="A2253" s="1" t="n">
        <v>43068</v>
      </c>
      <c r="B2253" t="n">
        <v>21.0575</v>
      </c>
    </row>
    <row r="2254">
      <c r="A2254" s="1" t="n">
        <v>43069</v>
      </c>
      <c r="B2254" t="n">
        <v>20.87</v>
      </c>
    </row>
    <row r="2255">
      <c r="A2255" s="1" t="n">
        <v>43070</v>
      </c>
      <c r="B2255" t="n">
        <v>20.7125</v>
      </c>
    </row>
    <row r="2256">
      <c r="A2256" s="1" t="n">
        <v>43073</v>
      </c>
      <c r="B2256" t="n">
        <v>20.9525</v>
      </c>
    </row>
    <row r="2257">
      <c r="A2257" s="1" t="n">
        <v>43074</v>
      </c>
      <c r="B2257" t="n">
        <v>20.895</v>
      </c>
    </row>
    <row r="2258">
      <c r="A2258" s="1" t="n">
        <v>43075</v>
      </c>
      <c r="B2258" t="n">
        <v>20.42</v>
      </c>
    </row>
    <row r="2259">
      <c r="A2259" s="1" t="n">
        <v>43076</v>
      </c>
      <c r="B2259" t="n">
        <v>20.44</v>
      </c>
    </row>
    <row r="2260">
      <c r="A2260" s="1" t="n">
        <v>43077</v>
      </c>
      <c r="B2260" t="n">
        <v>20.5875</v>
      </c>
    </row>
    <row r="2261">
      <c r="A2261" s="1" t="n">
        <v>43080</v>
      </c>
      <c r="B2261" t="n">
        <v>20.5875</v>
      </c>
    </row>
    <row r="2262">
      <c r="A2262" s="1" t="n">
        <v>43081</v>
      </c>
      <c r="B2262" t="n">
        <v>20.705</v>
      </c>
    </row>
    <row r="2263">
      <c r="A2263" s="1" t="n">
        <v>43082</v>
      </c>
      <c r="B2263" t="n">
        <v>20.75</v>
      </c>
    </row>
    <row r="2264">
      <c r="A2264" s="1" t="n">
        <v>43083</v>
      </c>
      <c r="B2264" t="n">
        <v>20.775</v>
      </c>
    </row>
    <row r="2265">
      <c r="A2265" s="1" t="n">
        <v>43084</v>
      </c>
      <c r="B2265" t="n">
        <v>20.85</v>
      </c>
    </row>
    <row r="2266">
      <c r="A2266" s="1" t="n">
        <v>43087</v>
      </c>
      <c r="B2266" t="n">
        <v>20.735</v>
      </c>
    </row>
    <row r="2267">
      <c r="A2267" s="1" t="n">
        <v>43088</v>
      </c>
      <c r="B2267" t="n">
        <v>20.735</v>
      </c>
    </row>
    <row r="2268">
      <c r="A2268" s="1" t="n">
        <v>43089</v>
      </c>
      <c r="B2268" t="n">
        <v>20.735</v>
      </c>
    </row>
    <row r="2269">
      <c r="A2269" s="1" t="n">
        <v>43090</v>
      </c>
      <c r="B2269" t="n">
        <v>20.745</v>
      </c>
    </row>
    <row r="2270">
      <c r="A2270" s="1" t="n">
        <v>43091</v>
      </c>
      <c r="B2270" t="n">
        <v>20.8375</v>
      </c>
    </row>
    <row r="2271">
      <c r="A2271" s="1" t="n">
        <v>43096</v>
      </c>
      <c r="B2271" t="n">
        <v>20.675</v>
      </c>
    </row>
    <row r="2272">
      <c r="A2272" s="1" t="n">
        <v>43097</v>
      </c>
      <c r="B2272" t="n">
        <v>20.94</v>
      </c>
    </row>
    <row r="2273">
      <c r="A2273" s="1" t="n">
        <v>43098</v>
      </c>
      <c r="B2273" t="n">
        <v>20.94</v>
      </c>
    </row>
    <row r="2274">
      <c r="A2274" s="1" t="n">
        <v>43102</v>
      </c>
      <c r="B2274" t="n">
        <v>20.94</v>
      </c>
    </row>
    <row r="2275">
      <c r="A2275" s="1" t="n">
        <v>43103</v>
      </c>
      <c r="B2275" t="n">
        <v>21.5125</v>
      </c>
    </row>
    <row r="2276">
      <c r="A2276" s="1" t="n">
        <v>43104</v>
      </c>
      <c r="B2276" t="n">
        <v>21.4275</v>
      </c>
    </row>
    <row r="2277">
      <c r="A2277" s="1" t="n">
        <v>43105</v>
      </c>
      <c r="B2277" t="n">
        <v>21.555</v>
      </c>
    </row>
    <row r="2278">
      <c r="A2278" s="1" t="n">
        <v>43108</v>
      </c>
      <c r="B2278" t="n">
        <v>21.5525</v>
      </c>
    </row>
    <row r="2279">
      <c r="A2279" s="1" t="n">
        <v>43109</v>
      </c>
      <c r="B2279" t="n">
        <v>21.58</v>
      </c>
    </row>
    <row r="2280">
      <c r="A2280" s="1" t="n">
        <v>43110</v>
      </c>
      <c r="B2280" t="n">
        <v>21.295</v>
      </c>
    </row>
    <row r="2281">
      <c r="A2281" s="1" t="n">
        <v>43111</v>
      </c>
      <c r="B2281" t="n">
        <v>21.3275</v>
      </c>
    </row>
    <row r="2282">
      <c r="A2282" s="1" t="n">
        <v>43112</v>
      </c>
      <c r="B2282" t="n">
        <v>21.3275</v>
      </c>
    </row>
    <row r="2283">
      <c r="A2283" s="1" t="n">
        <v>43115</v>
      </c>
      <c r="B2283" t="n">
        <v>21.2125</v>
      </c>
    </row>
    <row r="2284">
      <c r="A2284" s="1" t="n">
        <v>43116</v>
      </c>
      <c r="B2284" t="n">
        <v>21.2125</v>
      </c>
    </row>
    <row r="2285">
      <c r="A2285" s="1" t="n">
        <v>43117</v>
      </c>
      <c r="B2285" t="n">
        <v>21.2125</v>
      </c>
    </row>
    <row r="2286">
      <c r="A2286" s="1" t="n">
        <v>43118</v>
      </c>
      <c r="B2286" t="n">
        <v>21.5725</v>
      </c>
    </row>
    <row r="2287">
      <c r="A2287" s="1" t="n">
        <v>43119</v>
      </c>
      <c r="B2287" t="n">
        <v>22.0225</v>
      </c>
    </row>
    <row r="2288">
      <c r="A2288" s="1" t="n">
        <v>43122</v>
      </c>
      <c r="B2288" t="n">
        <v>22.0225</v>
      </c>
    </row>
    <row r="2289">
      <c r="A2289" s="1" t="n">
        <v>43123</v>
      </c>
      <c r="B2289" t="n">
        <v>22.0675</v>
      </c>
    </row>
    <row r="2290">
      <c r="A2290" s="1" t="n">
        <v>43124</v>
      </c>
      <c r="B2290" t="n">
        <v>21.5775</v>
      </c>
    </row>
    <row r="2291">
      <c r="A2291" s="1" t="n">
        <v>43125</v>
      </c>
      <c r="B2291" t="n">
        <v>21.555</v>
      </c>
    </row>
    <row r="2292">
      <c r="A2292" s="1" t="n">
        <v>43126</v>
      </c>
      <c r="B2292" t="n">
        <v>21.6</v>
      </c>
    </row>
    <row r="2293">
      <c r="A2293" s="1" t="n">
        <v>43129</v>
      </c>
      <c r="B2293" t="n">
        <v>21.725</v>
      </c>
    </row>
    <row r="2294">
      <c r="A2294" s="1" t="n">
        <v>43130</v>
      </c>
      <c r="B2294" t="n">
        <v>21.3225</v>
      </c>
    </row>
    <row r="2295">
      <c r="A2295" s="1" t="n">
        <v>43131</v>
      </c>
      <c r="B2295" t="n">
        <v>21.3775</v>
      </c>
    </row>
    <row r="2296">
      <c r="A2296" s="1" t="n">
        <v>43132</v>
      </c>
      <c r="B2296" t="n">
        <v>21.3475</v>
      </c>
    </row>
    <row r="2297">
      <c r="A2297" s="1" t="n">
        <v>43133</v>
      </c>
      <c r="B2297" t="n">
        <v>21.2975</v>
      </c>
    </row>
    <row r="2298">
      <c r="A2298" s="1" t="n">
        <v>43136</v>
      </c>
      <c r="B2298" t="n">
        <v>21.2975</v>
      </c>
    </row>
    <row r="2299">
      <c r="A2299" s="1" t="n">
        <v>43137</v>
      </c>
      <c r="B2299" t="n">
        <v>20.6825</v>
      </c>
    </row>
    <row r="2300">
      <c r="A2300" s="1" t="n">
        <v>43138</v>
      </c>
      <c r="B2300" t="n">
        <v>20.6825</v>
      </c>
    </row>
    <row r="2301">
      <c r="A2301" s="1" t="n">
        <v>43139</v>
      </c>
      <c r="B2301" t="n">
        <v>20.6825</v>
      </c>
    </row>
    <row r="2302">
      <c r="A2302" s="1" t="n">
        <v>43140</v>
      </c>
      <c r="B2302" t="n">
        <v>20.2175</v>
      </c>
    </row>
    <row r="2303">
      <c r="A2303" s="1" t="n">
        <v>43143</v>
      </c>
      <c r="B2303" t="n">
        <v>20.2175</v>
      </c>
    </row>
    <row r="2304">
      <c r="A2304" s="1" t="n">
        <v>43144</v>
      </c>
      <c r="B2304" t="n">
        <v>20.52</v>
      </c>
    </row>
    <row r="2305">
      <c r="A2305" s="1" t="n">
        <v>43145</v>
      </c>
      <c r="B2305" t="n">
        <v>20.52</v>
      </c>
    </row>
    <row r="2306">
      <c r="A2306" s="1" t="n">
        <v>43146</v>
      </c>
      <c r="B2306" t="n">
        <v>20.52</v>
      </c>
    </row>
    <row r="2307">
      <c r="A2307" s="1" t="n">
        <v>43147</v>
      </c>
      <c r="B2307" t="n">
        <v>20.52</v>
      </c>
    </row>
    <row r="2308">
      <c r="A2308" s="1" t="n">
        <v>43150</v>
      </c>
      <c r="B2308" t="n">
        <v>20.52</v>
      </c>
    </row>
    <row r="2309">
      <c r="A2309" s="1" t="n">
        <v>43151</v>
      </c>
      <c r="B2309" t="n">
        <v>20.915</v>
      </c>
    </row>
    <row r="2310">
      <c r="A2310" s="1" t="n">
        <v>43152</v>
      </c>
      <c r="B2310" t="n">
        <v>21.04</v>
      </c>
    </row>
    <row r="2311">
      <c r="A2311" s="1" t="n">
        <v>43153</v>
      </c>
      <c r="B2311" t="n">
        <v>20.9</v>
      </c>
    </row>
    <row r="2312">
      <c r="A2312" s="1" t="n">
        <v>43154</v>
      </c>
      <c r="B2312" t="n">
        <v>20.9</v>
      </c>
    </row>
    <row r="2313">
      <c r="A2313" s="1" t="n">
        <v>43157</v>
      </c>
      <c r="B2313" t="n">
        <v>21.225</v>
      </c>
    </row>
    <row r="2314">
      <c r="A2314" s="1" t="n">
        <v>43158</v>
      </c>
      <c r="B2314" t="n">
        <v>21.225</v>
      </c>
    </row>
    <row r="2315">
      <c r="A2315" s="1" t="n">
        <v>43159</v>
      </c>
      <c r="B2315" t="n">
        <v>21.09</v>
      </c>
    </row>
    <row r="2316">
      <c r="A2316" s="1" t="n">
        <v>43160</v>
      </c>
      <c r="B2316" t="n">
        <v>21.195</v>
      </c>
    </row>
    <row r="2317">
      <c r="A2317" s="1" t="n">
        <v>43161</v>
      </c>
      <c r="B2317" t="n">
        <v>21.195</v>
      </c>
    </row>
    <row r="2318">
      <c r="A2318" s="1" t="n">
        <v>43164</v>
      </c>
      <c r="B2318" t="n">
        <v>21.195</v>
      </c>
    </row>
    <row r="2319">
      <c r="A2319" s="1" t="n">
        <v>43165</v>
      </c>
      <c r="B2319" t="n">
        <v>21.17</v>
      </c>
    </row>
    <row r="2320">
      <c r="A2320" s="1" t="n">
        <v>43166</v>
      </c>
      <c r="B2320" t="n">
        <v>21.17</v>
      </c>
    </row>
    <row r="2321">
      <c r="A2321" s="1" t="n">
        <v>43167</v>
      </c>
      <c r="B2321" t="n">
        <v>21.3975</v>
      </c>
    </row>
    <row r="2322">
      <c r="A2322" s="1" t="n">
        <v>43168</v>
      </c>
      <c r="B2322" t="n">
        <v>21.5175</v>
      </c>
    </row>
    <row r="2323">
      <c r="A2323" s="1" t="n">
        <v>43171</v>
      </c>
      <c r="B2323" t="n">
        <v>21.7925</v>
      </c>
    </row>
    <row r="2324">
      <c r="A2324" s="1" t="n">
        <v>43172</v>
      </c>
      <c r="B2324" t="n">
        <v>21.7375</v>
      </c>
    </row>
    <row r="2325">
      <c r="A2325" s="1" t="n">
        <v>43173</v>
      </c>
      <c r="B2325" t="n">
        <v>21.7375</v>
      </c>
    </row>
    <row r="2326">
      <c r="A2326" s="1" t="n">
        <v>43174</v>
      </c>
      <c r="B2326" t="n">
        <v>21.8325</v>
      </c>
    </row>
    <row r="2327">
      <c r="A2327" s="1" t="n">
        <v>43175</v>
      </c>
      <c r="B2327" t="n">
        <v>21.7575</v>
      </c>
    </row>
    <row r="2328">
      <c r="A2328" s="1" t="n">
        <v>43178</v>
      </c>
      <c r="B2328" t="n">
        <v>21.4125</v>
      </c>
    </row>
    <row r="2329">
      <c r="A2329" s="1" t="n">
        <v>43179</v>
      </c>
      <c r="B2329" t="n">
        <v>21.4125</v>
      </c>
    </row>
    <row r="2330">
      <c r="A2330" s="1" t="n">
        <v>43180</v>
      </c>
      <c r="B2330" t="n">
        <v>21.5375</v>
      </c>
    </row>
    <row r="2331">
      <c r="A2331" s="1" t="n">
        <v>43181</v>
      </c>
      <c r="B2331" t="n">
        <v>21.22</v>
      </c>
    </row>
    <row r="2332">
      <c r="A2332" s="1" t="n">
        <v>43182</v>
      </c>
      <c r="B2332" t="n">
        <v>20.9075</v>
      </c>
    </row>
    <row r="2333">
      <c r="A2333" s="1" t="n">
        <v>43185</v>
      </c>
      <c r="B2333" t="n">
        <v>20.9375</v>
      </c>
    </row>
    <row r="2334">
      <c r="A2334" s="1" t="n">
        <v>43186</v>
      </c>
      <c r="B2334" t="n">
        <v>21.365</v>
      </c>
    </row>
    <row r="2335">
      <c r="A2335" s="1" t="n">
        <v>43187</v>
      </c>
      <c r="B2335" t="n">
        <v>20.945</v>
      </c>
    </row>
    <row r="2336">
      <c r="A2336" s="1" t="n">
        <v>43188</v>
      </c>
      <c r="B2336" t="n">
        <v>21.32</v>
      </c>
    </row>
    <row r="2337">
      <c r="A2337" s="1" t="n">
        <v>43193</v>
      </c>
      <c r="B2337" t="n">
        <v>21.0925</v>
      </c>
    </row>
    <row r="2338">
      <c r="A2338" s="1" t="n">
        <v>43194</v>
      </c>
      <c r="B2338" t="n">
        <v>21.02</v>
      </c>
    </row>
    <row r="2339">
      <c r="A2339" s="1" t="n">
        <v>43195</v>
      </c>
      <c r="B2339" t="n">
        <v>21.4675</v>
      </c>
    </row>
    <row r="2340">
      <c r="A2340" s="1" t="n">
        <v>43196</v>
      </c>
      <c r="B2340" t="n">
        <v>21.0225</v>
      </c>
    </row>
    <row r="2341">
      <c r="A2341" s="1" t="n">
        <v>43199</v>
      </c>
      <c r="B2341" t="n">
        <v>21.09</v>
      </c>
    </row>
    <row r="2342">
      <c r="A2342" s="1" t="n">
        <v>43200</v>
      </c>
      <c r="B2342" t="n">
        <v>21.15</v>
      </c>
    </row>
    <row r="2343">
      <c r="A2343" s="1" t="n">
        <v>43201</v>
      </c>
      <c r="B2343" t="n">
        <v>21.0975</v>
      </c>
    </row>
    <row r="2344">
      <c r="A2344" s="1" t="n">
        <v>43202</v>
      </c>
      <c r="B2344" t="n">
        <v>20.915</v>
      </c>
    </row>
    <row r="2345">
      <c r="A2345" s="1" t="n">
        <v>43203</v>
      </c>
      <c r="B2345" t="n">
        <v>20.915</v>
      </c>
    </row>
    <row r="2346">
      <c r="A2346" s="1" t="n">
        <v>43206</v>
      </c>
      <c r="B2346" t="n">
        <v>20.755</v>
      </c>
    </row>
    <row r="2347">
      <c r="A2347" s="1" t="n">
        <v>43207</v>
      </c>
      <c r="B2347" t="n">
        <v>20.585</v>
      </c>
    </row>
    <row r="2348">
      <c r="A2348" s="1" t="n">
        <v>43208</v>
      </c>
      <c r="B2348" t="n">
        <v>20.7675</v>
      </c>
    </row>
    <row r="2349">
      <c r="A2349" s="1" t="n">
        <v>43209</v>
      </c>
      <c r="B2349" t="n">
        <v>20.5475</v>
      </c>
    </row>
    <row r="2350">
      <c r="A2350" s="1" t="n">
        <v>43210</v>
      </c>
      <c r="B2350" t="n">
        <v>20.34</v>
      </c>
    </row>
    <row r="2351">
      <c r="A2351" s="1" t="n">
        <v>43213</v>
      </c>
      <c r="B2351" t="n">
        <v>20.41</v>
      </c>
    </row>
    <row r="2352">
      <c r="A2352" s="1" t="n">
        <v>43214</v>
      </c>
      <c r="B2352" t="n">
        <v>20.2325</v>
      </c>
    </row>
    <row r="2353">
      <c r="A2353" s="1" t="n">
        <v>43215</v>
      </c>
      <c r="B2353" t="n">
        <v>19.9825</v>
      </c>
    </row>
    <row r="2354">
      <c r="A2354" s="1" t="n">
        <v>43216</v>
      </c>
      <c r="B2354" t="n">
        <v>20.15</v>
      </c>
    </row>
    <row r="2355">
      <c r="A2355" s="1" t="n">
        <v>43217</v>
      </c>
      <c r="B2355" t="n">
        <v>20.4375</v>
      </c>
    </row>
    <row r="2356">
      <c r="A2356" s="1" t="n">
        <v>43220</v>
      </c>
      <c r="B2356" t="n">
        <v>20.6275</v>
      </c>
    </row>
    <row r="2357">
      <c r="A2357" s="1" t="n">
        <v>43221</v>
      </c>
      <c r="B2357" t="n">
        <v>20.5125</v>
      </c>
    </row>
    <row r="2358">
      <c r="A2358" s="1" t="n">
        <v>43222</v>
      </c>
      <c r="B2358" t="n">
        <v>20.57</v>
      </c>
    </row>
    <row r="2359">
      <c r="A2359" s="1" t="n">
        <v>43223</v>
      </c>
      <c r="B2359" t="n">
        <v>20.265</v>
      </c>
    </row>
    <row r="2360">
      <c r="A2360" s="1" t="n">
        <v>43224</v>
      </c>
      <c r="B2360" t="n">
        <v>20.6725</v>
      </c>
    </row>
    <row r="2361">
      <c r="A2361" s="1" t="n">
        <v>43228</v>
      </c>
      <c r="B2361" t="n">
        <v>20.8825</v>
      </c>
    </row>
    <row r="2362">
      <c r="A2362" s="1" t="n">
        <v>43229</v>
      </c>
      <c r="B2362" t="n">
        <v>20.7875</v>
      </c>
    </row>
    <row r="2363">
      <c r="A2363" s="1" t="n">
        <v>43230</v>
      </c>
      <c r="B2363" t="n">
        <v>21.295</v>
      </c>
    </row>
    <row r="2364">
      <c r="A2364" s="1" t="n">
        <v>43231</v>
      </c>
      <c r="B2364" t="n">
        <v>21.39</v>
      </c>
    </row>
    <row r="2365">
      <c r="A2365" s="1" t="n">
        <v>43234</v>
      </c>
      <c r="B2365" t="n">
        <v>21.4875</v>
      </c>
    </row>
    <row r="2366">
      <c r="A2366" s="1" t="n">
        <v>43235</v>
      </c>
      <c r="B2366" t="n">
        <v>21.19</v>
      </c>
    </row>
    <row r="2367">
      <c r="A2367" s="1" t="n">
        <v>43236</v>
      </c>
      <c r="B2367" t="n">
        <v>21.355</v>
      </c>
    </row>
    <row r="2368">
      <c r="A2368" s="1" t="n">
        <v>43237</v>
      </c>
      <c r="B2368" t="n">
        <v>21.1275</v>
      </c>
    </row>
    <row r="2369">
      <c r="A2369" s="1" t="n">
        <v>43238</v>
      </c>
      <c r="B2369" t="n">
        <v>21.04</v>
      </c>
    </row>
    <row r="2370">
      <c r="A2370" s="1" t="n">
        <v>43241</v>
      </c>
      <c r="B2370" t="n">
        <v>21.45</v>
      </c>
    </row>
    <row r="2371">
      <c r="A2371" s="1" t="n">
        <v>43242</v>
      </c>
      <c r="B2371" t="n">
        <v>21.47</v>
      </c>
    </row>
    <row r="2372">
      <c r="A2372" s="1" t="n">
        <v>43243</v>
      </c>
      <c r="B2372" t="n">
        <v>21.33</v>
      </c>
    </row>
    <row r="2373">
      <c r="A2373" s="1" t="n">
        <v>43244</v>
      </c>
      <c r="B2373" t="n">
        <v>21.3575</v>
      </c>
    </row>
    <row r="2374">
      <c r="A2374" s="1" t="n">
        <v>43245</v>
      </c>
      <c r="B2374" t="n">
        <v>21.5875</v>
      </c>
    </row>
    <row r="2375">
      <c r="A2375" s="1" t="n">
        <v>43249</v>
      </c>
      <c r="B2375" t="n">
        <v>21.405</v>
      </c>
    </row>
    <row r="2376">
      <c r="A2376" s="1" t="n">
        <v>43250</v>
      </c>
      <c r="B2376" t="n">
        <v>21.26</v>
      </c>
    </row>
    <row r="2377">
      <c r="A2377" s="1" t="n">
        <v>43251</v>
      </c>
      <c r="B2377" t="n">
        <v>21.2975</v>
      </c>
    </row>
    <row r="2378">
      <c r="A2378" s="1" t="n">
        <v>43252</v>
      </c>
      <c r="B2378" t="n">
        <v>21.4825</v>
      </c>
    </row>
    <row r="2379">
      <c r="A2379" s="1" t="n">
        <v>43255</v>
      </c>
      <c r="B2379" t="n">
        <v>21.985</v>
      </c>
    </row>
    <row r="2380">
      <c r="A2380" s="1" t="n">
        <v>43256</v>
      </c>
      <c r="B2380" t="n">
        <v>21.71</v>
      </c>
    </row>
    <row r="2381">
      <c r="A2381" s="1" t="n">
        <v>43257</v>
      </c>
      <c r="B2381" t="n">
        <v>22.015</v>
      </c>
    </row>
    <row r="2382">
      <c r="A2382" s="1" t="n">
        <v>43258</v>
      </c>
      <c r="B2382" t="n">
        <v>21.955</v>
      </c>
    </row>
    <row r="2383">
      <c r="A2383" s="1" t="n">
        <v>43259</v>
      </c>
      <c r="B2383" t="n">
        <v>21.615</v>
      </c>
    </row>
    <row r="2384">
      <c r="A2384" s="1" t="n">
        <v>43262</v>
      </c>
      <c r="B2384" t="n">
        <v>21.7575</v>
      </c>
    </row>
    <row r="2385">
      <c r="A2385" s="1" t="n">
        <v>43263</v>
      </c>
      <c r="B2385" t="n">
        <v>21.635</v>
      </c>
    </row>
    <row r="2386">
      <c r="A2386" s="1" t="n">
        <v>43264</v>
      </c>
      <c r="B2386" t="n">
        <v>21.795</v>
      </c>
    </row>
    <row r="2387">
      <c r="A2387" s="1" t="n">
        <v>43265</v>
      </c>
      <c r="B2387" t="n">
        <v>21.4875</v>
      </c>
    </row>
    <row r="2388">
      <c r="A2388" s="1" t="n">
        <v>43266</v>
      </c>
      <c r="B2388" t="n">
        <v>21.34</v>
      </c>
    </row>
    <row r="2389">
      <c r="A2389" s="1" t="n">
        <v>43269</v>
      </c>
      <c r="B2389" t="n">
        <v>21.0175</v>
      </c>
    </row>
    <row r="2390">
      <c r="A2390" s="1" t="n">
        <v>43270</v>
      </c>
      <c r="B2390" t="n">
        <v>21.105</v>
      </c>
    </row>
    <row r="2391">
      <c r="A2391" s="1" t="n">
        <v>43271</v>
      </c>
      <c r="B2391" t="n">
        <v>21.42</v>
      </c>
    </row>
    <row r="2392">
      <c r="A2392" s="1" t="n">
        <v>43272</v>
      </c>
      <c r="B2392" t="n">
        <v>21.0075</v>
      </c>
    </row>
    <row r="2393">
      <c r="A2393" s="1" t="n">
        <v>43273</v>
      </c>
      <c r="B2393" t="n">
        <v>21.05</v>
      </c>
    </row>
    <row r="2394">
      <c r="A2394" s="1" t="n">
        <v>43276</v>
      </c>
      <c r="B2394" t="n">
        <v>20.745</v>
      </c>
    </row>
    <row r="2395">
      <c r="A2395" s="1" t="n">
        <v>43277</v>
      </c>
      <c r="B2395" t="n">
        <v>20.835</v>
      </c>
    </row>
    <row r="2396">
      <c r="A2396" s="1" t="n">
        <v>43278</v>
      </c>
      <c r="B2396" t="n">
        <v>20.86</v>
      </c>
    </row>
    <row r="2397">
      <c r="A2397" s="1" t="n">
        <v>43279</v>
      </c>
      <c r="B2397" t="n">
        <v>20.79</v>
      </c>
    </row>
    <row r="2398">
      <c r="A2398" s="1" t="n">
        <v>43280</v>
      </c>
      <c r="B2398" t="n">
        <v>21.1225</v>
      </c>
    </row>
    <row r="2399">
      <c r="A2399" s="1" t="n">
        <v>43283</v>
      </c>
      <c r="B2399" t="n">
        <v>21.0325</v>
      </c>
    </row>
    <row r="2400">
      <c r="A2400" s="1" t="n">
        <v>43284</v>
      </c>
      <c r="B2400" t="n">
        <v>21.0325</v>
      </c>
    </row>
    <row r="2401">
      <c r="A2401" s="1" t="n">
        <v>43285</v>
      </c>
      <c r="B2401" t="n">
        <v>21.0325</v>
      </c>
    </row>
    <row r="2402">
      <c r="A2402" s="1" t="n">
        <v>43286</v>
      </c>
      <c r="B2402" t="n">
        <v>21.0325</v>
      </c>
    </row>
    <row r="2403">
      <c r="A2403" s="1" t="n">
        <v>43287</v>
      </c>
      <c r="B2403" t="n">
        <v>20.82</v>
      </c>
    </row>
    <row r="2404">
      <c r="A2404" s="1" t="n">
        <v>43290</v>
      </c>
      <c r="B2404" t="n">
        <v>21.2275</v>
      </c>
    </row>
    <row r="2405">
      <c r="A2405" s="1" t="n">
        <v>43291</v>
      </c>
      <c r="B2405" t="n">
        <v>21.16</v>
      </c>
    </row>
    <row r="2406">
      <c r="A2406" s="1" t="n">
        <v>43292</v>
      </c>
      <c r="B2406" t="n">
        <v>21.16</v>
      </c>
    </row>
    <row r="2407">
      <c r="A2407" s="1" t="n">
        <v>43293</v>
      </c>
      <c r="B2407" t="n">
        <v>21.16</v>
      </c>
    </row>
    <row r="2408">
      <c r="A2408" s="1" t="n">
        <v>43294</v>
      </c>
      <c r="B2408" t="n">
        <v>21.16</v>
      </c>
    </row>
    <row r="2409">
      <c r="A2409" s="1" t="n">
        <v>43297</v>
      </c>
      <c r="B2409" t="n">
        <v>21.16</v>
      </c>
    </row>
    <row r="2410">
      <c r="A2410" s="1" t="n">
        <v>43298</v>
      </c>
      <c r="B2410" t="n">
        <v>21.4725</v>
      </c>
    </row>
    <row r="2411">
      <c r="A2411" s="1" t="n">
        <v>43299</v>
      </c>
      <c r="B2411" t="n">
        <v>21.69</v>
      </c>
    </row>
    <row r="2412">
      <c r="A2412" s="1" t="n">
        <v>43300</v>
      </c>
      <c r="B2412" t="n">
        <v>21.94</v>
      </c>
    </row>
    <row r="2413">
      <c r="A2413" s="1" t="n">
        <v>43301</v>
      </c>
      <c r="B2413" t="n">
        <v>22.1475</v>
      </c>
    </row>
    <row r="2414">
      <c r="A2414" s="1" t="n">
        <v>43304</v>
      </c>
      <c r="B2414" t="n">
        <v>22.0125</v>
      </c>
    </row>
    <row r="2415">
      <c r="A2415" s="1" t="n">
        <v>43305</v>
      </c>
      <c r="B2415" t="n">
        <v>22.1225</v>
      </c>
    </row>
    <row r="2416">
      <c r="A2416" s="1" t="n">
        <v>43306</v>
      </c>
      <c r="B2416" t="n">
        <v>22.115</v>
      </c>
    </row>
    <row r="2417">
      <c r="A2417" s="1" t="n">
        <v>43307</v>
      </c>
      <c r="B2417" t="n">
        <v>22.165</v>
      </c>
    </row>
    <row r="2418">
      <c r="A2418" s="1" t="n">
        <v>43308</v>
      </c>
      <c r="B2418" t="n">
        <v>22.465</v>
      </c>
    </row>
    <row r="2419">
      <c r="A2419" s="1" t="n">
        <v>43311</v>
      </c>
      <c r="B2419" t="n">
        <v>22.2475</v>
      </c>
    </row>
    <row r="2420">
      <c r="A2420" s="1" t="n">
        <v>43312</v>
      </c>
      <c r="B2420" t="n">
        <v>22.415</v>
      </c>
    </row>
    <row r="2421">
      <c r="A2421" s="1" t="n">
        <v>43313</v>
      </c>
      <c r="B2421" t="n">
        <v>22.475</v>
      </c>
    </row>
    <row r="2422">
      <c r="A2422" s="1" t="n">
        <v>43314</v>
      </c>
      <c r="B2422" t="n">
        <v>22.245</v>
      </c>
    </row>
    <row r="2423">
      <c r="A2423" s="1" t="n">
        <v>43315</v>
      </c>
      <c r="B2423" t="n">
        <v>22.595</v>
      </c>
    </row>
    <row r="2424">
      <c r="A2424" s="1" t="n">
        <v>43318</v>
      </c>
      <c r="B2424" t="n">
        <v>22.5725</v>
      </c>
    </row>
    <row r="2425">
      <c r="A2425" s="1" t="n">
        <v>43319</v>
      </c>
      <c r="B2425" t="n">
        <v>22.6525</v>
      </c>
    </row>
    <row r="2426">
      <c r="A2426" s="1" t="n">
        <v>43320</v>
      </c>
      <c r="B2426" t="n">
        <v>22.9075</v>
      </c>
    </row>
    <row r="2427">
      <c r="A2427" s="1" t="n">
        <v>43321</v>
      </c>
      <c r="B2427" t="n">
        <v>22.835</v>
      </c>
    </row>
    <row r="2428">
      <c r="A2428" s="1" t="n">
        <v>43322</v>
      </c>
      <c r="B2428" t="n">
        <v>22.6825</v>
      </c>
    </row>
    <row r="2429">
      <c r="A2429" s="1" t="n">
        <v>43325</v>
      </c>
      <c r="B2429" t="n">
        <v>22.6825</v>
      </c>
    </row>
    <row r="2430">
      <c r="A2430" s="1" t="n">
        <v>43326</v>
      </c>
      <c r="B2430" t="n">
        <v>22.6825</v>
      </c>
    </row>
    <row r="2431">
      <c r="A2431" s="1" t="n">
        <v>43327</v>
      </c>
      <c r="B2431" t="n">
        <v>22.1475</v>
      </c>
    </row>
    <row r="2432">
      <c r="A2432" s="1" t="n">
        <v>43328</v>
      </c>
      <c r="B2432" t="n">
        <v>22.4025</v>
      </c>
    </row>
    <row r="2433">
      <c r="A2433" s="1" t="n">
        <v>43329</v>
      </c>
      <c r="B2433" t="n">
        <v>22.4025</v>
      </c>
    </row>
    <row r="2434">
      <c r="A2434" s="1" t="n">
        <v>43332</v>
      </c>
      <c r="B2434" t="n">
        <v>22.4025</v>
      </c>
    </row>
    <row r="2435">
      <c r="A2435" s="1" t="n">
        <v>43333</v>
      </c>
      <c r="B2435" t="n">
        <v>22.4025</v>
      </c>
    </row>
    <row r="2436">
      <c r="A2436" s="1" t="n">
        <v>43334</v>
      </c>
      <c r="B2436" t="n">
        <v>22.3625</v>
      </c>
    </row>
    <row r="2437">
      <c r="A2437" s="1" t="n">
        <v>43335</v>
      </c>
      <c r="B2437" t="n">
        <v>22.4325</v>
      </c>
    </row>
    <row r="2438">
      <c r="A2438" s="1" t="n">
        <v>43336</v>
      </c>
      <c r="B2438" t="n">
        <v>22.4325</v>
      </c>
    </row>
    <row r="2439">
      <c r="A2439" s="1" t="n">
        <v>43340</v>
      </c>
      <c r="B2439" t="n">
        <v>22.4325</v>
      </c>
    </row>
    <row r="2440">
      <c r="A2440" s="1" t="n">
        <v>43341</v>
      </c>
      <c r="B2440" t="n">
        <v>22.97</v>
      </c>
    </row>
    <row r="2441">
      <c r="A2441" s="1" t="n">
        <v>43342</v>
      </c>
      <c r="B2441" t="n">
        <v>22.8</v>
      </c>
    </row>
    <row r="2442">
      <c r="A2442" s="1" t="n">
        <v>43343</v>
      </c>
      <c r="B2442" t="n">
        <v>22.72</v>
      </c>
    </row>
    <row r="2443">
      <c r="A2443" s="1" t="n">
        <v>43346</v>
      </c>
      <c r="B2443" t="n">
        <v>22.8575</v>
      </c>
    </row>
    <row r="2444">
      <c r="A2444" s="1" t="n">
        <v>43347</v>
      </c>
      <c r="B2444" t="n">
        <v>22.8575</v>
      </c>
    </row>
    <row r="2445">
      <c r="A2445" s="1" t="n">
        <v>43348</v>
      </c>
      <c r="B2445" t="n">
        <v>22.8575</v>
      </c>
    </row>
    <row r="2446">
      <c r="A2446" s="1" t="n">
        <v>43349</v>
      </c>
      <c r="B2446" t="n">
        <v>22.8575</v>
      </c>
    </row>
    <row r="2447">
      <c r="A2447" s="1" t="n">
        <v>43350</v>
      </c>
      <c r="B2447" t="n">
        <v>22.6</v>
      </c>
    </row>
    <row r="2448">
      <c r="A2448" s="1" t="n">
        <v>43353</v>
      </c>
      <c r="B2448" t="n">
        <v>22.185</v>
      </c>
    </row>
    <row r="2449">
      <c r="A2449" s="1" t="n">
        <v>43354</v>
      </c>
      <c r="B2449" t="n">
        <v>22.185</v>
      </c>
    </row>
    <row r="2450">
      <c r="A2450" s="1" t="n">
        <v>43355</v>
      </c>
      <c r="B2450" t="n">
        <v>22.2175</v>
      </c>
    </row>
    <row r="2451">
      <c r="A2451" s="1" t="n">
        <v>43356</v>
      </c>
      <c r="B2451" t="n">
        <v>21.9775</v>
      </c>
    </row>
    <row r="2452">
      <c r="A2452" s="1" t="n">
        <v>43357</v>
      </c>
      <c r="B2452" t="n">
        <v>22.3625</v>
      </c>
    </row>
    <row r="2453">
      <c r="A2453" s="1" t="n">
        <v>43360</v>
      </c>
      <c r="B2453" t="n">
        <v>22.085</v>
      </c>
    </row>
    <row r="2454">
      <c r="A2454" s="1" t="n">
        <v>43361</v>
      </c>
      <c r="B2454" t="n">
        <v>22.0525</v>
      </c>
    </row>
    <row r="2455">
      <c r="A2455" s="1" t="n">
        <v>43362</v>
      </c>
      <c r="B2455" t="n">
        <v>22.1675</v>
      </c>
    </row>
    <row r="2456">
      <c r="A2456" s="1" t="n">
        <v>43363</v>
      </c>
      <c r="B2456" t="n">
        <v>22.0175</v>
      </c>
    </row>
    <row r="2457">
      <c r="A2457" s="1" t="n">
        <v>43364</v>
      </c>
      <c r="B2457" t="n">
        <v>22.5425</v>
      </c>
    </row>
    <row r="2458">
      <c r="A2458" s="1" t="n">
        <v>43367</v>
      </c>
      <c r="B2458" t="n">
        <v>22.335</v>
      </c>
    </row>
    <row r="2459">
      <c r="A2459" s="1" t="n">
        <v>43368</v>
      </c>
      <c r="B2459" t="n">
        <v>22.4275</v>
      </c>
    </row>
    <row r="2460">
      <c r="A2460" s="1" t="n">
        <v>43369</v>
      </c>
      <c r="B2460" t="n">
        <v>22.4075</v>
      </c>
    </row>
    <row r="2461">
      <c r="A2461" s="1" t="n">
        <v>43370</v>
      </c>
      <c r="B2461" t="n">
        <v>22.7</v>
      </c>
    </row>
    <row r="2462">
      <c r="A2462" s="1" t="n">
        <v>43371</v>
      </c>
      <c r="B2462" t="n">
        <v>22.75</v>
      </c>
    </row>
    <row r="2463">
      <c r="A2463" s="1" t="n">
        <v>43374</v>
      </c>
      <c r="B2463" t="n">
        <v>22.8575</v>
      </c>
    </row>
    <row r="2464">
      <c r="A2464" s="1" t="n">
        <v>43375</v>
      </c>
      <c r="B2464" t="n">
        <v>22.54</v>
      </c>
    </row>
    <row r="2465">
      <c r="A2465" s="1" t="n">
        <v>43376</v>
      </c>
      <c r="B2465" t="n">
        <v>22.4325</v>
      </c>
    </row>
    <row r="2466">
      <c r="A2466" s="1" t="n">
        <v>43377</v>
      </c>
      <c r="B2466" t="n">
        <v>21.78</v>
      </c>
    </row>
    <row r="2467">
      <c r="A2467" s="1" t="n">
        <v>43378</v>
      </c>
      <c r="B2467" t="n">
        <v>21.1975</v>
      </c>
    </row>
    <row r="2468">
      <c r="A2468" s="1" t="n">
        <v>43381</v>
      </c>
      <c r="B2468" t="n">
        <v>21.13</v>
      </c>
    </row>
    <row r="2469">
      <c r="A2469" s="1" t="n">
        <v>43382</v>
      </c>
      <c r="B2469" t="n">
        <v>21.12</v>
      </c>
    </row>
    <row r="2470">
      <c r="A2470" s="1" t="n">
        <v>43383</v>
      </c>
      <c r="B2470" t="n">
        <v>20.4275</v>
      </c>
    </row>
    <row r="2471">
      <c r="A2471" s="1" t="n">
        <v>43384</v>
      </c>
      <c r="B2471" t="n">
        <v>19.675</v>
      </c>
    </row>
    <row r="2472">
      <c r="A2472" s="1" t="n">
        <v>43385</v>
      </c>
      <c r="B2472" t="n">
        <v>20.205</v>
      </c>
    </row>
    <row r="2473">
      <c r="A2473" s="1" t="n">
        <v>43388</v>
      </c>
      <c r="B2473" t="n">
        <v>20.07</v>
      </c>
    </row>
    <row r="2474">
      <c r="A2474" s="1" t="n">
        <v>43389</v>
      </c>
      <c r="B2474" t="n">
        <v>20.32</v>
      </c>
    </row>
    <row r="2475">
      <c r="A2475" s="1" t="n">
        <v>43390</v>
      </c>
      <c r="B2475" t="n">
        <v>20.215</v>
      </c>
    </row>
    <row r="2476">
      <c r="A2476" s="1" t="n">
        <v>43391</v>
      </c>
      <c r="B2476" t="n">
        <v>20.0475</v>
      </c>
    </row>
    <row r="2477">
      <c r="A2477" s="1" t="n">
        <v>43392</v>
      </c>
      <c r="B2477" t="n">
        <v>20.265</v>
      </c>
    </row>
    <row r="2478">
      <c r="A2478" s="1" t="n">
        <v>43395</v>
      </c>
      <c r="B2478" t="n">
        <v>20.3125</v>
      </c>
    </row>
    <row r="2479">
      <c r="A2479" s="1" t="n">
        <v>43396</v>
      </c>
      <c r="B2479" t="n">
        <v>19.7575</v>
      </c>
    </row>
    <row r="2480">
      <c r="A2480" s="1" t="n">
        <v>43397</v>
      </c>
      <c r="B2480" t="n">
        <v>19.8275</v>
      </c>
    </row>
    <row r="2481">
      <c r="A2481" s="1" t="n">
        <v>43398</v>
      </c>
      <c r="B2481" t="n">
        <v>19.9725</v>
      </c>
    </row>
    <row r="2482">
      <c r="A2482" s="1" t="n">
        <v>43399</v>
      </c>
      <c r="B2482" t="n">
        <v>19.4525</v>
      </c>
    </row>
    <row r="2483">
      <c r="A2483" s="1" t="n">
        <v>43402</v>
      </c>
      <c r="B2483" t="n">
        <v>19.725</v>
      </c>
    </row>
    <row r="2484">
      <c r="A2484" s="1" t="n">
        <v>43403</v>
      </c>
      <c r="B2484" t="n">
        <v>20.005</v>
      </c>
    </row>
    <row r="2485">
      <c r="A2485" s="1" t="n">
        <v>43404</v>
      </c>
      <c r="B2485" t="n">
        <v>20.38</v>
      </c>
    </row>
    <row r="2486">
      <c r="A2486" s="1" t="n">
        <v>43405</v>
      </c>
      <c r="B2486" t="n">
        <v>20.3925</v>
      </c>
    </row>
    <row r="2487">
      <c r="A2487" s="1" t="n">
        <v>43406</v>
      </c>
      <c r="B2487" t="n">
        <v>20.5125</v>
      </c>
    </row>
    <row r="2488">
      <c r="A2488" s="1" t="n">
        <v>43409</v>
      </c>
      <c r="B2488" t="n">
        <v>20.285</v>
      </c>
    </row>
    <row r="2489">
      <c r="A2489" s="1" t="n">
        <v>43410</v>
      </c>
      <c r="B2489" t="n">
        <v>20.1025</v>
      </c>
    </row>
    <row r="2490">
      <c r="A2490" s="1" t="n">
        <v>43411</v>
      </c>
      <c r="B2490" t="n">
        <v>20.3075</v>
      </c>
    </row>
    <row r="2491">
      <c r="A2491" s="1" t="n">
        <v>43412</v>
      </c>
      <c r="B2491" t="n">
        <v>20.255</v>
      </c>
    </row>
    <row r="2492">
      <c r="A2492" s="1" t="n">
        <v>43413</v>
      </c>
      <c r="B2492" t="n">
        <v>19.9625</v>
      </c>
    </row>
    <row r="2493">
      <c r="A2493" s="1" t="n">
        <v>43416</v>
      </c>
      <c r="B2493" t="n">
        <v>19.95</v>
      </c>
    </row>
    <row r="2494">
      <c r="A2494" s="1" t="n">
        <v>43417</v>
      </c>
      <c r="B2494" t="n">
        <v>19.98</v>
      </c>
    </row>
    <row r="2495">
      <c r="A2495" s="1" t="n">
        <v>43418</v>
      </c>
      <c r="B2495" t="n">
        <v>19.91</v>
      </c>
    </row>
    <row r="2496">
      <c r="A2496" s="1" t="n">
        <v>43419</v>
      </c>
      <c r="B2496" t="n">
        <v>20.5425</v>
      </c>
    </row>
    <row r="2497">
      <c r="A2497" s="1" t="n">
        <v>43420</v>
      </c>
      <c r="B2497" t="n">
        <v>20.165</v>
      </c>
    </row>
    <row r="2498">
      <c r="A2498" s="1" t="n">
        <v>43423</v>
      </c>
      <c r="B2498" t="n">
        <v>19.95</v>
      </c>
    </row>
    <row r="2499">
      <c r="A2499" s="1" t="n">
        <v>43424</v>
      </c>
      <c r="B2499" t="n">
        <v>19.7475</v>
      </c>
    </row>
    <row r="2500">
      <c r="A2500" s="1" t="n">
        <v>43425</v>
      </c>
      <c r="B2500" t="n">
        <v>20.1525</v>
      </c>
    </row>
    <row r="2501">
      <c r="A2501" s="1" t="n">
        <v>43426</v>
      </c>
      <c r="B2501" t="n">
        <v>19.705</v>
      </c>
    </row>
    <row r="2502">
      <c r="A2502" s="1" t="n">
        <v>43427</v>
      </c>
      <c r="B2502" t="n">
        <v>19.79</v>
      </c>
    </row>
    <row r="2503">
      <c r="A2503" s="1" t="n">
        <v>43430</v>
      </c>
      <c r="B2503" t="n">
        <v>20.065</v>
      </c>
    </row>
    <row r="2504">
      <c r="A2504" s="1" t="n">
        <v>43431</v>
      </c>
      <c r="B2504" t="n">
        <v>20.075</v>
      </c>
    </row>
    <row r="2505">
      <c r="A2505" s="1" t="n">
        <v>43432</v>
      </c>
      <c r="B2505" t="n">
        <v>20.36</v>
      </c>
    </row>
    <row r="2506">
      <c r="A2506" s="1" t="n">
        <v>43433</v>
      </c>
      <c r="B2506" t="n">
        <v>20.4975</v>
      </c>
    </row>
    <row r="2507">
      <c r="A2507" s="1" t="n">
        <v>43434</v>
      </c>
      <c r="B2507" t="n">
        <v>20.29</v>
      </c>
    </row>
    <row r="2508">
      <c r="A2508" s="1" t="n">
        <v>43437</v>
      </c>
      <c r="B2508" t="n">
        <v>20.9675</v>
      </c>
    </row>
    <row r="2509">
      <c r="A2509" s="1" t="n">
        <v>43438</v>
      </c>
      <c r="B2509" t="n">
        <v>20.8575</v>
      </c>
    </row>
    <row r="2510">
      <c r="A2510" s="1" t="n">
        <v>43439</v>
      </c>
      <c r="B2510" t="n">
        <v>20.3575</v>
      </c>
    </row>
    <row r="2511">
      <c r="A2511" s="1" t="n">
        <v>43440</v>
      </c>
      <c r="B2511" t="n">
        <v>19.635</v>
      </c>
    </row>
    <row r="2512">
      <c r="A2512" s="1" t="n">
        <v>43441</v>
      </c>
      <c r="B2512" t="n">
        <v>19.905</v>
      </c>
    </row>
    <row r="2513">
      <c r="A2513" s="1" t="n">
        <v>43444</v>
      </c>
      <c r="B2513" t="n">
        <v>19.94</v>
      </c>
    </row>
    <row r="2514">
      <c r="A2514" s="1" t="n">
        <v>43445</v>
      </c>
      <c r="B2514" t="n">
        <v>20.26</v>
      </c>
    </row>
    <row r="2515">
      <c r="A2515" s="1" t="n">
        <v>43446</v>
      </c>
      <c r="B2515" t="n">
        <v>20.4725</v>
      </c>
    </row>
    <row r="2516">
      <c r="A2516" s="1" t="n">
        <v>43447</v>
      </c>
      <c r="B2516" t="n">
        <v>20.4175</v>
      </c>
    </row>
    <row r="2517">
      <c r="A2517" s="1" t="n">
        <v>43448</v>
      </c>
      <c r="B2517" t="n">
        <v>20.3125</v>
      </c>
    </row>
    <row r="2518">
      <c r="A2518" s="1" t="n">
        <v>43451</v>
      </c>
      <c r="B2518" t="n">
        <v>20.315</v>
      </c>
    </row>
    <row r="2519">
      <c r="A2519" s="1" t="n">
        <v>43452</v>
      </c>
      <c r="B2519" t="n">
        <v>20.1775</v>
      </c>
    </row>
    <row r="2520">
      <c r="A2520" s="1" t="n">
        <v>43453</v>
      </c>
      <c r="B2520" t="n">
        <v>20.33</v>
      </c>
    </row>
    <row r="2521">
      <c r="A2521" s="1" t="n">
        <v>43454</v>
      </c>
      <c r="B2521" t="n">
        <v>20.08</v>
      </c>
    </row>
    <row r="2522">
      <c r="A2522" s="1" t="n">
        <v>43455</v>
      </c>
      <c r="B2522" t="n">
        <v>20.1525</v>
      </c>
    </row>
    <row r="2523">
      <c r="A2523" s="1" t="n">
        <v>43458</v>
      </c>
      <c r="B2523" t="n">
        <v>19.82</v>
      </c>
    </row>
    <row r="2524">
      <c r="A2524" s="1" t="n">
        <v>43461</v>
      </c>
      <c r="B2524" t="n">
        <v>19.89</v>
      </c>
    </row>
    <row r="2525">
      <c r="A2525" s="1" t="n">
        <v>43462</v>
      </c>
      <c r="B2525" t="n">
        <v>20.2675</v>
      </c>
    </row>
    <row r="2526">
      <c r="A2526" s="1" t="n">
        <v>43465</v>
      </c>
      <c r="B2526" t="n">
        <v>20.27</v>
      </c>
    </row>
    <row r="2527">
      <c r="A2527" s="1" t="n">
        <v>43467</v>
      </c>
      <c r="B2527" t="n">
        <v>20.0275</v>
      </c>
    </row>
    <row r="2528">
      <c r="A2528" s="1" t="n">
        <v>43468</v>
      </c>
      <c r="B2528" t="n">
        <v>19.425</v>
      </c>
    </row>
    <row r="2529">
      <c r="A2529" s="1" t="n">
        <v>43469</v>
      </c>
      <c r="B2529" t="n">
        <v>19.45</v>
      </c>
    </row>
    <row r="2530">
      <c r="A2530" s="1" t="n">
        <v>43472</v>
      </c>
      <c r="B2530" t="n">
        <v>19.6125</v>
      </c>
    </row>
    <row r="2531">
      <c r="A2531" s="1" t="n">
        <v>43473</v>
      </c>
      <c r="B2531" t="n">
        <v>19.575</v>
      </c>
    </row>
    <row r="2532">
      <c r="A2532" s="1" t="n">
        <v>43474</v>
      </c>
      <c r="B2532" t="n">
        <v>19.9525</v>
      </c>
    </row>
    <row r="2533">
      <c r="A2533" s="1" t="n">
        <v>43475</v>
      </c>
      <c r="B2533" t="n">
        <v>19.925</v>
      </c>
    </row>
    <row r="2534">
      <c r="A2534" s="1" t="n">
        <v>43476</v>
      </c>
      <c r="B2534" t="n">
        <v>19.9625</v>
      </c>
    </row>
    <row r="2535">
      <c r="A2535" s="1" t="n">
        <v>43479</v>
      </c>
      <c r="B2535" t="n">
        <v>19.635</v>
      </c>
    </row>
    <row r="2536">
      <c r="A2536" s="1" t="n">
        <v>43480</v>
      </c>
      <c r="B2536" t="n">
        <v>20.005</v>
      </c>
    </row>
    <row r="2537">
      <c r="A2537" s="1" t="n">
        <v>43481</v>
      </c>
      <c r="B2537" t="n">
        <v>19.9375</v>
      </c>
    </row>
    <row r="2538">
      <c r="A2538" s="1" t="n">
        <v>43482</v>
      </c>
      <c r="B2538" t="n">
        <v>19.7275</v>
      </c>
    </row>
    <row r="2539">
      <c r="A2539" s="1" t="n">
        <v>43483</v>
      </c>
      <c r="B2539" t="n">
        <v>20.08</v>
      </c>
    </row>
    <row r="2540">
      <c r="A2540" s="1" t="n">
        <v>43486</v>
      </c>
      <c r="B2540" t="n">
        <v>19.955</v>
      </c>
    </row>
    <row r="2541">
      <c r="A2541" s="1" t="n">
        <v>43487</v>
      </c>
      <c r="B2541" t="n">
        <v>19.815</v>
      </c>
    </row>
    <row r="2542">
      <c r="A2542" s="1" t="n">
        <v>43488</v>
      </c>
      <c r="B2542" t="n">
        <v>19.6625</v>
      </c>
    </row>
    <row r="2543">
      <c r="A2543" s="1" t="n">
        <v>43489</v>
      </c>
      <c r="B2543" t="n">
        <v>19.905</v>
      </c>
    </row>
    <row r="2544">
      <c r="A2544" s="1" t="n">
        <v>43490</v>
      </c>
      <c r="B2544" t="n">
        <v>20.0725</v>
      </c>
    </row>
    <row r="2545">
      <c r="A2545" s="1" t="n">
        <v>43493</v>
      </c>
      <c r="B2545" t="n">
        <v>19.86</v>
      </c>
    </row>
    <row r="2546">
      <c r="A2546" s="1" t="n">
        <v>43494</v>
      </c>
      <c r="B2546" t="n">
        <v>19.7575</v>
      </c>
    </row>
    <row r="2547">
      <c r="A2547" s="1" t="n">
        <v>43495</v>
      </c>
      <c r="B2547" t="n">
        <v>19.8975</v>
      </c>
    </row>
    <row r="2548">
      <c r="A2548" s="1" t="n">
        <v>43496</v>
      </c>
      <c r="B2548" t="n">
        <v>20.295</v>
      </c>
    </row>
    <row r="2549">
      <c r="A2549" s="1" t="n">
        <v>43497</v>
      </c>
      <c r="B2549" t="n">
        <v>20.28</v>
      </c>
    </row>
    <row r="2550">
      <c r="A2550" s="1" t="n">
        <v>43500</v>
      </c>
      <c r="B2550" t="n">
        <v>20.4025</v>
      </c>
    </row>
    <row r="2551">
      <c r="A2551" s="1" t="n">
        <v>43501</v>
      </c>
      <c r="B2551" t="n">
        <v>20.7925</v>
      </c>
    </row>
    <row r="2552">
      <c r="A2552" s="1" t="n">
        <v>43502</v>
      </c>
      <c r="B2552" t="n">
        <v>20.7625</v>
      </c>
    </row>
    <row r="2553">
      <c r="A2553" s="1" t="n">
        <v>43503</v>
      </c>
      <c r="B2553" t="n">
        <v>20.415</v>
      </c>
    </row>
    <row r="2554">
      <c r="A2554" s="1" t="n">
        <v>43504</v>
      </c>
      <c r="B2554" t="n">
        <v>20.285</v>
      </c>
    </row>
    <row r="2555">
      <c r="A2555" s="1" t="n">
        <v>43507</v>
      </c>
      <c r="B2555" t="n">
        <v>20.4225</v>
      </c>
    </row>
    <row r="2556">
      <c r="A2556" s="1" t="n">
        <v>43508</v>
      </c>
      <c r="B2556" t="n">
        <v>20.575</v>
      </c>
    </row>
    <row r="2557">
      <c r="A2557" s="1" t="n">
        <v>43509</v>
      </c>
      <c r="B2557" t="n">
        <v>20.4375</v>
      </c>
    </row>
    <row r="2558">
      <c r="A2558" s="1" t="n">
        <v>43510</v>
      </c>
      <c r="B2558" t="n">
        <v>20.485</v>
      </c>
    </row>
    <row r="2559">
      <c r="A2559" s="1" t="n">
        <v>43511</v>
      </c>
      <c r="B2559" t="n">
        <v>20.4875</v>
      </c>
    </row>
    <row r="2560">
      <c r="A2560" s="1" t="n">
        <v>43514</v>
      </c>
      <c r="B2560" t="n">
        <v>20.4475</v>
      </c>
    </row>
    <row r="2561">
      <c r="A2561" s="1" t="n">
        <v>43515</v>
      </c>
      <c r="B2561" t="n">
        <v>20.32</v>
      </c>
    </row>
    <row r="2562">
      <c r="A2562" s="1" t="n">
        <v>43516</v>
      </c>
      <c r="B2562" t="n">
        <v>20.605</v>
      </c>
    </row>
    <row r="2563">
      <c r="A2563" s="1" t="n">
        <v>43517</v>
      </c>
      <c r="B2563" t="n">
        <v>20.525</v>
      </c>
    </row>
    <row r="2564">
      <c r="A2564" s="1" t="n">
        <v>43518</v>
      </c>
      <c r="B2564" t="n">
        <v>20.81</v>
      </c>
    </row>
    <row r="2565">
      <c r="A2565" s="1" t="n">
        <v>43521</v>
      </c>
      <c r="B2565" t="n">
        <v>20.94</v>
      </c>
    </row>
    <row r="2566">
      <c r="A2566" s="1" t="n">
        <v>43522</v>
      </c>
      <c r="B2566" t="n">
        <v>20.5275</v>
      </c>
    </row>
    <row r="2567">
      <c r="A2567" s="1" t="n">
        <v>43523</v>
      </c>
      <c r="B2567" t="n">
        <v>20.285</v>
      </c>
    </row>
    <row r="2568">
      <c r="A2568" s="1" t="n">
        <v>43524</v>
      </c>
      <c r="B2568" t="n">
        <v>20.1075</v>
      </c>
    </row>
    <row r="2569">
      <c r="A2569" s="1" t="n">
        <v>43525</v>
      </c>
      <c r="B2569" t="n">
        <v>20.2625</v>
      </c>
    </row>
    <row r="2570">
      <c r="A2570" s="1" t="n">
        <v>43528</v>
      </c>
      <c r="B2570" t="n">
        <v>20.25</v>
      </c>
    </row>
    <row r="2571">
      <c r="A2571" s="1" t="n">
        <v>43529</v>
      </c>
      <c r="B2571" t="n">
        <v>20.425</v>
      </c>
    </row>
    <row r="2572">
      <c r="A2572" s="1" t="n">
        <v>43530</v>
      </c>
      <c r="B2572" t="n">
        <v>20.505</v>
      </c>
    </row>
    <row r="2573">
      <c r="A2573" s="1" t="n">
        <v>43531</v>
      </c>
      <c r="B2573" t="n">
        <v>20.305</v>
      </c>
    </row>
    <row r="2574">
      <c r="A2574" s="1" t="n">
        <v>43532</v>
      </c>
      <c r="B2574" t="n">
        <v>20.2275</v>
      </c>
    </row>
    <row r="2575">
      <c r="A2575" s="1" t="n">
        <v>43535</v>
      </c>
      <c r="B2575" t="n">
        <v>20.3125</v>
      </c>
    </row>
    <row r="2576">
      <c r="A2576" s="1" t="n">
        <v>43536</v>
      </c>
      <c r="B2576" t="n">
        <v>20.56</v>
      </c>
    </row>
    <row r="2577">
      <c r="A2577" s="1" t="n">
        <v>43537</v>
      </c>
      <c r="B2577" t="n">
        <v>20.42</v>
      </c>
    </row>
    <row r="2578">
      <c r="A2578" s="1" t="n">
        <v>43538</v>
      </c>
      <c r="B2578" t="n">
        <v>20.205</v>
      </c>
    </row>
    <row r="2579">
      <c r="A2579" s="1" t="n">
        <v>43539</v>
      </c>
      <c r="B2579" t="n">
        <v>20.4925</v>
      </c>
    </row>
    <row r="2580">
      <c r="A2580" s="1" t="n">
        <v>43542</v>
      </c>
      <c r="B2580" t="n">
        <v>20.71</v>
      </c>
    </row>
    <row r="2581">
      <c r="A2581" s="1" t="n">
        <v>43543</v>
      </c>
      <c r="B2581" t="n">
        <v>20.7775</v>
      </c>
    </row>
    <row r="2582">
      <c r="A2582" s="1" t="n">
        <v>43544</v>
      </c>
      <c r="B2582" t="n">
        <v>20.7625</v>
      </c>
    </row>
    <row r="2583">
      <c r="A2583" s="1" t="n">
        <v>43545</v>
      </c>
      <c r="B2583" t="n">
        <v>21.3375</v>
      </c>
    </row>
    <row r="2584">
      <c r="A2584" s="1" t="n">
        <v>43546</v>
      </c>
      <c r="B2584" t="n">
        <v>20.785</v>
      </c>
    </row>
    <row r="2585">
      <c r="A2585" s="1" t="n">
        <v>43549</v>
      </c>
      <c r="B2585" t="n">
        <v>20.785</v>
      </c>
    </row>
    <row r="2586">
      <c r="A2586" s="1" t="n">
        <v>43550</v>
      </c>
      <c r="B2586" t="n">
        <v>20.8675</v>
      </c>
    </row>
    <row r="2587">
      <c r="A2587" s="1" t="n">
        <v>43551</v>
      </c>
      <c r="B2587" t="n">
        <v>20.7075</v>
      </c>
    </row>
    <row r="2588">
      <c r="A2588" s="1" t="n">
        <v>43552</v>
      </c>
      <c r="B2588" t="n">
        <v>20.9925</v>
      </c>
    </row>
    <row r="2589">
      <c r="A2589" s="1" t="n">
        <v>43553</v>
      </c>
      <c r="B2589" t="n">
        <v>21.3475</v>
      </c>
    </row>
    <row r="2590">
      <c r="A2590" s="1" t="n">
        <v>43556</v>
      </c>
      <c r="B2590" t="n">
        <v>21.3675</v>
      </c>
    </row>
    <row r="2591">
      <c r="A2591" s="1" t="n">
        <v>43557</v>
      </c>
      <c r="B2591" t="n">
        <v>21.4725</v>
      </c>
    </row>
    <row r="2592">
      <c r="A2592" s="1" t="n">
        <v>43558</v>
      </c>
      <c r="B2592" t="n">
        <v>21.49</v>
      </c>
    </row>
    <row r="2593">
      <c r="A2593" s="1" t="n">
        <v>43559</v>
      </c>
      <c r="B2593" t="n">
        <v>21.6875</v>
      </c>
    </row>
    <row r="2594">
      <c r="A2594" s="1" t="n">
        <v>43560</v>
      </c>
      <c r="B2594" t="n">
        <v>21.8725</v>
      </c>
    </row>
    <row r="2595">
      <c r="A2595" s="1" t="n">
        <v>43563</v>
      </c>
      <c r="B2595" t="n">
        <v>21.755</v>
      </c>
    </row>
    <row r="2596">
      <c r="A2596" s="1" t="n">
        <v>43564</v>
      </c>
      <c r="B2596" t="n">
        <v>21.8</v>
      </c>
    </row>
    <row r="2597">
      <c r="A2597" s="1" t="n">
        <v>43565</v>
      </c>
      <c r="B2597" t="n">
        <v>21.83</v>
      </c>
    </row>
    <row r="2598">
      <c r="A2598" s="1" t="n">
        <v>43566</v>
      </c>
      <c r="B2598" t="n">
        <v>21.73</v>
      </c>
    </row>
    <row r="2599">
      <c r="A2599" s="1" t="n">
        <v>43567</v>
      </c>
      <c r="B2599" t="n">
        <v>21.7925</v>
      </c>
    </row>
    <row r="2600">
      <c r="A2600" s="1" t="n">
        <v>43570</v>
      </c>
      <c r="B2600" t="n">
        <v>21.7925</v>
      </c>
    </row>
    <row r="2601">
      <c r="A2601" s="1" t="n">
        <v>43571</v>
      </c>
      <c r="B2601" t="n">
        <v>22.095</v>
      </c>
    </row>
    <row r="2602">
      <c r="A2602" s="1" t="n">
        <v>43572</v>
      </c>
      <c r="B2602" t="n">
        <v>22.34</v>
      </c>
    </row>
    <row r="2603">
      <c r="A2603" s="1" t="n">
        <v>43573</v>
      </c>
      <c r="B2603" t="n">
        <v>22.5125</v>
      </c>
    </row>
    <row r="2604">
      <c r="A2604" s="1" t="n">
        <v>43578</v>
      </c>
      <c r="B2604" t="n">
        <v>22.5825</v>
      </c>
    </row>
    <row r="2605">
      <c r="A2605" s="1" t="n">
        <v>43579</v>
      </c>
      <c r="B2605" t="n">
        <v>22.4325</v>
      </c>
    </row>
    <row r="2606">
      <c r="A2606" s="1" t="n">
        <v>43580</v>
      </c>
      <c r="B2606" t="n">
        <v>22.45</v>
      </c>
    </row>
    <row r="2607">
      <c r="A2607" s="1" t="n">
        <v>43581</v>
      </c>
      <c r="B2607" t="n">
        <v>22.375</v>
      </c>
    </row>
    <row r="2608">
      <c r="A2608" s="1" t="n">
        <v>43584</v>
      </c>
      <c r="B2608" t="n">
        <v>22.33</v>
      </c>
    </row>
    <row r="2609">
      <c r="A2609" s="1" t="n">
        <v>43585</v>
      </c>
      <c r="B2609" t="n">
        <v>22.16</v>
      </c>
    </row>
    <row r="2610">
      <c r="A2610" s="1" t="n">
        <v>43586</v>
      </c>
      <c r="B2610" t="n">
        <v>22.2275</v>
      </c>
    </row>
    <row r="2611">
      <c r="A2611" s="1" t="n">
        <v>43587</v>
      </c>
      <c r="B2611" t="n">
        <v>22.2125</v>
      </c>
    </row>
    <row r="2612">
      <c r="A2612" s="1" t="n">
        <v>43588</v>
      </c>
      <c r="B2612" t="n">
        <v>22.38</v>
      </c>
    </row>
    <row r="2613">
      <c r="A2613" s="1" t="n">
        <v>43592</v>
      </c>
      <c r="B2613" t="n">
        <v>22.035</v>
      </c>
    </row>
    <row r="2614">
      <c r="A2614" s="1" t="n">
        <v>43593</v>
      </c>
      <c r="B2614" t="n">
        <v>22.1075</v>
      </c>
    </row>
    <row r="2615">
      <c r="A2615" s="1" t="n">
        <v>43594</v>
      </c>
      <c r="B2615" t="n">
        <v>21.37</v>
      </c>
    </row>
    <row r="2616">
      <c r="A2616" s="1" t="n">
        <v>43595</v>
      </c>
      <c r="B2616" t="n">
        <v>21.5325</v>
      </c>
    </row>
    <row r="2617">
      <c r="A2617" s="1" t="n">
        <v>43598</v>
      </c>
      <c r="B2617" t="n">
        <v>21.02</v>
      </c>
    </row>
    <row r="2618">
      <c r="A2618" s="1" t="n">
        <v>43599</v>
      </c>
      <c r="B2618" t="n">
        <v>21.3425</v>
      </c>
    </row>
    <row r="2619">
      <c r="A2619" s="1" t="n">
        <v>43600</v>
      </c>
      <c r="B2619" t="n">
        <v>21.4375</v>
      </c>
    </row>
    <row r="2620">
      <c r="A2620" s="1" t="n">
        <v>43601</v>
      </c>
      <c r="B2620" t="n">
        <v>21.4675</v>
      </c>
    </row>
    <row r="2621">
      <c r="A2621" s="1" t="n">
        <v>43602</v>
      </c>
      <c r="B2621" t="n">
        <v>21.0575</v>
      </c>
    </row>
    <row r="2622">
      <c r="A2622" s="1" t="n">
        <v>43605</v>
      </c>
      <c r="B2622" t="n">
        <v>20.8525</v>
      </c>
    </row>
    <row r="2623">
      <c r="A2623" s="1" t="n">
        <v>43606</v>
      </c>
      <c r="B2623" t="n">
        <v>20.955</v>
      </c>
    </row>
    <row r="2624">
      <c r="A2624" s="1" t="n">
        <v>43607</v>
      </c>
      <c r="B2624" t="n">
        <v>21.13</v>
      </c>
    </row>
    <row r="2625">
      <c r="A2625" s="1" t="n">
        <v>43608</v>
      </c>
      <c r="B2625" t="n">
        <v>20.615</v>
      </c>
    </row>
    <row r="2626">
      <c r="A2626" s="1" t="n">
        <v>43609</v>
      </c>
      <c r="B2626" t="n">
        <v>20.69</v>
      </c>
    </row>
    <row r="2627">
      <c r="A2627" s="1" t="n">
        <v>43613</v>
      </c>
      <c r="B2627" t="n">
        <v>20.695</v>
      </c>
    </row>
    <row r="2628">
      <c r="A2628" s="1" t="n">
        <v>43614</v>
      </c>
      <c r="B2628" t="n">
        <v>20.5075</v>
      </c>
    </row>
    <row r="2629">
      <c r="A2629" s="1" t="n">
        <v>43615</v>
      </c>
      <c r="B2629" t="n">
        <v>20.8975</v>
      </c>
    </row>
    <row r="2630">
      <c r="A2630" s="1" t="n">
        <v>43616</v>
      </c>
      <c r="B2630" t="n">
        <v>21.0925</v>
      </c>
    </row>
    <row r="2631">
      <c r="A2631" s="1" t="n">
        <v>43619</v>
      </c>
      <c r="B2631" t="n">
        <v>21.315</v>
      </c>
    </row>
    <row r="2632">
      <c r="A2632" s="1" t="n">
        <v>43620</v>
      </c>
      <c r="B2632" t="n">
        <v>21.1075</v>
      </c>
    </row>
    <row r="2633">
      <c r="A2633" s="1" t="n">
        <v>43621</v>
      </c>
      <c r="B2633" t="n">
        <v>21.03</v>
      </c>
    </row>
    <row r="2634">
      <c r="A2634" s="1" t="n">
        <v>43622</v>
      </c>
      <c r="B2634" t="n">
        <v>20.9425</v>
      </c>
    </row>
    <row r="2635">
      <c r="A2635" s="1" t="n">
        <v>43623</v>
      </c>
      <c r="B2635" t="n">
        <v>21.1175</v>
      </c>
    </row>
    <row r="2636">
      <c r="A2636" s="1" t="n">
        <v>43626</v>
      </c>
      <c r="B2636" t="n">
        <v>21.4475</v>
      </c>
    </row>
    <row r="2637">
      <c r="A2637" s="1" t="n">
        <v>43627</v>
      </c>
      <c r="B2637" t="n">
        <v>21.465</v>
      </c>
    </row>
    <row r="2638">
      <c r="A2638" s="1" t="n">
        <v>43628</v>
      </c>
      <c r="B2638" t="n">
        <v>21.38</v>
      </c>
    </row>
    <row r="2639">
      <c r="A2639" s="1" t="n">
        <v>43629</v>
      </c>
      <c r="B2639" t="n">
        <v>21.295</v>
      </c>
    </row>
    <row r="2640">
      <c r="A2640" s="1" t="n">
        <v>43630</v>
      </c>
      <c r="B2640" t="n">
        <v>21.325</v>
      </c>
    </row>
    <row r="2641">
      <c r="A2641" s="1" t="n">
        <v>43633</v>
      </c>
      <c r="B2641" t="n">
        <v>21.4475</v>
      </c>
    </row>
    <row r="2642">
      <c r="A2642" s="1" t="n">
        <v>43634</v>
      </c>
      <c r="B2642" t="n">
        <v>21.9125</v>
      </c>
    </row>
    <row r="2643">
      <c r="A2643" s="1" t="n">
        <v>43635</v>
      </c>
      <c r="B2643" t="n">
        <v>22.035</v>
      </c>
    </row>
    <row r="2644">
      <c r="A2644" s="1" t="n">
        <v>43636</v>
      </c>
      <c r="B2644" t="n">
        <v>22.3</v>
      </c>
    </row>
    <row r="2645">
      <c r="A2645" s="1" t="n">
        <v>43637</v>
      </c>
      <c r="B2645" t="n">
        <v>22.2975</v>
      </c>
    </row>
    <row r="2646">
      <c r="A2646" s="1" t="n">
        <v>43640</v>
      </c>
      <c r="B2646" t="n">
        <v>22.1975</v>
      </c>
    </row>
    <row r="2647">
      <c r="A2647" s="1" t="n">
        <v>43641</v>
      </c>
      <c r="B2647" t="n">
        <v>22.0175</v>
      </c>
    </row>
    <row r="2648">
      <c r="A2648" s="1" t="n">
        <v>43642</v>
      </c>
      <c r="B2648" t="n">
        <v>22.045</v>
      </c>
    </row>
    <row r="2649">
      <c r="A2649" s="1" t="n">
        <v>43643</v>
      </c>
      <c r="B2649" t="n">
        <v>22.2225</v>
      </c>
    </row>
    <row r="2650">
      <c r="A2650" s="1" t="n">
        <v>43644</v>
      </c>
      <c r="B2650" t="n">
        <v>22.1025</v>
      </c>
    </row>
    <row r="2651">
      <c r="A2651" s="1" t="n">
        <v>43647</v>
      </c>
      <c r="B2651" t="n">
        <v>22.69</v>
      </c>
    </row>
    <row r="2652">
      <c r="A2652" s="1" t="n">
        <v>43648</v>
      </c>
      <c r="B2652" t="n">
        <v>22.7525</v>
      </c>
    </row>
    <row r="2653">
      <c r="A2653" s="1" t="n">
        <v>43649</v>
      </c>
      <c r="B2653" t="n">
        <v>22.53</v>
      </c>
    </row>
    <row r="2654">
      <c r="A2654" s="1" t="n">
        <v>43650</v>
      </c>
      <c r="B2654" t="n">
        <v>22.59</v>
      </c>
    </row>
    <row r="2655">
      <c r="A2655" s="1" t="n">
        <v>43651</v>
      </c>
      <c r="B2655" t="n">
        <v>22.4975</v>
      </c>
    </row>
    <row r="2656">
      <c r="A2656" s="1" t="n">
        <v>43654</v>
      </c>
      <c r="B2656" t="n">
        <v>22.505</v>
      </c>
    </row>
    <row r="2657">
      <c r="A2657" s="1" t="n">
        <v>43655</v>
      </c>
      <c r="B2657" t="n">
        <v>22.66</v>
      </c>
    </row>
    <row r="2658">
      <c r="A2658" s="1" t="n">
        <v>43656</v>
      </c>
      <c r="B2658" t="n">
        <v>22.925</v>
      </c>
    </row>
    <row r="2659">
      <c r="A2659" s="1" t="n">
        <v>43657</v>
      </c>
      <c r="B2659" t="n">
        <v>22.86</v>
      </c>
    </row>
    <row r="2660">
      <c r="A2660" s="1" t="n">
        <v>43658</v>
      </c>
      <c r="B2660" t="n">
        <v>22.8</v>
      </c>
    </row>
    <row r="2661">
      <c r="A2661" s="1" t="n">
        <v>43661</v>
      </c>
      <c r="B2661" t="n">
        <v>23.08</v>
      </c>
    </row>
    <row r="2662">
      <c r="A2662" s="1" t="n">
        <v>43662</v>
      </c>
      <c r="B2662" t="n">
        <v>23.295</v>
      </c>
    </row>
    <row r="2663">
      <c r="A2663" s="1" t="n">
        <v>43663</v>
      </c>
      <c r="B2663" t="n">
        <v>23.1225</v>
      </c>
    </row>
    <row r="2664">
      <c r="A2664" s="1" t="n">
        <v>43664</v>
      </c>
      <c r="B2664" t="n">
        <v>23.0675</v>
      </c>
    </row>
    <row r="2665">
      <c r="A2665" s="1" t="n">
        <v>43665</v>
      </c>
      <c r="B2665" t="n">
        <v>23.2525</v>
      </c>
    </row>
    <row r="2666">
      <c r="A2666" s="1" t="n">
        <v>43668</v>
      </c>
      <c r="B2666" t="n">
        <v>23.4525</v>
      </c>
    </row>
    <row r="2667">
      <c r="A2667" s="1" t="n">
        <v>43669</v>
      </c>
      <c r="B2667" t="n">
        <v>23.51</v>
      </c>
    </row>
    <row r="2668">
      <c r="A2668" s="1" t="n">
        <v>43670</v>
      </c>
      <c r="B2668" t="n">
        <v>23.4375</v>
      </c>
    </row>
    <row r="2669">
      <c r="A2669" s="1" t="n">
        <v>43671</v>
      </c>
      <c r="B2669" t="n">
        <v>23.32</v>
      </c>
    </row>
    <row r="2670">
      <c r="A2670" s="1" t="n">
        <v>43672</v>
      </c>
      <c r="B2670" t="n">
        <v>23.43</v>
      </c>
    </row>
    <row r="2671">
      <c r="A2671" s="1" t="n">
        <v>43675</v>
      </c>
      <c r="B2671" t="n">
        <v>23.78</v>
      </c>
    </row>
    <row r="2672">
      <c r="A2672" s="1" t="n">
        <v>43676</v>
      </c>
      <c r="B2672" t="n">
        <v>23.695</v>
      </c>
    </row>
    <row r="2673">
      <c r="A2673" s="1" t="n">
        <v>43677</v>
      </c>
      <c r="B2673" t="n">
        <v>23.575</v>
      </c>
    </row>
    <row r="2674">
      <c r="A2674" s="1" t="n">
        <v>43678</v>
      </c>
      <c r="B2674" t="n">
        <v>23.6975</v>
      </c>
    </row>
    <row r="2675">
      <c r="A2675" s="1" t="n">
        <v>43679</v>
      </c>
      <c r="B2675" t="n">
        <v>22.7275</v>
      </c>
    </row>
    <row r="2676">
      <c r="A2676" s="1" t="n">
        <v>43682</v>
      </c>
      <c r="B2676" t="n">
        <v>22.21</v>
      </c>
    </row>
    <row r="2677">
      <c r="A2677" s="1" t="n">
        <v>43683</v>
      </c>
      <c r="B2677" t="n">
        <v>22.4325</v>
      </c>
    </row>
    <row r="2678">
      <c r="A2678" s="1" t="n">
        <v>43684</v>
      </c>
      <c r="B2678" t="n">
        <v>22.485</v>
      </c>
    </row>
    <row r="2679">
      <c r="A2679" s="1" t="n">
        <v>43685</v>
      </c>
      <c r="B2679" t="n">
        <v>22.975</v>
      </c>
    </row>
    <row r="2680">
      <c r="A2680" s="1" t="n">
        <v>43686</v>
      </c>
      <c r="B2680" t="n">
        <v>22.785</v>
      </c>
    </row>
    <row r="2681">
      <c r="A2681" s="1" t="n">
        <v>43689</v>
      </c>
      <c r="B2681" t="n">
        <v>22.8025</v>
      </c>
    </row>
    <row r="2682">
      <c r="A2682" s="1" t="n">
        <v>43690</v>
      </c>
      <c r="B2682" t="n">
        <v>23.1325</v>
      </c>
    </row>
    <row r="2683">
      <c r="A2683" s="1" t="n">
        <v>43691</v>
      </c>
      <c r="B2683" t="n">
        <v>22.565</v>
      </c>
    </row>
    <row r="2684">
      <c r="A2684" s="1" t="n">
        <v>43692</v>
      </c>
      <c r="B2684" t="n">
        <v>22.5</v>
      </c>
    </row>
    <row r="2685">
      <c r="A2685" s="1" t="n">
        <v>43693</v>
      </c>
      <c r="B2685" t="n">
        <v>22.8175</v>
      </c>
    </row>
    <row r="2686">
      <c r="A2686" s="1" t="n">
        <v>43696</v>
      </c>
      <c r="B2686" t="n">
        <v>22.975</v>
      </c>
    </row>
    <row r="2687">
      <c r="A2687" s="1" t="n">
        <v>43697</v>
      </c>
      <c r="B2687" t="n">
        <v>23.005</v>
      </c>
    </row>
    <row r="2688">
      <c r="A2688" s="1" t="n">
        <v>43698</v>
      </c>
      <c r="B2688" t="n">
        <v>23.14</v>
      </c>
    </row>
    <row r="2689">
      <c r="A2689" s="1" t="n">
        <v>43699</v>
      </c>
      <c r="B2689" t="n">
        <v>22.75</v>
      </c>
    </row>
    <row r="2690">
      <c r="A2690" s="1" t="n">
        <v>43700</v>
      </c>
      <c r="B2690" t="n">
        <v>22.57</v>
      </c>
    </row>
    <row r="2691">
      <c r="A2691" s="1" t="n">
        <v>43704</v>
      </c>
      <c r="B2691" t="n">
        <v>22.49</v>
      </c>
    </row>
    <row r="2692">
      <c r="A2692" s="1" t="n">
        <v>43705</v>
      </c>
      <c r="B2692" t="n">
        <v>22.67</v>
      </c>
    </row>
    <row r="2693">
      <c r="A2693" s="1" t="n">
        <v>43706</v>
      </c>
      <c r="B2693" t="n">
        <v>23.065</v>
      </c>
    </row>
    <row r="2694">
      <c r="A2694" s="1" t="n">
        <v>43707</v>
      </c>
      <c r="B2694" t="n">
        <v>23.19</v>
      </c>
    </row>
    <row r="2695">
      <c r="A2695" s="1" t="n">
        <v>43710</v>
      </c>
      <c r="B2695" t="n">
        <v>23.4775</v>
      </c>
    </row>
    <row r="2696">
      <c r="A2696" s="1" t="n">
        <v>43711</v>
      </c>
      <c r="B2696" t="n">
        <v>23.26</v>
      </c>
    </row>
    <row r="2697">
      <c r="A2697" s="1" t="n">
        <v>43712</v>
      </c>
      <c r="B2697" t="n">
        <v>23.4975</v>
      </c>
    </row>
    <row r="2698">
      <c r="A2698" s="1" t="n">
        <v>43713</v>
      </c>
      <c r="B2698" t="n">
        <v>23.485</v>
      </c>
    </row>
    <row r="2699">
      <c r="A2699" s="1" t="n">
        <v>43714</v>
      </c>
      <c r="B2699" t="n">
        <v>23.565</v>
      </c>
    </row>
    <row r="2700">
      <c r="A2700" s="1" t="n">
        <v>43717</v>
      </c>
      <c r="B2700" t="n">
        <v>23.5625</v>
      </c>
    </row>
    <row r="2701">
      <c r="A2701" s="1" t="n">
        <v>43718</v>
      </c>
      <c r="B2701" t="n">
        <v>23.4675</v>
      </c>
    </row>
    <row r="2702">
      <c r="A2702" s="1" t="n">
        <v>43719</v>
      </c>
      <c r="B2702" t="n">
        <v>23.6525</v>
      </c>
    </row>
    <row r="2703">
      <c r="A2703" s="1" t="n">
        <v>43720</v>
      </c>
      <c r="B2703" t="n">
        <v>23.8875</v>
      </c>
    </row>
    <row r="2704">
      <c r="A2704" s="1" t="n">
        <v>43721</v>
      </c>
      <c r="B2704" t="n">
        <v>23.8275</v>
      </c>
    </row>
    <row r="2705">
      <c r="A2705" s="1" t="n">
        <v>43724</v>
      </c>
      <c r="B2705" t="n">
        <v>23.905</v>
      </c>
    </row>
    <row r="2706">
      <c r="A2706" s="1" t="n">
        <v>43725</v>
      </c>
      <c r="B2706" t="n">
        <v>23.7275</v>
      </c>
    </row>
    <row r="2707">
      <c r="A2707" s="1" t="n">
        <v>43726</v>
      </c>
      <c r="B2707" t="n">
        <v>23.785</v>
      </c>
    </row>
    <row r="2708">
      <c r="A2708" s="1" t="n">
        <v>43727</v>
      </c>
      <c r="B2708" t="n">
        <v>23.8675</v>
      </c>
    </row>
    <row r="2709">
      <c r="A2709" s="1" t="n">
        <v>43728</v>
      </c>
      <c r="B2709" t="n">
        <v>23.7825</v>
      </c>
    </row>
    <row r="2710">
      <c r="A2710" s="1" t="n">
        <v>43731</v>
      </c>
      <c r="B2710" t="n">
        <v>23.7775</v>
      </c>
    </row>
    <row r="2711">
      <c r="A2711" s="1" t="n">
        <v>43732</v>
      </c>
      <c r="B2711" t="n">
        <v>23.665</v>
      </c>
    </row>
    <row r="2712">
      <c r="A2712" s="1" t="n">
        <v>43733</v>
      </c>
      <c r="B2712" t="n">
        <v>23.7525</v>
      </c>
    </row>
    <row r="2713">
      <c r="A2713" s="1" t="n">
        <v>43734</v>
      </c>
      <c r="B2713" t="n">
        <v>23.9325</v>
      </c>
    </row>
    <row r="2714">
      <c r="A2714" s="1" t="n">
        <v>43735</v>
      </c>
      <c r="B2714" t="n">
        <v>24.13</v>
      </c>
    </row>
    <row r="2715">
      <c r="A2715" s="1" t="n">
        <v>43738</v>
      </c>
      <c r="B2715" t="n">
        <v>24.2425</v>
      </c>
    </row>
    <row r="2716">
      <c r="A2716" s="1" t="n">
        <v>43739</v>
      </c>
      <c r="B2716" t="n">
        <v>24.4</v>
      </c>
    </row>
    <row r="2717">
      <c r="A2717" s="1" t="n">
        <v>43740</v>
      </c>
      <c r="B2717" t="n">
        <v>23.9925</v>
      </c>
    </row>
    <row r="2718">
      <c r="A2718" s="1" t="n">
        <v>43741</v>
      </c>
      <c r="B2718" t="n">
        <v>24.0075</v>
      </c>
    </row>
    <row r="2719">
      <c r="A2719" s="1" t="n">
        <v>43742</v>
      </c>
      <c r="B2719" t="n">
        <v>24.31</v>
      </c>
    </row>
    <row r="2720">
      <c r="A2720" s="1" t="n">
        <v>43745</v>
      </c>
      <c r="B2720" t="n">
        <v>24.385</v>
      </c>
    </row>
    <row r="2721">
      <c r="A2721" s="1" t="n">
        <v>43746</v>
      </c>
      <c r="B2721" t="n">
        <v>24.7175</v>
      </c>
    </row>
    <row r="2722">
      <c r="A2722" s="1" t="n">
        <v>43747</v>
      </c>
      <c r="B2722" t="n">
        <v>24.6775</v>
      </c>
    </row>
    <row r="2723">
      <c r="A2723" s="1" t="n">
        <v>43748</v>
      </c>
      <c r="B2723" t="n">
        <v>24.84</v>
      </c>
    </row>
    <row r="2724">
      <c r="A2724" s="1" t="n">
        <v>43749</v>
      </c>
      <c r="B2724" t="n">
        <v>24.46</v>
      </c>
    </row>
    <row r="2725">
      <c r="A2725" s="1" t="n">
        <v>43752</v>
      </c>
      <c r="B2725" t="n">
        <v>24.53</v>
      </c>
    </row>
    <row r="2726">
      <c r="A2726" s="1" t="n">
        <v>43753</v>
      </c>
      <c r="B2726" t="n">
        <v>24.4075</v>
      </c>
    </row>
    <row r="2727">
      <c r="A2727" s="1" t="n">
        <v>43754</v>
      </c>
      <c r="B2727" t="n">
        <v>24.325</v>
      </c>
    </row>
    <row r="2728">
      <c r="A2728" s="1" t="n">
        <v>43755</v>
      </c>
      <c r="B2728" t="n">
        <v>24.2475</v>
      </c>
    </row>
    <row r="2729">
      <c r="A2729" s="1" t="n">
        <v>43756</v>
      </c>
      <c r="B2729" t="n">
        <v>24.215</v>
      </c>
    </row>
    <row r="2730">
      <c r="A2730" s="1" t="n">
        <v>43759</v>
      </c>
      <c r="B2730" t="n">
        <v>24.0925</v>
      </c>
    </row>
    <row r="2731">
      <c r="A2731" s="1" t="n">
        <v>43760</v>
      </c>
      <c r="B2731" t="n">
        <v>24.2925</v>
      </c>
    </row>
    <row r="2732">
      <c r="A2732" s="1" t="n">
        <v>43761</v>
      </c>
      <c r="B2732" t="n">
        <v>24.32</v>
      </c>
    </row>
    <row r="2733">
      <c r="A2733" s="1" t="n">
        <v>43762</v>
      </c>
      <c r="B2733" t="n">
        <v>24.66</v>
      </c>
    </row>
    <row r="2734">
      <c r="A2734" s="1" t="n">
        <v>43763</v>
      </c>
      <c r="B2734" t="n">
        <v>24.62</v>
      </c>
    </row>
    <row r="2735">
      <c r="A2735" s="1" t="n">
        <v>43766</v>
      </c>
      <c r="B2735" t="n">
        <v>24.6675</v>
      </c>
    </row>
    <row r="2736">
      <c r="A2736" s="1" t="n">
        <v>43767</v>
      </c>
      <c r="B2736" t="n">
        <v>24.6175</v>
      </c>
    </row>
    <row r="2737">
      <c r="A2737" s="1" t="n">
        <v>43768</v>
      </c>
      <c r="B2737" t="n">
        <v>24.7925</v>
      </c>
    </row>
    <row r="2738">
      <c r="A2738" s="1" t="n">
        <v>43769</v>
      </c>
      <c r="B2738" t="n">
        <v>24.5075</v>
      </c>
    </row>
    <row r="2739">
      <c r="A2739" s="1" t="n">
        <v>43770</v>
      </c>
      <c r="B2739" t="n">
        <v>24.7375</v>
      </c>
    </row>
    <row r="2740">
      <c r="A2740" s="1" t="n">
        <v>43773</v>
      </c>
      <c r="B2740" t="n">
        <v>25.39</v>
      </c>
    </row>
    <row r="2741">
      <c r="A2741" s="1" t="n">
        <v>43774</v>
      </c>
      <c r="B2741" t="n">
        <v>25.57</v>
      </c>
    </row>
    <row r="2742">
      <c r="A2742" s="1" t="n">
        <v>43775</v>
      </c>
      <c r="B2742" t="n">
        <v>25.61</v>
      </c>
    </row>
    <row r="2743">
      <c r="A2743" s="1" t="n">
        <v>43776</v>
      </c>
      <c r="B2743" t="n">
        <v>25.845</v>
      </c>
    </row>
    <row r="2744">
      <c r="A2744" s="1" t="n">
        <v>43777</v>
      </c>
      <c r="B2744" t="n">
        <v>25.625</v>
      </c>
    </row>
    <row r="2745">
      <c r="A2745" s="1" t="n">
        <v>43780</v>
      </c>
      <c r="B2745" t="n">
        <v>25.205</v>
      </c>
    </row>
    <row r="2746">
      <c r="A2746" s="1" t="n">
        <v>43781</v>
      </c>
      <c r="B2746" t="n">
        <v>25.32</v>
      </c>
    </row>
    <row r="2747">
      <c r="A2747" s="1" t="n">
        <v>43782</v>
      </c>
      <c r="B2747" t="n">
        <v>25.165</v>
      </c>
    </row>
    <row r="2748">
      <c r="A2748" s="1" t="n">
        <v>43783</v>
      </c>
      <c r="B2748" t="n">
        <v>25.06</v>
      </c>
    </row>
    <row r="2749">
      <c r="A2749" s="1" t="n">
        <v>43784</v>
      </c>
      <c r="B2749" t="n">
        <v>25.3</v>
      </c>
    </row>
    <row r="2750">
      <c r="A2750" s="1" t="n">
        <v>43787</v>
      </c>
      <c r="B2750" t="n">
        <v>25.315</v>
      </c>
    </row>
    <row r="2751">
      <c r="A2751" s="1" t="n">
        <v>43788</v>
      </c>
      <c r="B2751" t="n">
        <v>25.42</v>
      </c>
    </row>
    <row r="2752">
      <c r="A2752" s="1" t="n">
        <v>43789</v>
      </c>
      <c r="B2752" t="n">
        <v>25.41</v>
      </c>
    </row>
    <row r="2753">
      <c r="A2753" s="1" t="n">
        <v>43790</v>
      </c>
      <c r="B2753" t="n">
        <v>25.24</v>
      </c>
    </row>
    <row r="2754">
      <c r="A2754" s="1" t="n">
        <v>43791</v>
      </c>
      <c r="B2754" t="n">
        <v>25.38</v>
      </c>
    </row>
    <row r="2755">
      <c r="A2755" s="1" t="n">
        <v>43794</v>
      </c>
      <c r="B2755" t="n">
        <v>25.33</v>
      </c>
    </row>
    <row r="2756">
      <c r="A2756" s="1" t="n">
        <v>43795</v>
      </c>
      <c r="B2756" t="n">
        <v>25.46</v>
      </c>
    </row>
    <row r="2757">
      <c r="A2757" s="1" t="n">
        <v>43796</v>
      </c>
      <c r="B2757" t="n">
        <v>25.495</v>
      </c>
    </row>
    <row r="2758">
      <c r="A2758" s="1" t="n">
        <v>43797</v>
      </c>
      <c r="B2758" t="n">
        <v>25.385</v>
      </c>
    </row>
    <row r="2759">
      <c r="A2759" s="1" t="n">
        <v>43798</v>
      </c>
      <c r="B2759" t="n">
        <v>25.04</v>
      </c>
    </row>
    <row r="2760">
      <c r="A2760" s="1" t="n">
        <v>43801</v>
      </c>
      <c r="B2760" t="n">
        <v>24.95</v>
      </c>
    </row>
    <row r="2761">
      <c r="A2761" s="1" t="n">
        <v>43802</v>
      </c>
      <c r="B2761" t="n">
        <v>24.7625</v>
      </c>
    </row>
    <row r="2762">
      <c r="A2762" s="1" t="n">
        <v>43803</v>
      </c>
      <c r="B2762" t="n">
        <v>24.8625</v>
      </c>
    </row>
    <row r="2763">
      <c r="A2763" s="1" t="n">
        <v>43804</v>
      </c>
      <c r="B2763" t="n">
        <v>24.935</v>
      </c>
    </row>
    <row r="2764">
      <c r="A2764" s="1" t="n">
        <v>43805</v>
      </c>
      <c r="B2764" t="n">
        <v>25.12</v>
      </c>
    </row>
    <row r="2765">
      <c r="A2765" s="1" t="n">
        <v>43808</v>
      </c>
      <c r="B2765" t="n">
        <v>25.0275</v>
      </c>
    </row>
    <row r="2766">
      <c r="A2766" s="1" t="n">
        <v>43809</v>
      </c>
      <c r="B2766" t="n">
        <v>24.9925</v>
      </c>
    </row>
    <row r="2767">
      <c r="A2767" s="1" t="n">
        <v>43810</v>
      </c>
      <c r="B2767" t="n">
        <v>25.3</v>
      </c>
    </row>
    <row r="2768">
      <c r="A2768" s="1" t="n">
        <v>43811</v>
      </c>
      <c r="B2768" t="n">
        <v>26.19</v>
      </c>
    </row>
    <row r="2769">
      <c r="A2769" s="1" t="n">
        <v>43812</v>
      </c>
      <c r="B2769" t="n">
        <v>25.7</v>
      </c>
    </row>
    <row r="2770">
      <c r="A2770" s="1" t="n">
        <v>43815</v>
      </c>
      <c r="B2770" t="n">
        <v>26.035</v>
      </c>
    </row>
    <row r="2771">
      <c r="A2771" s="1" t="n">
        <v>43816</v>
      </c>
      <c r="B2771" t="n">
        <v>26.615</v>
      </c>
    </row>
    <row r="2772">
      <c r="A2772" s="1" t="n">
        <v>43817</v>
      </c>
      <c r="B2772" t="n">
        <v>26.75</v>
      </c>
    </row>
    <row r="2773">
      <c r="A2773" s="1" t="n">
        <v>43818</v>
      </c>
      <c r="B2773" t="n">
        <v>26.8</v>
      </c>
    </row>
    <row r="2774">
      <c r="A2774" s="1" t="n">
        <v>43819</v>
      </c>
      <c r="B2774" t="n">
        <v>26.635</v>
      </c>
    </row>
    <row r="2775">
      <c r="A2775" s="1" t="n">
        <v>43822</v>
      </c>
      <c r="B2775" t="n">
        <v>26.9</v>
      </c>
    </row>
    <row r="2776">
      <c r="A2776" s="1" t="n">
        <v>43823</v>
      </c>
      <c r="B2776" t="n">
        <v>26.735</v>
      </c>
    </row>
    <row r="2777">
      <c r="A2777" s="1" t="n">
        <v>43826</v>
      </c>
      <c r="B2777" t="n">
        <v>26.725</v>
      </c>
    </row>
    <row r="2778">
      <c r="A2778" s="1" t="n">
        <v>43829</v>
      </c>
      <c r="B2778" t="n">
        <v>26.465</v>
      </c>
    </row>
    <row r="2779">
      <c r="A2779" s="1" t="n">
        <v>43830</v>
      </c>
      <c r="B2779" t="n">
        <v>26.325</v>
      </c>
    </row>
    <row r="2780">
      <c r="A2780" s="1" t="n">
        <v>43832</v>
      </c>
      <c r="B2780" t="n">
        <v>26.785</v>
      </c>
    </row>
    <row r="2781">
      <c r="A2781" s="1" t="n">
        <v>43833</v>
      </c>
      <c r="B2781" t="n">
        <v>26.6</v>
      </c>
    </row>
    <row r="2782">
      <c r="A2782" s="1" t="n">
        <v>43836</v>
      </c>
      <c r="B2782" t="n">
        <v>26.125</v>
      </c>
    </row>
    <row r="2783">
      <c r="A2783" s="1" t="n">
        <v>43837</v>
      </c>
      <c r="B2783" t="n">
        <v>26.225</v>
      </c>
    </row>
    <row r="2784">
      <c r="A2784" s="1" t="n">
        <v>43838</v>
      </c>
      <c r="B2784" t="n">
        <v>26.245</v>
      </c>
    </row>
    <row r="2785">
      <c r="A2785" s="1" t="n">
        <v>43839</v>
      </c>
      <c r="B2785" t="n">
        <v>26.63</v>
      </c>
    </row>
    <row r="2786">
      <c r="A2786" s="1" t="n">
        <v>43840</v>
      </c>
      <c r="B2786" t="n">
        <v>26.69</v>
      </c>
    </row>
    <row r="2787">
      <c r="A2787" s="1" t="n">
        <v>43843</v>
      </c>
      <c r="B2787" t="n">
        <v>27.195</v>
      </c>
    </row>
    <row r="2788">
      <c r="A2788" s="1" t="n">
        <v>43844</v>
      </c>
      <c r="B2788" t="n">
        <v>27.215</v>
      </c>
    </row>
    <row r="2789">
      <c r="A2789" s="1" t="n">
        <v>43845</v>
      </c>
      <c r="B2789" t="n">
        <v>27.01</v>
      </c>
    </row>
    <row r="2790">
      <c r="A2790" s="1" t="n">
        <v>43846</v>
      </c>
      <c r="B2790" t="n">
        <v>26.92</v>
      </c>
    </row>
    <row r="2791">
      <c r="A2791" s="1" t="n">
        <v>43847</v>
      </c>
      <c r="B2791" t="n">
        <v>26.95</v>
      </c>
    </row>
    <row r="2792">
      <c r="A2792" s="1" t="n">
        <v>43850</v>
      </c>
      <c r="B2792" t="n">
        <v>26.975</v>
      </c>
    </row>
    <row r="2793">
      <c r="A2793" s="1" t="n">
        <v>43851</v>
      </c>
      <c r="B2793" t="n">
        <v>26.67</v>
      </c>
    </row>
    <row r="2794">
      <c r="A2794" s="1" t="n">
        <v>43852</v>
      </c>
      <c r="B2794" t="n">
        <v>26.545</v>
      </c>
    </row>
    <row r="2795">
      <c r="A2795" s="1" t="n">
        <v>43853</v>
      </c>
      <c r="B2795" t="n">
        <v>26.035</v>
      </c>
    </row>
    <row r="2796">
      <c r="A2796" s="1" t="n">
        <v>43854</v>
      </c>
      <c r="B2796" t="n">
        <v>26.425</v>
      </c>
    </row>
    <row r="2797">
      <c r="A2797" s="1" t="n">
        <v>43857</v>
      </c>
      <c r="B2797" t="n">
        <v>25.345</v>
      </c>
    </row>
    <row r="2798">
      <c r="A2798" s="1" t="n">
        <v>43858</v>
      </c>
      <c r="B2798" t="n">
        <v>25.8</v>
      </c>
    </row>
    <row r="2799">
      <c r="A2799" s="1" t="n">
        <v>43859</v>
      </c>
      <c r="B2799" t="n">
        <v>25.935</v>
      </c>
    </row>
    <row r="2800">
      <c r="A2800" s="1" t="n">
        <v>43860</v>
      </c>
      <c r="B2800" t="n">
        <v>24.8775</v>
      </c>
    </row>
    <row r="2801">
      <c r="A2801" s="1" t="n">
        <v>43861</v>
      </c>
      <c r="B2801" t="n">
        <v>24.3925</v>
      </c>
    </row>
    <row r="2802">
      <c r="A2802" s="1" t="n">
        <v>43864</v>
      </c>
      <c r="B2802" t="n">
        <v>25.06</v>
      </c>
    </row>
    <row r="2803">
      <c r="A2803" s="1" t="n">
        <v>43865</v>
      </c>
      <c r="B2803" t="n">
        <v>25.875</v>
      </c>
    </row>
    <row r="2804">
      <c r="A2804" s="1" t="n">
        <v>43866</v>
      </c>
      <c r="B2804" t="n">
        <v>26.045</v>
      </c>
    </row>
    <row r="2805">
      <c r="A2805" s="1" t="n">
        <v>43867</v>
      </c>
      <c r="B2805" t="n">
        <v>26.205</v>
      </c>
    </row>
    <row r="2806">
      <c r="A2806" s="1" t="n">
        <v>43868</v>
      </c>
      <c r="B2806" t="n">
        <v>25.855</v>
      </c>
    </row>
    <row r="2807">
      <c r="A2807" s="1" t="n">
        <v>43871</v>
      </c>
      <c r="B2807" t="n">
        <v>25.855</v>
      </c>
    </row>
    <row r="2808">
      <c r="A2808" s="1" t="n">
        <v>43872</v>
      </c>
      <c r="B2808" t="n">
        <v>25.855</v>
      </c>
    </row>
    <row r="2809">
      <c r="A2809" s="1" t="n">
        <v>43873</v>
      </c>
      <c r="B2809" t="n">
        <v>26.555</v>
      </c>
    </row>
    <row r="2810">
      <c r="A2810" s="1" t="n">
        <v>43874</v>
      </c>
      <c r="B2810" t="n">
        <v>26.275</v>
      </c>
    </row>
    <row r="2811">
      <c r="A2811" s="1" t="n">
        <v>43875</v>
      </c>
      <c r="B2811" t="n">
        <v>26.245</v>
      </c>
    </row>
    <row r="2812">
      <c r="A2812" s="1" t="n">
        <v>43878</v>
      </c>
      <c r="B2812" t="n">
        <v>26.215</v>
      </c>
    </row>
    <row r="2813">
      <c r="A2813" s="1" t="n">
        <v>43879</v>
      </c>
      <c r="B2813" t="n">
        <v>25.77</v>
      </c>
    </row>
    <row r="2814">
      <c r="A2814" s="1" t="n">
        <v>43880</v>
      </c>
      <c r="B2814" t="n">
        <v>26.295</v>
      </c>
    </row>
    <row r="2815">
      <c r="A2815" s="1" t="n">
        <v>43881</v>
      </c>
      <c r="B2815" t="n">
        <v>25.8</v>
      </c>
    </row>
    <row r="2816">
      <c r="A2816" s="1" t="n">
        <v>43882</v>
      </c>
      <c r="B2816" t="n">
        <v>25.65</v>
      </c>
    </row>
    <row r="2817">
      <c r="A2817" s="1" t="n">
        <v>43885</v>
      </c>
      <c r="B2817" t="n">
        <v>24.9875</v>
      </c>
    </row>
    <row r="2818">
      <c r="A2818" s="1" t="n">
        <v>43886</v>
      </c>
      <c r="B2818" t="n">
        <v>25.01</v>
      </c>
    </row>
    <row r="2819">
      <c r="A2819" s="1" t="n">
        <v>43887</v>
      </c>
      <c r="B2819" t="n">
        <v>25.38</v>
      </c>
    </row>
    <row r="2820">
      <c r="A2820" s="1" t="n">
        <v>43888</v>
      </c>
      <c r="B2820" t="n">
        <v>24.905</v>
      </c>
    </row>
    <row r="2821">
      <c r="A2821" s="1" t="n">
        <v>43889</v>
      </c>
      <c r="B2821" t="n">
        <v>24.5275</v>
      </c>
    </row>
    <row r="2822">
      <c r="A2822" s="1" t="n">
        <v>43892</v>
      </c>
      <c r="B2822" t="n">
        <v>25.32</v>
      </c>
    </row>
    <row r="2823">
      <c r="A2823" s="1" t="n">
        <v>43893</v>
      </c>
      <c r="B2823" t="n">
        <v>25.595</v>
      </c>
    </row>
    <row r="2824">
      <c r="A2824" s="1" t="n">
        <v>43894</v>
      </c>
      <c r="B2824" t="n">
        <v>25.825</v>
      </c>
    </row>
    <row r="2825">
      <c r="A2825" s="1" t="n">
        <v>43895</v>
      </c>
      <c r="B2825" t="n">
        <v>25.695</v>
      </c>
    </row>
    <row r="2826">
      <c r="A2826" s="1" t="n">
        <v>43896</v>
      </c>
      <c r="B2826" t="n">
        <v>24.7975</v>
      </c>
    </row>
    <row r="2827">
      <c r="A2827" s="1" t="n">
        <v>43899</v>
      </c>
      <c r="B2827" t="n">
        <v>23.9475</v>
      </c>
    </row>
    <row r="2828">
      <c r="A2828" s="1" t="n">
        <v>43900</v>
      </c>
      <c r="B2828" t="n">
        <v>24.345</v>
      </c>
    </row>
    <row r="2829">
      <c r="A2829" s="1" t="n">
        <v>43901</v>
      </c>
      <c r="B2829" t="n">
        <v>24.34</v>
      </c>
    </row>
    <row r="2830">
      <c r="A2830" s="1" t="n">
        <v>43902</v>
      </c>
      <c r="B2830" t="n">
        <v>22.575</v>
      </c>
    </row>
    <row r="2831">
      <c r="A2831" s="1" t="n">
        <v>43903</v>
      </c>
      <c r="B2831" t="n">
        <v>23.365</v>
      </c>
    </row>
    <row r="2832">
      <c r="A2832" s="1" t="n">
        <v>43906</v>
      </c>
      <c r="B2832" t="n">
        <v>22.16</v>
      </c>
    </row>
    <row r="2833">
      <c r="A2833" s="1" t="n">
        <v>43907</v>
      </c>
      <c r="B2833" t="n">
        <v>22.445</v>
      </c>
    </row>
    <row r="2834">
      <c r="A2834" s="1" t="n">
        <v>43908</v>
      </c>
      <c r="B2834" t="n">
        <v>21.465</v>
      </c>
    </row>
    <row r="2835">
      <c r="A2835" s="1" t="n">
        <v>43909</v>
      </c>
      <c r="B2835" t="n">
        <v>21.605</v>
      </c>
    </row>
    <row r="2836">
      <c r="A2836" s="1" t="n">
        <v>43910</v>
      </c>
      <c r="B2836" t="n">
        <v>22.5075</v>
      </c>
    </row>
    <row r="2837">
      <c r="A2837" s="1" t="n">
        <v>43913</v>
      </c>
      <c r="B2837" t="n">
        <v>22.6</v>
      </c>
    </row>
    <row r="2838">
      <c r="A2838" s="1" t="n">
        <v>43914</v>
      </c>
      <c r="B2838" t="n">
        <v>23.62</v>
      </c>
    </row>
    <row r="2839">
      <c r="A2839" s="1" t="n">
        <v>43915</v>
      </c>
      <c r="B2839" t="n">
        <v>23.955</v>
      </c>
    </row>
    <row r="2840">
      <c r="A2840" s="1" t="n">
        <v>43916</v>
      </c>
      <c r="B2840" t="n">
        <v>23.58</v>
      </c>
    </row>
    <row r="2841">
      <c r="A2841" s="1" t="n">
        <v>43917</v>
      </c>
      <c r="B2841" t="n">
        <v>22.015</v>
      </c>
    </row>
    <row r="2842">
      <c r="A2842" s="1" t="n">
        <v>43920</v>
      </c>
      <c r="B2842" t="n">
        <v>22.4925</v>
      </c>
    </row>
    <row r="2843">
      <c r="A2843" s="1" t="n">
        <v>43921</v>
      </c>
      <c r="B2843" t="n">
        <v>22.575</v>
      </c>
    </row>
    <row r="2844">
      <c r="A2844" s="1" t="n">
        <v>43922</v>
      </c>
      <c r="B2844" t="n">
        <v>22.0975</v>
      </c>
    </row>
    <row r="2845">
      <c r="A2845" s="1" t="n">
        <v>43923</v>
      </c>
      <c r="B2845" t="n">
        <v>22.41</v>
      </c>
    </row>
    <row r="2846">
      <c r="A2846" s="1" t="n">
        <v>43924</v>
      </c>
      <c r="B2846" t="n">
        <v>22.5375</v>
      </c>
    </row>
    <row r="2847">
      <c r="A2847" s="1" t="n">
        <v>43927</v>
      </c>
      <c r="B2847" t="n">
        <v>23.33</v>
      </c>
    </row>
    <row r="2848">
      <c r="A2848" s="1" t="n">
        <v>43928</v>
      </c>
      <c r="B2848" t="n">
        <v>23.6975</v>
      </c>
    </row>
    <row r="2849">
      <c r="A2849" s="1" t="n">
        <v>43929</v>
      </c>
      <c r="B2849" t="n">
        <v>23.525</v>
      </c>
    </row>
    <row r="2850">
      <c r="A2850" s="1" t="n">
        <v>43930</v>
      </c>
      <c r="B2850" t="n">
        <v>23.485</v>
      </c>
    </row>
    <row r="2851">
      <c r="A2851" s="1" t="n">
        <v>43935</v>
      </c>
      <c r="B2851" t="n">
        <v>23.7275</v>
      </c>
    </row>
    <row r="2852">
      <c r="A2852" s="1" t="n">
        <v>43936</v>
      </c>
      <c r="B2852" t="n">
        <v>23.4875</v>
      </c>
    </row>
    <row r="2853">
      <c r="A2853" s="1" t="n">
        <v>43937</v>
      </c>
      <c r="B2853" t="n">
        <v>24.33</v>
      </c>
    </row>
    <row r="2854">
      <c r="A2854" s="1" t="n">
        <v>43938</v>
      </c>
      <c r="B2854" t="n">
        <v>24.3725</v>
      </c>
    </row>
    <row r="2855">
      <c r="A2855" s="1" t="n">
        <v>43941</v>
      </c>
      <c r="B2855" t="n">
        <v>24.4125</v>
      </c>
    </row>
    <row r="2856">
      <c r="A2856" s="1" t="n">
        <v>43942</v>
      </c>
      <c r="B2856" t="n">
        <v>23.7775</v>
      </c>
    </row>
    <row r="2857">
      <c r="A2857" s="1" t="n">
        <v>43943</v>
      </c>
      <c r="B2857" t="n">
        <v>24.265</v>
      </c>
    </row>
    <row r="2858">
      <c r="A2858" s="1" t="n">
        <v>43944</v>
      </c>
      <c r="B2858" t="n">
        <v>24.24</v>
      </c>
    </row>
    <row r="2859">
      <c r="A2859" s="1" t="n">
        <v>43945</v>
      </c>
      <c r="B2859" t="n">
        <v>24.1125</v>
      </c>
    </row>
    <row r="2860">
      <c r="A2860" s="1" t="n">
        <v>43948</v>
      </c>
      <c r="B2860" t="n">
        <v>24.545</v>
      </c>
    </row>
    <row r="2861">
      <c r="A2861" s="1" t="n">
        <v>43949</v>
      </c>
      <c r="B2861" t="n">
        <v>24.6325</v>
      </c>
    </row>
    <row r="2862">
      <c r="A2862" s="1" t="n">
        <v>43950</v>
      </c>
      <c r="B2862" t="n">
        <v>25.09</v>
      </c>
    </row>
    <row r="2863">
      <c r="A2863" s="1" t="n">
        <v>43951</v>
      </c>
      <c r="B2863" t="n">
        <v>24.8925</v>
      </c>
    </row>
    <row r="2864">
      <c r="A2864" s="1" t="n">
        <v>43952</v>
      </c>
      <c r="B2864" t="n">
        <v>24.3925</v>
      </c>
    </row>
    <row r="2865">
      <c r="A2865" s="1" t="n">
        <v>43955</v>
      </c>
      <c r="B2865" t="n">
        <v>24.7725</v>
      </c>
    </row>
    <row r="2866">
      <c r="A2866" s="1" t="n">
        <v>43956</v>
      </c>
      <c r="B2866" t="n">
        <v>24.97</v>
      </c>
    </row>
    <row r="2867">
      <c r="A2867" s="1" t="n">
        <v>43957</v>
      </c>
      <c r="B2867" t="n">
        <v>25.015</v>
      </c>
    </row>
    <row r="2868">
      <c r="A2868" s="1" t="n">
        <v>43958</v>
      </c>
      <c r="B2868" t="n">
        <v>25.305</v>
      </c>
    </row>
    <row r="2869">
      <c r="A2869" s="1" t="n">
        <v>43962</v>
      </c>
      <c r="B2869" t="n">
        <v>25.515</v>
      </c>
    </row>
    <row r="2870">
      <c r="A2870" s="1" t="n">
        <v>43963</v>
      </c>
      <c r="B2870" t="n">
        <v>25.605</v>
      </c>
    </row>
    <row r="2871">
      <c r="A2871" s="1" t="n">
        <v>43964</v>
      </c>
      <c r="B2871" t="n">
        <v>25.62</v>
      </c>
    </row>
    <row r="2872">
      <c r="A2872" s="1" t="n">
        <v>43965</v>
      </c>
      <c r="B2872" t="n">
        <v>25.33</v>
      </c>
    </row>
    <row r="2873">
      <c r="A2873" s="1" t="n">
        <v>43966</v>
      </c>
      <c r="B2873" t="n">
        <v>25.29</v>
      </c>
    </row>
    <row r="2874">
      <c r="A2874" s="1" t="n">
        <v>43969</v>
      </c>
      <c r="B2874" t="n">
        <v>25.695</v>
      </c>
    </row>
    <row r="2875">
      <c r="A2875" s="1" t="n">
        <v>43970</v>
      </c>
      <c r="B2875" t="n">
        <v>25.565</v>
      </c>
    </row>
    <row r="2876">
      <c r="A2876" s="1" t="n">
        <v>43971</v>
      </c>
      <c r="B2876" t="n">
        <v>25.62</v>
      </c>
    </row>
    <row r="2877">
      <c r="A2877" s="1" t="n">
        <v>43972</v>
      </c>
      <c r="B2877" t="n">
        <v>25.565</v>
      </c>
    </row>
    <row r="2878">
      <c r="A2878" s="1" t="n">
        <v>43973</v>
      </c>
      <c r="B2878" t="n">
        <v>25.245</v>
      </c>
    </row>
    <row r="2879">
      <c r="A2879" s="1" t="n">
        <v>43977</v>
      </c>
      <c r="B2879" t="n">
        <v>25.46</v>
      </c>
    </row>
    <row r="2880">
      <c r="A2880" s="1" t="n">
        <v>43978</v>
      </c>
      <c r="B2880" t="n">
        <v>25.61</v>
      </c>
    </row>
    <row r="2881">
      <c r="A2881" s="1" t="n">
        <v>43979</v>
      </c>
      <c r="B2881" t="n">
        <v>25.48</v>
      </c>
    </row>
    <row r="2882">
      <c r="A2882" s="1" t="n">
        <v>43980</v>
      </c>
      <c r="B2882" t="n">
        <v>25.2</v>
      </c>
    </row>
    <row r="2883">
      <c r="A2883" s="1" t="n">
        <v>43983</v>
      </c>
      <c r="B2883" t="n">
        <v>25.36</v>
      </c>
    </row>
    <row r="2884">
      <c r="A2884" s="1" t="n">
        <v>43984</v>
      </c>
      <c r="B2884" t="n">
        <v>25.595</v>
      </c>
    </row>
    <row r="2885">
      <c r="A2885" s="1" t="n">
        <v>43985</v>
      </c>
      <c r="B2885" t="n">
        <v>26.1</v>
      </c>
    </row>
    <row r="2886">
      <c r="A2886" s="1" t="n">
        <v>43986</v>
      </c>
      <c r="B2886" t="n">
        <v>25.96</v>
      </c>
    </row>
    <row r="2887">
      <c r="A2887" s="1" t="n">
        <v>43987</v>
      </c>
      <c r="B2887" t="n">
        <v>26.465</v>
      </c>
    </row>
    <row r="2888">
      <c r="A2888" s="1" t="n">
        <v>43990</v>
      </c>
      <c r="B2888" t="n">
        <v>26.39</v>
      </c>
    </row>
    <row r="2889">
      <c r="A2889" s="1" t="n">
        <v>43991</v>
      </c>
      <c r="B2889" t="n">
        <v>26.36</v>
      </c>
    </row>
    <row r="2890">
      <c r="A2890" s="1" t="n">
        <v>43992</v>
      </c>
      <c r="B2890" t="n">
        <v>26.755</v>
      </c>
    </row>
    <row r="2891">
      <c r="A2891" s="1" t="n">
        <v>43993</v>
      </c>
      <c r="B2891" t="n">
        <v>26.3</v>
      </c>
    </row>
    <row r="2892">
      <c r="A2892" s="1" t="n">
        <v>43994</v>
      </c>
      <c r="B2892" t="n">
        <v>26.45</v>
      </c>
    </row>
    <row r="2893">
      <c r="A2893" s="1" t="n">
        <v>43997</v>
      </c>
      <c r="B2893" t="n">
        <v>26.135</v>
      </c>
    </row>
    <row r="2894">
      <c r="A2894" s="1" t="n">
        <v>43998</v>
      </c>
      <c r="B2894" t="n">
        <v>26.4</v>
      </c>
    </row>
    <row r="2895">
      <c r="A2895" s="1" t="n">
        <v>43999</v>
      </c>
      <c r="B2895" t="n">
        <v>26.765</v>
      </c>
    </row>
    <row r="2896">
      <c r="A2896" s="1" t="n">
        <v>44000</v>
      </c>
      <c r="B2896" t="n">
        <v>27.085</v>
      </c>
    </row>
    <row r="2897">
      <c r="A2897" s="1" t="n">
        <v>44001</v>
      </c>
      <c r="B2897" t="n">
        <v>27.205</v>
      </c>
    </row>
    <row r="2898">
      <c r="A2898" s="1" t="n">
        <v>44004</v>
      </c>
      <c r="B2898" t="n">
        <v>27.145</v>
      </c>
    </row>
    <row r="2899">
      <c r="A2899" s="1" t="n">
        <v>44005</v>
      </c>
      <c r="B2899" t="n">
        <v>27.285</v>
      </c>
    </row>
    <row r="2900">
      <c r="A2900" s="1" t="n">
        <v>44006</v>
      </c>
      <c r="B2900" t="n">
        <v>27.175</v>
      </c>
    </row>
    <row r="2901">
      <c r="A2901" s="1" t="n">
        <v>44007</v>
      </c>
      <c r="B2901" t="n">
        <v>27.22</v>
      </c>
    </row>
    <row r="2902">
      <c r="A2902" s="1" t="n">
        <v>44008</v>
      </c>
      <c r="B2902" t="n">
        <v>27.365</v>
      </c>
    </row>
    <row r="2903">
      <c r="A2903" s="1" t="n">
        <v>44011</v>
      </c>
      <c r="B2903" t="n">
        <v>27.59</v>
      </c>
    </row>
    <row r="2904">
      <c r="A2904" s="1" t="n">
        <v>44012</v>
      </c>
      <c r="B2904" t="n">
        <v>27.44</v>
      </c>
    </row>
    <row r="2905">
      <c r="A2905" s="1" t="n">
        <v>44013</v>
      </c>
      <c r="B2905" t="n">
        <v>27.495</v>
      </c>
    </row>
    <row r="2906">
      <c r="A2906" s="1" t="n">
        <v>44014</v>
      </c>
      <c r="B2906" t="n">
        <v>28.005</v>
      </c>
    </row>
    <row r="2907">
      <c r="A2907" s="1" t="n">
        <v>44015</v>
      </c>
      <c r="B2907" t="n">
        <v>28.23</v>
      </c>
    </row>
    <row r="2908">
      <c r="A2908" s="1" t="n">
        <v>44018</v>
      </c>
      <c r="B2908" t="n">
        <v>28.745</v>
      </c>
    </row>
    <row r="2909">
      <c r="A2909" s="1" t="n">
        <v>44019</v>
      </c>
      <c r="B2909" t="n">
        <v>28.54</v>
      </c>
    </row>
    <row r="2910">
      <c r="A2910" s="1" t="n">
        <v>44020</v>
      </c>
      <c r="B2910" t="n">
        <v>28.67</v>
      </c>
    </row>
    <row r="2911">
      <c r="A2911" s="1" t="n">
        <v>44021</v>
      </c>
      <c r="B2911" t="n">
        <v>28.66</v>
      </c>
    </row>
    <row r="2912">
      <c r="A2912" s="1" t="n">
        <v>44022</v>
      </c>
      <c r="B2912" t="n">
        <v>28.42</v>
      </c>
    </row>
    <row r="2913">
      <c r="A2913" s="1" t="n">
        <v>44025</v>
      </c>
      <c r="B2913" t="n">
        <v>29.125</v>
      </c>
    </row>
    <row r="2914">
      <c r="A2914" s="1" t="n">
        <v>44026</v>
      </c>
      <c r="B2914" t="n">
        <v>29.175</v>
      </c>
    </row>
    <row r="2915">
      <c r="A2915" s="1" t="n">
        <v>44027</v>
      </c>
      <c r="B2915" t="n">
        <v>29.05</v>
      </c>
    </row>
    <row r="2916">
      <c r="A2916" s="1" t="n">
        <v>44028</v>
      </c>
      <c r="B2916" t="n">
        <v>28.895</v>
      </c>
    </row>
    <row r="2917">
      <c r="A2917" s="1" t="n">
        <v>44029</v>
      </c>
      <c r="B2917" t="n">
        <v>29.24</v>
      </c>
    </row>
    <row r="2918">
      <c r="A2918" s="1" t="n">
        <v>44032</v>
      </c>
      <c r="B2918" t="n">
        <v>29.045</v>
      </c>
    </row>
    <row r="2919">
      <c r="A2919" s="1" t="n">
        <v>44033</v>
      </c>
      <c r="B2919" t="n">
        <v>29.4</v>
      </c>
    </row>
    <row r="2920">
      <c r="A2920" s="1" t="n">
        <v>44034</v>
      </c>
      <c r="B2920" t="n">
        <v>29.37</v>
      </c>
    </row>
    <row r="2921">
      <c r="A2921" s="1" t="n">
        <v>44035</v>
      </c>
      <c r="B2921" t="n">
        <v>29.415</v>
      </c>
    </row>
    <row r="2922">
      <c r="A2922" s="1" t="n">
        <v>44036</v>
      </c>
      <c r="B2922" t="n">
        <v>29.75</v>
      </c>
    </row>
    <row r="2923">
      <c r="A2923" s="1" t="n">
        <v>44039</v>
      </c>
      <c r="B2923" t="n">
        <v>30.74</v>
      </c>
    </row>
    <row r="2924">
      <c r="A2924" s="1" t="n">
        <v>44040</v>
      </c>
      <c r="B2924" t="n">
        <v>29.735</v>
      </c>
    </row>
    <row r="2925">
      <c r="A2925" s="1" t="n">
        <v>44041</v>
      </c>
      <c r="B2925" t="n">
        <v>30.29</v>
      </c>
    </row>
    <row r="2926">
      <c r="A2926" s="1" t="n">
        <v>44042</v>
      </c>
      <c r="B2926" t="n">
        <v>29.745</v>
      </c>
    </row>
    <row r="2927">
      <c r="A2927" s="1" t="n">
        <v>44043</v>
      </c>
      <c r="B2927" t="n">
        <v>29.53</v>
      </c>
    </row>
    <row r="2928">
      <c r="A2928" s="1" t="n">
        <v>44046</v>
      </c>
      <c r="B2928" t="n">
        <v>29.72</v>
      </c>
    </row>
    <row r="2929">
      <c r="A2929" s="1" t="n">
        <v>44047</v>
      </c>
      <c r="B2929" t="n">
        <v>29.98</v>
      </c>
    </row>
    <row r="2930">
      <c r="A2930" s="1" t="n">
        <v>44048</v>
      </c>
      <c r="B2930" t="n">
        <v>30.39</v>
      </c>
    </row>
    <row r="2931">
      <c r="A2931" s="1" t="n">
        <v>44049</v>
      </c>
      <c r="B2931" t="n">
        <v>30.175</v>
      </c>
    </row>
    <row r="2932">
      <c r="A2932" s="1" t="n">
        <v>44050</v>
      </c>
      <c r="B2932" t="n">
        <v>30.245</v>
      </c>
    </row>
    <row r="2933">
      <c r="A2933" s="1" t="n">
        <v>44053</v>
      </c>
      <c r="B2933" t="n">
        <v>30.085</v>
      </c>
    </row>
    <row r="2934">
      <c r="A2934" s="1" t="n">
        <v>44054</v>
      </c>
      <c r="B2934" t="n">
        <v>30.065</v>
      </c>
    </row>
    <row r="2935">
      <c r="A2935" s="1" t="n">
        <v>44055</v>
      </c>
      <c r="B2935" t="n">
        <v>30.28</v>
      </c>
    </row>
    <row r="2936">
      <c r="A2936" s="1" t="n">
        <v>44056</v>
      </c>
      <c r="B2936" t="n">
        <v>29.94</v>
      </c>
    </row>
    <row r="2937">
      <c r="A2937" s="1" t="n">
        <v>44057</v>
      </c>
      <c r="B2937" t="n">
        <v>30.035</v>
      </c>
    </row>
    <row r="2938">
      <c r="A2938" s="1" t="n">
        <v>44060</v>
      </c>
      <c r="B2938" t="n">
        <v>30.52</v>
      </c>
    </row>
    <row r="2939">
      <c r="A2939" s="1" t="n">
        <v>44061</v>
      </c>
      <c r="B2939" t="n">
        <v>29.805</v>
      </c>
    </row>
    <row r="2940">
      <c r="A2940" s="1" t="n">
        <v>44062</v>
      </c>
      <c r="B2940" t="n">
        <v>29.725</v>
      </c>
    </row>
    <row r="2941">
      <c r="A2941" s="1" t="n">
        <v>44063</v>
      </c>
      <c r="B2941" t="n">
        <v>28.795</v>
      </c>
    </row>
    <row r="2942">
      <c r="A2942" s="1" t="n">
        <v>44064</v>
      </c>
      <c r="B2942" t="n">
        <v>29.445</v>
      </c>
    </row>
    <row r="2943">
      <c r="A2943" s="1" t="n">
        <v>44067</v>
      </c>
      <c r="B2943" t="n">
        <v>29.625</v>
      </c>
    </row>
    <row r="2944">
      <c r="A2944" s="1" t="n">
        <v>44068</v>
      </c>
      <c r="B2944" t="n">
        <v>29.855</v>
      </c>
    </row>
    <row r="2945">
      <c r="A2945" s="1" t="n">
        <v>44069</v>
      </c>
      <c r="B2945" t="n">
        <v>29.975</v>
      </c>
    </row>
    <row r="2946">
      <c r="A2946" s="1" t="n">
        <v>44070</v>
      </c>
      <c r="B2946" t="n">
        <v>29.63</v>
      </c>
    </row>
    <row r="2947">
      <c r="A2947" s="1" t="n">
        <v>44071</v>
      </c>
      <c r="B2947" t="n">
        <v>29.235</v>
      </c>
    </row>
    <row r="2948">
      <c r="A2948" s="1" t="n">
        <v>44075</v>
      </c>
      <c r="B2948" t="n">
        <v>28.92</v>
      </c>
    </row>
    <row r="2949">
      <c r="A2949" s="1" t="n">
        <v>44076</v>
      </c>
      <c r="B2949" t="n">
        <v>29.135</v>
      </c>
    </row>
    <row r="2950">
      <c r="A2950" s="1" t="n">
        <v>44077</v>
      </c>
      <c r="B2950" t="n">
        <v>28.875</v>
      </c>
    </row>
    <row r="2951">
      <c r="A2951" s="1" t="n">
        <v>44078</v>
      </c>
      <c r="B2951" t="n">
        <v>28.965</v>
      </c>
    </row>
    <row r="2952">
      <c r="A2952" s="1" t="n">
        <v>44081</v>
      </c>
      <c r="B2952" t="n">
        <v>29.335</v>
      </c>
    </row>
    <row r="2953">
      <c r="A2953" s="1" t="n">
        <v>44082</v>
      </c>
      <c r="B2953" t="n">
        <v>29.6</v>
      </c>
    </row>
    <row r="2954">
      <c r="A2954" s="1" t="n">
        <v>44083</v>
      </c>
      <c r="B2954" t="n">
        <v>29.795</v>
      </c>
    </row>
    <row r="2955">
      <c r="A2955" s="1" t="n">
        <v>44084</v>
      </c>
      <c r="B2955" t="n">
        <v>30.305</v>
      </c>
    </row>
    <row r="2956">
      <c r="A2956" s="1" t="n">
        <v>44085</v>
      </c>
      <c r="B2956" t="n">
        <v>30.36</v>
      </c>
    </row>
    <row r="2957">
      <c r="A2957" s="1" t="n">
        <v>44088</v>
      </c>
      <c r="B2957" t="n">
        <v>30.58</v>
      </c>
    </row>
    <row r="2958">
      <c r="A2958" s="1" t="n">
        <v>44089</v>
      </c>
      <c r="B2958" t="n">
        <v>31.05</v>
      </c>
    </row>
    <row r="2959">
      <c r="A2959" s="1" t="n">
        <v>44090</v>
      </c>
      <c r="B2959" t="n">
        <v>30.855</v>
      </c>
    </row>
    <row r="2960">
      <c r="A2960" s="1" t="n">
        <v>44091</v>
      </c>
      <c r="B2960" t="n">
        <v>30.615</v>
      </c>
    </row>
    <row r="2961">
      <c r="A2961" s="1" t="n">
        <v>44092</v>
      </c>
      <c r="B2961" t="n">
        <v>30.66</v>
      </c>
    </row>
    <row r="2962">
      <c r="A2962" s="1" t="n">
        <v>44095</v>
      </c>
      <c r="B2962" t="n">
        <v>30.5</v>
      </c>
    </row>
    <row r="2963">
      <c r="A2963" s="1" t="n">
        <v>44096</v>
      </c>
      <c r="B2963" t="n">
        <v>30.49</v>
      </c>
    </row>
    <row r="2964">
      <c r="A2964" s="1" t="n">
        <v>44097</v>
      </c>
      <c r="B2964" t="n">
        <v>30.35</v>
      </c>
    </row>
    <row r="2965">
      <c r="A2965" s="1" t="n">
        <v>44098</v>
      </c>
      <c r="B2965" t="n">
        <v>29.68</v>
      </c>
    </row>
    <row r="2966">
      <c r="A2966" s="1" t="n">
        <v>44099</v>
      </c>
      <c r="B2966" t="n">
        <v>29.715</v>
      </c>
    </row>
    <row r="2967">
      <c r="A2967" s="1" t="n">
        <v>44102</v>
      </c>
      <c r="B2967" t="n">
        <v>30.125</v>
      </c>
    </row>
    <row r="2968">
      <c r="A2968" s="1" t="n">
        <v>44103</v>
      </c>
      <c r="B2968" t="n">
        <v>30.195</v>
      </c>
    </row>
    <row r="2969">
      <c r="A2969" s="1" t="n">
        <v>44104</v>
      </c>
      <c r="B2969" t="n">
        <v>30.41</v>
      </c>
    </row>
    <row r="2970">
      <c r="A2970" s="1" t="n">
        <v>44105</v>
      </c>
      <c r="B2970" t="n">
        <v>30.8</v>
      </c>
    </row>
    <row r="2971">
      <c r="A2971" s="1" t="n">
        <v>44106</v>
      </c>
      <c r="B2971" t="n">
        <v>30.51</v>
      </c>
    </row>
    <row r="2972">
      <c r="A2972" s="1" t="n">
        <v>44109</v>
      </c>
      <c r="B2972" t="n">
        <v>30.6</v>
      </c>
    </row>
    <row r="2973">
      <c r="A2973" s="1" t="n">
        <v>44110</v>
      </c>
      <c r="B2973" t="n">
        <v>30.66</v>
      </c>
    </row>
    <row r="2974">
      <c r="A2974" s="1" t="n">
        <v>44111</v>
      </c>
      <c r="B2974" t="n">
        <v>31.205</v>
      </c>
    </row>
    <row r="2975">
      <c r="A2975" s="1" t="n">
        <v>44112</v>
      </c>
      <c r="B2975" t="n">
        <v>31.415</v>
      </c>
    </row>
    <row r="2976">
      <c r="A2976" s="1" t="n">
        <v>44113</v>
      </c>
      <c r="B2976" t="n">
        <v>31.425</v>
      </c>
    </row>
    <row r="2977">
      <c r="A2977" s="1" t="n">
        <v>44116</v>
      </c>
      <c r="B2977" t="n">
        <v>31.355</v>
      </c>
    </row>
    <row r="2978">
      <c r="A2978" s="1" t="n">
        <v>44117</v>
      </c>
      <c r="B2978" t="n">
        <v>31.3</v>
      </c>
    </row>
    <row r="2979">
      <c r="A2979" s="1" t="n">
        <v>44118</v>
      </c>
      <c r="B2979" t="n">
        <v>31.075</v>
      </c>
    </row>
    <row r="2980">
      <c r="A2980" s="1" t="n">
        <v>44119</v>
      </c>
      <c r="B2980" t="n">
        <v>31.045</v>
      </c>
    </row>
    <row r="2981">
      <c r="A2981" s="1" t="n">
        <v>44120</v>
      </c>
      <c r="B2981" t="n">
        <v>30.935</v>
      </c>
    </row>
    <row r="2982">
      <c r="A2982" s="1" t="n">
        <v>44123</v>
      </c>
      <c r="B2982" t="n">
        <v>31.07</v>
      </c>
    </row>
    <row r="2983">
      <c r="A2983" s="1" t="n">
        <v>44124</v>
      </c>
      <c r="B2983" t="n">
        <v>31.12</v>
      </c>
    </row>
    <row r="2984">
      <c r="A2984" s="1" t="n">
        <v>44125</v>
      </c>
      <c r="B2984" t="n">
        <v>30.68</v>
      </c>
    </row>
    <row r="2985">
      <c r="A2985" s="1" t="n">
        <v>44126</v>
      </c>
      <c r="B2985" t="n">
        <v>31.015</v>
      </c>
    </row>
    <row r="2986">
      <c r="A2986" s="1" t="n">
        <v>44127</v>
      </c>
      <c r="B2986" t="n">
        <v>31.04</v>
      </c>
    </row>
    <row r="2987">
      <c r="A2987" s="1" t="n">
        <v>44130</v>
      </c>
      <c r="B2987" t="n">
        <v>30.99</v>
      </c>
    </row>
    <row r="2988">
      <c r="A2988" s="1" t="n">
        <v>44131</v>
      </c>
      <c r="B2988" t="n">
        <v>30.925</v>
      </c>
    </row>
    <row r="2989">
      <c r="A2989" s="1" t="n">
        <v>44132</v>
      </c>
      <c r="B2989" t="n">
        <v>30.705</v>
      </c>
    </row>
    <row r="2990">
      <c r="A2990" s="1" t="n">
        <v>44133</v>
      </c>
      <c r="B2990" t="n">
        <v>30.75</v>
      </c>
    </row>
    <row r="2991">
      <c r="A2991" s="1" t="n">
        <v>44134</v>
      </c>
      <c r="B2991" t="n">
        <v>30.465</v>
      </c>
    </row>
    <row r="2992">
      <c r="A2992" s="1" t="n">
        <v>44137</v>
      </c>
      <c r="B2992" t="n">
        <v>30.8</v>
      </c>
    </row>
    <row r="2993">
      <c r="A2993" s="1" t="n">
        <v>44138</v>
      </c>
      <c r="B2993" t="n">
        <v>30.815</v>
      </c>
    </row>
    <row r="2994">
      <c r="A2994" s="1" t="n">
        <v>44139</v>
      </c>
      <c r="B2994" t="n">
        <v>31.57</v>
      </c>
    </row>
    <row r="2995">
      <c r="A2995" s="1" t="n">
        <v>44140</v>
      </c>
      <c r="B2995" t="n">
        <v>31.395</v>
      </c>
    </row>
    <row r="2996">
      <c r="A2996" s="1" t="n">
        <v>44141</v>
      </c>
      <c r="B2996" t="n">
        <v>31.225</v>
      </c>
    </row>
    <row r="2997">
      <c r="A2997" s="1" t="n">
        <v>44144</v>
      </c>
      <c r="B2997" t="n">
        <v>31.86</v>
      </c>
    </row>
    <row r="2998">
      <c r="A2998" s="1" t="n">
        <v>44145</v>
      </c>
      <c r="B2998" t="n">
        <v>31.215</v>
      </c>
    </row>
    <row r="2999">
      <c r="A2999" s="1" t="n">
        <v>44146</v>
      </c>
      <c r="B2999" t="n">
        <v>31.825</v>
      </c>
    </row>
    <row r="3000">
      <c r="A3000" s="1" t="n">
        <v>44147</v>
      </c>
      <c r="B3000" t="n">
        <v>32.015</v>
      </c>
    </row>
    <row r="3001">
      <c r="A3001" s="1" t="n">
        <v>44148</v>
      </c>
      <c r="B3001" t="n">
        <v>32.125</v>
      </c>
    </row>
    <row r="3002">
      <c r="A3002" s="1" t="n">
        <v>44151</v>
      </c>
      <c r="B3002" t="n">
        <v>33.005</v>
      </c>
    </row>
    <row r="3003">
      <c r="A3003" s="1" t="n">
        <v>44152</v>
      </c>
      <c r="B3003" t="n">
        <v>32.72</v>
      </c>
    </row>
    <row r="3004">
      <c r="A3004" s="1" t="n">
        <v>44153</v>
      </c>
      <c r="B3004" t="n">
        <v>33.09</v>
      </c>
    </row>
    <row r="3005">
      <c r="A3005" s="1" t="n">
        <v>44154</v>
      </c>
      <c r="B3005" t="n">
        <v>33.08</v>
      </c>
    </row>
    <row r="3006">
      <c r="A3006" s="1" t="n">
        <v>44155</v>
      </c>
      <c r="B3006" t="n">
        <v>32.93</v>
      </c>
    </row>
    <row r="3007">
      <c r="A3007" s="1" t="n">
        <v>44158</v>
      </c>
      <c r="B3007" t="n">
        <v>33.125</v>
      </c>
    </row>
    <row r="3008">
      <c r="A3008" s="1" t="n">
        <v>44159</v>
      </c>
      <c r="B3008" t="n">
        <v>32.96</v>
      </c>
    </row>
    <row r="3009">
      <c r="A3009" s="1" t="n">
        <v>44160</v>
      </c>
      <c r="B3009" t="n">
        <v>32.675</v>
      </c>
    </row>
    <row r="3010">
      <c r="A3010" s="1" t="n">
        <v>44161</v>
      </c>
      <c r="B3010" t="n">
        <v>32.92</v>
      </c>
    </row>
    <row r="3011">
      <c r="A3011" s="1" t="n">
        <v>44162</v>
      </c>
      <c r="B3011" t="n">
        <v>33.13</v>
      </c>
    </row>
    <row r="3012">
      <c r="A3012" s="1" t="n">
        <v>44165</v>
      </c>
      <c r="B3012" t="n">
        <v>32.51</v>
      </c>
    </row>
    <row r="3013">
      <c r="A3013" s="1" t="n">
        <v>44166</v>
      </c>
      <c r="B3013" t="n">
        <v>32.93</v>
      </c>
    </row>
    <row r="3014">
      <c r="A3014" s="1" t="n">
        <v>44167</v>
      </c>
      <c r="B3014" t="n">
        <v>33.36</v>
      </c>
    </row>
    <row r="3015">
      <c r="A3015" s="1" t="n">
        <v>44168</v>
      </c>
      <c r="B3015" t="n">
        <v>33.31</v>
      </c>
    </row>
    <row r="3016">
      <c r="A3016" s="1" t="n">
        <v>44169</v>
      </c>
      <c r="B3016" t="n">
        <v>33.87</v>
      </c>
    </row>
    <row r="3017">
      <c r="A3017" s="1" t="n">
        <v>44172</v>
      </c>
      <c r="B3017" t="n">
        <v>34.415</v>
      </c>
    </row>
    <row r="3018">
      <c r="A3018" s="1" t="n">
        <v>44173</v>
      </c>
      <c r="B3018" t="n">
        <v>34.62</v>
      </c>
    </row>
    <row r="3019">
      <c r="A3019" s="1" t="n">
        <v>44174</v>
      </c>
      <c r="B3019" t="n">
        <v>34.475</v>
      </c>
    </row>
    <row r="3020">
      <c r="A3020" s="1" t="n">
        <v>44175</v>
      </c>
      <c r="B3020" t="n">
        <v>34.595</v>
      </c>
    </row>
    <row r="3021">
      <c r="A3021" s="1" t="n">
        <v>44176</v>
      </c>
      <c r="B3021" t="n">
        <v>34.625</v>
      </c>
    </row>
    <row r="3022">
      <c r="A3022" s="1" t="n">
        <v>44179</v>
      </c>
      <c r="B3022" t="n">
        <v>34.435</v>
      </c>
    </row>
    <row r="3023">
      <c r="A3023" s="1" t="n">
        <v>44180</v>
      </c>
      <c r="B3023" t="n">
        <v>34.075</v>
      </c>
    </row>
    <row r="3024">
      <c r="A3024" s="1" t="n">
        <v>44181</v>
      </c>
      <c r="B3024" t="n">
        <v>34.245</v>
      </c>
    </row>
    <row r="3025">
      <c r="A3025" s="1" t="n">
        <v>44182</v>
      </c>
      <c r="B3025" t="n">
        <v>33.95</v>
      </c>
    </row>
    <row r="3026">
      <c r="A3026" s="1" t="n">
        <v>44183</v>
      </c>
      <c r="B3026" t="n">
        <v>34.145</v>
      </c>
    </row>
    <row r="3027">
      <c r="A3027" s="1" t="n">
        <v>44186</v>
      </c>
      <c r="B3027" t="n">
        <v>34.55</v>
      </c>
    </row>
    <row r="3028">
      <c r="A3028" s="1" t="n">
        <v>44187</v>
      </c>
      <c r="B3028" t="n">
        <v>34.365</v>
      </c>
    </row>
    <row r="3029">
      <c r="A3029" s="1" t="n">
        <v>44188</v>
      </c>
      <c r="B3029" t="n">
        <v>34.075</v>
      </c>
    </row>
    <row r="3030">
      <c r="A3030" s="1" t="n">
        <v>44189</v>
      </c>
      <c r="B3030" t="n">
        <v>34.1</v>
      </c>
    </row>
    <row r="3031">
      <c r="A3031" s="1" t="n">
        <v>44194</v>
      </c>
      <c r="B3031" t="n">
        <v>34.72</v>
      </c>
    </row>
    <row r="3032">
      <c r="A3032" s="1" t="n">
        <v>44195</v>
      </c>
      <c r="B3032" t="n">
        <v>35.135</v>
      </c>
    </row>
    <row r="3033">
      <c r="A3033" s="1" t="n">
        <v>44196</v>
      </c>
      <c r="B3033" t="n">
        <v>34.855</v>
      </c>
    </row>
    <row r="3034">
      <c r="A3034" s="1" t="n">
        <v>44200</v>
      </c>
      <c r="B3034" t="n">
        <v>35.56</v>
      </c>
    </row>
    <row r="3035">
      <c r="A3035" s="1" t="n">
        <v>44201</v>
      </c>
      <c r="B3035" t="n">
        <v>36.07</v>
      </c>
    </row>
    <row r="3036">
      <c r="A3036" s="1" t="n">
        <v>44202</v>
      </c>
      <c r="B3036" t="n">
        <v>36.17</v>
      </c>
    </row>
    <row r="3037">
      <c r="A3037" s="1" t="n">
        <v>44203</v>
      </c>
      <c r="B3037" t="n">
        <v>37.11</v>
      </c>
    </row>
    <row r="3038">
      <c r="A3038" s="1" t="n">
        <v>44204</v>
      </c>
      <c r="B3038" t="n">
        <v>37.39</v>
      </c>
    </row>
    <row r="3039">
      <c r="A3039" s="1" t="n">
        <v>44207</v>
      </c>
      <c r="B3039" t="n">
        <v>37.86</v>
      </c>
    </row>
    <row r="3040">
      <c r="A3040" s="1" t="n">
        <v>44208</v>
      </c>
      <c r="B3040" t="n">
        <v>37.575</v>
      </c>
    </row>
    <row r="3041">
      <c r="A3041" s="1" t="n">
        <v>44209</v>
      </c>
      <c r="B3041" t="n">
        <v>37.775</v>
      </c>
    </row>
    <row r="3042">
      <c r="A3042" s="1" t="n">
        <v>44210</v>
      </c>
      <c r="B3042" t="n">
        <v>38.595</v>
      </c>
    </row>
    <row r="3043">
      <c r="A3043" s="1" t="n">
        <v>44211</v>
      </c>
      <c r="B3043" t="n">
        <v>38.04</v>
      </c>
    </row>
    <row r="3044">
      <c r="A3044" s="1" t="n">
        <v>44214</v>
      </c>
      <c r="B3044" t="n">
        <v>37.96</v>
      </c>
    </row>
    <row r="3045">
      <c r="A3045" s="1" t="n">
        <v>44215</v>
      </c>
      <c r="B3045" t="n">
        <v>38.46</v>
      </c>
    </row>
    <row r="3046">
      <c r="A3046" s="1" t="n">
        <v>44216</v>
      </c>
      <c r="B3046" t="n">
        <v>38.325</v>
      </c>
    </row>
    <row r="3047">
      <c r="A3047" s="1" t="n">
        <v>44217</v>
      </c>
      <c r="B3047" t="n">
        <v>38.975</v>
      </c>
    </row>
    <row r="3048">
      <c r="A3048" s="1" t="n">
        <v>44218</v>
      </c>
      <c r="B3048" t="n">
        <v>38.77</v>
      </c>
    </row>
    <row r="3049">
      <c r="A3049" s="1" t="n">
        <v>44221</v>
      </c>
      <c r="B3049" t="n">
        <v>38.55</v>
      </c>
    </row>
    <row r="3050">
      <c r="A3050" s="1" t="n">
        <v>44222</v>
      </c>
      <c r="B3050" t="n">
        <v>37.965</v>
      </c>
    </row>
    <row r="3051">
      <c r="A3051" s="1" t="n">
        <v>44223</v>
      </c>
      <c r="B3051" t="n">
        <v>37.6</v>
      </c>
    </row>
    <row r="3052">
      <c r="A3052" s="1" t="n">
        <v>44224</v>
      </c>
      <c r="B3052" t="n">
        <v>37.425</v>
      </c>
    </row>
    <row r="3053">
      <c r="A3053" s="1" t="n">
        <v>44225</v>
      </c>
      <c r="B3053" t="n">
        <v>36.615</v>
      </c>
    </row>
    <row r="3054">
      <c r="A3054" s="1" t="n">
        <v>44228</v>
      </c>
      <c r="B3054" t="n">
        <v>37.305</v>
      </c>
    </row>
    <row r="3055">
      <c r="A3055" s="1" t="n">
        <v>44229</v>
      </c>
      <c r="B3055" t="n">
        <v>38.59</v>
      </c>
    </row>
    <row r="3056">
      <c r="A3056" s="1" t="n">
        <v>44230</v>
      </c>
      <c r="B3056" t="n">
        <v>38.33</v>
      </c>
    </row>
    <row r="3057">
      <c r="A3057" s="1" t="n">
        <v>44231</v>
      </c>
      <c r="B3057" t="n">
        <v>38.315</v>
      </c>
    </row>
    <row r="3058">
      <c r="A3058" s="1" t="n">
        <v>44232</v>
      </c>
      <c r="B3058" t="n">
        <v>38.28</v>
      </c>
    </row>
    <row r="3059">
      <c r="A3059" s="1" t="n">
        <v>44235</v>
      </c>
      <c r="B3059" t="n">
        <v>38.48</v>
      </c>
    </row>
    <row r="3060">
      <c r="A3060" s="1" t="n">
        <v>44236</v>
      </c>
      <c r="B3060" t="n">
        <v>38.525</v>
      </c>
    </row>
    <row r="3061">
      <c r="A3061" s="1" t="n">
        <v>44237</v>
      </c>
      <c r="B3061" t="n">
        <v>38.67</v>
      </c>
    </row>
    <row r="3062">
      <c r="A3062" s="1" t="n">
        <v>44238</v>
      </c>
      <c r="B3062" t="n">
        <v>39.03</v>
      </c>
    </row>
    <row r="3063">
      <c r="A3063" s="1" t="n">
        <v>44239</v>
      </c>
      <c r="B3063" t="n">
        <v>39.04</v>
      </c>
    </row>
    <row r="3064">
      <c r="A3064" s="1" t="n">
        <v>44242</v>
      </c>
      <c r="B3064" t="n">
        <v>39.29</v>
      </c>
    </row>
    <row r="3065">
      <c r="A3065" s="1" t="n">
        <v>44243</v>
      </c>
      <c r="B3065" t="n">
        <v>39.225</v>
      </c>
    </row>
    <row r="3066">
      <c r="A3066" s="1" t="n">
        <v>44244</v>
      </c>
      <c r="B3066" t="n">
        <v>39.155</v>
      </c>
    </row>
    <row r="3067">
      <c r="A3067" s="1" t="n">
        <v>44245</v>
      </c>
      <c r="B3067" t="n">
        <v>38.68</v>
      </c>
    </row>
    <row r="3068">
      <c r="A3068" s="1" t="n">
        <v>44246</v>
      </c>
      <c r="B3068" t="n">
        <v>39.065</v>
      </c>
    </row>
    <row r="3069">
      <c r="A3069" s="1" t="n">
        <v>44249</v>
      </c>
      <c r="B3069" t="n">
        <v>38.545</v>
      </c>
    </row>
    <row r="3070">
      <c r="A3070" s="1" t="n">
        <v>44250</v>
      </c>
      <c r="B3070" t="n">
        <v>38.31</v>
      </c>
    </row>
    <row r="3071">
      <c r="A3071" s="1" t="n">
        <v>44251</v>
      </c>
      <c r="B3071" t="n">
        <v>38.44</v>
      </c>
    </row>
    <row r="3072">
      <c r="A3072" s="1" t="n">
        <v>44252</v>
      </c>
      <c r="B3072" t="n">
        <v>38.465</v>
      </c>
    </row>
    <row r="3073">
      <c r="A3073" s="1" t="n">
        <v>44253</v>
      </c>
      <c r="B3073" t="n">
        <v>37.635</v>
      </c>
    </row>
    <row r="3074">
      <c r="A3074" s="1" t="n">
        <v>44256</v>
      </c>
      <c r="B3074" t="n">
        <v>38.61</v>
      </c>
    </row>
    <row r="3075">
      <c r="A3075" s="1" t="n">
        <v>44257</v>
      </c>
      <c r="B3075" t="n">
        <v>37.89</v>
      </c>
    </row>
    <row r="3076">
      <c r="A3076" s="1" t="n">
        <v>44258</v>
      </c>
      <c r="B3076" t="n">
        <v>38.165</v>
      </c>
    </row>
    <row r="3077">
      <c r="A3077" s="1" t="n">
        <v>44259</v>
      </c>
      <c r="B3077" t="n">
        <v>37.545</v>
      </c>
    </row>
    <row r="3078">
      <c r="A3078" s="1" t="n">
        <v>44260</v>
      </c>
      <c r="B3078" t="n">
        <v>37.355</v>
      </c>
    </row>
    <row r="3079">
      <c r="A3079" s="1" t="n">
        <v>44263</v>
      </c>
      <c r="B3079" t="n">
        <v>37.43</v>
      </c>
    </row>
    <row r="3080">
      <c r="A3080" s="1" t="n">
        <v>44264</v>
      </c>
      <c r="B3080" t="n">
        <v>37.205</v>
      </c>
    </row>
    <row r="3081">
      <c r="A3081" s="1" t="n">
        <v>44265</v>
      </c>
      <c r="B3081" t="n">
        <v>37.08</v>
      </c>
    </row>
    <row r="3082">
      <c r="A3082" s="1" t="n">
        <v>44266</v>
      </c>
      <c r="B3082" t="n">
        <v>37.93</v>
      </c>
    </row>
    <row r="3083">
      <c r="A3083" s="1" t="n">
        <v>44267</v>
      </c>
      <c r="B3083" t="n">
        <v>37.735</v>
      </c>
    </row>
    <row r="3084">
      <c r="A3084" s="1" t="n">
        <v>44270</v>
      </c>
      <c r="B3084" t="n">
        <v>37.905</v>
      </c>
    </row>
    <row r="3085">
      <c r="A3085" s="1" t="n">
        <v>44271</v>
      </c>
      <c r="B3085" t="n">
        <v>38.22</v>
      </c>
    </row>
    <row r="3086">
      <c r="A3086" s="1" t="n">
        <v>44272</v>
      </c>
      <c r="B3086" t="n">
        <v>37.83</v>
      </c>
    </row>
    <row r="3087">
      <c r="A3087" s="1" t="n">
        <v>44273</v>
      </c>
      <c r="B3087" t="n">
        <v>37.745</v>
      </c>
    </row>
    <row r="3088">
      <c r="A3088" s="1" t="n">
        <v>44274</v>
      </c>
      <c r="B3088" t="n">
        <v>37.46</v>
      </c>
    </row>
    <row r="3089">
      <c r="A3089" s="1" t="n">
        <v>44277</v>
      </c>
      <c r="B3089" t="n">
        <v>37.93</v>
      </c>
    </row>
    <row r="3090">
      <c r="A3090" s="1" t="n">
        <v>44278</v>
      </c>
      <c r="B3090" t="n">
        <v>37.91</v>
      </c>
    </row>
    <row r="3091">
      <c r="A3091" s="1" t="n">
        <v>44279</v>
      </c>
      <c r="B3091" t="n">
        <v>37.765</v>
      </c>
    </row>
    <row r="3092">
      <c r="A3092" s="1" t="n">
        <v>44280</v>
      </c>
      <c r="B3092" t="n">
        <v>37.79</v>
      </c>
    </row>
    <row r="3093">
      <c r="A3093" s="1" t="n">
        <v>44281</v>
      </c>
      <c r="B3093" t="n">
        <v>38.215</v>
      </c>
    </row>
    <row r="3094">
      <c r="A3094" s="1" t="n">
        <v>44284</v>
      </c>
      <c r="B3094" t="n">
        <v>38.58</v>
      </c>
    </row>
    <row r="3095">
      <c r="A3095" s="1" t="n">
        <v>44285</v>
      </c>
      <c r="B3095" t="n">
        <v>39.035</v>
      </c>
    </row>
    <row r="3096">
      <c r="A3096" s="1" t="n">
        <v>44286</v>
      </c>
      <c r="B3096" t="n">
        <v>38.805</v>
      </c>
    </row>
    <row r="3097">
      <c r="A3097" s="1" t="n">
        <v>44287</v>
      </c>
      <c r="B3097" t="n">
        <v>39.02</v>
      </c>
    </row>
    <row r="3098">
      <c r="A3098" s="1" t="n">
        <v>44292</v>
      </c>
      <c r="B3098" t="n">
        <v>39.175</v>
      </c>
    </row>
    <row r="3099">
      <c r="A3099" s="1" t="n">
        <v>44293</v>
      </c>
      <c r="B3099" t="n">
        <v>39.275</v>
      </c>
    </row>
    <row r="3100">
      <c r="A3100" s="1" t="n">
        <v>44294</v>
      </c>
      <c r="B3100" t="n">
        <v>39.795</v>
      </c>
    </row>
    <row r="3101">
      <c r="A3101" s="1" t="n">
        <v>44295</v>
      </c>
      <c r="B3101" t="n">
        <v>39.61</v>
      </c>
    </row>
    <row r="3102">
      <c r="A3102" s="1" t="n">
        <v>44298</v>
      </c>
      <c r="B3102" t="n">
        <v>39.475</v>
      </c>
    </row>
    <row r="3103">
      <c r="A3103" s="1" t="n">
        <v>44299</v>
      </c>
      <c r="B3103" t="n">
        <v>39.505</v>
      </c>
    </row>
    <row r="3104">
      <c r="A3104" s="1" t="n">
        <v>44300</v>
      </c>
      <c r="B3104" t="n">
        <v>39.505</v>
      </c>
    </row>
    <row r="3105">
      <c r="A3105" s="1" t="n">
        <v>44301</v>
      </c>
      <c r="B3105" t="n">
        <v>40.135</v>
      </c>
    </row>
    <row r="3106">
      <c r="A3106" s="1" t="n">
        <v>44302</v>
      </c>
      <c r="B3106" t="n">
        <v>40.1</v>
      </c>
    </row>
    <row r="3107">
      <c r="A3107" s="1" t="n">
        <v>44305</v>
      </c>
      <c r="B3107" t="n">
        <v>39.97</v>
      </c>
    </row>
    <row r="3108">
      <c r="A3108" s="1" t="n">
        <v>44306</v>
      </c>
      <c r="B3108" t="n">
        <v>40.115</v>
      </c>
    </row>
    <row r="3109">
      <c r="A3109" s="1" t="n">
        <v>44307</v>
      </c>
      <c r="B3109" t="n">
        <v>40.355</v>
      </c>
    </row>
    <row r="3110">
      <c r="A3110" s="1" t="n">
        <v>44308</v>
      </c>
      <c r="B3110" t="n">
        <v>40.385</v>
      </c>
    </row>
    <row r="3111">
      <c r="A3111" s="1" t="n">
        <v>44309</v>
      </c>
      <c r="B3111" t="n">
        <v>40.935</v>
      </c>
    </row>
    <row r="3112">
      <c r="A3112" s="1" t="n">
        <v>44312</v>
      </c>
      <c r="B3112" t="n">
        <v>41.77</v>
      </c>
    </row>
    <row r="3113">
      <c r="A3113" s="1" t="n">
        <v>44313</v>
      </c>
      <c r="B3113" t="n">
        <v>41.425</v>
      </c>
    </row>
    <row r="3114">
      <c r="A3114" s="1" t="n">
        <v>44314</v>
      </c>
      <c r="B3114" t="n">
        <v>41.265</v>
      </c>
    </row>
    <row r="3115">
      <c r="A3115" s="1" t="n">
        <v>44315</v>
      </c>
      <c r="B3115" t="n">
        <v>41.555</v>
      </c>
    </row>
    <row r="3116">
      <c r="A3116" s="1" t="n">
        <v>44316</v>
      </c>
      <c r="B3116" t="n">
        <v>41.435</v>
      </c>
    </row>
    <row r="3117">
      <c r="A3117" s="1" t="n">
        <v>44320</v>
      </c>
      <c r="B3117" t="n">
        <v>39.565</v>
      </c>
    </row>
    <row r="3118">
      <c r="A3118" s="1" t="n">
        <v>44321</v>
      </c>
      <c r="B3118" t="n">
        <v>39.59</v>
      </c>
    </row>
    <row r="3119">
      <c r="A3119" s="1" t="n">
        <v>44322</v>
      </c>
      <c r="B3119" t="n">
        <v>40.175</v>
      </c>
    </row>
    <row r="3120">
      <c r="A3120" s="1" t="n">
        <v>44323</v>
      </c>
      <c r="B3120" t="n">
        <v>40.98</v>
      </c>
    </row>
    <row r="3121">
      <c r="A3121" s="1" t="n">
        <v>44326</v>
      </c>
      <c r="B3121" t="n">
        <v>39.845</v>
      </c>
    </row>
    <row r="3122">
      <c r="A3122" s="1" t="n">
        <v>44327</v>
      </c>
      <c r="B3122" t="n">
        <v>37.81</v>
      </c>
    </row>
    <row r="3123">
      <c r="A3123" s="1" t="n">
        <v>44328</v>
      </c>
      <c r="B3123" t="n">
        <v>35.99</v>
      </c>
    </row>
    <row r="3124">
      <c r="A3124" s="1" t="n">
        <v>44329</v>
      </c>
      <c r="B3124" t="n">
        <v>36.62</v>
      </c>
    </row>
    <row r="3125">
      <c r="A3125" s="1" t="n">
        <v>44330</v>
      </c>
      <c r="B3125" t="n">
        <v>37.155</v>
      </c>
    </row>
    <row r="3126">
      <c r="A3126" s="1" t="n">
        <v>44333</v>
      </c>
      <c r="B3126" t="n">
        <v>35.7</v>
      </c>
    </row>
    <row r="3127">
      <c r="A3127" s="1" t="n">
        <v>44334</v>
      </c>
      <c r="B3127" t="n">
        <v>37.715</v>
      </c>
    </row>
    <row r="3128">
      <c r="A3128" s="1" t="n">
        <v>44335</v>
      </c>
      <c r="B3128" t="n">
        <v>37.12</v>
      </c>
    </row>
    <row r="3129">
      <c r="A3129" s="1" t="n">
        <v>44336</v>
      </c>
      <c r="B3129" t="n">
        <v>37.61</v>
      </c>
    </row>
    <row r="3130">
      <c r="A3130" s="1" t="n">
        <v>44337</v>
      </c>
      <c r="B3130" t="n">
        <v>37.46</v>
      </c>
    </row>
    <row r="3131">
      <c r="A3131" s="1" t="n">
        <v>44340</v>
      </c>
      <c r="B3131" t="n">
        <v>38.11</v>
      </c>
    </row>
    <row r="3132">
      <c r="A3132" s="1" t="n">
        <v>44341</v>
      </c>
      <c r="B3132" t="n">
        <v>38.45</v>
      </c>
    </row>
    <row r="3133">
      <c r="A3133" s="1" t="n">
        <v>44342</v>
      </c>
      <c r="B3133" t="n">
        <v>38.68</v>
      </c>
    </row>
    <row r="3134">
      <c r="A3134" s="1" t="n">
        <v>44343</v>
      </c>
      <c r="B3134" t="n">
        <v>38.545</v>
      </c>
    </row>
    <row r="3135">
      <c r="A3135" s="1" t="n">
        <v>44344</v>
      </c>
      <c r="B3135" t="n">
        <v>39.2</v>
      </c>
    </row>
    <row r="3136">
      <c r="A3136" s="1" t="n">
        <v>44348</v>
      </c>
      <c r="B3136" t="n">
        <v>40.105</v>
      </c>
    </row>
    <row r="3137">
      <c r="A3137" s="1" t="n">
        <v>44349</v>
      </c>
      <c r="B3137" t="n">
        <v>39.875</v>
      </c>
    </row>
    <row r="3138">
      <c r="A3138" s="1" t="n">
        <v>44350</v>
      </c>
      <c r="B3138" t="n">
        <v>39.85</v>
      </c>
    </row>
    <row r="3139">
      <c r="A3139" s="1" t="n">
        <v>44351</v>
      </c>
      <c r="B3139" t="n">
        <v>39.845</v>
      </c>
    </row>
    <row r="3140">
      <c r="A3140" s="1" t="n">
        <v>44354</v>
      </c>
      <c r="B3140" t="n">
        <v>39.555</v>
      </c>
    </row>
    <row r="3141">
      <c r="A3141" s="1" t="n">
        <v>44355</v>
      </c>
      <c r="B3141" t="n">
        <v>39.36</v>
      </c>
    </row>
    <row r="3142">
      <c r="A3142" s="1" t="n">
        <v>44356</v>
      </c>
      <c r="B3142" t="n">
        <v>39.37</v>
      </c>
    </row>
    <row r="3143">
      <c r="A3143" s="1" t="n">
        <v>44357</v>
      </c>
      <c r="B3143" t="n">
        <v>39.875</v>
      </c>
    </row>
    <row r="3144">
      <c r="A3144" s="1" t="n">
        <v>44358</v>
      </c>
      <c r="B3144" t="n">
        <v>39.94</v>
      </c>
    </row>
    <row r="3145">
      <c r="A3145" s="1" t="n">
        <v>44361</v>
      </c>
      <c r="B3145" t="n">
        <v>40.09</v>
      </c>
    </row>
    <row r="3146">
      <c r="A3146" s="1" t="n">
        <v>44362</v>
      </c>
      <c r="B3146" t="n">
        <v>40.255</v>
      </c>
    </row>
    <row r="3147">
      <c r="A3147" s="1" t="n">
        <v>44363</v>
      </c>
      <c r="B3147" t="n">
        <v>40.25</v>
      </c>
    </row>
    <row r="3148">
      <c r="A3148" s="1" t="n">
        <v>44364</v>
      </c>
      <c r="B3148" t="n">
        <v>40.565</v>
      </c>
    </row>
    <row r="3149">
      <c r="A3149" s="1" t="n">
        <v>44365</v>
      </c>
      <c r="B3149" t="n">
        <v>40.335</v>
      </c>
    </row>
    <row r="3150">
      <c r="A3150" s="1" t="n">
        <v>44368</v>
      </c>
      <c r="B3150" t="n">
        <v>39.775</v>
      </c>
    </row>
    <row r="3151">
      <c r="A3151" s="1" t="n">
        <v>44369</v>
      </c>
      <c r="B3151" t="n">
        <v>39.38</v>
      </c>
    </row>
    <row r="3152">
      <c r="A3152" s="1" t="n">
        <v>44370</v>
      </c>
      <c r="B3152" t="n">
        <v>39.91</v>
      </c>
    </row>
    <row r="3153">
      <c r="A3153" s="1" t="n">
        <v>44371</v>
      </c>
      <c r="B3153" t="n">
        <v>40.35</v>
      </c>
    </row>
    <row r="3154">
      <c r="A3154" s="1" t="n">
        <v>44372</v>
      </c>
      <c r="B3154" t="n">
        <v>40.445</v>
      </c>
    </row>
    <row r="3155">
      <c r="A3155" s="1" t="n">
        <v>44375</v>
      </c>
      <c r="B3155" t="n">
        <v>40.8</v>
      </c>
    </row>
    <row r="3156">
      <c r="A3156" s="1" t="n">
        <v>44376</v>
      </c>
      <c r="B3156" t="n">
        <v>40.78</v>
      </c>
    </row>
    <row r="3157">
      <c r="A3157" s="1" t="n">
        <v>44377</v>
      </c>
      <c r="B3157" t="n">
        <v>41.16</v>
      </c>
    </row>
    <row r="3158">
      <c r="A3158" s="1" t="n">
        <v>44378</v>
      </c>
      <c r="B3158" t="n">
        <v>41.08</v>
      </c>
    </row>
    <row r="3159">
      <c r="A3159" s="1" t="n">
        <v>44379</v>
      </c>
      <c r="B3159" t="n">
        <v>41.3</v>
      </c>
    </row>
    <row r="3160">
      <c r="A3160" s="1" t="n">
        <v>44382</v>
      </c>
      <c r="B3160" t="n">
        <v>41.67</v>
      </c>
    </row>
    <row r="3161">
      <c r="A3161" s="1" t="n">
        <v>44383</v>
      </c>
      <c r="B3161" t="n">
        <v>41.415</v>
      </c>
    </row>
    <row r="3162">
      <c r="A3162" s="1" t="n">
        <v>44384</v>
      </c>
      <c r="B3162" t="n">
        <v>41.575</v>
      </c>
    </row>
    <row r="3163">
      <c r="A3163" s="1" t="n">
        <v>44385</v>
      </c>
      <c r="B3163" t="n">
        <v>41.115</v>
      </c>
    </row>
    <row r="3164">
      <c r="A3164" s="1" t="n">
        <v>44386</v>
      </c>
      <c r="B3164" t="n">
        <v>41.31</v>
      </c>
    </row>
    <row r="3165">
      <c r="A3165" s="1" t="n">
        <v>44389</v>
      </c>
      <c r="B3165" t="n">
        <v>41.28</v>
      </c>
    </row>
    <row r="3166">
      <c r="A3166" s="1" t="n">
        <v>44390</v>
      </c>
      <c r="B3166" t="n">
        <v>41.69</v>
      </c>
    </row>
    <row r="3167">
      <c r="A3167" s="1" t="n">
        <v>44391</v>
      </c>
      <c r="B3167" t="n">
        <v>41.545</v>
      </c>
    </row>
    <row r="3168">
      <c r="A3168" s="1" t="n">
        <v>44392</v>
      </c>
      <c r="B3168" t="n">
        <v>41.56</v>
      </c>
    </row>
    <row r="3169">
      <c r="A3169" s="1" t="n">
        <v>44393</v>
      </c>
      <c r="B3169" t="n">
        <v>41.67</v>
      </c>
    </row>
    <row r="3170">
      <c r="A3170" s="1" t="n">
        <v>44396</v>
      </c>
      <c r="B3170" t="n">
        <v>41.16</v>
      </c>
    </row>
    <row r="3171">
      <c r="A3171" s="1" t="n">
        <v>44397</v>
      </c>
      <c r="B3171" t="n">
        <v>41.46</v>
      </c>
    </row>
    <row r="3172">
      <c r="A3172" s="1" t="n">
        <v>44398</v>
      </c>
      <c r="B3172" t="n">
        <v>41.185</v>
      </c>
    </row>
    <row r="3173">
      <c r="A3173" s="1" t="n">
        <v>44399</v>
      </c>
      <c r="B3173" t="n">
        <v>41.1</v>
      </c>
    </row>
    <row r="3174">
      <c r="A3174" s="1" t="n">
        <v>44400</v>
      </c>
      <c r="B3174" t="n">
        <v>41.085</v>
      </c>
    </row>
    <row r="3175">
      <c r="A3175" s="1" t="n">
        <v>44403</v>
      </c>
      <c r="B3175" t="n">
        <v>40.545</v>
      </c>
    </row>
    <row r="3176">
      <c r="A3176" s="1" t="n">
        <v>44404</v>
      </c>
      <c r="B3176" t="n">
        <v>39.815</v>
      </c>
    </row>
    <row r="3177">
      <c r="A3177" s="1" t="n">
        <v>44405</v>
      </c>
      <c r="B3177" t="n">
        <v>40.165</v>
      </c>
    </row>
    <row r="3178">
      <c r="A3178" s="1" t="n">
        <v>44406</v>
      </c>
      <c r="B3178" t="n">
        <v>40.655</v>
      </c>
    </row>
    <row r="3179">
      <c r="A3179" s="1" t="n">
        <v>44407</v>
      </c>
      <c r="B3179" t="n">
        <v>40.57</v>
      </c>
    </row>
    <row r="3180">
      <c r="A3180" s="1" t="n">
        <v>44410</v>
      </c>
      <c r="B3180" t="n">
        <v>41.035</v>
      </c>
    </row>
    <row r="3181">
      <c r="A3181" s="1" t="n">
        <v>44411</v>
      </c>
      <c r="B3181" t="n">
        <v>41.015</v>
      </c>
    </row>
    <row r="3182">
      <c r="A3182" s="1" t="n">
        <v>44412</v>
      </c>
      <c r="B3182" t="n">
        <v>41.615</v>
      </c>
    </row>
    <row r="3183">
      <c r="A3183" s="1" t="n">
        <v>44413</v>
      </c>
      <c r="B3183" t="n">
        <v>41.515</v>
      </c>
    </row>
    <row r="3184">
      <c r="A3184" s="1" t="n">
        <v>44414</v>
      </c>
      <c r="B3184" t="n">
        <v>41.375</v>
      </c>
    </row>
    <row r="3185">
      <c r="A3185" s="1" t="n">
        <v>44417</v>
      </c>
      <c r="B3185" t="n">
        <v>41.445</v>
      </c>
    </row>
    <row r="3186">
      <c r="A3186" s="1" t="n">
        <v>44418</v>
      </c>
      <c r="B3186" t="n">
        <v>40.935</v>
      </c>
    </row>
    <row r="3187">
      <c r="A3187" s="1" t="n">
        <v>44419</v>
      </c>
      <c r="B3187" t="n">
        <v>40.775</v>
      </c>
    </row>
    <row r="3188">
      <c r="A3188" s="1" t="n">
        <v>44420</v>
      </c>
      <c r="B3188" t="n">
        <v>40.77</v>
      </c>
    </row>
    <row r="3189">
      <c r="A3189" s="1" t="n">
        <v>44421</v>
      </c>
      <c r="B3189" t="n">
        <v>40.235</v>
      </c>
    </row>
    <row r="3190">
      <c r="A3190" s="1" t="n">
        <v>44424</v>
      </c>
      <c r="B3190" t="n">
        <v>39.895</v>
      </c>
    </row>
    <row r="3191">
      <c r="A3191" s="1" t="n">
        <v>44425</v>
      </c>
      <c r="B3191" t="n">
        <v>39.425</v>
      </c>
    </row>
    <row r="3192">
      <c r="A3192" s="1" t="n">
        <v>44426</v>
      </c>
      <c r="B3192" t="n">
        <v>40.065</v>
      </c>
    </row>
    <row r="3193">
      <c r="A3193" s="1" t="n">
        <v>44427</v>
      </c>
      <c r="B3193" t="n">
        <v>39.205</v>
      </c>
    </row>
    <row r="3194">
      <c r="A3194" s="1" t="n">
        <v>44428</v>
      </c>
      <c r="B3194" t="n">
        <v>39.44</v>
      </c>
    </row>
    <row r="3195">
      <c r="A3195" s="1" t="n">
        <v>44431</v>
      </c>
      <c r="B3195" t="n">
        <v>40.165</v>
      </c>
    </row>
    <row r="3196">
      <c r="A3196" s="1" t="n">
        <v>44432</v>
      </c>
      <c r="B3196" t="n">
        <v>40.26</v>
      </c>
    </row>
    <row r="3197">
      <c r="A3197" s="1" t="n">
        <v>44433</v>
      </c>
      <c r="B3197" t="n">
        <v>41.055</v>
      </c>
    </row>
    <row r="3198">
      <c r="A3198" s="1" t="n">
        <v>44434</v>
      </c>
      <c r="B3198" t="n">
        <v>40.69</v>
      </c>
    </row>
    <row r="3199">
      <c r="A3199" s="1" t="n">
        <v>44435</v>
      </c>
      <c r="B3199" t="n">
        <v>41.41</v>
      </c>
    </row>
    <row r="3200">
      <c r="A3200" s="1" t="n">
        <v>44439</v>
      </c>
      <c r="B3200" t="n">
        <v>42.08</v>
      </c>
    </row>
    <row r="3201">
      <c r="A3201" s="1" t="n">
        <v>44440</v>
      </c>
      <c r="B3201" t="n">
        <v>42.18</v>
      </c>
    </row>
    <row r="3202">
      <c r="A3202" s="1" t="n">
        <v>44441</v>
      </c>
      <c r="B3202" t="n">
        <v>42.04</v>
      </c>
    </row>
    <row r="3203">
      <c r="A3203" s="1" t="n">
        <v>44442</v>
      </c>
      <c r="B3203" t="n">
        <v>42.21</v>
      </c>
    </row>
    <row r="3204">
      <c r="A3204" s="1" t="n">
        <v>44445</v>
      </c>
      <c r="B3204" t="n">
        <v>42.57</v>
      </c>
    </row>
    <row r="3205">
      <c r="A3205" s="1" t="n">
        <v>44446</v>
      </c>
      <c r="B3205" t="n">
        <v>42.205</v>
      </c>
    </row>
    <row r="3206">
      <c r="A3206" s="1" t="n">
        <v>44447</v>
      </c>
      <c r="B3206" t="n">
        <v>41.685</v>
      </c>
    </row>
    <row r="3207">
      <c r="A3207" s="1" t="n">
        <v>44448</v>
      </c>
      <c r="B3207" t="n">
        <v>41.885</v>
      </c>
    </row>
    <row r="3208">
      <c r="A3208" s="1" t="n">
        <v>44449</v>
      </c>
      <c r="B3208" t="n">
        <v>42.18</v>
      </c>
    </row>
    <row r="3209">
      <c r="A3209" s="1" t="n">
        <v>44452</v>
      </c>
      <c r="B3209" t="n">
        <v>42.16</v>
      </c>
    </row>
    <row r="3210">
      <c r="A3210" s="1" t="n">
        <v>44453</v>
      </c>
      <c r="B3210" t="n">
        <v>42.09</v>
      </c>
    </row>
    <row r="3211">
      <c r="A3211" s="1" t="n">
        <v>44454</v>
      </c>
      <c r="B3211" t="n">
        <v>41.8</v>
      </c>
    </row>
    <row r="3212">
      <c r="A3212" s="1" t="n">
        <v>44455</v>
      </c>
      <c r="B3212" t="n">
        <v>41.75</v>
      </c>
    </row>
    <row r="3213">
      <c r="A3213" s="1" t="n">
        <v>44456</v>
      </c>
      <c r="B3213" t="n">
        <v>41.68</v>
      </c>
    </row>
    <row r="3214">
      <c r="A3214" s="1" t="n">
        <v>44459</v>
      </c>
      <c r="B3214" t="n">
        <v>40.83</v>
      </c>
    </row>
    <row r="3215">
      <c r="A3215" s="1" t="n">
        <v>44460</v>
      </c>
      <c r="B3215" t="n">
        <v>40.935</v>
      </c>
    </row>
    <row r="3216">
      <c r="A3216" s="1" t="n">
        <v>44461</v>
      </c>
      <c r="B3216" t="n">
        <v>41.315</v>
      </c>
    </row>
    <row r="3217">
      <c r="A3217" s="1" t="n">
        <v>44462</v>
      </c>
      <c r="B3217" t="n">
        <v>41.55</v>
      </c>
    </row>
    <row r="3218">
      <c r="A3218" s="1" t="n">
        <v>44463</v>
      </c>
      <c r="B3218" t="n">
        <v>41.765</v>
      </c>
    </row>
    <row r="3219">
      <c r="A3219" s="1" t="n">
        <v>44466</v>
      </c>
      <c r="B3219" t="n">
        <v>41.82</v>
      </c>
    </row>
    <row r="3220">
      <c r="A3220" s="1" t="n">
        <v>44467</v>
      </c>
      <c r="B3220" t="n">
        <v>41.485</v>
      </c>
    </row>
    <row r="3221">
      <c r="A3221" s="1" t="n">
        <v>44468</v>
      </c>
      <c r="B3221" t="n">
        <v>41.29</v>
      </c>
    </row>
    <row r="3222">
      <c r="A3222" s="1" t="n">
        <v>44469</v>
      </c>
      <c r="B3222" t="n">
        <v>41.265</v>
      </c>
    </row>
    <row r="3223">
      <c r="A3223" s="1" t="n">
        <v>44470</v>
      </c>
      <c r="B3223" t="n">
        <v>40.44</v>
      </c>
    </row>
    <row r="3224">
      <c r="A3224" s="1" t="n">
        <v>44473</v>
      </c>
      <c r="B3224" t="n">
        <v>39.33</v>
      </c>
    </row>
    <row r="3225">
      <c r="A3225" s="1" t="n">
        <v>44474</v>
      </c>
      <c r="B3225" t="n">
        <v>39.735</v>
      </c>
    </row>
    <row r="3226">
      <c r="A3226" s="1" t="n">
        <v>44475</v>
      </c>
      <c r="B3226" t="n">
        <v>39.485</v>
      </c>
    </row>
    <row r="3227">
      <c r="A3227" s="1" t="n">
        <v>44476</v>
      </c>
      <c r="B3227" t="n">
        <v>40.37</v>
      </c>
    </row>
    <row r="3228">
      <c r="A3228" s="1" t="n">
        <v>44477</v>
      </c>
      <c r="B3228" t="n">
        <v>39.835</v>
      </c>
    </row>
    <row r="3229">
      <c r="A3229" s="1" t="n">
        <v>44480</v>
      </c>
      <c r="B3229" t="n">
        <v>40.21</v>
      </c>
    </row>
    <row r="3230">
      <c r="A3230" s="1" t="n">
        <v>44481</v>
      </c>
      <c r="B3230" t="n">
        <v>39.605</v>
      </c>
    </row>
    <row r="3231">
      <c r="A3231" s="1" t="n">
        <v>44482</v>
      </c>
      <c r="B3231" t="n">
        <v>39.25</v>
      </c>
    </row>
    <row r="3232">
      <c r="A3232" s="1" t="n">
        <v>44483</v>
      </c>
      <c r="B3232" t="n">
        <v>39.57</v>
      </c>
    </row>
    <row r="3233">
      <c r="A3233" s="1" t="n">
        <v>44484</v>
      </c>
      <c r="B3233" t="n">
        <v>40.185</v>
      </c>
    </row>
    <row r="3234">
      <c r="A3234" s="1" t="n">
        <v>44487</v>
      </c>
      <c r="B3234" t="n">
        <v>40.185</v>
      </c>
    </row>
    <row r="3235">
      <c r="A3235" s="1" t="n">
        <v>44488</v>
      </c>
      <c r="B3235" t="n">
        <v>40.545</v>
      </c>
    </row>
    <row r="3236">
      <c r="A3236" s="1" t="n">
        <v>44489</v>
      </c>
      <c r="B3236" t="n">
        <v>40.415</v>
      </c>
    </row>
    <row r="3237">
      <c r="A3237" s="1" t="n">
        <v>44490</v>
      </c>
      <c r="B3237" t="n">
        <v>40.195</v>
      </c>
    </row>
    <row r="3238">
      <c r="A3238" s="1" t="n">
        <v>44491</v>
      </c>
      <c r="B3238" t="n">
        <v>40.345</v>
      </c>
    </row>
    <row r="3239">
      <c r="A3239" s="1" t="n">
        <v>44494</v>
      </c>
      <c r="B3239" t="n">
        <v>40.51</v>
      </c>
    </row>
    <row r="3240">
      <c r="A3240" s="1" t="n">
        <v>44495</v>
      </c>
      <c r="B3240" t="n">
        <v>40.955</v>
      </c>
    </row>
    <row r="3241">
      <c r="A3241" s="1" t="n">
        <v>44496</v>
      </c>
      <c r="B3241" t="n">
        <v>41.025</v>
      </c>
    </row>
    <row r="3242">
      <c r="A3242" s="1" t="n">
        <v>44497</v>
      </c>
      <c r="B3242" t="n">
        <v>40.96</v>
      </c>
    </row>
    <row r="3243">
      <c r="A3243" s="1" t="n">
        <v>44498</v>
      </c>
      <c r="B3243" t="n">
        <v>40.77</v>
      </c>
    </row>
    <row r="3244">
      <c r="A3244" s="1" t="n">
        <v>44501</v>
      </c>
      <c r="B3244" t="n">
        <v>41.05</v>
      </c>
    </row>
    <row r="3245">
      <c r="A3245" s="1" t="n">
        <v>44502</v>
      </c>
      <c r="B3245" t="n">
        <v>41.265</v>
      </c>
    </row>
    <row r="3246">
      <c r="A3246" s="1" t="n">
        <v>44503</v>
      </c>
      <c r="B3246" t="n">
        <v>41.15</v>
      </c>
    </row>
    <row r="3247">
      <c r="A3247" s="1" t="n">
        <v>44504</v>
      </c>
      <c r="B3247" t="n">
        <v>41.485</v>
      </c>
    </row>
    <row r="3248">
      <c r="A3248" s="1" t="n">
        <v>44505</v>
      </c>
      <c r="B3248" t="n">
        <v>42.18</v>
      </c>
    </row>
    <row r="3249">
      <c r="A3249" s="1" t="n">
        <v>44508</v>
      </c>
      <c r="B3249" t="n">
        <v>42.505</v>
      </c>
    </row>
    <row r="3250">
      <c r="A3250" s="1" t="n">
        <v>44509</v>
      </c>
      <c r="B3250" t="n">
        <v>42.84</v>
      </c>
    </row>
    <row r="3251">
      <c r="A3251" s="1" t="n">
        <v>44510</v>
      </c>
      <c r="B3251" t="n">
        <v>42.81</v>
      </c>
    </row>
    <row r="3252">
      <c r="A3252" s="1" t="n">
        <v>44511</v>
      </c>
      <c r="B3252" t="n">
        <v>43.115</v>
      </c>
    </row>
    <row r="3253">
      <c r="A3253" s="1" t="n">
        <v>44512</v>
      </c>
      <c r="B3253" t="n">
        <v>43.225</v>
      </c>
    </row>
    <row r="3254">
      <c r="A3254" s="1" t="n">
        <v>44515</v>
      </c>
      <c r="B3254" t="n">
        <v>43.375</v>
      </c>
    </row>
    <row r="3255">
      <c r="A3255" s="1" t="n">
        <v>44516</v>
      </c>
      <c r="B3255" t="n">
        <v>43.405</v>
      </c>
    </row>
    <row r="3256">
      <c r="A3256" s="1" t="n">
        <v>44517</v>
      </c>
      <c r="B3256" t="n">
        <v>43.495</v>
      </c>
    </row>
    <row r="3257">
      <c r="A3257" s="1" t="n">
        <v>44518</v>
      </c>
      <c r="B3257" t="n">
        <v>43.85</v>
      </c>
    </row>
    <row r="3258">
      <c r="A3258" s="1" t="n">
        <v>44519</v>
      </c>
      <c r="B3258" t="n">
        <v>43.795</v>
      </c>
    </row>
    <row r="3259">
      <c r="A3259" s="1" t="n">
        <v>44522</v>
      </c>
      <c r="B3259" t="n">
        <v>44.025</v>
      </c>
    </row>
    <row r="3260">
      <c r="A3260" s="1" t="n">
        <v>44523</v>
      </c>
      <c r="B3260" t="n">
        <v>43.61</v>
      </c>
    </row>
    <row r="3261">
      <c r="A3261" s="1" t="n">
        <v>44524</v>
      </c>
      <c r="B3261" t="n">
        <v>43.665</v>
      </c>
    </row>
    <row r="3262">
      <c r="A3262" s="1" t="n">
        <v>44525</v>
      </c>
      <c r="B3262" t="n">
        <v>43.65</v>
      </c>
    </row>
    <row r="3263">
      <c r="A3263" s="1" t="n">
        <v>44526</v>
      </c>
      <c r="B3263" t="n">
        <v>42.325</v>
      </c>
    </row>
    <row r="3264">
      <c r="A3264" s="1" t="n">
        <v>44529</v>
      </c>
      <c r="B3264" t="n">
        <v>43.08</v>
      </c>
    </row>
    <row r="3265">
      <c r="A3265" s="1" t="n">
        <v>44530</v>
      </c>
      <c r="B3265" t="n">
        <v>43.095</v>
      </c>
    </row>
    <row r="3266">
      <c r="A3266" s="1" t="n">
        <v>44531</v>
      </c>
      <c r="B3266" t="n">
        <v>44.13</v>
      </c>
    </row>
    <row r="3267">
      <c r="A3267" s="1" t="n">
        <v>44532</v>
      </c>
      <c r="B3267" t="n">
        <v>44.215</v>
      </c>
    </row>
    <row r="3268">
      <c r="A3268" s="1" t="n">
        <v>44533</v>
      </c>
      <c r="B3268" t="n">
        <v>44.085</v>
      </c>
    </row>
    <row r="3269">
      <c r="A3269" s="1" t="n">
        <v>44536</v>
      </c>
      <c r="B3269" t="n">
        <v>44.165</v>
      </c>
    </row>
    <row r="3270">
      <c r="A3270" s="1" t="n">
        <v>44537</v>
      </c>
      <c r="B3270" t="n">
        <v>44.845</v>
      </c>
    </row>
    <row r="3271">
      <c r="A3271" s="1" t="n">
        <v>44538</v>
      </c>
      <c r="B3271" t="n">
        <v>44.735</v>
      </c>
    </row>
    <row r="3272">
      <c r="A3272" s="1" t="n">
        <v>44539</v>
      </c>
      <c r="B3272" t="n">
        <v>44.805</v>
      </c>
    </row>
    <row r="3273">
      <c r="A3273" s="1" t="n">
        <v>44540</v>
      </c>
      <c r="B3273" t="n">
        <v>44.575</v>
      </c>
    </row>
    <row r="3274">
      <c r="A3274" s="1" t="n">
        <v>44543</v>
      </c>
      <c r="B3274" t="n">
        <v>43.955</v>
      </c>
    </row>
    <row r="3275">
      <c r="A3275" s="1" t="n">
        <v>44544</v>
      </c>
      <c r="B3275" t="n">
        <v>43.565</v>
      </c>
    </row>
    <row r="3276">
      <c r="A3276" s="1" t="n">
        <v>44545</v>
      </c>
      <c r="B3276" t="n">
        <v>43.78</v>
      </c>
    </row>
    <row r="3277">
      <c r="A3277" s="1" t="n">
        <v>44546</v>
      </c>
      <c r="B3277" t="n">
        <v>44.1</v>
      </c>
    </row>
    <row r="3278">
      <c r="A3278" s="1" t="n">
        <v>44547</v>
      </c>
      <c r="B3278" t="n">
        <v>44.28</v>
      </c>
    </row>
    <row r="3279">
      <c r="A3279" s="1" t="n">
        <v>44550</v>
      </c>
      <c r="B3279" t="n">
        <v>43.785</v>
      </c>
    </row>
    <row r="3280">
      <c r="A3280" s="1" t="n">
        <v>44551</v>
      </c>
      <c r="B3280" t="n">
        <v>44.39</v>
      </c>
    </row>
    <row r="3281">
      <c r="A3281" s="1" t="n">
        <v>44552</v>
      </c>
      <c r="B3281" t="n">
        <v>44.52</v>
      </c>
    </row>
    <row r="3282">
      <c r="A3282" s="1" t="n">
        <v>44553</v>
      </c>
      <c r="B3282" t="n">
        <v>44.545</v>
      </c>
    </row>
    <row r="3283">
      <c r="A3283" s="1" t="n">
        <v>44554</v>
      </c>
      <c r="B3283" t="n">
        <v>44.41</v>
      </c>
    </row>
    <row r="3284">
      <c r="A3284" s="1" t="n">
        <v>44559</v>
      </c>
      <c r="B3284" t="n">
        <v>45.13</v>
      </c>
    </row>
    <row r="3285">
      <c r="A3285" s="1" t="n">
        <v>44560</v>
      </c>
      <c r="B3285" t="n">
        <v>44.945</v>
      </c>
    </row>
    <row r="3286">
      <c r="A3286" s="1" t="n">
        <v>44561</v>
      </c>
      <c r="B3286" t="n">
        <v>44.95</v>
      </c>
    </row>
    <row r="3287">
      <c r="A3287" s="1" t="n">
        <v>44565</v>
      </c>
      <c r="B3287" t="n">
        <v>45.79</v>
      </c>
    </row>
    <row r="3288">
      <c r="A3288" s="1" t="n">
        <v>44566</v>
      </c>
      <c r="B3288" t="n">
        <v>45.54</v>
      </c>
    </row>
    <row r="3289">
      <c r="A3289" s="1" t="n">
        <v>44567</v>
      </c>
      <c r="B3289" t="n">
        <v>45.305</v>
      </c>
    </row>
    <row r="3290">
      <c r="A3290" s="1" t="n">
        <v>44568</v>
      </c>
      <c r="B3290" t="n">
        <v>44.29</v>
      </c>
    </row>
    <row r="3291">
      <c r="A3291" s="1" t="n">
        <v>44571</v>
      </c>
      <c r="B3291" t="n">
        <v>44.515</v>
      </c>
    </row>
    <row r="3292">
      <c r="A3292" s="1" t="n">
        <v>44572</v>
      </c>
      <c r="B3292" t="n">
        <v>44.885</v>
      </c>
    </row>
    <row r="3293">
      <c r="A3293" s="1" t="n">
        <v>44573</v>
      </c>
      <c r="B3293" t="n">
        <v>44.975</v>
      </c>
    </row>
    <row r="3294">
      <c r="A3294" s="1" t="n">
        <v>44574</v>
      </c>
      <c r="B3294" t="n">
        <v>45.62</v>
      </c>
    </row>
    <row r="3295">
      <c r="A3295" s="1" t="n">
        <v>44575</v>
      </c>
      <c r="B3295" t="n">
        <v>45.36</v>
      </c>
    </row>
    <row r="3296">
      <c r="A3296" s="1" t="n">
        <v>44578</v>
      </c>
      <c r="B3296" t="n">
        <v>45.74</v>
      </c>
    </row>
    <row r="3297">
      <c r="A3297" s="1" t="n">
        <v>44579</v>
      </c>
      <c r="B3297" t="n">
        <v>45.18</v>
      </c>
    </row>
    <row r="3298">
      <c r="A3298" s="1" t="n">
        <v>44580</v>
      </c>
      <c r="B3298" t="n">
        <v>44.68</v>
      </c>
    </row>
    <row r="3299">
      <c r="A3299" s="1" t="n">
        <v>44581</v>
      </c>
      <c r="B3299" t="n">
        <v>44.875</v>
      </c>
    </row>
    <row r="3300">
      <c r="A3300" s="1" t="n">
        <v>44582</v>
      </c>
      <c r="B3300" t="n">
        <v>44.16</v>
      </c>
    </row>
    <row r="3301">
      <c r="A3301" s="1" t="n">
        <v>44585</v>
      </c>
      <c r="B3301" t="n">
        <v>43.92</v>
      </c>
    </row>
    <row r="3302">
      <c r="A3302" s="1" t="n">
        <v>44586</v>
      </c>
      <c r="B3302" t="n">
        <v>43.685</v>
      </c>
    </row>
    <row r="3303">
      <c r="A3303" s="1" t="n">
        <v>44587</v>
      </c>
      <c r="B3303" t="n">
        <v>43.69</v>
      </c>
    </row>
    <row r="3304">
      <c r="A3304" s="1" t="n">
        <v>44588</v>
      </c>
      <c r="B3304" t="n">
        <v>43.35</v>
      </c>
    </row>
    <row r="3305">
      <c r="A3305" s="1" t="n">
        <v>44589</v>
      </c>
      <c r="B3305" t="n">
        <v>42.525</v>
      </c>
    </row>
    <row r="3306">
      <c r="A3306" s="1" t="n">
        <v>44592</v>
      </c>
      <c r="B3306" t="n">
        <v>43.505</v>
      </c>
    </row>
    <row r="3307">
      <c r="A3307" s="1" t="n">
        <v>44593</v>
      </c>
      <c r="B3307" t="n">
        <v>43.785</v>
      </c>
    </row>
    <row r="3308">
      <c r="A3308" s="1" t="n">
        <v>44594</v>
      </c>
      <c r="B3308" t="n">
        <v>43.85</v>
      </c>
    </row>
    <row r="3309">
      <c r="A3309" s="1" t="n">
        <v>44595</v>
      </c>
      <c r="B3309" t="n">
        <v>43.335</v>
      </c>
    </row>
    <row r="3310">
      <c r="A3310" s="1" t="n">
        <v>44596</v>
      </c>
      <c r="B3310" t="n">
        <v>43.295</v>
      </c>
    </row>
    <row r="3311">
      <c r="A3311" s="1" t="n">
        <v>44599</v>
      </c>
      <c r="B3311" t="n">
        <v>43.735</v>
      </c>
    </row>
    <row r="3312">
      <c r="A3312" s="1" t="n">
        <v>44600</v>
      </c>
      <c r="B3312" t="n">
        <v>43.88</v>
      </c>
    </row>
    <row r="3313">
      <c r="A3313" s="1" t="n">
        <v>44601</v>
      </c>
      <c r="B3313" t="n">
        <v>44.355</v>
      </c>
    </row>
    <row r="3314">
      <c r="A3314" s="1" t="n">
        <v>44602</v>
      </c>
      <c r="B3314" t="n">
        <v>44.505</v>
      </c>
    </row>
    <row r="3315">
      <c r="A3315" s="1" t="n">
        <v>44603</v>
      </c>
      <c r="B3315" t="n">
        <v>44.53</v>
      </c>
    </row>
    <row r="3316">
      <c r="A3316" s="1" t="n">
        <v>44606</v>
      </c>
      <c r="B3316" t="n">
        <v>43.665</v>
      </c>
    </row>
    <row r="3317">
      <c r="A3317" s="1" t="n">
        <v>44607</v>
      </c>
      <c r="B3317" t="n">
        <v>44.13</v>
      </c>
    </row>
    <row r="3318">
      <c r="A3318" s="1" t="n">
        <v>44608</v>
      </c>
      <c r="B3318" t="n">
        <v>44.15</v>
      </c>
    </row>
    <row r="3319">
      <c r="A3319" s="1" t="n">
        <v>44609</v>
      </c>
      <c r="B3319" t="n">
        <v>44.015</v>
      </c>
    </row>
    <row r="3320">
      <c r="A3320" s="1" t="n">
        <v>44610</v>
      </c>
      <c r="B3320" t="n">
        <v>43.815</v>
      </c>
    </row>
    <row r="3321">
      <c r="A3321" s="1" t="n">
        <v>44613</v>
      </c>
      <c r="B3321" t="n">
        <v>43.82</v>
      </c>
    </row>
    <row r="3322">
      <c r="A3322" s="1" t="n">
        <v>44614</v>
      </c>
      <c r="B3322" t="n">
        <v>43.475</v>
      </c>
    </row>
    <row r="3323">
      <c r="A3323" s="1" t="n">
        <v>44615</v>
      </c>
      <c r="B3323" t="n">
        <v>43.595</v>
      </c>
    </row>
    <row r="3324">
      <c r="A3324" s="1" t="n">
        <v>44616</v>
      </c>
      <c r="B3324" t="n">
        <v>42.265</v>
      </c>
    </row>
    <row r="3325">
      <c r="A3325" s="1" t="n">
        <v>44617</v>
      </c>
      <c r="B3325" t="n">
        <v>43.235</v>
      </c>
    </row>
    <row r="3326">
      <c r="A3326" s="1" t="n">
        <v>44620</v>
      </c>
      <c r="B3326" t="n">
        <v>43.155</v>
      </c>
    </row>
    <row r="3327">
      <c r="A3327" s="1" t="n">
        <v>44621</v>
      </c>
      <c r="B3327" t="n">
        <v>43.715</v>
      </c>
    </row>
    <row r="3328">
      <c r="A3328" s="1" t="n">
        <v>44622</v>
      </c>
      <c r="B3328" t="n">
        <v>43.76</v>
      </c>
    </row>
    <row r="3329">
      <c r="A3329" s="1" t="n">
        <v>44623</v>
      </c>
      <c r="B3329" t="n">
        <v>43.41</v>
      </c>
    </row>
    <row r="3330">
      <c r="A3330" s="1" t="n">
        <v>44624</v>
      </c>
      <c r="B3330" t="n">
        <v>42.995</v>
      </c>
    </row>
    <row r="3331">
      <c r="A3331" s="1" t="n">
        <v>44627</v>
      </c>
      <c r="B3331" t="n">
        <v>41.84</v>
      </c>
    </row>
    <row r="3332">
      <c r="A3332" s="1" t="n">
        <v>44628</v>
      </c>
      <c r="B3332" t="n">
        <v>41.035</v>
      </c>
    </row>
    <row r="3333">
      <c r="A3333" s="1" t="n">
        <v>44629</v>
      </c>
      <c r="B3333" t="n">
        <v>41.905</v>
      </c>
    </row>
    <row r="3334">
      <c r="A3334" s="1" t="n">
        <v>44630</v>
      </c>
      <c r="B3334" t="n">
        <v>42.21</v>
      </c>
    </row>
    <row r="3335">
      <c r="A3335" s="1" t="n">
        <v>44631</v>
      </c>
      <c r="B3335" t="n">
        <v>42.345</v>
      </c>
    </row>
    <row r="3336">
      <c r="A3336" s="1" t="n">
        <v>44634</v>
      </c>
      <c r="B3336" t="n">
        <v>42.05</v>
      </c>
    </row>
    <row r="3337">
      <c r="A3337" s="1" t="n">
        <v>44635</v>
      </c>
      <c r="B3337" t="n">
        <v>41.565</v>
      </c>
    </row>
    <row r="3338">
      <c r="A3338" s="1" t="n">
        <v>44636</v>
      </c>
      <c r="B3338" t="n">
        <v>42.11</v>
      </c>
    </row>
    <row r="3339">
      <c r="A3339" s="1" t="n">
        <v>44637</v>
      </c>
      <c r="B3339" t="n">
        <v>42.93</v>
      </c>
    </row>
    <row r="3340">
      <c r="A3340" s="1" t="n">
        <v>44638</v>
      </c>
      <c r="B3340" t="n">
        <v>42.775</v>
      </c>
    </row>
    <row r="3341">
      <c r="A3341" s="1" t="n">
        <v>44641</v>
      </c>
      <c r="B3341" t="n">
        <v>42.56</v>
      </c>
    </row>
    <row r="3342">
      <c r="A3342" s="1" t="n">
        <v>44642</v>
      </c>
      <c r="B3342" t="n">
        <v>42.55</v>
      </c>
    </row>
    <row r="3343">
      <c r="A3343" s="1" t="n">
        <v>44643</v>
      </c>
      <c r="B3343" t="n">
        <v>42.675</v>
      </c>
    </row>
    <row r="3344">
      <c r="A3344" s="1" t="n">
        <v>44644</v>
      </c>
      <c r="B3344" t="n">
        <v>42.795</v>
      </c>
    </row>
    <row r="3345">
      <c r="A3345" s="1" t="n">
        <v>44645</v>
      </c>
      <c r="B3345" t="n">
        <v>42.555</v>
      </c>
    </row>
    <row r="3346">
      <c r="A3346" s="1" t="n">
        <v>44648</v>
      </c>
      <c r="B3346" t="n">
        <v>42.325</v>
      </c>
    </row>
    <row r="3347">
      <c r="A3347" s="1" t="n">
        <v>44649</v>
      </c>
      <c r="B3347" t="n">
        <v>42.715</v>
      </c>
    </row>
    <row r="3348">
      <c r="A3348" s="1" t="n">
        <v>44650</v>
      </c>
      <c r="B3348" t="n">
        <v>42.995</v>
      </c>
    </row>
    <row r="3349">
      <c r="A3349" s="1" t="n">
        <v>44651</v>
      </c>
      <c r="B3349" t="n">
        <v>42.61</v>
      </c>
    </row>
    <row r="3350">
      <c r="A3350" s="1" t="n">
        <v>44652</v>
      </c>
      <c r="B3350" t="n">
        <v>42.54</v>
      </c>
    </row>
    <row r="3351">
      <c r="A3351" s="1" t="n">
        <v>44655</v>
      </c>
      <c r="B3351" t="n">
        <v>43.24</v>
      </c>
    </row>
    <row r="3352">
      <c r="A3352" s="1" t="n">
        <v>44656</v>
      </c>
      <c r="B3352" t="n">
        <v>42.44</v>
      </c>
    </row>
    <row r="3353">
      <c r="A3353" s="1" t="n">
        <v>44657</v>
      </c>
      <c r="B3353" t="n">
        <v>42.115</v>
      </c>
    </row>
    <row r="3354">
      <c r="A3354" s="1" t="n">
        <v>44658</v>
      </c>
      <c r="B3354" t="n">
        <v>41.515</v>
      </c>
    </row>
    <row r="3355">
      <c r="A3355" s="1" t="n">
        <v>44659</v>
      </c>
      <c r="B3355" t="n">
        <v>41.78</v>
      </c>
    </row>
    <row r="3356">
      <c r="A3356" s="1" t="n">
        <v>44662</v>
      </c>
      <c r="B3356" t="n">
        <v>40.755</v>
      </c>
    </row>
    <row r="3357">
      <c r="A3357" s="1" t="n">
        <v>44663</v>
      </c>
      <c r="B3357" t="n">
        <v>40.995</v>
      </c>
    </row>
    <row r="3358">
      <c r="A3358" s="1" t="n">
        <v>44664</v>
      </c>
      <c r="B3358" t="n">
        <v>41.705</v>
      </c>
    </row>
    <row r="3359">
      <c r="A3359" s="1" t="n">
        <v>44665</v>
      </c>
      <c r="B3359" t="n">
        <v>41.03</v>
      </c>
    </row>
    <row r="3360">
      <c r="A3360" s="1" t="n">
        <v>44670</v>
      </c>
      <c r="B3360" t="n">
        <v>40.45</v>
      </c>
    </row>
    <row r="3361">
      <c r="A3361" s="1" t="n">
        <v>44671</v>
      </c>
      <c r="B3361" t="n">
        <v>40.695</v>
      </c>
    </row>
    <row r="3362">
      <c r="A3362" s="1" t="n">
        <v>44672</v>
      </c>
      <c r="B3362" t="n">
        <v>40.625</v>
      </c>
    </row>
    <row r="3363">
      <c r="A3363" s="1" t="n">
        <v>44673</v>
      </c>
      <c r="B3363" t="n">
        <v>40.65</v>
      </c>
    </row>
    <row r="3364">
      <c r="A3364" s="1" t="n">
        <v>44676</v>
      </c>
      <c r="B3364" t="n">
        <v>40.32</v>
      </c>
    </row>
    <row r="3365">
      <c r="A3365" s="1" t="n">
        <v>44677</v>
      </c>
      <c r="B3365" t="n">
        <v>40.03</v>
      </c>
    </row>
    <row r="3366">
      <c r="A3366" s="1" t="n">
        <v>44678</v>
      </c>
      <c r="B3366" t="n">
        <v>40.005</v>
      </c>
    </row>
    <row r="3367">
      <c r="A3367" s="1" t="n">
        <v>44679</v>
      </c>
      <c r="B3367" t="n">
        <v>40.57</v>
      </c>
    </row>
    <row r="3368">
      <c r="A3368" s="1" t="n">
        <v>44680</v>
      </c>
      <c r="B3368" t="n">
        <v>40.705</v>
      </c>
    </row>
    <row r="3369">
      <c r="A3369" s="1" t="n">
        <v>44684</v>
      </c>
      <c r="B3369" t="n">
        <v>40.595</v>
      </c>
    </row>
    <row r="3370">
      <c r="A3370" s="1" t="n">
        <v>44685</v>
      </c>
      <c r="B3370" t="n">
        <v>40.48</v>
      </c>
    </row>
    <row r="3371">
      <c r="A3371" s="1" t="n">
        <v>44686</v>
      </c>
      <c r="B3371" t="n">
        <v>40.645</v>
      </c>
    </row>
    <row r="3372">
      <c r="A3372" s="1" t="n">
        <v>44687</v>
      </c>
      <c r="B3372" t="n">
        <v>40.625</v>
      </c>
    </row>
    <row r="3373">
      <c r="A3373" s="1" t="n">
        <v>44690</v>
      </c>
      <c r="B3373" t="n">
        <v>39.4</v>
      </c>
    </row>
    <row r="3374">
      <c r="A3374" s="1" t="n">
        <v>44691</v>
      </c>
      <c r="B3374" t="n">
        <v>39.5</v>
      </c>
    </row>
    <row r="3375">
      <c r="A3375" s="1" t="n">
        <v>44692</v>
      </c>
      <c r="B3375" t="n">
        <v>39.54</v>
      </c>
    </row>
    <row r="3376">
      <c r="A3376" s="1" t="n">
        <v>44693</v>
      </c>
      <c r="B3376" t="n">
        <v>39.07</v>
      </c>
    </row>
    <row r="3377">
      <c r="A3377" s="1" t="n">
        <v>44694</v>
      </c>
      <c r="B3377" t="n">
        <v>39.72</v>
      </c>
    </row>
    <row r="3378">
      <c r="A3378" s="1" t="n">
        <v>44697</v>
      </c>
      <c r="B3378" t="n">
        <v>39.535</v>
      </c>
    </row>
    <row r="3379">
      <c r="A3379" s="1" t="n">
        <v>44698</v>
      </c>
      <c r="B3379" t="n">
        <v>39.535</v>
      </c>
    </row>
    <row r="3380">
      <c r="A3380" s="1" t="n">
        <v>44699</v>
      </c>
      <c r="B3380" t="n">
        <v>39.545</v>
      </c>
    </row>
    <row r="3381">
      <c r="A3381" s="1" t="n">
        <v>44700</v>
      </c>
      <c r="B3381" t="n">
        <v>39.045</v>
      </c>
    </row>
    <row r="3382">
      <c r="A3382" s="1" t="n">
        <v>44701</v>
      </c>
      <c r="B3382" t="n">
        <v>39.305</v>
      </c>
    </row>
    <row r="3383">
      <c r="A3383" s="1" t="n">
        <v>44704</v>
      </c>
      <c r="B3383" t="n">
        <v>39.58</v>
      </c>
    </row>
    <row r="3384">
      <c r="A3384" s="1" t="n">
        <v>44705</v>
      </c>
      <c r="B3384" t="n">
        <v>38.915</v>
      </c>
    </row>
    <row r="3385">
      <c r="A3385" s="1" t="n">
        <v>44706</v>
      </c>
      <c r="B3385" t="n">
        <v>39.385</v>
      </c>
    </row>
    <row r="3386">
      <c r="A3386" s="1" t="n">
        <v>44707</v>
      </c>
      <c r="B3386" t="n">
        <v>39.45</v>
      </c>
    </row>
    <row r="3387">
      <c r="A3387" s="1" t="n">
        <v>44708</v>
      </c>
      <c r="B3387" t="n">
        <v>40.2</v>
      </c>
    </row>
    <row r="3388">
      <c r="A3388" s="1" t="n">
        <v>44711</v>
      </c>
      <c r="B3388" t="n">
        <v>40.945</v>
      </c>
    </row>
    <row r="3389">
      <c r="A3389" s="1" t="n">
        <v>44712</v>
      </c>
      <c r="B3389" t="n">
        <v>41.34</v>
      </c>
    </row>
    <row r="3390">
      <c r="A3390" s="1" t="n">
        <v>44713</v>
      </c>
      <c r="B3390" t="n">
        <v>41.07</v>
      </c>
    </row>
    <row r="3391">
      <c r="A3391" s="1" t="n">
        <v>44718</v>
      </c>
      <c r="B3391" t="n">
        <v>41.085</v>
      </c>
    </row>
    <row r="3392">
      <c r="A3392" s="1" t="n">
        <v>44719</v>
      </c>
      <c r="B3392" t="n">
        <v>40.405</v>
      </c>
    </row>
    <row r="3393">
      <c r="A3393" s="1" t="n">
        <v>44720</v>
      </c>
      <c r="B3393" t="n">
        <v>40.895</v>
      </c>
    </row>
    <row r="3394">
      <c r="A3394" s="1" t="n">
        <v>44721</v>
      </c>
      <c r="B3394" t="n">
        <v>40.505</v>
      </c>
    </row>
    <row r="3395">
      <c r="A3395" s="1" t="n">
        <v>44722</v>
      </c>
      <c r="B3395" t="n">
        <v>40.465</v>
      </c>
    </row>
    <row r="3396">
      <c r="A3396" s="1" t="n">
        <v>44725</v>
      </c>
      <c r="B3396" t="n">
        <v>39.7</v>
      </c>
    </row>
    <row r="3397">
      <c r="A3397" s="1" t="n">
        <v>44726</v>
      </c>
      <c r="B3397" t="n">
        <v>40.6</v>
      </c>
    </row>
    <row r="3398">
      <c r="A3398" s="1" t="n">
        <v>44727</v>
      </c>
      <c r="B3398" t="n">
        <v>40.575</v>
      </c>
    </row>
    <row r="3399">
      <c r="A3399" s="1" t="n">
        <v>44728</v>
      </c>
      <c r="B3399" t="n">
        <v>38.65</v>
      </c>
    </row>
    <row r="3400">
      <c r="A3400" s="1" t="n">
        <v>44729</v>
      </c>
      <c r="B3400" t="n">
        <v>38.865</v>
      </c>
    </row>
    <row r="3401">
      <c r="A3401" s="1" t="n">
        <v>44732</v>
      </c>
      <c r="B3401" t="n">
        <v>38.83</v>
      </c>
    </row>
    <row r="3402">
      <c r="A3402" s="1" t="n">
        <v>44733</v>
      </c>
      <c r="B3402" t="n">
        <v>39.305</v>
      </c>
    </row>
    <row r="3403">
      <c r="A3403" s="1" t="n">
        <v>44734</v>
      </c>
      <c r="B3403" t="n">
        <v>38.425</v>
      </c>
    </row>
    <row r="3404">
      <c r="A3404" s="1" t="n">
        <v>44735</v>
      </c>
      <c r="B3404" t="n">
        <v>38.08</v>
      </c>
    </row>
    <row r="3405">
      <c r="A3405" s="1" t="n">
        <v>44736</v>
      </c>
      <c r="B3405" t="n">
        <v>38.45</v>
      </c>
    </row>
    <row r="3406">
      <c r="A3406" s="1" t="n">
        <v>44739</v>
      </c>
      <c r="B3406" t="n">
        <v>38.73</v>
      </c>
    </row>
    <row r="3407">
      <c r="A3407" s="1" t="n">
        <v>44740</v>
      </c>
      <c r="B3407" t="n">
        <v>38.7</v>
      </c>
    </row>
    <row r="3408">
      <c r="A3408" s="1" t="n">
        <v>44741</v>
      </c>
      <c r="B3408" t="n">
        <v>38.41</v>
      </c>
    </row>
    <row r="3409">
      <c r="A3409" s="1" t="n">
        <v>44742</v>
      </c>
      <c r="B3409" t="n">
        <v>37.35</v>
      </c>
    </row>
    <row r="3410">
      <c r="A3410" s="1" t="n">
        <v>44743</v>
      </c>
      <c r="B3410" t="n">
        <v>36.715</v>
      </c>
    </row>
    <row r="3411">
      <c r="A3411" s="1" t="n">
        <v>44746</v>
      </c>
      <c r="B3411" t="n">
        <v>36.25</v>
      </c>
    </row>
    <row r="3412">
      <c r="A3412" s="1" t="n">
        <v>44747</v>
      </c>
      <c r="B3412" t="n">
        <v>36.195</v>
      </c>
    </row>
    <row r="3413">
      <c r="A3413" s="1" t="n">
        <v>44748</v>
      </c>
      <c r="B3413" t="n">
        <v>36.07</v>
      </c>
    </row>
    <row r="3414">
      <c r="A3414" s="1" t="n">
        <v>44749</v>
      </c>
      <c r="B3414" t="n">
        <v>37.025</v>
      </c>
    </row>
    <row r="3415">
      <c r="A3415" s="1" t="n">
        <v>44750</v>
      </c>
      <c r="B3415" t="n">
        <v>37.27</v>
      </c>
    </row>
    <row r="3416">
      <c r="A3416" s="1" t="n">
        <v>44753</v>
      </c>
      <c r="B3416" t="n">
        <v>36.84</v>
      </c>
    </row>
    <row r="3417">
      <c r="A3417" s="1" t="n">
        <v>44754</v>
      </c>
      <c r="B3417" t="n">
        <v>36.865</v>
      </c>
    </row>
    <row r="3418">
      <c r="A3418" s="1" t="n">
        <v>44755</v>
      </c>
      <c r="B3418" t="n">
        <v>36.96</v>
      </c>
    </row>
    <row r="3419">
      <c r="A3419" s="1" t="n">
        <v>44756</v>
      </c>
      <c r="B3419" t="n">
        <v>37.395</v>
      </c>
    </row>
    <row r="3420">
      <c r="A3420" s="1" t="n">
        <v>44757</v>
      </c>
      <c r="B3420" t="n">
        <v>37.78</v>
      </c>
    </row>
    <row r="3421">
      <c r="A3421" s="1" t="n">
        <v>44760</v>
      </c>
      <c r="B3421" t="n">
        <v>37.71</v>
      </c>
    </row>
    <row r="3422">
      <c r="A3422" s="1" t="n">
        <v>44761</v>
      </c>
      <c r="B3422" t="n">
        <v>37.975</v>
      </c>
    </row>
    <row r="3423">
      <c r="A3423" s="1" t="n">
        <v>44762</v>
      </c>
      <c r="B3423" t="n">
        <v>37.995</v>
      </c>
    </row>
    <row r="3424">
      <c r="A3424" s="1" t="n">
        <v>44763</v>
      </c>
      <c r="B3424" t="n">
        <v>38.405</v>
      </c>
    </row>
    <row r="3425">
      <c r="A3425" s="1" t="n">
        <v>44764</v>
      </c>
      <c r="B3425" t="n">
        <v>38.435</v>
      </c>
    </row>
    <row r="3426">
      <c r="A3426" s="1" t="n">
        <v>44767</v>
      </c>
      <c r="B3426" t="n">
        <v>38.25</v>
      </c>
    </row>
    <row r="3427">
      <c r="A3427" s="1" t="n">
        <v>44768</v>
      </c>
      <c r="B3427" t="n">
        <v>37.805</v>
      </c>
    </row>
    <row r="3428">
      <c r="A3428" s="1" t="n">
        <v>44769</v>
      </c>
      <c r="B3428" t="n">
        <v>38.245</v>
      </c>
    </row>
    <row r="3429">
      <c r="A3429" s="1" t="n">
        <v>44770</v>
      </c>
      <c r="B3429" t="n">
        <v>38.17</v>
      </c>
    </row>
    <row r="3430">
      <c r="A3430" s="1" t="n">
        <v>44771</v>
      </c>
      <c r="B3430" t="n">
        <v>37.955</v>
      </c>
    </row>
    <row r="3431">
      <c r="A3431" s="1" t="n">
        <v>44774</v>
      </c>
      <c r="B3431" t="n">
        <v>37.33</v>
      </c>
    </row>
    <row r="3432">
      <c r="A3432" s="1" t="n">
        <v>44775</v>
      </c>
      <c r="B3432" t="n">
        <v>37.55</v>
      </c>
    </row>
    <row r="3433">
      <c r="A3433" s="1" t="n">
        <v>44776</v>
      </c>
      <c r="B3433" t="n">
        <v>37.775</v>
      </c>
    </row>
    <row r="3434">
      <c r="A3434" s="1" t="n">
        <v>44777</v>
      </c>
      <c r="B3434" t="n">
        <v>37.885</v>
      </c>
    </row>
    <row r="3435">
      <c r="A3435" s="1" t="n">
        <v>44778</v>
      </c>
      <c r="B3435" t="n">
        <v>38.715</v>
      </c>
    </row>
    <row r="3436">
      <c r="A3436" s="1" t="n">
        <v>44781</v>
      </c>
      <c r="B3436" t="n">
        <v>38.36</v>
      </c>
    </row>
    <row r="3437">
      <c r="A3437" s="1" t="n">
        <v>44782</v>
      </c>
      <c r="B3437" t="n">
        <v>38.45</v>
      </c>
    </row>
    <row r="3438">
      <c r="A3438" s="1" t="n">
        <v>44783</v>
      </c>
      <c r="B3438" t="n">
        <v>38.36</v>
      </c>
    </row>
    <row r="3439">
      <c r="A3439" s="1" t="n">
        <v>44784</v>
      </c>
      <c r="B3439" t="n">
        <v>39.03</v>
      </c>
    </row>
    <row r="3440">
      <c r="A3440" s="1" t="n">
        <v>44785</v>
      </c>
      <c r="B3440" t="n">
        <v>39.395</v>
      </c>
    </row>
    <row r="3441">
      <c r="A3441" s="1" t="n">
        <v>44788</v>
      </c>
      <c r="B3441" t="n">
        <v>39.63</v>
      </c>
    </row>
    <row r="3442">
      <c r="A3442" s="1" t="n">
        <v>44789</v>
      </c>
      <c r="B3442" t="n">
        <v>39.68</v>
      </c>
    </row>
    <row r="3443">
      <c r="A3443" s="1" t="n">
        <v>44790</v>
      </c>
      <c r="B3443" t="n">
        <v>39.65</v>
      </c>
    </row>
    <row r="3444">
      <c r="A3444" s="1" t="n">
        <v>44791</v>
      </c>
      <c r="B3444" t="n">
        <v>39.875</v>
      </c>
    </row>
    <row r="3445">
      <c r="A3445" s="1" t="n">
        <v>44792</v>
      </c>
      <c r="B3445" t="n">
        <v>40.095</v>
      </c>
    </row>
    <row r="3446">
      <c r="A3446" s="1" t="n">
        <v>44795</v>
      </c>
      <c r="B3446" t="n">
        <v>39.725</v>
      </c>
    </row>
    <row r="3447">
      <c r="A3447" s="1" t="n">
        <v>44796</v>
      </c>
      <c r="B3447" t="n">
        <v>39.335</v>
      </c>
    </row>
    <row r="3448">
      <c r="A3448" s="1" t="n">
        <v>44797</v>
      </c>
      <c r="B3448" t="n">
        <v>39.405</v>
      </c>
    </row>
    <row r="3449">
      <c r="A3449" s="1" t="n">
        <v>44798</v>
      </c>
      <c r="B3449" t="n">
        <v>39.67</v>
      </c>
    </row>
    <row r="3450">
      <c r="A3450" s="1" t="n">
        <v>44799</v>
      </c>
      <c r="B3450" t="n">
        <v>39.485</v>
      </c>
    </row>
    <row r="3451">
      <c r="A3451" s="1" t="n">
        <v>44803</v>
      </c>
      <c r="B3451" t="n">
        <v>38.69</v>
      </c>
    </row>
    <row r="3452">
      <c r="A3452" s="1" t="n">
        <v>44804</v>
      </c>
      <c r="B3452" t="n">
        <v>39.24</v>
      </c>
    </row>
    <row r="3453">
      <c r="A3453" s="1" t="n">
        <v>44805</v>
      </c>
      <c r="B3453" t="n">
        <v>38.495</v>
      </c>
    </row>
    <row r="3454">
      <c r="A3454" s="1" t="n">
        <v>44806</v>
      </c>
      <c r="B3454" t="n">
        <v>38.485</v>
      </c>
    </row>
    <row r="3455">
      <c r="A3455" s="1" t="n">
        <v>44809</v>
      </c>
      <c r="B3455" t="n">
        <v>38.41</v>
      </c>
    </row>
    <row r="3456">
      <c r="A3456" s="1" t="n">
        <v>44810</v>
      </c>
      <c r="B3456" t="n">
        <v>38.14</v>
      </c>
    </row>
    <row r="3457">
      <c r="A3457" s="1" t="n">
        <v>44811</v>
      </c>
      <c r="B3457" t="n">
        <v>37.82</v>
      </c>
    </row>
    <row r="3458">
      <c r="A3458" s="1" t="n">
        <v>44812</v>
      </c>
      <c r="B3458" t="n">
        <v>38.16</v>
      </c>
    </row>
    <row r="3459">
      <c r="A3459" s="1" t="n">
        <v>44813</v>
      </c>
      <c r="B3459" t="n">
        <v>38.35</v>
      </c>
    </row>
    <row r="3460">
      <c r="A3460" s="1" t="n">
        <v>44816</v>
      </c>
      <c r="B3460" t="n">
        <v>38.355</v>
      </c>
    </row>
    <row r="3461">
      <c r="A3461" s="1" t="n">
        <v>44817</v>
      </c>
      <c r="B3461" t="n">
        <v>37.855</v>
      </c>
    </row>
    <row r="3462">
      <c r="A3462" s="1" t="n">
        <v>44818</v>
      </c>
      <c r="B3462" t="n">
        <v>37.68</v>
      </c>
    </row>
    <row r="3463">
      <c r="A3463" s="1" t="n">
        <v>44819</v>
      </c>
      <c r="B3463" t="n">
        <v>37.57</v>
      </c>
    </row>
    <row r="3464">
      <c r="A3464" s="1" t="n">
        <v>44820</v>
      </c>
      <c r="B3464" t="n">
        <v>37.605</v>
      </c>
    </row>
    <row r="3465">
      <c r="A3465" s="1" t="n">
        <v>44824</v>
      </c>
      <c r="B3465" t="n">
        <v>37.535</v>
      </c>
    </row>
    <row r="3466">
      <c r="A3466" s="1" t="n">
        <v>44825</v>
      </c>
      <c r="B3466" t="n">
        <v>37.6</v>
      </c>
    </row>
    <row r="3467">
      <c r="A3467" s="1" t="n">
        <v>44826</v>
      </c>
      <c r="B3467" t="n">
        <v>36.99</v>
      </c>
    </row>
    <row r="3468">
      <c r="A3468" s="1" t="n">
        <v>44827</v>
      </c>
      <c r="B3468" t="n">
        <v>37.23</v>
      </c>
    </row>
    <row r="3469">
      <c r="A3469" s="1" t="n">
        <v>44830</v>
      </c>
      <c r="B3469" t="n">
        <v>37.17</v>
      </c>
    </row>
    <row r="3470">
      <c r="A3470" s="1" t="n">
        <v>44831</v>
      </c>
      <c r="B3470" t="n">
        <v>37.58</v>
      </c>
    </row>
    <row r="3471">
      <c r="A3471" s="1" t="n">
        <v>44832</v>
      </c>
      <c r="B3471" t="n">
        <v>36.855</v>
      </c>
    </row>
    <row r="3472">
      <c r="A3472" s="1" t="n">
        <v>44833</v>
      </c>
      <c r="B3472" t="n">
        <v>35.325</v>
      </c>
    </row>
    <row r="3473">
      <c r="A3473" s="1" t="n">
        <v>44834</v>
      </c>
      <c r="B3473" t="n">
        <v>34.98</v>
      </c>
    </row>
    <row r="3474">
      <c r="A3474" s="1" t="n">
        <v>44837</v>
      </c>
      <c r="B3474" t="n">
        <v>34.47</v>
      </c>
    </row>
    <row r="3475">
      <c r="A3475" s="1" t="n">
        <v>44838</v>
      </c>
      <c r="B3475" t="n">
        <v>35.13</v>
      </c>
    </row>
    <row r="3476">
      <c r="A3476" s="1" t="n">
        <v>44839</v>
      </c>
      <c r="B3476" t="n">
        <v>35.79</v>
      </c>
    </row>
    <row r="3477">
      <c r="A3477" s="1" t="n">
        <v>44840</v>
      </c>
      <c r="B3477" t="n">
        <v>36.29</v>
      </c>
    </row>
    <row r="3478">
      <c r="A3478" s="1" t="n">
        <v>44841</v>
      </c>
      <c r="B3478" t="n">
        <v>35.495</v>
      </c>
    </row>
    <row r="3479">
      <c r="A3479" s="1" t="n">
        <v>44844</v>
      </c>
      <c r="B3479" t="n">
        <v>34.87</v>
      </c>
    </row>
    <row r="3480">
      <c r="A3480" s="1" t="n">
        <v>44845</v>
      </c>
      <c r="B3480" t="n">
        <v>34.045</v>
      </c>
    </row>
    <row r="3481">
      <c r="A3481" s="1" t="n">
        <v>44846</v>
      </c>
      <c r="B3481" t="n">
        <v>34.19</v>
      </c>
    </row>
    <row r="3482">
      <c r="A3482" s="1" t="n">
        <v>44847</v>
      </c>
      <c r="B3482" t="n">
        <v>33.77</v>
      </c>
    </row>
    <row r="3483">
      <c r="A3483" s="1" t="n">
        <v>44848</v>
      </c>
      <c r="B3483" t="n">
        <v>33.665</v>
      </c>
    </row>
    <row r="3484">
      <c r="A3484" s="1" t="n">
        <v>44851</v>
      </c>
      <c r="B3484" t="n">
        <v>33.25</v>
      </c>
    </row>
    <row r="3485">
      <c r="A3485" s="1" t="n">
        <v>44852</v>
      </c>
      <c r="B3485" t="n">
        <v>33.295</v>
      </c>
    </row>
    <row r="3486">
      <c r="A3486" s="1" t="n">
        <v>44853</v>
      </c>
      <c r="B3486" t="n">
        <v>32.99</v>
      </c>
    </row>
    <row r="3487">
      <c r="A3487" s="1" t="n">
        <v>44854</v>
      </c>
      <c r="B3487" t="n">
        <v>33.475</v>
      </c>
    </row>
    <row r="3488">
      <c r="A3488" s="1" t="n">
        <v>44855</v>
      </c>
      <c r="B3488" t="n">
        <v>33.19</v>
      </c>
    </row>
    <row r="3489">
      <c r="A3489" s="1" t="n">
        <v>44858</v>
      </c>
      <c r="B3489" t="n">
        <v>32.65</v>
      </c>
    </row>
    <row r="3490">
      <c r="A3490" s="1" t="n">
        <v>44859</v>
      </c>
      <c r="B3490" t="n">
        <v>32.07</v>
      </c>
    </row>
    <row r="3491">
      <c r="A3491" s="1" t="n">
        <v>44860</v>
      </c>
      <c r="B3491" t="n">
        <v>32.29</v>
      </c>
    </row>
    <row r="3492">
      <c r="A3492" s="1" t="n">
        <v>44861</v>
      </c>
      <c r="B3492" t="n">
        <v>32.34</v>
      </c>
    </row>
    <row r="3493">
      <c r="A3493" s="1" t="n">
        <v>44862</v>
      </c>
      <c r="B3493" t="n">
        <v>31.97</v>
      </c>
    </row>
    <row r="3494">
      <c r="A3494" s="1" t="n">
        <v>44865</v>
      </c>
      <c r="B3494" t="n">
        <v>32.32</v>
      </c>
    </row>
    <row r="3495">
      <c r="A3495" s="1" t="n">
        <v>44866</v>
      </c>
      <c r="B3495" t="n">
        <v>32.74</v>
      </c>
    </row>
    <row r="3496">
      <c r="A3496" s="1" t="n">
        <v>44867</v>
      </c>
      <c r="B3496" t="n">
        <v>32.63</v>
      </c>
    </row>
    <row r="3497">
      <c r="A3497" s="1" t="n">
        <v>44868</v>
      </c>
      <c r="B3497" t="n">
        <v>33.105</v>
      </c>
    </row>
    <row r="3498">
      <c r="A3498" s="1" t="n">
        <v>44869</v>
      </c>
      <c r="B3498" t="n">
        <v>33.535</v>
      </c>
    </row>
    <row r="3499">
      <c r="A3499" s="1" t="n">
        <v>44872</v>
      </c>
      <c r="B3499" t="n">
        <v>33.42</v>
      </c>
    </row>
    <row r="3500">
      <c r="A3500" s="1" t="n">
        <v>44873</v>
      </c>
      <c r="B3500" t="n">
        <v>33.85</v>
      </c>
    </row>
    <row r="3501">
      <c r="A3501" s="1" t="n">
        <v>44874</v>
      </c>
      <c r="B3501" t="n">
        <v>34.71</v>
      </c>
    </row>
    <row r="3502">
      <c r="A3502" s="1" t="n">
        <v>44875</v>
      </c>
      <c r="B3502" t="n">
        <v>35.095</v>
      </c>
    </row>
    <row r="3503">
      <c r="A3503" s="1" t="n">
        <v>44876</v>
      </c>
      <c r="B3503" t="n">
        <v>36.23</v>
      </c>
    </row>
    <row r="3504">
      <c r="A3504" s="1" t="n">
        <v>44879</v>
      </c>
      <c r="B3504" t="n">
        <v>36.485</v>
      </c>
    </row>
    <row r="3505">
      <c r="A3505" s="1" t="n">
        <v>44880</v>
      </c>
      <c r="B3505" t="n">
        <v>37.465</v>
      </c>
    </row>
    <row r="3506">
      <c r="A3506" s="1" t="n">
        <v>44881</v>
      </c>
      <c r="B3506" t="n">
        <v>36.84</v>
      </c>
    </row>
    <row r="3507">
      <c r="A3507" s="1" t="n">
        <v>44882</v>
      </c>
      <c r="B3507" t="n">
        <v>37.025</v>
      </c>
    </row>
    <row r="3508">
      <c r="A3508" s="1" t="n">
        <v>44883</v>
      </c>
      <c r="B3508" t="n">
        <v>36.84</v>
      </c>
    </row>
    <row r="3509">
      <c r="A3509" s="1" t="n">
        <v>44886</v>
      </c>
      <c r="B3509" t="n">
        <v>36.765</v>
      </c>
    </row>
    <row r="3510">
      <c r="A3510" s="1" t="n">
        <v>44887</v>
      </c>
      <c r="B3510" t="n">
        <v>37.025</v>
      </c>
    </row>
    <row r="3511">
      <c r="A3511" s="1" t="n">
        <v>44888</v>
      </c>
      <c r="B3511" t="n">
        <v>36.755</v>
      </c>
    </row>
    <row r="3512">
      <c r="A3512" s="1" t="n">
        <v>44889</v>
      </c>
      <c r="B3512" t="n">
        <v>37.095</v>
      </c>
    </row>
    <row r="3513">
      <c r="A3513" s="1" t="n">
        <v>44890</v>
      </c>
      <c r="B3513" t="n">
        <v>36.815</v>
      </c>
    </row>
    <row r="3514">
      <c r="A3514" s="1" t="n">
        <v>44893</v>
      </c>
      <c r="B3514" t="n">
        <v>36.455</v>
      </c>
    </row>
    <row r="3515">
      <c r="A3515" s="1" t="n">
        <v>44894</v>
      </c>
      <c r="B3515" t="n">
        <v>36.76</v>
      </c>
    </row>
    <row r="3516">
      <c r="A3516" s="1" t="n">
        <v>44895</v>
      </c>
      <c r="B3516" t="n">
        <v>37.605</v>
      </c>
    </row>
    <row r="3517">
      <c r="A3517" s="1" t="n">
        <v>44896</v>
      </c>
      <c r="B3517" t="n">
        <v>37.19</v>
      </c>
    </row>
    <row r="3518">
      <c r="A3518" s="1" t="n">
        <v>44897</v>
      </c>
      <c r="B3518" t="n">
        <v>37.165</v>
      </c>
    </row>
    <row r="3519">
      <c r="A3519" s="1" t="n">
        <v>44900</v>
      </c>
      <c r="B3519" t="n">
        <v>37.305</v>
      </c>
    </row>
    <row r="3520">
      <c r="A3520" s="1" t="n">
        <v>44901</v>
      </c>
      <c r="B3520" t="n">
        <v>36.47</v>
      </c>
    </row>
    <row r="3521">
      <c r="A3521" s="1" t="n">
        <v>44902</v>
      </c>
      <c r="B3521" t="n">
        <v>36.435</v>
      </c>
    </row>
    <row r="3522">
      <c r="A3522" s="1" t="n">
        <v>44903</v>
      </c>
      <c r="B3522" t="n">
        <v>36.435</v>
      </c>
    </row>
    <row r="3523">
      <c r="A3523" s="1" t="n">
        <v>44904</v>
      </c>
      <c r="B3523" t="n">
        <v>36.525</v>
      </c>
    </row>
    <row r="3524">
      <c r="A3524" s="1" t="n">
        <v>44907</v>
      </c>
      <c r="B3524" t="n">
        <v>36.175</v>
      </c>
    </row>
    <row r="3525">
      <c r="A3525" s="1" t="n">
        <v>44908</v>
      </c>
      <c r="B3525" t="n">
        <v>36.165</v>
      </c>
    </row>
    <row r="3526">
      <c r="A3526" s="1" t="n">
        <v>44909</v>
      </c>
      <c r="B3526" t="n">
        <v>36.235</v>
      </c>
    </row>
    <row r="3527">
      <c r="A3527" s="1" t="n">
        <v>44910</v>
      </c>
      <c r="B3527" t="n">
        <v>35.855</v>
      </c>
    </row>
    <row r="3528">
      <c r="A3528" s="1" t="n">
        <v>44911</v>
      </c>
      <c r="B3528" t="n">
        <v>35.77</v>
      </c>
    </row>
    <row r="3529">
      <c r="A3529" s="1" t="n">
        <v>44914</v>
      </c>
      <c r="B3529" t="n">
        <v>35.76</v>
      </c>
    </row>
    <row r="3530">
      <c r="A3530" s="1" t="n">
        <v>44915</v>
      </c>
      <c r="B3530" t="n">
        <v>35.42</v>
      </c>
    </row>
    <row r="3531">
      <c r="A3531" s="1" t="n">
        <v>44916</v>
      </c>
      <c r="B3531" t="n">
        <v>35.94</v>
      </c>
    </row>
    <row r="3532">
      <c r="A3532" s="1" t="n">
        <v>44917</v>
      </c>
      <c r="B3532" t="n">
        <v>35.735</v>
      </c>
    </row>
    <row r="3533">
      <c r="A3533" s="1" t="n">
        <v>44918</v>
      </c>
      <c r="B3533" t="n">
        <v>35.615</v>
      </c>
    </row>
    <row r="3534">
      <c r="A3534" s="1" t="n">
        <v>44923</v>
      </c>
      <c r="B3534" t="n">
        <v>35.21</v>
      </c>
    </row>
    <row r="3535">
      <c r="A3535" s="1" t="n">
        <v>44924</v>
      </c>
      <c r="B3535" t="n">
        <v>35.615</v>
      </c>
    </row>
    <row r="3536">
      <c r="A3536" s="1" t="n">
        <v>44925</v>
      </c>
      <c r="B3536" t="n">
        <v>35.46</v>
      </c>
    </row>
    <row r="3537">
      <c r="A3537" s="1" t="n">
        <v>44929</v>
      </c>
      <c r="B3537" t="n">
        <v>35.765</v>
      </c>
    </row>
    <row r="3538">
      <c r="A3538" s="1" t="n">
        <v>44930</v>
      </c>
      <c r="B3538" t="n">
        <v>36.03</v>
      </c>
    </row>
    <row r="3539">
      <c r="A3539" s="1" t="n">
        <v>44931</v>
      </c>
      <c r="B3539" t="n">
        <v>36.22</v>
      </c>
    </row>
    <row r="3540">
      <c r="A3540" s="1" t="n">
        <v>44932</v>
      </c>
      <c r="B3540" t="n">
        <v>36.62</v>
      </c>
    </row>
    <row r="3541">
      <c r="A3541" s="1" t="n">
        <v>44935</v>
      </c>
      <c r="B3541" t="n">
        <v>37.455</v>
      </c>
    </row>
    <row r="3542">
      <c r="A3542" s="1" t="n">
        <v>44936</v>
      </c>
      <c r="B3542" t="n">
        <v>37.495</v>
      </c>
    </row>
    <row r="3543">
      <c r="A3543" s="1" t="n">
        <v>44937</v>
      </c>
      <c r="B3543" t="n">
        <v>37.54</v>
      </c>
    </row>
    <row r="3544">
      <c r="A3544" s="1" t="n">
        <v>44938</v>
      </c>
      <c r="B3544" t="n">
        <v>37.885</v>
      </c>
    </row>
    <row r="3545">
      <c r="A3545" s="1" t="n">
        <v>44939</v>
      </c>
      <c r="B3545" t="n">
        <v>37.705</v>
      </c>
    </row>
    <row r="3546">
      <c r="A3546" s="1" t="n">
        <v>44942</v>
      </c>
      <c r="B3546" t="n">
        <v>37.68</v>
      </c>
    </row>
    <row r="3547">
      <c r="A3547" s="1" t="n">
        <v>44943</v>
      </c>
      <c r="B3547" t="n">
        <v>37.84</v>
      </c>
    </row>
    <row r="3548">
      <c r="A3548" s="1" t="n">
        <v>44944</v>
      </c>
      <c r="B3548" t="n">
        <v>37.69</v>
      </c>
    </row>
    <row r="3549">
      <c r="A3549" s="1" t="n">
        <v>44945</v>
      </c>
      <c r="B3549" t="n">
        <v>37.39</v>
      </c>
    </row>
    <row r="3550">
      <c r="A3550" s="1" t="n">
        <v>44946</v>
      </c>
      <c r="B3550" t="n">
        <v>37.825</v>
      </c>
    </row>
    <row r="3551">
      <c r="A3551" s="1" t="n">
        <v>44949</v>
      </c>
      <c r="B3551" t="n">
        <v>38.795</v>
      </c>
    </row>
    <row r="3552">
      <c r="A3552" s="1" t="n">
        <v>44950</v>
      </c>
      <c r="B3552" t="n">
        <v>38.935</v>
      </c>
    </row>
    <row r="3553">
      <c r="A3553" s="1" t="n">
        <v>44951</v>
      </c>
      <c r="B3553" t="n">
        <v>38.575</v>
      </c>
    </row>
    <row r="3554">
      <c r="A3554" s="1" t="n">
        <v>44952</v>
      </c>
      <c r="B3554" t="n">
        <v>39.145</v>
      </c>
    </row>
    <row r="3555">
      <c r="A3555" s="1" t="n">
        <v>44953</v>
      </c>
      <c r="B3555" t="n">
        <v>39.21</v>
      </c>
    </row>
    <row r="3556">
      <c r="A3556" s="1" t="n">
        <v>44956</v>
      </c>
      <c r="B3556" t="n">
        <v>39.045</v>
      </c>
    </row>
    <row r="3557">
      <c r="A3557" s="1" t="n">
        <v>44957</v>
      </c>
      <c r="B3557" t="n">
        <v>38.765</v>
      </c>
    </row>
    <row r="3558">
      <c r="A3558" s="1" t="n">
        <v>44958</v>
      </c>
      <c r="B3558" t="n">
        <v>39.22</v>
      </c>
    </row>
    <row r="3559">
      <c r="A3559" s="1" t="n">
        <v>44959</v>
      </c>
      <c r="B3559" t="n">
        <v>40.12</v>
      </c>
    </row>
    <row r="3560">
      <c r="A3560" s="1" t="n">
        <v>44960</v>
      </c>
      <c r="B3560" t="n">
        <v>40.26</v>
      </c>
    </row>
    <row r="3561">
      <c r="A3561" s="1" t="n">
        <v>44963</v>
      </c>
      <c r="B3561" t="n">
        <v>39.49</v>
      </c>
    </row>
    <row r="3562">
      <c r="A3562" s="1" t="n">
        <v>44964</v>
      </c>
      <c r="B3562" t="n">
        <v>39.585</v>
      </c>
    </row>
    <row r="3563">
      <c r="A3563" s="1" t="n">
        <v>44965</v>
      </c>
      <c r="B3563" t="n">
        <v>39.835</v>
      </c>
    </row>
    <row r="3564">
      <c r="A3564" s="1" t="n">
        <v>44966</v>
      </c>
      <c r="B3564" t="n">
        <v>40.035</v>
      </c>
    </row>
    <row r="3565">
      <c r="A3565" s="1" t="n">
        <v>44967</v>
      </c>
      <c r="B3565" t="n">
        <v>39.88</v>
      </c>
    </row>
    <row r="3566">
      <c r="A3566" s="1" t="n">
        <v>44970</v>
      </c>
      <c r="B3566" t="n">
        <v>39.895</v>
      </c>
    </row>
    <row r="3567">
      <c r="A3567" s="1" t="n">
        <v>44971</v>
      </c>
      <c r="B3567" t="n">
        <v>39.88</v>
      </c>
    </row>
    <row r="3568">
      <c r="A3568" s="1" t="n">
        <v>44972</v>
      </c>
      <c r="B3568" t="n">
        <v>39.44</v>
      </c>
    </row>
    <row r="3569">
      <c r="A3569" s="1" t="n">
        <v>44973</v>
      </c>
      <c r="B3569" t="n">
        <v>39.635</v>
      </c>
    </row>
    <row r="3570">
      <c r="A3570" s="1" t="n">
        <v>44974</v>
      </c>
      <c r="B3570" t="n">
        <v>39.4</v>
      </c>
    </row>
    <row r="3571">
      <c r="A3571" s="1" t="n">
        <v>44977</v>
      </c>
      <c r="B3571" t="n">
        <v>39.535</v>
      </c>
    </row>
    <row r="3572">
      <c r="A3572" s="1" t="n">
        <v>44978</v>
      </c>
      <c r="B3572" t="n">
        <v>38.825</v>
      </c>
    </row>
    <row r="3573">
      <c r="A3573" s="1" t="n">
        <v>44979</v>
      </c>
      <c r="B3573" t="n">
        <v>38.915</v>
      </c>
    </row>
    <row r="3574">
      <c r="A3574" s="1" t="n">
        <v>44980</v>
      </c>
      <c r="B3574" t="n">
        <v>39.7</v>
      </c>
    </row>
    <row r="3575">
      <c r="A3575" s="1" t="n">
        <v>44981</v>
      </c>
      <c r="B3575" t="n">
        <v>39.02</v>
      </c>
    </row>
    <row r="3576">
      <c r="A3576" s="1" t="n">
        <v>44984</v>
      </c>
      <c r="B3576" t="n">
        <v>38.975</v>
      </c>
    </row>
    <row r="3577">
      <c r="A3577" s="1" t="n">
        <v>44985</v>
      </c>
      <c r="B3577" t="n">
        <v>38.68</v>
      </c>
    </row>
    <row r="3578">
      <c r="A3578" s="1" t="n">
        <v>44986</v>
      </c>
      <c r="B3578" t="n">
        <v>39.36</v>
      </c>
    </row>
    <row r="3579">
      <c r="A3579" s="1" t="n">
        <v>44987</v>
      </c>
      <c r="B3579" t="n">
        <v>39.545</v>
      </c>
    </row>
    <row r="3580">
      <c r="A3580" s="1" t="n">
        <v>44988</v>
      </c>
      <c r="B3580" t="n">
        <v>39.68</v>
      </c>
    </row>
    <row r="3581">
      <c r="A3581" s="1" t="n">
        <v>44991</v>
      </c>
      <c r="B3581" t="n">
        <v>39.955</v>
      </c>
    </row>
    <row r="3582">
      <c r="A3582" s="1" t="n">
        <v>44992</v>
      </c>
      <c r="B3582" t="n">
        <v>40.33</v>
      </c>
    </row>
    <row r="3583">
      <c r="A3583" s="1" t="n">
        <v>44993</v>
      </c>
      <c r="B3583" t="n">
        <v>40.42</v>
      </c>
    </row>
    <row r="3584">
      <c r="A3584" s="1" t="n">
        <v>44994</v>
      </c>
      <c r="B3584" t="n">
        <v>39.9</v>
      </c>
    </row>
    <row r="3585">
      <c r="A3585" s="1" t="n">
        <v>44995</v>
      </c>
      <c r="B3585" t="n">
        <v>39.005</v>
      </c>
    </row>
    <row r="3586">
      <c r="A3586" s="1" t="n">
        <v>44998</v>
      </c>
      <c r="B3586" t="n">
        <v>38.66</v>
      </c>
    </row>
    <row r="3587">
      <c r="A3587" s="1" t="n">
        <v>44999</v>
      </c>
      <c r="B3587" t="n">
        <v>38.675</v>
      </c>
    </row>
    <row r="3588">
      <c r="A3588" s="1" t="n">
        <v>45000</v>
      </c>
      <c r="B3588" t="n">
        <v>37.985</v>
      </c>
    </row>
    <row r="3589">
      <c r="A3589" s="1" t="n">
        <v>45001</v>
      </c>
      <c r="B3589" t="n">
        <v>38.575</v>
      </c>
    </row>
    <row r="3590">
      <c r="A3590" s="1" t="n">
        <v>45002</v>
      </c>
      <c r="B3590" t="n">
        <v>38.535</v>
      </c>
    </row>
    <row r="3591">
      <c r="A3591" s="1" t="n">
        <v>45005</v>
      </c>
      <c r="B3591" t="n">
        <v>38.29</v>
      </c>
    </row>
    <row r="3592">
      <c r="A3592" s="1" t="n">
        <v>45006</v>
      </c>
      <c r="B3592" t="n">
        <v>38.87</v>
      </c>
    </row>
    <row r="3593">
      <c r="A3593" s="1" t="n">
        <v>45007</v>
      </c>
      <c r="B3593" t="n">
        <v>39.47</v>
      </c>
    </row>
    <row r="3594">
      <c r="A3594" s="1" t="n">
        <v>45008</v>
      </c>
      <c r="B3594" t="n">
        <v>39.88</v>
      </c>
    </row>
    <row r="3595">
      <c r="A3595" s="1" t="n">
        <v>45009</v>
      </c>
      <c r="B3595" t="n">
        <v>39.76</v>
      </c>
    </row>
    <row r="3596">
      <c r="A3596" s="1" t="n">
        <v>45012</v>
      </c>
      <c r="B3596" t="n">
        <v>39.375</v>
      </c>
    </row>
    <row r="3597">
      <c r="A3597" s="1" t="n">
        <v>45013</v>
      </c>
      <c r="B3597" t="n">
        <v>39.01</v>
      </c>
    </row>
    <row r="3598">
      <c r="A3598" s="1" t="n">
        <v>45014</v>
      </c>
      <c r="B3598" t="n">
        <v>39.21</v>
      </c>
    </row>
    <row r="3599">
      <c r="A3599" s="1" t="n">
        <v>45015</v>
      </c>
      <c r="B3599" t="n">
        <v>39.13</v>
      </c>
    </row>
    <row r="3600">
      <c r="A3600" s="1" t="n">
        <v>45016</v>
      </c>
      <c r="B3600" t="n">
        <v>39.25</v>
      </c>
    </row>
    <row r="3601">
      <c r="A3601" s="1" t="n">
        <v>45019</v>
      </c>
      <c r="B3601" t="n">
        <v>39.285</v>
      </c>
    </row>
    <row r="3602">
      <c r="A3602" s="1" t="n">
        <v>45020</v>
      </c>
      <c r="B3602" t="n">
        <v>39.025</v>
      </c>
    </row>
    <row r="3603">
      <c r="A3603" s="1" t="n">
        <v>45021</v>
      </c>
      <c r="B3603" t="n">
        <v>38.58</v>
      </c>
    </row>
    <row r="3604">
      <c r="A3604" s="1" t="n">
        <v>45022</v>
      </c>
      <c r="B3604" t="n">
        <v>38.615</v>
      </c>
    </row>
    <row r="3605">
      <c r="A3605" s="1" t="n">
        <v>45027</v>
      </c>
      <c r="B3605" t="n">
        <v>38.89</v>
      </c>
    </row>
    <row r="3606">
      <c r="A3606" s="1" t="n">
        <v>45028</v>
      </c>
      <c r="B3606" t="n">
        <v>38.69</v>
      </c>
    </row>
    <row r="3607">
      <c r="A3607" s="1" t="n">
        <v>45029</v>
      </c>
      <c r="B3607" t="n">
        <v>38.45</v>
      </c>
    </row>
    <row r="3608">
      <c r="A3608" s="1" t="n">
        <v>45030</v>
      </c>
      <c r="B3608" t="n">
        <v>38.74</v>
      </c>
    </row>
    <row r="3609">
      <c r="A3609" s="1" t="n">
        <v>45033</v>
      </c>
      <c r="B3609" t="n">
        <v>38.855</v>
      </c>
    </row>
    <row r="3610">
      <c r="A3610" s="1" t="n">
        <v>45034</v>
      </c>
      <c r="B3610" t="n">
        <v>38.585</v>
      </c>
    </row>
    <row r="3611">
      <c r="A3611" s="1" t="n">
        <v>45035</v>
      </c>
      <c r="B3611" t="n">
        <v>38.045</v>
      </c>
    </row>
    <row r="3612">
      <c r="A3612" s="1" t="n">
        <v>45036</v>
      </c>
      <c r="B3612" t="n">
        <v>38.18</v>
      </c>
    </row>
    <row r="3613">
      <c r="A3613" s="1" t="n">
        <v>45037</v>
      </c>
      <c r="B3613" t="n">
        <v>37.85</v>
      </c>
    </row>
    <row r="3614">
      <c r="A3614" s="1" t="n">
        <v>45040</v>
      </c>
      <c r="B3614" t="n">
        <v>37.69</v>
      </c>
    </row>
    <row r="3615">
      <c r="A3615" s="1" t="n">
        <v>45041</v>
      </c>
      <c r="B3615" t="n">
        <v>37.1</v>
      </c>
    </row>
    <row r="3616">
      <c r="A3616" s="1" t="n">
        <v>45042</v>
      </c>
      <c r="B3616" t="n">
        <v>36.95</v>
      </c>
    </row>
    <row r="3617">
      <c r="A3617" s="1" t="n">
        <v>45043</v>
      </c>
      <c r="B3617" t="n">
        <v>37.045</v>
      </c>
    </row>
    <row r="3618">
      <c r="A3618" s="1" t="n">
        <v>45044</v>
      </c>
      <c r="B3618" t="n">
        <v>37.115</v>
      </c>
    </row>
    <row r="3619">
      <c r="A3619" s="1" t="n">
        <v>45048</v>
      </c>
      <c r="B3619" t="n">
        <v>37.175</v>
      </c>
    </row>
    <row r="3620">
      <c r="A3620" s="1" t="n">
        <v>45049</v>
      </c>
      <c r="B3620" t="n">
        <v>37.17</v>
      </c>
    </row>
    <row r="3621">
      <c r="A3621" s="1" t="n">
        <v>45050</v>
      </c>
      <c r="B3621" t="n">
        <v>37.095</v>
      </c>
    </row>
    <row r="3622">
      <c r="A3622" s="1" t="n">
        <v>45051</v>
      </c>
      <c r="B3622" t="n">
        <v>37.335</v>
      </c>
    </row>
    <row r="3623">
      <c r="A3623" s="1" t="n">
        <v>45055</v>
      </c>
      <c r="B3623" t="n">
        <v>37.305</v>
      </c>
    </row>
    <row r="3624">
      <c r="A3624" s="1" t="n">
        <v>45056</v>
      </c>
      <c r="B3624" t="n">
        <v>37.21</v>
      </c>
    </row>
    <row r="3625">
      <c r="A3625" s="1" t="n">
        <v>45057</v>
      </c>
      <c r="B3625" t="n">
        <v>37.05</v>
      </c>
    </row>
    <row r="3626">
      <c r="A3626" s="1" t="n">
        <v>45058</v>
      </c>
      <c r="B3626" t="n">
        <v>37.04</v>
      </c>
    </row>
    <row r="3627">
      <c r="A3627" s="1" t="n">
        <v>45061</v>
      </c>
      <c r="B3627" t="n">
        <v>37.145</v>
      </c>
    </row>
    <row r="3628">
      <c r="A3628" s="1" t="n">
        <v>45062</v>
      </c>
      <c r="B3628" t="n">
        <v>37.66</v>
      </c>
    </row>
    <row r="3629">
      <c r="A3629" s="1" t="n">
        <v>45063</v>
      </c>
      <c r="B3629" t="n">
        <v>38.41</v>
      </c>
    </row>
    <row r="3630">
      <c r="A3630" s="1" t="n">
        <v>45064</v>
      </c>
      <c r="B3630" t="n">
        <v>39.115</v>
      </c>
    </row>
    <row r="3631">
      <c r="A3631" s="1" t="n">
        <v>45065</v>
      </c>
      <c r="B3631" t="n">
        <v>39.09</v>
      </c>
    </row>
    <row r="3632">
      <c r="A3632" s="1" t="n">
        <v>45068</v>
      </c>
      <c r="B3632" t="n">
        <v>39.16</v>
      </c>
    </row>
    <row r="3633">
      <c r="A3633" s="1" t="n">
        <v>45069</v>
      </c>
      <c r="B3633" t="n">
        <v>38.92</v>
      </c>
    </row>
    <row r="3634">
      <c r="A3634" s="1" t="n">
        <v>45070</v>
      </c>
      <c r="B3634" t="n">
        <v>38.66</v>
      </c>
    </row>
    <row r="3635">
      <c r="A3635" s="1" t="n">
        <v>45071</v>
      </c>
      <c r="B3635" t="n">
        <v>39.65</v>
      </c>
    </row>
    <row r="3636">
      <c r="A3636" s="1" t="n">
        <v>45072</v>
      </c>
      <c r="B3636" t="n">
        <v>40.59</v>
      </c>
    </row>
    <row r="3637">
      <c r="A3637" s="1" t="n">
        <v>45076</v>
      </c>
      <c r="B3637" t="n">
        <v>40.515</v>
      </c>
    </row>
    <row r="3638">
      <c r="A3638" s="1" t="n">
        <v>45077</v>
      </c>
      <c r="B3638" t="n">
        <v>39.76</v>
      </c>
    </row>
    <row r="3639">
      <c r="A3639" s="1" t="n">
        <v>45078</v>
      </c>
      <c r="B3639" t="n">
        <v>39.72</v>
      </c>
    </row>
    <row r="3640">
      <c r="A3640" s="1" t="n">
        <v>45079</v>
      </c>
      <c r="B3640" t="n">
        <v>40.38</v>
      </c>
    </row>
    <row r="3641">
      <c r="A3641" s="1" t="n">
        <v>45082</v>
      </c>
      <c r="B3641" t="n">
        <v>40.36</v>
      </c>
    </row>
    <row r="3642">
      <c r="A3642" s="1" t="n">
        <v>45083</v>
      </c>
      <c r="B3642" t="n">
        <v>40.655</v>
      </c>
    </row>
    <row r="3643">
      <c r="A3643" s="1" t="n">
        <v>45084</v>
      </c>
      <c r="B3643" t="n">
        <v>40.86</v>
      </c>
    </row>
    <row r="3644">
      <c r="A3644" s="1" t="n">
        <v>45085</v>
      </c>
      <c r="B3644" t="n">
        <v>40.415</v>
      </c>
    </row>
    <row r="3645">
      <c r="A3645" s="1" t="n">
        <v>45086</v>
      </c>
      <c r="B3645" t="n">
        <v>40.545</v>
      </c>
    </row>
    <row r="3646">
      <c r="A3646" s="1" t="n">
        <v>45089</v>
      </c>
      <c r="B3646" t="n">
        <v>41.06</v>
      </c>
    </row>
    <row r="3647">
      <c r="A3647" s="1" t="n">
        <v>45090</v>
      </c>
      <c r="B3647" t="n">
        <v>41.545</v>
      </c>
    </row>
    <row r="3648">
      <c r="A3648" s="1" t="n">
        <v>45091</v>
      </c>
      <c r="B3648" t="n">
        <v>41.16</v>
      </c>
    </row>
    <row r="3649">
      <c r="A3649" s="1" t="n">
        <v>45092</v>
      </c>
      <c r="B3649" t="n">
        <v>41.045</v>
      </c>
    </row>
    <row r="3650">
      <c r="A3650" s="1" t="n">
        <v>45093</v>
      </c>
      <c r="B3650" t="n">
        <v>40.56</v>
      </c>
    </row>
    <row r="3651">
      <c r="A3651" s="1" t="n">
        <v>45096</v>
      </c>
      <c r="B3651" t="n">
        <v>40.5</v>
      </c>
    </row>
    <row r="3652">
      <c r="A3652" s="1" t="n">
        <v>45097</v>
      </c>
      <c r="B3652" t="n">
        <v>40.295</v>
      </c>
    </row>
    <row r="3653">
      <c r="A3653" s="1" t="n">
        <v>45098</v>
      </c>
      <c r="B3653" t="n">
        <v>40.17</v>
      </c>
    </row>
    <row r="3654">
      <c r="A3654" s="1" t="n">
        <v>45099</v>
      </c>
      <c r="B3654" t="n">
        <v>40.125</v>
      </c>
    </row>
    <row r="3655">
      <c r="A3655" s="1" t="n">
        <v>45100</v>
      </c>
      <c r="B3655" t="n">
        <v>39.575</v>
      </c>
    </row>
    <row r="3656">
      <c r="A3656" s="1" t="n">
        <v>45103</v>
      </c>
      <c r="B3656" t="n">
        <v>39.835</v>
      </c>
    </row>
    <row r="3657">
      <c r="A3657" s="1" t="n">
        <v>45104</v>
      </c>
      <c r="B3657" t="n">
        <v>39.715</v>
      </c>
    </row>
    <row r="3658">
      <c r="A3658" s="1" t="n">
        <v>45105</v>
      </c>
      <c r="B3658" t="n">
        <v>39.945</v>
      </c>
    </row>
    <row r="3659">
      <c r="A3659" s="1" t="n">
        <v>45106</v>
      </c>
      <c r="B3659" t="n">
        <v>39.935</v>
      </c>
    </row>
    <row r="3660">
      <c r="A3660" s="1" t="n">
        <v>45107</v>
      </c>
      <c r="B3660" t="n">
        <v>39.76</v>
      </c>
    </row>
    <row r="3661">
      <c r="A3661" s="1" t="n">
        <v>45110</v>
      </c>
      <c r="B3661" t="n">
        <v>40.24</v>
      </c>
    </row>
    <row r="3662">
      <c r="A3662" s="1" t="n">
        <v>45111</v>
      </c>
      <c r="B3662" t="n">
        <v>40.455</v>
      </c>
    </row>
    <row r="3663">
      <c r="A3663" s="1" t="n">
        <v>45112</v>
      </c>
      <c r="B3663" t="n">
        <v>39.88</v>
      </c>
    </row>
    <row r="3664">
      <c r="A3664" s="1" t="n">
        <v>45113</v>
      </c>
      <c r="B3664" t="n">
        <v>38.69</v>
      </c>
    </row>
    <row r="3665">
      <c r="A3665" s="1" t="n">
        <v>45114</v>
      </c>
      <c r="B3665" t="n">
        <v>38.8</v>
      </c>
    </row>
    <row r="3666">
      <c r="A3666" s="1" t="n">
        <v>45117</v>
      </c>
      <c r="B3666" t="n">
        <v>38.57</v>
      </c>
    </row>
    <row r="3667">
      <c r="A3667" s="1" t="n">
        <v>45118</v>
      </c>
      <c r="B3667" t="n">
        <v>38.935</v>
      </c>
    </row>
    <row r="3668">
      <c r="A3668" s="1" t="n">
        <v>45119</v>
      </c>
      <c r="B3668" t="n">
        <v>39.485</v>
      </c>
    </row>
    <row r="3669">
      <c r="A3669" s="1" t="n">
        <v>45120</v>
      </c>
      <c r="B3669" t="n">
        <v>39.74</v>
      </c>
    </row>
    <row r="3670">
      <c r="A3670" s="1" t="n">
        <v>45121</v>
      </c>
      <c r="B3670" t="n">
        <v>40.035</v>
      </c>
    </row>
    <row r="3671">
      <c r="A3671" s="1" t="n">
        <v>45124</v>
      </c>
      <c r="B3671" t="n">
        <v>39.905</v>
      </c>
    </row>
    <row r="3672">
      <c r="A3672" s="1" t="n">
        <v>45125</v>
      </c>
      <c r="B3672" t="n">
        <v>39.92</v>
      </c>
    </row>
    <row r="3673">
      <c r="A3673" s="1" t="n">
        <v>45126</v>
      </c>
      <c r="B3673" t="n">
        <v>40.07</v>
      </c>
    </row>
    <row r="3674">
      <c r="A3674" s="1" t="n">
        <v>45127</v>
      </c>
      <c r="B3674" t="n">
        <v>39.64</v>
      </c>
    </row>
    <row r="3675">
      <c r="A3675" s="1" t="n">
        <v>45128</v>
      </c>
      <c r="B3675" t="n">
        <v>39.385</v>
      </c>
    </row>
    <row r="3676">
      <c r="A3676" s="1" t="n">
        <v>45131</v>
      </c>
      <c r="B3676" t="n">
        <v>39.87</v>
      </c>
    </row>
    <row r="3677">
      <c r="A3677" s="1" t="n">
        <v>45132</v>
      </c>
      <c r="B3677" t="n">
        <v>40.21</v>
      </c>
    </row>
    <row r="3678">
      <c r="A3678" s="1" t="n">
        <v>45133</v>
      </c>
      <c r="B3678" t="n">
        <v>39.8</v>
      </c>
    </row>
    <row r="3679">
      <c r="A3679" s="1" t="n">
        <v>45134</v>
      </c>
      <c r="B3679" t="n">
        <v>40.19</v>
      </c>
    </row>
    <row r="3680">
      <c r="A3680" s="1" t="n">
        <v>45135</v>
      </c>
      <c r="B3680" t="n">
        <v>40.34</v>
      </c>
    </row>
    <row r="3681">
      <c r="A3681" s="1" t="n">
        <v>45138</v>
      </c>
      <c r="B3681" t="n">
        <v>39.62</v>
      </c>
    </row>
    <row r="3682">
      <c r="A3682" s="1" t="n">
        <v>45139</v>
      </c>
      <c r="B3682" t="n">
        <v>39.92</v>
      </c>
    </row>
    <row r="3683">
      <c r="A3683" s="1" t="n">
        <v>45140</v>
      </c>
      <c r="B3683" t="n">
        <v>39.03</v>
      </c>
    </row>
    <row r="3684">
      <c r="A3684" s="1" t="n">
        <v>45141</v>
      </c>
      <c r="B3684" t="n">
        <v>38.65</v>
      </c>
    </row>
    <row r="3685">
      <c r="A3685" s="1" t="n">
        <v>45142</v>
      </c>
      <c r="B3685" t="n">
        <v>39.12</v>
      </c>
    </row>
    <row r="3686">
      <c r="A3686" s="1" t="n">
        <v>45145</v>
      </c>
      <c r="B3686" t="n">
        <v>39.195</v>
      </c>
    </row>
    <row r="3687">
      <c r="A3687" s="1" t="n">
        <v>45146</v>
      </c>
      <c r="B3687" t="n">
        <v>38.7</v>
      </c>
    </row>
    <row r="3688">
      <c r="A3688" s="1" t="n">
        <v>45147</v>
      </c>
      <c r="B3688" t="n">
        <v>38.805</v>
      </c>
    </row>
    <row r="3689">
      <c r="A3689" s="1" t="n">
        <v>45148</v>
      </c>
      <c r="B3689" t="n">
        <v>38.895</v>
      </c>
    </row>
    <row r="3690">
      <c r="A3690" s="1" t="n">
        <v>45149</v>
      </c>
      <c r="B3690" t="n">
        <v>38.345</v>
      </c>
    </row>
    <row r="3691">
      <c r="A3691" s="1" t="n">
        <v>45152</v>
      </c>
      <c r="B3691" t="n">
        <v>38.07</v>
      </c>
    </row>
    <row r="3692">
      <c r="A3692" s="1" t="n">
        <v>45153</v>
      </c>
      <c r="B3692" t="n">
        <v>37.705</v>
      </c>
    </row>
    <row r="3693">
      <c r="A3693" s="1" t="n">
        <v>45154</v>
      </c>
      <c r="B3693" t="n">
        <v>37.745</v>
      </c>
    </row>
    <row r="3694">
      <c r="A3694" s="1" t="n">
        <v>45155</v>
      </c>
      <c r="B3694" t="n">
        <v>37.785</v>
      </c>
    </row>
    <row r="3695">
      <c r="A3695" s="1" t="n">
        <v>45156</v>
      </c>
      <c r="B3695" t="n">
        <v>37.615</v>
      </c>
    </row>
    <row r="3696">
      <c r="A3696" s="1" t="n">
        <v>45159</v>
      </c>
      <c r="B3696" t="n">
        <v>37.6</v>
      </c>
    </row>
    <row r="3697">
      <c r="A3697" s="1" t="n">
        <v>45160</v>
      </c>
      <c r="B3697" t="n">
        <v>37.73</v>
      </c>
    </row>
    <row r="3698">
      <c r="A3698" s="1" t="n">
        <v>45161</v>
      </c>
      <c r="B3698" t="n">
        <v>38.4</v>
      </c>
    </row>
    <row r="3699">
      <c r="A3699" s="1" t="n">
        <v>45162</v>
      </c>
      <c r="B3699" t="n">
        <v>38.58</v>
      </c>
    </row>
    <row r="3700">
      <c r="A3700" s="1" t="n">
        <v>45163</v>
      </c>
      <c r="B3700" t="n">
        <v>38.4</v>
      </c>
    </row>
    <row r="3701">
      <c r="A3701" s="1" t="n">
        <v>45167</v>
      </c>
      <c r="B3701" t="n">
        <v>38.94</v>
      </c>
    </row>
    <row r="3702">
      <c r="A3702" s="1" t="n">
        <v>45168</v>
      </c>
      <c r="B3702" t="n">
        <v>38.6</v>
      </c>
    </row>
    <row r="3703">
      <c r="A3703" s="1" t="n">
        <v>45169</v>
      </c>
      <c r="B3703" t="n">
        <v>38.38</v>
      </c>
    </row>
    <row r="3704">
      <c r="A3704" s="1" t="n">
        <v>45170</v>
      </c>
      <c r="B3704" t="n">
        <v>38.555</v>
      </c>
    </row>
    <row r="3705">
      <c r="A3705" s="1" t="n">
        <v>45173</v>
      </c>
      <c r="B3705" t="n">
        <v>38.785</v>
      </c>
    </row>
    <row r="3706">
      <c r="A3706" s="1" t="n">
        <v>45174</v>
      </c>
      <c r="B3706" t="n">
        <v>38.89</v>
      </c>
    </row>
    <row r="3707">
      <c r="A3707" s="1" t="n">
        <v>45175</v>
      </c>
      <c r="B3707" t="n">
        <v>38.71</v>
      </c>
    </row>
    <row r="3708">
      <c r="A3708" s="1" t="n">
        <v>45176</v>
      </c>
      <c r="B3708" t="n">
        <v>38.33</v>
      </c>
    </row>
    <row r="3709">
      <c r="A3709" s="1" t="n">
        <v>45177</v>
      </c>
      <c r="B3709" t="n">
        <v>38.515</v>
      </c>
    </row>
    <row r="3710">
      <c r="A3710" s="1" t="n">
        <v>45180</v>
      </c>
      <c r="B3710" t="n">
        <v>38.19</v>
      </c>
    </row>
    <row r="3711">
      <c r="A3711" s="1" t="n">
        <v>45181</v>
      </c>
      <c r="B3711" t="n">
        <v>38.525</v>
      </c>
    </row>
    <row r="3712">
      <c r="A3712" s="1" t="n">
        <v>45182</v>
      </c>
      <c r="B3712" t="n">
        <v>38.82</v>
      </c>
    </row>
    <row r="3713">
      <c r="A3713" s="1" t="n">
        <v>45183</v>
      </c>
      <c r="B3713" t="n">
        <v>39.59</v>
      </c>
    </row>
    <row r="3714">
      <c r="A3714" s="1" t="n">
        <v>45184</v>
      </c>
      <c r="B3714" t="n">
        <v>39.415</v>
      </c>
    </row>
    <row r="3715">
      <c r="A3715" s="1" t="n">
        <v>45187</v>
      </c>
      <c r="B3715" t="n">
        <v>39.235</v>
      </c>
    </row>
    <row r="3716">
      <c r="A3716" s="1" t="n">
        <v>45188</v>
      </c>
      <c r="B3716" t="n">
        <v>38.82</v>
      </c>
    </row>
    <row r="3717">
      <c r="A3717" s="1" t="n">
        <v>45189</v>
      </c>
      <c r="B3717" t="n">
        <v>38.95</v>
      </c>
    </row>
    <row r="3718">
      <c r="A3718" s="1" t="n">
        <v>45190</v>
      </c>
      <c r="B3718" t="n">
        <v>38.2</v>
      </c>
    </row>
    <row r="3719">
      <c r="A3719" s="1" t="n">
        <v>45191</v>
      </c>
      <c r="B3719" t="n">
        <v>38.64</v>
      </c>
    </row>
    <row r="3720">
      <c r="A3720" s="1" t="n">
        <v>45194</v>
      </c>
      <c r="B3720" t="n">
        <v>38.87</v>
      </c>
    </row>
    <row r="3721">
      <c r="A3721" s="1" t="n">
        <v>45195</v>
      </c>
      <c r="B3721" t="n">
        <v>38.47</v>
      </c>
    </row>
    <row r="3722">
      <c r="A3722" s="1" t="n">
        <v>45196</v>
      </c>
      <c r="B3722" t="n">
        <v>38.575</v>
      </c>
    </row>
    <row r="3723">
      <c r="A3723" s="1" t="n">
        <v>45197</v>
      </c>
      <c r="B3723" t="n">
        <v>38.73</v>
      </c>
    </row>
    <row r="3724">
      <c r="A3724" s="1" t="n">
        <v>45198</v>
      </c>
      <c r="B3724" t="n">
        <v>38.845</v>
      </c>
    </row>
    <row r="3725">
      <c r="A3725" s="1" t="n">
        <v>45201</v>
      </c>
      <c r="B3725" t="n">
        <v>39.02</v>
      </c>
    </row>
    <row r="3726">
      <c r="A3726" s="1" t="n">
        <v>45202</v>
      </c>
      <c r="B3726" t="n">
        <v>38.795</v>
      </c>
    </row>
    <row r="3727">
      <c r="A3727" s="1" t="n">
        <v>45203</v>
      </c>
      <c r="B3727" t="n">
        <v>38.535</v>
      </c>
    </row>
    <row r="3728">
      <c r="A3728" s="1" t="n">
        <v>45204</v>
      </c>
      <c r="B3728" t="n">
        <v>38.74</v>
      </c>
    </row>
    <row r="3729">
      <c r="A3729" s="1" t="n">
        <v>45205</v>
      </c>
      <c r="B3729" t="n">
        <v>39.225</v>
      </c>
    </row>
    <row r="3730">
      <c r="A3730" s="1" t="n">
        <v>45208</v>
      </c>
      <c r="B3730" t="n">
        <v>39.095</v>
      </c>
    </row>
    <row r="3731">
      <c r="A3731" s="1" t="n">
        <v>45209</v>
      </c>
      <c r="B3731" t="n">
        <v>39.5</v>
      </c>
    </row>
    <row r="3732">
      <c r="A3732" s="1" t="n">
        <v>45210</v>
      </c>
      <c r="B3732" t="n">
        <v>39.425</v>
      </c>
    </row>
    <row r="3733">
      <c r="A3733" s="1" t="n">
        <v>45211</v>
      </c>
      <c r="B3733" t="n">
        <v>39.83</v>
      </c>
    </row>
    <row r="3734">
      <c r="A3734" s="1" t="n">
        <v>45212</v>
      </c>
      <c r="B3734" t="n">
        <v>39.755</v>
      </c>
    </row>
    <row r="3735">
      <c r="A3735" s="1" t="n">
        <v>45215</v>
      </c>
      <c r="B3735" t="n">
        <v>39.775</v>
      </c>
    </row>
    <row r="3736">
      <c r="A3736" s="1" t="n">
        <v>45216</v>
      </c>
      <c r="B3736" t="n">
        <v>39.41</v>
      </c>
    </row>
    <row r="3737">
      <c r="A3737" s="1" t="n">
        <v>45217</v>
      </c>
      <c r="B3737" t="n">
        <v>38.81</v>
      </c>
    </row>
    <row r="3738">
      <c r="A3738" s="1" t="n">
        <v>45218</v>
      </c>
      <c r="B3738" t="n">
        <v>39.19</v>
      </c>
    </row>
    <row r="3739">
      <c r="A3739" s="1" t="n">
        <v>45219</v>
      </c>
      <c r="B3739" t="n">
        <v>38.805</v>
      </c>
    </row>
    <row r="3740">
      <c r="A3740" s="1" t="n">
        <v>45222</v>
      </c>
      <c r="B3740" t="n">
        <v>38.48</v>
      </c>
    </row>
    <row r="3741">
      <c r="A3741" s="1" t="n">
        <v>45223</v>
      </c>
      <c r="B3741" t="n">
        <v>38.755</v>
      </c>
    </row>
    <row r="3742">
      <c r="A3742" s="1" t="n">
        <v>45224</v>
      </c>
      <c r="B3742" t="n">
        <v>38.525</v>
      </c>
    </row>
    <row r="3743">
      <c r="A3743" s="1" t="n">
        <v>45225</v>
      </c>
      <c r="B3743" t="n">
        <v>38.095</v>
      </c>
    </row>
    <row r="3744">
      <c r="A3744" s="1" t="n">
        <v>45226</v>
      </c>
      <c r="B3744" t="n">
        <v>38.075</v>
      </c>
    </row>
    <row r="3745">
      <c r="A3745" s="1" t="n">
        <v>45229</v>
      </c>
      <c r="B3745" t="n">
        <v>38.14</v>
      </c>
    </row>
    <row r="3746">
      <c r="A3746" s="1" t="n">
        <v>45230</v>
      </c>
      <c r="B3746" t="n">
        <v>37.83</v>
      </c>
    </row>
    <row r="3747">
      <c r="A3747" s="1" t="n">
        <v>45231</v>
      </c>
      <c r="B3747" t="n">
        <v>38.3</v>
      </c>
    </row>
    <row r="3748">
      <c r="A3748" s="1" t="n">
        <v>45232</v>
      </c>
      <c r="B3748" t="n">
        <v>39.09</v>
      </c>
    </row>
    <row r="3749">
      <c r="A3749" s="1" t="n">
        <v>45233</v>
      </c>
      <c r="B3749" t="n">
        <v>39.05</v>
      </c>
    </row>
    <row r="3750">
      <c r="A3750" s="1" t="n">
        <v>45236</v>
      </c>
      <c r="B3750" t="n">
        <v>39.095</v>
      </c>
    </row>
    <row r="3751">
      <c r="A3751" s="1" t="n">
        <v>45237</v>
      </c>
      <c r="B3751" t="n">
        <v>39.445</v>
      </c>
    </row>
    <row r="3752">
      <c r="A3752" s="1" t="n">
        <v>45238</v>
      </c>
      <c r="B3752" t="n">
        <v>39.365</v>
      </c>
    </row>
    <row r="3753">
      <c r="A3753" s="1" t="n">
        <v>45239</v>
      </c>
      <c r="B3753" t="n">
        <v>39.645</v>
      </c>
    </row>
    <row r="3754">
      <c r="A3754" s="1" t="n">
        <v>45240</v>
      </c>
      <c r="B3754" t="n">
        <v>39.97</v>
      </c>
    </row>
    <row r="3755">
      <c r="A3755" s="1" t="n">
        <v>45243</v>
      </c>
      <c r="B3755" t="n">
        <v>39.94</v>
      </c>
    </row>
    <row r="3756">
      <c r="A3756" s="1" t="n">
        <v>45244</v>
      </c>
      <c r="B3756" t="n">
        <v>40.115</v>
      </c>
    </row>
    <row r="3757">
      <c r="A3757" s="1" t="n">
        <v>45245</v>
      </c>
      <c r="B3757" t="n">
        <v>40.575</v>
      </c>
    </row>
    <row r="3758">
      <c r="A3758" s="1" t="n">
        <v>45246</v>
      </c>
      <c r="B3758" t="n">
        <v>40.535</v>
      </c>
    </row>
    <row r="3759">
      <c r="A3759" s="1" t="n">
        <v>45247</v>
      </c>
      <c r="B3759" t="n">
        <v>40.76</v>
      </c>
    </row>
    <row r="3760">
      <c r="A3760" s="1" t="n">
        <v>45250</v>
      </c>
      <c r="B3760" t="n">
        <v>41.035</v>
      </c>
    </row>
    <row r="3761">
      <c r="A3761" s="1" t="n">
        <v>45251</v>
      </c>
      <c r="B3761" t="n">
        <v>41.355</v>
      </c>
    </row>
    <row r="3762">
      <c r="A3762" s="1" t="n">
        <v>45252</v>
      </c>
      <c r="B3762" t="n">
        <v>40.99</v>
      </c>
    </row>
    <row r="3763">
      <c r="A3763" s="1" t="n">
        <v>45253</v>
      </c>
      <c r="B3763" t="n">
        <v>40.905</v>
      </c>
    </row>
    <row r="3764">
      <c r="A3764" s="1" t="n">
        <v>45254</v>
      </c>
      <c r="B3764" t="n">
        <v>40.515</v>
      </c>
    </row>
    <row r="3765">
      <c r="A3765" s="1" t="n">
        <v>45257</v>
      </c>
      <c r="B3765" t="n">
        <v>40.32</v>
      </c>
    </row>
    <row r="3766">
      <c r="A3766" s="1" t="n">
        <v>45258</v>
      </c>
      <c r="B3766" t="n">
        <v>40.74</v>
      </c>
    </row>
    <row r="3767">
      <c r="A3767" s="1" t="n">
        <v>45259</v>
      </c>
      <c r="B3767" t="n">
        <v>40.96</v>
      </c>
    </row>
    <row r="3768">
      <c r="A3768" s="1" t="n">
        <v>45260</v>
      </c>
      <c r="B3768" t="n">
        <v>40.76</v>
      </c>
    </row>
    <row r="3769">
      <c r="A3769" s="1" t="n">
        <v>45261</v>
      </c>
      <c r="B3769" t="n">
        <v>40.76</v>
      </c>
    </row>
    <row r="3770">
      <c r="A3770" s="1" t="n">
        <v>45264</v>
      </c>
      <c r="B3770" t="n">
        <v>40.38</v>
      </c>
    </row>
    <row r="3771">
      <c r="A3771" s="1" t="n">
        <v>45265</v>
      </c>
      <c r="B3771" t="n">
        <v>40.475</v>
      </c>
    </row>
    <row r="3772">
      <c r="A3772" s="1" t="n">
        <v>45266</v>
      </c>
      <c r="B3772" t="n">
        <v>40.7</v>
      </c>
    </row>
    <row r="3773">
      <c r="A3773" s="1" t="n">
        <v>45267</v>
      </c>
      <c r="B3773" t="n">
        <v>40.735</v>
      </c>
    </row>
    <row r="3774">
      <c r="A3774" s="1" t="n">
        <v>45268</v>
      </c>
      <c r="B3774" t="n">
        <v>40.905</v>
      </c>
    </row>
    <row r="3775">
      <c r="A3775" s="1" t="n">
        <v>45271</v>
      </c>
      <c r="B3775" t="n">
        <v>41.06</v>
      </c>
    </row>
    <row r="3776">
      <c r="A3776" s="1" t="n">
        <v>45272</v>
      </c>
      <c r="B3776" t="n">
        <v>41.005</v>
      </c>
    </row>
    <row r="3777">
      <c r="A3777" s="1" t="n">
        <v>45273</v>
      </c>
      <c r="B3777" t="n">
        <v>41.125</v>
      </c>
    </row>
    <row r="3778">
      <c r="A3778" s="1" t="n">
        <v>45274</v>
      </c>
      <c r="B3778" t="n">
        <v>41.5</v>
      </c>
    </row>
    <row r="3779">
      <c r="A3779" s="1" t="n">
        <v>45275</v>
      </c>
      <c r="B3779" t="n">
        <v>41.56</v>
      </c>
    </row>
    <row r="3780">
      <c r="A3780" s="1" t="n">
        <v>45278</v>
      </c>
      <c r="B3780" t="n">
        <v>41.34</v>
      </c>
    </row>
    <row r="3781">
      <c r="A3781" s="1" t="n">
        <v>45279</v>
      </c>
      <c r="B3781" t="n">
        <v>41.22</v>
      </c>
    </row>
    <row r="3782">
      <c r="A3782" s="1" t="n">
        <v>45280</v>
      </c>
      <c r="B3782" t="n">
        <v>41.525</v>
      </c>
    </row>
    <row r="3783">
      <c r="A3783" s="1" t="n">
        <v>45281</v>
      </c>
      <c r="B3783" t="n">
        <v>41.57</v>
      </c>
    </row>
    <row r="3784">
      <c r="A3784" s="1" t="n">
        <v>45282</v>
      </c>
      <c r="B3784" t="n">
        <v>41.61</v>
      </c>
    </row>
    <row r="3785">
      <c r="A3785" s="1" t="n">
        <v>45287</v>
      </c>
      <c r="B3785" t="n">
        <v>42.475</v>
      </c>
    </row>
    <row r="3786">
      <c r="A3786" s="1" t="n">
        <v>45288</v>
      </c>
      <c r="B3786" t="n">
        <v>43</v>
      </c>
    </row>
    <row r="3787">
      <c r="A3787" s="1" t="n">
        <v>45289</v>
      </c>
      <c r="B3787" t="n">
        <v>43.14</v>
      </c>
    </row>
    <row r="3788">
      <c r="A3788" s="1" t="n">
        <v>45293</v>
      </c>
      <c r="B3788" t="n">
        <v>42.55</v>
      </c>
    </row>
    <row r="3789">
      <c r="A3789" s="1" t="n">
        <v>45294</v>
      </c>
      <c r="B3789" t="n">
        <v>41.685</v>
      </c>
    </row>
    <row r="3790">
      <c r="A3790" s="1" t="n">
        <v>45295</v>
      </c>
      <c r="B3790" t="n">
        <v>41.64</v>
      </c>
    </row>
    <row r="3791">
      <c r="A3791" s="1" t="n">
        <v>45296</v>
      </c>
      <c r="B3791" t="n">
        <v>41.58</v>
      </c>
    </row>
    <row r="3792">
      <c r="A3792" s="1" t="n">
        <v>45299</v>
      </c>
      <c r="B3792" t="n">
        <v>41.885</v>
      </c>
    </row>
    <row r="3793">
      <c r="A3793" s="1" t="n">
        <v>45300</v>
      </c>
      <c r="B3793" t="n">
        <v>41.385</v>
      </c>
    </row>
    <row r="3794">
      <c r="A3794" s="1" t="n">
        <v>45301</v>
      </c>
      <c r="B3794" t="n">
        <v>41.12</v>
      </c>
    </row>
    <row r="3795">
      <c r="A3795" s="1" t="n">
        <v>45302</v>
      </c>
      <c r="B3795" t="n">
        <v>41.185</v>
      </c>
    </row>
    <row r="3796">
      <c r="A3796" s="1" t="n">
        <v>45303</v>
      </c>
      <c r="B3796" t="n">
        <v>41.235</v>
      </c>
    </row>
    <row r="3797">
      <c r="A3797" s="1" t="n">
        <v>45306</v>
      </c>
      <c r="B3797" t="n">
        <v>41.03</v>
      </c>
    </row>
    <row r="3798">
      <c r="A3798" s="1" t="n">
        <v>45307</v>
      </c>
      <c r="B3798" t="n">
        <v>40.55</v>
      </c>
    </row>
    <row r="3799">
      <c r="A3799" s="1" t="n">
        <v>45308</v>
      </c>
      <c r="B3799" t="n">
        <v>39.83</v>
      </c>
    </row>
    <row r="3800">
      <c r="A3800" s="1" t="n">
        <v>45309</v>
      </c>
      <c r="B3800" t="n">
        <v>40.845</v>
      </c>
    </row>
    <row r="3801">
      <c r="A3801" s="1" t="n">
        <v>45310</v>
      </c>
      <c r="B3801" t="n">
        <v>41.75</v>
      </c>
    </row>
    <row r="3802">
      <c r="A3802" s="1" t="n">
        <v>45313</v>
      </c>
      <c r="B3802" t="n">
        <v>41.86</v>
      </c>
    </row>
    <row r="3803">
      <c r="A3803" s="1" t="n">
        <v>45314</v>
      </c>
      <c r="B3803" t="n">
        <v>42.135</v>
      </c>
    </row>
    <row r="3804">
      <c r="A3804" s="1" t="n">
        <v>45315</v>
      </c>
      <c r="B3804" t="n">
        <v>42.43</v>
      </c>
    </row>
    <row r="3805">
      <c r="A3805" s="1" t="n">
        <v>45316</v>
      </c>
      <c r="B3805" t="n">
        <v>42.695</v>
      </c>
    </row>
    <row r="3806">
      <c r="A3806" s="1" t="n">
        <v>45317</v>
      </c>
      <c r="B3806" t="n">
        <v>42.715</v>
      </c>
    </row>
    <row r="3807">
      <c r="A3807" s="1" t="n">
        <v>45320</v>
      </c>
      <c r="B3807" t="n">
        <v>42.835</v>
      </c>
    </row>
    <row r="3808">
      <c r="A3808" s="1" t="n">
        <v>45321</v>
      </c>
      <c r="B3808" t="n">
        <v>42.83</v>
      </c>
    </row>
    <row r="3809">
      <c r="A3809" s="1" t="n">
        <v>45322</v>
      </c>
      <c r="B3809" t="n">
        <v>42.53</v>
      </c>
    </row>
    <row r="3810">
      <c r="A3810" s="1" t="n">
        <v>45323</v>
      </c>
      <c r="B3810" t="n">
        <v>42.265</v>
      </c>
    </row>
    <row r="3811">
      <c r="A3811" s="1" t="n">
        <v>45324</v>
      </c>
      <c r="B3811" t="n">
        <v>42.435</v>
      </c>
    </row>
    <row r="3812">
      <c r="A3812" s="1" t="n">
        <v>45327</v>
      </c>
      <c r="B3812" t="n">
        <v>42.89</v>
      </c>
    </row>
    <row r="3813">
      <c r="A3813" s="1" t="n">
        <v>45328</v>
      </c>
      <c r="B3813" t="n">
        <v>43.51</v>
      </c>
    </row>
    <row r="3814">
      <c r="A3814" s="1" t="n">
        <v>45329</v>
      </c>
      <c r="B3814" t="n">
        <v>43.77</v>
      </c>
    </row>
    <row r="3815">
      <c r="A3815" s="1" t="n">
        <v>45330</v>
      </c>
      <c r="B3815" t="n">
        <v>44.495</v>
      </c>
    </row>
    <row r="3816">
      <c r="A3816" s="1" t="n">
        <v>45331</v>
      </c>
      <c r="B3816" t="n">
        <v>44.62</v>
      </c>
    </row>
    <row r="3817">
      <c r="A3817" s="1" t="n">
        <v>45334</v>
      </c>
      <c r="B3817" t="n">
        <v>45.24</v>
      </c>
    </row>
    <row r="3818">
      <c r="A3818" s="1" t="n">
        <v>45335</v>
      </c>
      <c r="B3818" t="n">
        <v>44.01</v>
      </c>
    </row>
    <row r="3819">
      <c r="A3819" s="1" t="n">
        <v>45336</v>
      </c>
      <c r="B3819" t="n">
        <v>44.53</v>
      </c>
    </row>
    <row r="3820">
      <c r="A3820" s="1" t="n">
        <v>45337</v>
      </c>
      <c r="B3820" t="n">
        <v>44.58</v>
      </c>
    </row>
    <row r="3821">
      <c r="A3821" s="1" t="n">
        <v>45338</v>
      </c>
      <c r="B3821" t="n">
        <v>44.31</v>
      </c>
    </row>
    <row r="3822">
      <c r="A3822" s="1" t="n">
        <v>45341</v>
      </c>
      <c r="B3822" t="n">
        <v>44.27</v>
      </c>
    </row>
    <row r="3823">
      <c r="A3823" s="1" t="n">
        <v>45342</v>
      </c>
      <c r="B3823" t="n">
        <v>44.295</v>
      </c>
    </row>
    <row r="3824">
      <c r="A3824" s="1" t="n">
        <v>45343</v>
      </c>
      <c r="B3824" t="n">
        <v>43.99</v>
      </c>
    </row>
    <row r="3825">
      <c r="A3825" s="1" t="n">
        <v>45344</v>
      </c>
      <c r="B3825" t="n">
        <v>44.615</v>
      </c>
    </row>
    <row r="3826">
      <c r="A3826" s="1" t="n">
        <v>45345</v>
      </c>
      <c r="B3826" t="n">
        <v>44.285</v>
      </c>
    </row>
    <row r="3827">
      <c r="A3827" s="1" t="n">
        <v>45348</v>
      </c>
      <c r="B3827" t="n">
        <v>44.4</v>
      </c>
    </row>
    <row r="3828">
      <c r="A3828" s="1" t="n">
        <v>45349</v>
      </c>
      <c r="B3828" t="n">
        <v>44.2</v>
      </c>
    </row>
    <row r="3829">
      <c r="A3829" s="1" t="n">
        <v>45350</v>
      </c>
      <c r="B3829" t="n">
        <v>43.85</v>
      </c>
    </row>
    <row r="3830">
      <c r="A3830" s="1" t="n">
        <v>45351</v>
      </c>
      <c r="B3830" t="n">
        <v>44.365</v>
      </c>
    </row>
    <row r="3831">
      <c r="A3831" s="1" t="n">
        <v>45352</v>
      </c>
      <c r="B3831" t="n">
        <v>44.785</v>
      </c>
    </row>
    <row r="3832">
      <c r="A3832" s="1" t="n">
        <v>45355</v>
      </c>
      <c r="B3832" t="n">
        <v>45.39</v>
      </c>
    </row>
    <row r="3833">
      <c r="A3833" s="1" t="n">
        <v>45356</v>
      </c>
      <c r="B3833" t="n">
        <v>44.98</v>
      </c>
    </row>
    <row r="3834">
      <c r="A3834" s="1" t="n">
        <v>45357</v>
      </c>
      <c r="B3834" t="n">
        <v>46</v>
      </c>
    </row>
    <row r="3835">
      <c r="A3835" s="1" t="n">
        <v>45358</v>
      </c>
      <c r="B3835" t="n">
        <v>46.495</v>
      </c>
    </row>
    <row r="3836">
      <c r="A3836" s="1" t="n">
        <v>45359</v>
      </c>
      <c r="B3836" t="n">
        <v>46.345</v>
      </c>
    </row>
    <row r="3837">
      <c r="A3837" s="1" t="n">
        <v>45362</v>
      </c>
      <c r="B3837" t="n">
        <v>46.165</v>
      </c>
    </row>
    <row r="3838">
      <c r="A3838" s="1" t="n">
        <v>45363</v>
      </c>
      <c r="B3838" t="n">
        <v>46.96</v>
      </c>
    </row>
    <row r="3839">
      <c r="A3839" s="1" t="n">
        <v>45364</v>
      </c>
      <c r="B3839" t="n">
        <v>46.55</v>
      </c>
    </row>
    <row r="3840">
      <c r="A3840" s="1" t="n">
        <v>45365</v>
      </c>
      <c r="B3840" t="n">
        <v>46.695</v>
      </c>
    </row>
    <row r="3841">
      <c r="A3841" s="1" t="n">
        <v>45366</v>
      </c>
      <c r="B3841" t="n">
        <v>46.38</v>
      </c>
    </row>
    <row r="3842">
      <c r="A3842" s="1" t="n">
        <v>45369</v>
      </c>
      <c r="B3842" t="n">
        <v>46.585</v>
      </c>
    </row>
    <row r="3843">
      <c r="A3843" s="1" t="n">
        <v>45370</v>
      </c>
      <c r="B3843" t="n">
        <v>46.33</v>
      </c>
    </row>
    <row r="3844">
      <c r="A3844" s="1" t="n">
        <v>45371</v>
      </c>
      <c r="B3844" t="n">
        <v>46.165</v>
      </c>
    </row>
    <row r="3845">
      <c r="A3845" s="1" t="n">
        <v>45372</v>
      </c>
      <c r="B3845" t="n">
        <v>47.225</v>
      </c>
    </row>
    <row r="3846">
      <c r="A3846" s="1" t="n">
        <v>45373</v>
      </c>
      <c r="B3846" t="n">
        <v>47.39</v>
      </c>
    </row>
    <row r="3847">
      <c r="A3847" s="1" t="n">
        <v>45376</v>
      </c>
      <c r="B3847" t="n">
        <v>47.325</v>
      </c>
    </row>
    <row r="3848">
      <c r="A3848" s="1" t="n">
        <v>45377</v>
      </c>
      <c r="B3848" t="n">
        <v>47.09</v>
      </c>
    </row>
    <row r="3849">
      <c r="A3849" s="1" t="n">
        <v>45378</v>
      </c>
      <c r="B3849" t="n">
        <v>47.025</v>
      </c>
    </row>
    <row r="3850">
      <c r="A3850" s="1" t="n">
        <v>45379</v>
      </c>
      <c r="B3850" t="n">
        <v>47.07</v>
      </c>
    </row>
    <row r="3851">
      <c r="A3851" s="1" t="n">
        <v>45384</v>
      </c>
      <c r="B3851" t="n">
        <v>47.855</v>
      </c>
    </row>
    <row r="3852">
      <c r="A3852" s="1" t="n">
        <v>45385</v>
      </c>
      <c r="B3852" t="n">
        <v>47.62</v>
      </c>
    </row>
    <row r="3853">
      <c r="A3853" s="1" t="n">
        <v>45386</v>
      </c>
      <c r="B3853" t="n">
        <v>47.845</v>
      </c>
    </row>
    <row r="3854">
      <c r="A3854" s="1" t="n">
        <v>45387</v>
      </c>
      <c r="B3854" t="n">
        <v>47.125</v>
      </c>
    </row>
    <row r="3855">
      <c r="A3855" s="1" t="n">
        <v>45390</v>
      </c>
      <c r="B3855" t="n">
        <v>47.59</v>
      </c>
    </row>
    <row r="3856">
      <c r="A3856" s="1" t="n">
        <v>45391</v>
      </c>
      <c r="B3856" t="n">
        <v>48.18</v>
      </c>
    </row>
    <row r="3857">
      <c r="A3857" s="1" t="n">
        <v>45392</v>
      </c>
      <c r="B3857" t="n">
        <v>48.265</v>
      </c>
    </row>
    <row r="3858">
      <c r="A3858" s="1" t="n">
        <v>45393</v>
      </c>
      <c r="B3858" t="n">
        <v>48.12</v>
      </c>
    </row>
    <row r="3859">
      <c r="A3859" s="1" t="n">
        <v>45394</v>
      </c>
      <c r="B3859" t="n">
        <v>47.865</v>
      </c>
    </row>
    <row r="3860">
      <c r="A3860" s="1" t="n">
        <v>45397</v>
      </c>
      <c r="B3860" t="n">
        <v>47.36</v>
      </c>
    </row>
    <row r="3861">
      <c r="A3861" s="1" t="n">
        <v>45398</v>
      </c>
      <c r="B3861" t="n">
        <v>46.005</v>
      </c>
    </row>
    <row r="3862">
      <c r="A3862" s="1" t="n">
        <v>45399</v>
      </c>
      <c r="B3862" t="n">
        <v>46.19</v>
      </c>
    </row>
    <row r="3863">
      <c r="A3863" s="1" t="n">
        <v>45400</v>
      </c>
      <c r="B3863" t="n">
        <v>46.22</v>
      </c>
    </row>
    <row r="3864">
      <c r="A3864" s="1" t="n">
        <v>45401</v>
      </c>
      <c r="B3864" t="n">
        <v>45.18</v>
      </c>
    </row>
    <row r="3865">
      <c r="A3865" s="1" t="n">
        <v>45404</v>
      </c>
      <c r="B3865" t="n">
        <v>45.12</v>
      </c>
    </row>
    <row r="3866">
      <c r="A3866" s="1" t="n">
        <v>45405</v>
      </c>
      <c r="B3866" t="n">
        <v>45.48</v>
      </c>
    </row>
    <row r="3867">
      <c r="A3867" s="1" t="n">
        <v>45406</v>
      </c>
      <c r="B3867" t="n">
        <v>45.67</v>
      </c>
    </row>
    <row r="3868">
      <c r="A3868" s="1" t="n">
        <v>45407</v>
      </c>
      <c r="B3868" t="n">
        <v>45.32</v>
      </c>
    </row>
    <row r="3869">
      <c r="A3869" s="1" t="n">
        <v>45408</v>
      </c>
      <c r="B3869" t="n">
        <v>46.175</v>
      </c>
    </row>
    <row r="3870">
      <c r="A3870" s="1" t="n">
        <v>45411</v>
      </c>
      <c r="B3870" t="n">
        <v>46.525</v>
      </c>
    </row>
    <row r="3871">
      <c r="A3871" s="1" t="n">
        <v>45412</v>
      </c>
      <c r="B3871" t="n">
        <v>46.29</v>
      </c>
    </row>
    <row r="3872">
      <c r="A3872" s="1" t="n">
        <v>45413</v>
      </c>
      <c r="B3872" t="n">
        <v>46.07</v>
      </c>
    </row>
    <row r="3873">
      <c r="A3873" s="1" t="n">
        <v>45414</v>
      </c>
      <c r="B3873" t="n">
        <v>46.455</v>
      </c>
    </row>
    <row r="3874">
      <c r="A3874" s="1" t="n">
        <v>45415</v>
      </c>
      <c r="B3874" t="n">
        <v>47.3</v>
      </c>
    </row>
    <row r="3875">
      <c r="A3875" s="1" t="n">
        <v>45419</v>
      </c>
      <c r="B3875" t="n">
        <v>47.59</v>
      </c>
    </row>
    <row r="3876">
      <c r="A3876" s="1" t="n">
        <v>45420</v>
      </c>
      <c r="B3876" t="n">
        <v>47.84</v>
      </c>
    </row>
    <row r="3877">
      <c r="A3877" s="1" t="n">
        <v>45421</v>
      </c>
      <c r="B3877" t="n">
        <v>47.78</v>
      </c>
    </row>
    <row r="3878">
      <c r="A3878" s="1" t="n">
        <v>45422</v>
      </c>
      <c r="B3878" t="n">
        <v>48.49</v>
      </c>
    </row>
    <row r="3879">
      <c r="A3879" s="1" t="n">
        <v>45425</v>
      </c>
      <c r="B3879" t="n">
        <v>48.52</v>
      </c>
    </row>
    <row r="3880">
      <c r="A3880" s="1" t="n">
        <v>45426</v>
      </c>
      <c r="B3880" t="n">
        <v>48.915</v>
      </c>
    </row>
    <row r="3881">
      <c r="A3881" s="1" t="n">
        <v>45427</v>
      </c>
      <c r="B3881" t="n">
        <v>49.695</v>
      </c>
    </row>
    <row r="3882">
      <c r="A3882" s="1" t="n">
        <v>45428</v>
      </c>
      <c r="B3882" t="n">
        <v>49.58</v>
      </c>
    </row>
    <row r="3883">
      <c r="A3883" s="1" t="n">
        <v>45429</v>
      </c>
      <c r="B3883" t="n">
        <v>49.18</v>
      </c>
    </row>
    <row r="3884">
      <c r="A3884" s="1" t="n">
        <v>45432</v>
      </c>
      <c r="B3884" t="n">
        <v>49.03</v>
      </c>
    </row>
    <row r="3885">
      <c r="A3885" s="1" t="n">
        <v>45433</v>
      </c>
      <c r="B3885" t="n">
        <v>48.73</v>
      </c>
    </row>
    <row r="3886">
      <c r="A3886" s="1" t="n">
        <v>45434</v>
      </c>
      <c r="B3886" t="n">
        <v>49.355</v>
      </c>
    </row>
    <row r="3887">
      <c r="A3887" s="1" t="n">
        <v>45435</v>
      </c>
      <c r="B3887" t="n">
        <v>49.74</v>
      </c>
    </row>
    <row r="3888">
      <c r="A3888" s="1" t="n">
        <v>45436</v>
      </c>
      <c r="B3888" t="n">
        <v>49.885</v>
      </c>
    </row>
    <row r="3889">
      <c r="A3889" s="1" t="n">
        <v>45440</v>
      </c>
      <c r="B3889" t="n">
        <v>50.47</v>
      </c>
    </row>
    <row r="3890">
      <c r="A3890" s="1" t="n">
        <v>45441</v>
      </c>
      <c r="B3890" t="n">
        <v>49.355</v>
      </c>
    </row>
    <row r="3891">
      <c r="A3891" s="1" t="n">
        <v>45442</v>
      </c>
      <c r="B3891" t="n">
        <v>49.25</v>
      </c>
    </row>
    <row r="3892">
      <c r="A3892" s="1" t="n">
        <v>45443</v>
      </c>
      <c r="B3892" t="n">
        <v>48.145</v>
      </c>
    </row>
    <row r="3893">
      <c r="A3893" s="1" t="n">
        <v>45446</v>
      </c>
      <c r="B3893" t="n">
        <v>48.69</v>
      </c>
    </row>
    <row r="3894">
      <c r="A3894" s="1" t="n">
        <v>45447</v>
      </c>
      <c r="B3894" t="n">
        <v>48.05</v>
      </c>
    </row>
    <row r="3895">
      <c r="A3895" s="1" t="n">
        <v>45448</v>
      </c>
      <c r="B3895" t="n">
        <v>49.575</v>
      </c>
    </row>
    <row r="3896">
      <c r="A3896" s="1" t="n">
        <v>45449</v>
      </c>
      <c r="B3896" t="n">
        <v>49.93</v>
      </c>
    </row>
    <row r="3897">
      <c r="A3897" s="1" t="n">
        <v>45450</v>
      </c>
      <c r="B3897" t="n">
        <v>49.875</v>
      </c>
    </row>
    <row r="3898">
      <c r="A3898" s="1" t="n">
        <v>45453</v>
      </c>
      <c r="B3898" t="n">
        <v>50.13</v>
      </c>
    </row>
    <row r="3899">
      <c r="A3899" s="1" t="n">
        <v>45454</v>
      </c>
      <c r="B3899" t="n">
        <v>49.725</v>
      </c>
    </row>
    <row r="3900">
      <c r="A3900" s="1" t="n">
        <v>45455</v>
      </c>
      <c r="B3900" t="n">
        <v>51.135</v>
      </c>
    </row>
    <row r="3901">
      <c r="A3901" s="1" t="n">
        <v>45456</v>
      </c>
      <c r="B3901" t="n">
        <v>51.155</v>
      </c>
    </row>
    <row r="3902">
      <c r="A3902" s="1" t="n">
        <v>45457</v>
      </c>
      <c r="B3902" t="n">
        <v>51.885</v>
      </c>
    </row>
    <row r="3903">
      <c r="A3903" s="1" t="n">
        <v>45460</v>
      </c>
      <c r="B3903" t="n">
        <v>52.245</v>
      </c>
    </row>
    <row r="3904">
      <c r="A3904" s="1" t="n">
        <v>45461</v>
      </c>
      <c r="B3904" t="n">
        <v>53.165</v>
      </c>
    </row>
    <row r="3905">
      <c r="A3905" s="1" t="n">
        <v>45462</v>
      </c>
      <c r="B3905" t="n">
        <v>53.87</v>
      </c>
    </row>
    <row r="3906">
      <c r="A3906" s="1" t="n">
        <v>45463</v>
      </c>
      <c r="B3906" t="n">
        <v>54.15</v>
      </c>
    </row>
    <row r="3907">
      <c r="A3907" s="1" t="n">
        <v>45464</v>
      </c>
      <c r="B3907" t="n">
        <v>54.085</v>
      </c>
    </row>
    <row r="3908">
      <c r="A3908" s="1" t="n">
        <v>45467</v>
      </c>
      <c r="B3908" t="n">
        <v>53.09</v>
      </c>
    </row>
    <row r="3909">
      <c r="A3909" s="1" t="n">
        <v>45468</v>
      </c>
      <c r="B3909" t="n">
        <v>52.69</v>
      </c>
    </row>
    <row r="3910">
      <c r="A3910" s="1" t="n">
        <v>45469</v>
      </c>
      <c r="B3910" t="n">
        <v>52.61</v>
      </c>
    </row>
    <row r="3911">
      <c r="A3911" s="1" t="n">
        <v>45470</v>
      </c>
      <c r="B3911" t="n">
        <v>52.96</v>
      </c>
    </row>
    <row r="3912">
      <c r="A3912" s="1" t="n">
        <v>45471</v>
      </c>
      <c r="B3912" t="n">
        <v>53.6</v>
      </c>
    </row>
    <row r="3913">
      <c r="A3913" s="1" t="n">
        <v>45474</v>
      </c>
      <c r="B3913" t="n">
        <v>53.15</v>
      </c>
    </row>
    <row r="3914">
      <c r="A3914" s="1" t="n">
        <v>45475</v>
      </c>
      <c r="B3914" t="n">
        <v>53.11</v>
      </c>
    </row>
    <row r="3915">
      <c r="A3915" s="1" t="n">
        <v>45476</v>
      </c>
      <c r="B3915" t="n">
        <v>53.885</v>
      </c>
    </row>
    <row r="3916">
      <c r="A3916" s="1" t="n">
        <v>45477</v>
      </c>
      <c r="B3916" t="n">
        <v>54.505</v>
      </c>
    </row>
    <row r="3917">
      <c r="A3917" s="1" t="n">
        <v>45478</v>
      </c>
      <c r="B3917" t="n">
        <v>54.085</v>
      </c>
    </row>
    <row r="3918">
      <c r="A3918" s="1" t="n">
        <v>45481</v>
      </c>
      <c r="B3918" t="n">
        <v>55.195</v>
      </c>
    </row>
    <row r="3919">
      <c r="A3919" s="1" t="n">
        <v>45482</v>
      </c>
      <c r="B3919" t="n">
        <v>54.925</v>
      </c>
    </row>
    <row r="3920">
      <c r="A3920" s="1" t="n">
        <v>45483</v>
      </c>
      <c r="B3920" t="n">
        <v>55.49</v>
      </c>
    </row>
    <row r="3921">
      <c r="A3921" s="1" t="n">
        <v>45484</v>
      </c>
      <c r="B3921" t="n">
        <v>55.36</v>
      </c>
    </row>
    <row r="3922">
      <c r="A3922" s="1" t="n">
        <v>45485</v>
      </c>
      <c r="B3922" t="n">
        <v>54.91</v>
      </c>
    </row>
    <row r="3923">
      <c r="A3923" s="1" t="n">
        <v>45488</v>
      </c>
      <c r="B3923" t="n">
        <v>54.34</v>
      </c>
    </row>
    <row r="3924">
      <c r="A3924" s="1" t="n">
        <v>45489</v>
      </c>
      <c r="B3924" t="n">
        <v>54.43</v>
      </c>
    </row>
    <row r="3925">
      <c r="A3925" s="1" t="n">
        <v>45490</v>
      </c>
      <c r="B3925" t="n">
        <v>52.95</v>
      </c>
    </row>
    <row r="3926">
      <c r="A3926" s="1" t="n">
        <v>45491</v>
      </c>
      <c r="B3926" t="n">
        <v>51.79</v>
      </c>
    </row>
    <row r="3927">
      <c r="A3927" s="1" t="n">
        <v>45492</v>
      </c>
      <c r="B3927" t="n">
        <v>51.49</v>
      </c>
    </row>
    <row r="3928">
      <c r="A3928" s="1" t="n">
        <v>45495</v>
      </c>
      <c r="B3928" t="n">
        <v>50.74</v>
      </c>
    </row>
    <row r="3929">
      <c r="A3929" s="1" t="n">
        <v>45496</v>
      </c>
      <c r="B3929" t="n">
        <v>51.6</v>
      </c>
    </row>
    <row r="3930">
      <c r="A3930" s="1" t="n">
        <v>45497</v>
      </c>
      <c r="B3930" t="n">
        <v>50.41</v>
      </c>
    </row>
    <row r="3931">
      <c r="A3931" s="1" t="n">
        <v>45498</v>
      </c>
      <c r="B3931" t="n">
        <v>50.125</v>
      </c>
    </row>
    <row r="3932">
      <c r="A3932" s="1" t="n">
        <v>45499</v>
      </c>
      <c r="B3932" t="n">
        <v>50.34</v>
      </c>
    </row>
    <row r="3933">
      <c r="A3933" s="1" t="n">
        <v>45502</v>
      </c>
      <c r="B3933" t="n">
        <v>49.77</v>
      </c>
    </row>
    <row r="3934">
      <c r="A3934" s="1" t="n">
        <v>45503</v>
      </c>
      <c r="B3934" t="n">
        <v>49.92</v>
      </c>
    </row>
    <row r="3935">
      <c r="A3935" s="1" t="n">
        <v>45504</v>
      </c>
      <c r="B3935" t="n">
        <v>51.48</v>
      </c>
    </row>
    <row r="3936">
      <c r="A3936" s="1" t="n">
        <v>45505</v>
      </c>
      <c r="B3936" t="n">
        <v>50.945</v>
      </c>
    </row>
    <row r="3937">
      <c r="A3937" s="1" t="n">
        <v>45506</v>
      </c>
      <c r="B3937" t="n">
        <v>48.225</v>
      </c>
    </row>
    <row r="3938">
      <c r="A3938" s="1" t="n">
        <v>45509</v>
      </c>
      <c r="B3938" t="n">
        <v>45.88</v>
      </c>
    </row>
    <row r="3939">
      <c r="A3939" s="1" t="n">
        <v>45510</v>
      </c>
      <c r="B3939" t="n">
        <v>47.045</v>
      </c>
    </row>
    <row r="3940">
      <c r="A3940" s="1" t="n">
        <v>45511</v>
      </c>
      <c r="B3940" t="n">
        <v>49.145</v>
      </c>
    </row>
    <row r="3941">
      <c r="A3941" s="1" t="n">
        <v>45512</v>
      </c>
      <c r="B3941" t="n">
        <v>49.635</v>
      </c>
    </row>
    <row r="3942">
      <c r="A3942" s="1" t="n">
        <v>45513</v>
      </c>
      <c r="B3942" t="n">
        <v>49.99</v>
      </c>
    </row>
    <row r="3943">
      <c r="A3943" s="1" t="n">
        <v>45516</v>
      </c>
      <c r="B3943" t="n">
        <v>50.655</v>
      </c>
    </row>
    <row r="3944">
      <c r="A3944" s="1" t="n">
        <v>45517</v>
      </c>
      <c r="B3944" t="n">
        <v>50.96</v>
      </c>
    </row>
    <row r="3945">
      <c r="A3945" s="1" t="n">
        <v>45518</v>
      </c>
      <c r="B3945" t="n">
        <v>51.27</v>
      </c>
    </row>
    <row r="3946">
      <c r="A3946" s="1" t="n">
        <v>45519</v>
      </c>
      <c r="B3946" t="n">
        <v>51.45</v>
      </c>
    </row>
    <row r="3947">
      <c r="A3947" s="1" t="n">
        <v>45520</v>
      </c>
      <c r="B3947" t="n">
        <v>51.655</v>
      </c>
    </row>
    <row r="3948">
      <c r="A3948" s="1" t="n">
        <v>45523</v>
      </c>
      <c r="B3948" t="n">
        <v>52.28</v>
      </c>
    </row>
    <row r="3949">
      <c r="A3949" s="1" t="n">
        <v>45524</v>
      </c>
      <c r="B3949" t="n">
        <v>51.745</v>
      </c>
    </row>
    <row r="3950">
      <c r="A3950" s="1" t="n">
        <v>45525</v>
      </c>
      <c r="B3950" t="n">
        <v>51.435</v>
      </c>
    </row>
    <row r="3951">
      <c r="A3951" s="1" t="n">
        <v>45526</v>
      </c>
      <c r="B3951" t="n">
        <v>50.745</v>
      </c>
    </row>
    <row r="3952">
      <c r="A3952" s="1" t="n">
        <v>45527</v>
      </c>
      <c r="B3952" t="n">
        <v>51.345</v>
      </c>
    </row>
    <row r="3953">
      <c r="A3953" s="1" t="n">
        <v>45531</v>
      </c>
      <c r="B3953" t="n">
        <v>50.605</v>
      </c>
    </row>
    <row r="3954">
      <c r="A3954" s="1" t="n">
        <v>45532</v>
      </c>
      <c r="B3954" t="n">
        <v>50.825</v>
      </c>
    </row>
    <row r="3955">
      <c r="A3955" s="1" t="n">
        <v>45533</v>
      </c>
      <c r="B3955" t="n">
        <v>51.545</v>
      </c>
    </row>
    <row r="3956">
      <c r="A3956" s="1" t="n">
        <v>45534</v>
      </c>
      <c r="B3956" t="n">
        <v>50.705</v>
      </c>
    </row>
    <row r="3957">
      <c r="A3957" s="1" t="n">
        <v>45537</v>
      </c>
      <c r="B3957" t="n">
        <v>50.585</v>
      </c>
    </row>
    <row r="3958">
      <c r="A3958" s="1" t="n">
        <v>45538</v>
      </c>
      <c r="B3958" t="n">
        <v>49.445</v>
      </c>
    </row>
    <row r="3959">
      <c r="A3959" s="1" t="n">
        <v>45539</v>
      </c>
      <c r="B3959" t="n">
        <v>48.42</v>
      </c>
    </row>
    <row r="3960">
      <c r="A3960" s="1" t="n">
        <v>45540</v>
      </c>
      <c r="B3960" t="n">
        <v>48.525</v>
      </c>
    </row>
    <row r="3961">
      <c r="A3961" s="1" t="n">
        <v>45541</v>
      </c>
      <c r="B3961" t="n">
        <v>47.65</v>
      </c>
    </row>
    <row r="3962">
      <c r="A3962" s="1" t="n">
        <v>45544</v>
      </c>
      <c r="B3962" t="n">
        <v>48.5</v>
      </c>
    </row>
    <row r="3963">
      <c r="A3963" s="1" t="n">
        <v>45545</v>
      </c>
      <c r="B3963" t="n">
        <v>48.15</v>
      </c>
    </row>
    <row r="3964">
      <c r="A3964" s="1" t="n">
        <v>45546</v>
      </c>
      <c r="B3964" t="n">
        <v>48.455</v>
      </c>
    </row>
    <row r="3965">
      <c r="A3965" s="1" t="n">
        <v>45547</v>
      </c>
      <c r="B3965" t="n">
        <v>49.575</v>
      </c>
    </row>
    <row r="3966">
      <c r="A3966" s="1" t="n">
        <v>45548</v>
      </c>
      <c r="B3966" t="n">
        <v>49.91</v>
      </c>
    </row>
    <row r="3967">
      <c r="A3967" s="1" t="n">
        <v>45551</v>
      </c>
      <c r="B3967" t="n">
        <v>49.455</v>
      </c>
    </row>
    <row r="3968">
      <c r="A3968" s="1" t="n">
        <v>45552</v>
      </c>
      <c r="B3968" t="n">
        <v>49.705</v>
      </c>
    </row>
    <row r="3969">
      <c r="A3969" s="1" t="n">
        <v>45553</v>
      </c>
      <c r="B3969" t="n">
        <v>49.16</v>
      </c>
    </row>
    <row r="3970">
      <c r="A3970" s="1" t="n">
        <v>45554</v>
      </c>
      <c r="B3970" t="n">
        <v>50.23</v>
      </c>
    </row>
    <row r="3971">
      <c r="A3971" s="1" t="n">
        <v>45555</v>
      </c>
      <c r="B3971" t="n">
        <v>49.855</v>
      </c>
    </row>
    <row r="3972">
      <c r="A3972" s="1" t="n">
        <v>45558</v>
      </c>
      <c r="B3972" t="n">
        <v>50.13</v>
      </c>
    </row>
    <row r="3973">
      <c r="A3973" s="1" t="n">
        <v>45559</v>
      </c>
      <c r="B3973" t="n">
        <v>51.165</v>
      </c>
    </row>
    <row r="3974">
      <c r="A3974" s="1" t="n">
        <v>45560</v>
      </c>
      <c r="B3974" t="n">
        <v>51.765</v>
      </c>
    </row>
    <row r="3975">
      <c r="A3975" s="1" t="n">
        <v>45561</v>
      </c>
      <c r="B3975" t="n">
        <v>52.49</v>
      </c>
    </row>
    <row r="3976">
      <c r="A3976" s="1" t="n">
        <v>45562</v>
      </c>
      <c r="B3976" t="n">
        <v>52.05</v>
      </c>
    </row>
    <row r="3977">
      <c r="A3977" s="1" t="n">
        <v>45565</v>
      </c>
      <c r="B3977" t="n">
        <v>50.145</v>
      </c>
    </row>
    <row r="3978">
      <c r="A3978" s="1" t="n">
        <v>45566</v>
      </c>
      <c r="B3978" t="n">
        <v>49.9</v>
      </c>
    </row>
    <row r="3979">
      <c r="A3979" s="1" t="n">
        <v>45567</v>
      </c>
      <c r="B3979" t="n">
        <v>50.375</v>
      </c>
    </row>
    <row r="3980">
      <c r="A3980" s="1" t="n">
        <v>45568</v>
      </c>
      <c r="B3980" t="n">
        <v>50.89</v>
      </c>
    </row>
    <row r="3981">
      <c r="A3981" s="1" t="n">
        <v>45569</v>
      </c>
      <c r="B3981" t="n">
        <v>50.945</v>
      </c>
    </row>
    <row r="3982">
      <c r="A3982" s="1" t="n">
        <v>45572</v>
      </c>
      <c r="B3982" t="n">
        <v>51.72</v>
      </c>
    </row>
    <row r="3983">
      <c r="A3983" s="1" t="n">
        <v>45573</v>
      </c>
      <c r="B3983" t="n">
        <v>52</v>
      </c>
    </row>
    <row r="3984">
      <c r="A3984" s="1" t="n">
        <v>45574</v>
      </c>
      <c r="B3984" t="n">
        <v>52.095</v>
      </c>
    </row>
    <row r="3985">
      <c r="A3985" s="1" t="n">
        <v>45575</v>
      </c>
      <c r="B3985" t="n">
        <v>52.35</v>
      </c>
    </row>
    <row r="3986">
      <c r="A3986" s="1" t="n">
        <v>45576</v>
      </c>
      <c r="B3986" t="n">
        <v>52.87</v>
      </c>
    </row>
    <row r="3987">
      <c r="A3987" s="1" t="n">
        <v>45579</v>
      </c>
      <c r="B3987" t="n">
        <v>53.16</v>
      </c>
    </row>
    <row r="3988">
      <c r="A3988" s="1" t="n">
        <v>45580</v>
      </c>
      <c r="B3988" t="n">
        <v>52.65</v>
      </c>
    </row>
    <row r="3989">
      <c r="A3989" s="1" t="n">
        <v>45581</v>
      </c>
      <c r="B3989" t="n">
        <v>53.605</v>
      </c>
    </row>
    <row r="3990">
      <c r="A3990" s="1" t="n">
        <v>45582</v>
      </c>
      <c r="B3990" t="n">
        <v>55.23</v>
      </c>
    </row>
    <row r="3991">
      <c r="A3991" s="1" t="n">
        <v>45583</v>
      </c>
      <c r="B3991" t="n">
        <v>55.075</v>
      </c>
    </row>
    <row r="3992">
      <c r="A3992" s="1" t="n">
        <v>45586</v>
      </c>
      <c r="B3992" t="n">
        <v>54.31</v>
      </c>
    </row>
    <row r="3993">
      <c r="A3993" s="1" t="n">
        <v>45587</v>
      </c>
      <c r="B3993" t="n">
        <v>54.825</v>
      </c>
    </row>
    <row r="3994">
      <c r="A3994" s="1" t="n">
        <v>45588</v>
      </c>
      <c r="B3994" t="n">
        <v>54.35</v>
      </c>
    </row>
    <row r="3995">
      <c r="A3995" s="1" t="n">
        <v>45589</v>
      </c>
      <c r="B3995" t="n">
        <v>54.08</v>
      </c>
    </row>
    <row r="3996">
      <c r="A3996" s="1" t="n">
        <v>45590</v>
      </c>
      <c r="B3996" t="n">
        <v>54.97</v>
      </c>
    </row>
    <row r="3997">
      <c r="A3997" s="1" t="n">
        <v>45593</v>
      </c>
      <c r="B3997" t="n">
        <v>53.935</v>
      </c>
    </row>
    <row r="3998">
      <c r="A3998" s="1" t="n">
        <v>45594</v>
      </c>
      <c r="B3998" t="n">
        <v>53.64</v>
      </c>
    </row>
    <row r="3999">
      <c r="A3999" s="1" t="n">
        <v>45595</v>
      </c>
      <c r="B3999" t="n">
        <v>53.095</v>
      </c>
    </row>
    <row r="4000">
      <c r="A4000" s="1" t="n">
        <v>45596</v>
      </c>
      <c r="B4000" t="n">
        <v>52.805</v>
      </c>
    </row>
    <row r="4001">
      <c r="A4001" s="1" t="n">
        <v>45597</v>
      </c>
      <c r="B4001" t="n">
        <v>53.6</v>
      </c>
    </row>
    <row r="4002">
      <c r="A4002" s="1" t="n">
        <v>45600</v>
      </c>
      <c r="B4002" t="n">
        <v>53.92</v>
      </c>
    </row>
    <row r="4003">
      <c r="A4003" s="1" t="n">
        <v>45601</v>
      </c>
      <c r="B4003" t="n">
        <v>54.35</v>
      </c>
    </row>
    <row r="4004">
      <c r="A4004" s="1" t="n">
        <v>45602</v>
      </c>
      <c r="B4004" t="n">
        <v>53.685</v>
      </c>
    </row>
    <row r="4005">
      <c r="A4005" s="1" t="n">
        <v>45603</v>
      </c>
      <c r="B4005" t="n">
        <v>54.6</v>
      </c>
    </row>
    <row r="4006">
      <c r="A4006" s="1" t="n">
        <v>45604</v>
      </c>
      <c r="B4006" t="n">
        <v>54.715</v>
      </c>
    </row>
    <row r="4007">
      <c r="A4007" s="1" t="n">
        <v>45607</v>
      </c>
      <c r="B4007" t="n">
        <v>53.57</v>
      </c>
    </row>
    <row r="4008">
      <c r="A4008" s="1" t="n">
        <v>45608</v>
      </c>
      <c r="B4008" t="n">
        <v>53.13</v>
      </c>
    </row>
    <row r="4009">
      <c r="A4009" s="1" t="n">
        <v>45609</v>
      </c>
      <c r="B4009" t="n">
        <v>53.69</v>
      </c>
    </row>
    <row r="4010">
      <c r="A4010" s="1" t="n">
        <v>45610</v>
      </c>
      <c r="B4010" t="n">
        <v>53.405</v>
      </c>
    </row>
    <row r="4011">
      <c r="A4011" s="1" t="n">
        <v>45611</v>
      </c>
      <c r="B4011" t="n">
        <v>53.3</v>
      </c>
    </row>
    <row r="4012">
      <c r="A4012" s="1" t="n">
        <v>45614</v>
      </c>
      <c r="B4012" t="n">
        <v>53.15</v>
      </c>
    </row>
    <row r="4013">
      <c r="A4013" s="1" t="n">
        <v>45615</v>
      </c>
      <c r="B4013" t="n">
        <v>53.825</v>
      </c>
    </row>
    <row r="4014">
      <c r="A4014" s="1" t="n">
        <v>45616</v>
      </c>
      <c r="B4014" t="n">
        <v>52.945</v>
      </c>
    </row>
    <row r="4015">
      <c r="A4015" s="1" t="n">
        <v>45617</v>
      </c>
      <c r="B4015" t="n">
        <v>53.375</v>
      </c>
    </row>
    <row r="4016">
      <c r="A4016" s="1" t="n">
        <v>45618</v>
      </c>
      <c r="B4016" t="n">
        <v>54.39</v>
      </c>
    </row>
    <row r="4017">
      <c r="A4017" s="1" t="n">
        <v>45621</v>
      </c>
      <c r="B4017" t="n">
        <v>54.045</v>
      </c>
    </row>
    <row r="4018">
      <c r="A4018" s="1" t="n">
        <v>45622</v>
      </c>
      <c r="B4018" t="n">
        <v>53.56</v>
      </c>
    </row>
    <row r="4019">
      <c r="A4019" s="1" t="n">
        <v>45623</v>
      </c>
      <c r="B4019" t="n">
        <v>51.84</v>
      </c>
    </row>
    <row r="4020">
      <c r="A4020" s="1" t="n">
        <v>45624</v>
      </c>
      <c r="B4020" t="n">
        <v>51.84</v>
      </c>
    </row>
    <row r="4021">
      <c r="A4021" s="1" t="n">
        <v>45625</v>
      </c>
      <c r="B4021" t="n">
        <v>52.5</v>
      </c>
    </row>
    <row r="4022">
      <c r="A4022" s="1" t="n">
        <v>45628</v>
      </c>
      <c r="B4022" t="n">
        <v>53.88</v>
      </c>
    </row>
    <row r="4023">
      <c r="A4023" s="1" t="n">
        <v>45629</v>
      </c>
      <c r="B4023" t="n">
        <v>53.805</v>
      </c>
    </row>
    <row r="4024">
      <c r="A4024" s="1" t="n">
        <v>45630</v>
      </c>
      <c r="B4024" t="n">
        <v>54.48</v>
      </c>
    </row>
    <row r="4025">
      <c r="A4025" s="1" t="n">
        <v>45631</v>
      </c>
      <c r="B4025" t="n">
        <v>54.62</v>
      </c>
    </row>
    <row r="4026">
      <c r="A4026" s="1" t="n">
        <v>45632</v>
      </c>
      <c r="B4026" t="n">
        <v>54.155</v>
      </c>
    </row>
    <row r="4027">
      <c r="A4027" s="1" t="n">
        <v>45635</v>
      </c>
      <c r="B4027" t="n">
        <v>54.31</v>
      </c>
    </row>
    <row r="4028">
      <c r="A4028" s="1" t="n">
        <v>45636</v>
      </c>
      <c r="B4028" t="n">
        <v>53.455</v>
      </c>
    </row>
    <row r="4029">
      <c r="A4029" s="1" t="n">
        <v>45637</v>
      </c>
      <c r="B4029" t="n">
        <v>53.76</v>
      </c>
    </row>
    <row r="4030">
      <c r="A4030" s="1" t="n">
        <v>45638</v>
      </c>
      <c r="B4030" t="n">
        <v>53.79</v>
      </c>
    </row>
    <row r="4031">
      <c r="A4031" s="1" t="n">
        <v>45639</v>
      </c>
      <c r="B4031" t="n">
        <v>54.44</v>
      </c>
    </row>
    <row r="4032">
      <c r="A4032" s="1" t="n">
        <v>45642</v>
      </c>
      <c r="B4032" t="n">
        <v>54.11</v>
      </c>
    </row>
    <row r="4033">
      <c r="A4033" s="1" t="n">
        <v>45643</v>
      </c>
      <c r="B4033" t="n">
        <v>53.85</v>
      </c>
    </row>
    <row r="4034">
      <c r="A4034" s="1" t="n">
        <v>45644</v>
      </c>
      <c r="B4034" t="n">
        <v>54.625</v>
      </c>
    </row>
    <row r="4035">
      <c r="A4035" s="1" t="n">
        <v>45645</v>
      </c>
      <c r="B4035" t="n">
        <v>53.985</v>
      </c>
    </row>
    <row r="4036">
      <c r="A4036" s="1" t="n">
        <v>45646</v>
      </c>
      <c r="B4036" t="n">
        <v>53.96</v>
      </c>
    </row>
    <row r="4037">
      <c r="A4037" s="1" t="n">
        <v>45649</v>
      </c>
      <c r="B4037" t="n">
        <v>55.02</v>
      </c>
    </row>
    <row r="4038">
      <c r="A4038" s="1" t="n">
        <v>45650</v>
      </c>
      <c r="B4038" t="n">
        <v>54.895</v>
      </c>
    </row>
    <row r="4039">
      <c r="A4039" s="1" t="n">
        <v>45653</v>
      </c>
      <c r="B4039" t="n">
        <v>54.455</v>
      </c>
    </row>
    <row r="4040">
      <c r="A4040" s="1" t="n">
        <v>45656</v>
      </c>
      <c r="B4040" t="n">
        <v>54.08</v>
      </c>
    </row>
    <row r="4041">
      <c r="A4041" s="1" t="n">
        <v>45657</v>
      </c>
      <c r="B4041" t="n">
        <v>54.35</v>
      </c>
    </row>
    <row r="4042">
      <c r="A4042" s="1" t="n">
        <v>45659</v>
      </c>
      <c r="B4042" t="n">
        <v>54.43</v>
      </c>
    </row>
    <row r="4043">
      <c r="A4043" s="1" t="n">
        <v>45660</v>
      </c>
      <c r="B4043" t="n">
        <v>54.695</v>
      </c>
    </row>
    <row r="4044">
      <c r="A4044" s="1" t="n">
        <v>45663</v>
      </c>
      <c r="B4044" t="n">
        <v>56.265</v>
      </c>
    </row>
    <row r="4045">
      <c r="A4045" s="1" t="n">
        <v>45664</v>
      </c>
      <c r="B4045" t="n">
        <v>56.16</v>
      </c>
    </row>
    <row r="4046">
      <c r="A4046" s="1" t="n">
        <v>45665</v>
      </c>
      <c r="B4046" t="n">
        <v>55.705</v>
      </c>
    </row>
    <row r="4047">
      <c r="A4047" s="1" t="n">
        <v>45666</v>
      </c>
      <c r="B4047" t="n">
        <v>55.525</v>
      </c>
    </row>
    <row r="4048">
      <c r="A4048" s="1" t="n">
        <v>45667</v>
      </c>
      <c r="B4048" t="n">
        <v>54.925</v>
      </c>
    </row>
    <row r="4049">
      <c r="A4049" s="1" t="n">
        <v>45670</v>
      </c>
      <c r="B4049" t="n">
        <v>53.94</v>
      </c>
    </row>
    <row r="4050">
      <c r="A4050" s="1" t="n">
        <v>45671</v>
      </c>
      <c r="B4050" t="n">
        <v>54.55</v>
      </c>
    </row>
    <row r="4051">
      <c r="A4051" s="1" t="n">
        <v>45672</v>
      </c>
      <c r="B4051" t="n">
        <v>54.945</v>
      </c>
    </row>
    <row r="4052">
      <c r="A4052" s="1" t="n">
        <v>45673</v>
      </c>
      <c r="B4052" t="n">
        <v>55.94</v>
      </c>
    </row>
    <row r="4053">
      <c r="A4053" s="1" t="n">
        <v>45674</v>
      </c>
      <c r="B4053" t="n">
        <v>56.2</v>
      </c>
    </row>
    <row r="4054">
      <c r="A4054" s="1" t="n">
        <v>45677</v>
      </c>
      <c r="B4054" t="n">
        <v>56.12</v>
      </c>
    </row>
    <row r="4055">
      <c r="A4055" s="1" t="n">
        <v>45678</v>
      </c>
      <c r="B4055" t="n">
        <v>56.445</v>
      </c>
    </row>
    <row r="4056">
      <c r="A4056" s="1" t="n">
        <v>45679</v>
      </c>
      <c r="B4056" t="n">
        <v>56.89</v>
      </c>
    </row>
    <row r="4057">
      <c r="A4057" s="1" t="n">
        <v>45680</v>
      </c>
      <c r="B4057" t="n">
        <v>56.81</v>
      </c>
    </row>
    <row r="4058">
      <c r="A4058" s="1" t="n">
        <v>45681</v>
      </c>
      <c r="B4058" t="n">
        <v>56.485</v>
      </c>
    </row>
    <row r="4059">
      <c r="A4059" s="1" t="n">
        <v>45684</v>
      </c>
      <c r="B4059" t="n">
        <v>52.67</v>
      </c>
    </row>
    <row r="4060">
      <c r="A4060" s="1" t="n">
        <v>45685</v>
      </c>
      <c r="B4060" t="n">
        <v>53.04</v>
      </c>
    </row>
    <row r="4061">
      <c r="A4061" s="1" t="n">
        <v>45686</v>
      </c>
      <c r="B4061" t="n">
        <v>53.72</v>
      </c>
    </row>
    <row r="4062">
      <c r="A4062" s="1" t="n">
        <v>45687</v>
      </c>
      <c r="B4062" t="n">
        <v>54.28</v>
      </c>
    </row>
    <row r="4063">
      <c r="A4063" s="1" t="n">
        <v>45688</v>
      </c>
      <c r="B4063" t="n">
        <v>55.155</v>
      </c>
    </row>
    <row r="4064">
      <c r="A4064" s="1" t="n">
        <v>45691</v>
      </c>
      <c r="B4064" t="n">
        <v>54.015</v>
      </c>
    </row>
    <row r="4065">
      <c r="A4065" s="1" t="n">
        <v>45692</v>
      </c>
      <c r="B4065" t="n">
        <v>54.255</v>
      </c>
    </row>
    <row r="4066">
      <c r="A4066" s="1" t="n">
        <v>45693</v>
      </c>
      <c r="B4066" t="n">
        <v>54.57</v>
      </c>
    </row>
    <row r="4067">
      <c r="A4067" s="1" t="n">
        <v>45694</v>
      </c>
      <c r="B4067" t="n">
        <v>54.875</v>
      </c>
    </row>
    <row r="4068">
      <c r="A4068" s="1" t="n">
        <v>45695</v>
      </c>
      <c r="B4068" t="n">
        <v>55.04</v>
      </c>
    </row>
    <row r="4069">
      <c r="A4069" s="1" t="n">
        <v>45698</v>
      </c>
      <c r="B4069" t="n">
        <v>55.385</v>
      </c>
    </row>
    <row r="4070">
      <c r="A4070" s="1" t="n">
        <v>45699</v>
      </c>
      <c r="B4070" t="n">
        <v>55.3</v>
      </c>
    </row>
    <row r="4071">
      <c r="A4071" s="1" t="n">
        <v>45700</v>
      </c>
      <c r="B4071" t="n">
        <v>54.9</v>
      </c>
    </row>
    <row r="4072">
      <c r="A4072" s="1" t="n">
        <v>45701</v>
      </c>
      <c r="B4072" t="n">
        <v>54.925</v>
      </c>
    </row>
    <row r="4073">
      <c r="A4073" s="1" t="n">
        <v>45702</v>
      </c>
      <c r="B4073" t="n">
        <v>54.255</v>
      </c>
    </row>
    <row r="4074">
      <c r="A4074" s="1" t="n">
        <v>45705</v>
      </c>
      <c r="B4074" t="n">
        <v>54.92</v>
      </c>
    </row>
    <row r="4075">
      <c r="A4075" s="1" t="n">
        <v>45706</v>
      </c>
      <c r="B4075" t="n">
        <v>55.16</v>
      </c>
    </row>
    <row r="4076">
      <c r="A4076" s="1" t="n">
        <v>45707</v>
      </c>
      <c r="B4076" t="n">
        <v>55.085</v>
      </c>
    </row>
    <row r="4077">
      <c r="A4077" s="1" t="n">
        <v>45708</v>
      </c>
      <c r="B4077" t="n">
        <v>54.73</v>
      </c>
    </row>
    <row r="4078">
      <c r="A4078" s="1" t="n">
        <v>45709</v>
      </c>
      <c r="B4078" t="n">
        <v>54.965</v>
      </c>
    </row>
    <row r="4079">
      <c r="A4079" s="1" t="n">
        <v>45712</v>
      </c>
      <c r="B4079" t="n">
        <v>54.375</v>
      </c>
    </row>
    <row r="4080">
      <c r="A4080" s="1" t="n">
        <v>45713</v>
      </c>
      <c r="B4080" t="n">
        <v>53.65</v>
      </c>
    </row>
    <row r="4081">
      <c r="A4081" s="1" t="n">
        <v>45714</v>
      </c>
      <c r="B4081" t="n">
        <v>54.665</v>
      </c>
    </row>
    <row r="4082">
      <c r="A4082" s="1" t="n">
        <v>45715</v>
      </c>
      <c r="B4082" t="n">
        <v>53.305</v>
      </c>
    </row>
    <row r="4083">
      <c r="A4083" s="1" t="n">
        <v>45716</v>
      </c>
      <c r="B4083" t="n">
        <v>52.235</v>
      </c>
    </row>
    <row r="4084">
      <c r="A4084" s="1" t="n">
        <v>45719</v>
      </c>
      <c r="B4084" t="n">
        <v>52.08</v>
      </c>
    </row>
    <row r="4085">
      <c r="A4085" s="1" t="n">
        <v>45720</v>
      </c>
      <c r="B4085" t="n">
        <v>51.595</v>
      </c>
    </row>
    <row r="4086">
      <c r="A4086" s="1" t="n">
        <v>45721</v>
      </c>
      <c r="B4086" t="n">
        <v>52.035</v>
      </c>
    </row>
    <row r="4087">
      <c r="A4087" s="1" t="n">
        <v>45722</v>
      </c>
      <c r="B4087" t="n">
        <v>51.655</v>
      </c>
    </row>
    <row r="4088">
      <c r="A4088" s="1" t="n">
        <v>45723</v>
      </c>
      <c r="B4088" t="n">
        <v>50.895</v>
      </c>
    </row>
    <row r="4089">
      <c r="A4089" s="1" t="n">
        <v>45726</v>
      </c>
      <c r="B4089" t="n">
        <v>50.225</v>
      </c>
    </row>
    <row r="4090">
      <c r="A4090" s="1" t="n">
        <v>45727</v>
      </c>
      <c r="B4090" t="n">
        <v>49.805</v>
      </c>
    </row>
    <row r="4091">
      <c r="A4091" s="1" t="n">
        <v>45728</v>
      </c>
      <c r="B4091" t="n">
        <v>50.53</v>
      </c>
    </row>
    <row r="4092">
      <c r="A4092" s="1" t="n">
        <v>45729</v>
      </c>
      <c r="B4092" t="n">
        <v>49.6</v>
      </c>
    </row>
    <row r="4093">
      <c r="A4093" s="1" t="n">
        <v>45730</v>
      </c>
      <c r="B4093" t="n">
        <v>50.175</v>
      </c>
    </row>
    <row r="4094">
      <c r="A4094" s="1" t="n">
        <v>45733</v>
      </c>
      <c r="B4094" t="n">
        <v>50.225</v>
      </c>
    </row>
    <row r="4095">
      <c r="A4095" s="1" t="n">
        <v>45734</v>
      </c>
      <c r="B4095" t="n">
        <v>50.02</v>
      </c>
    </row>
    <row r="4096">
      <c r="A4096" s="1" t="n">
        <v>45735</v>
      </c>
      <c r="B4096" t="n">
        <v>49.92</v>
      </c>
    </row>
    <row r="4097">
      <c r="A4097" s="1" t="n">
        <v>45736</v>
      </c>
      <c r="B4097" t="n">
        <v>50.1</v>
      </c>
    </row>
    <row r="4098">
      <c r="A4098" s="1" t="n">
        <v>45737</v>
      </c>
      <c r="B4098" t="n">
        <v>50.225</v>
      </c>
    </row>
    <row r="4099">
      <c r="A4099" s="1" t="n">
        <v>45740</v>
      </c>
      <c r="B4099" t="n">
        <v>50.525</v>
      </c>
    </row>
    <row r="4100">
      <c r="A4100" s="1" t="n">
        <v>45741</v>
      </c>
      <c r="B4100" t="n">
        <v>50.4</v>
      </c>
    </row>
    <row r="4101">
      <c r="A4101" s="1" t="n">
        <v>45742</v>
      </c>
      <c r="B4101" t="n">
        <v>49.94</v>
      </c>
    </row>
    <row r="4102">
      <c r="A4102" s="1" t="n">
        <v>45743</v>
      </c>
      <c r="B4102" t="n">
        <v>49.29</v>
      </c>
    </row>
    <row r="4103">
      <c r="A4103" s="1" t="n">
        <v>45744</v>
      </c>
      <c r="B4103" t="n">
        <v>47.95</v>
      </c>
    </row>
    <row r="4104">
      <c r="A4104" s="1" t="n">
        <v>45747</v>
      </c>
      <c r="B4104" t="n">
        <v>47.325</v>
      </c>
    </row>
    <row r="4105">
      <c r="A4105" s="1" t="n">
        <v>45748</v>
      </c>
      <c r="B4105" t="n">
        <v>48.21</v>
      </c>
    </row>
    <row r="4106">
      <c r="A4106" s="1" t="n">
        <v>45749</v>
      </c>
      <c r="B4106" t="n">
        <v>48.465</v>
      </c>
    </row>
    <row r="4107">
      <c r="A4107" s="1" t="n">
        <v>45750</v>
      </c>
      <c r="B4107" t="n">
        <v>45.795</v>
      </c>
    </row>
    <row r="4108">
      <c r="A4108" s="1" t="n">
        <v>45751</v>
      </c>
      <c r="B4108" t="n">
        <v>44.235</v>
      </c>
    </row>
    <row r="4109">
      <c r="A4109" s="1" t="n">
        <v>45754</v>
      </c>
      <c r="B4109" t="n">
        <v>42.355</v>
      </c>
    </row>
    <row r="4110">
      <c r="A4110" s="1" t="n">
        <v>45755</v>
      </c>
      <c r="B4110" t="n">
        <v>43.41</v>
      </c>
    </row>
    <row r="4111">
      <c r="A4111" s="1" t="n">
        <v>45756</v>
      </c>
      <c r="B4111" t="n">
        <v>40.53</v>
      </c>
    </row>
    <row r="4112">
      <c r="A4112" s="1" t="n">
        <v>45757</v>
      </c>
      <c r="B4112" t="n">
        <v>43.45</v>
      </c>
    </row>
    <row r="4113">
      <c r="A4113" s="1" t="n">
        <v>45758</v>
      </c>
      <c r="B4113" t="n">
        <v>44.915</v>
      </c>
    </row>
    <row r="4114">
      <c r="A4114" s="1" t="n">
        <v>45761</v>
      </c>
      <c r="B4114" t="n">
        <v>45.01</v>
      </c>
    </row>
    <row r="4115">
      <c r="A4115" s="1" t="n">
        <v>45762</v>
      </c>
      <c r="B4115" t="n">
        <v>45.205</v>
      </c>
    </row>
    <row r="4116">
      <c r="A4116" s="1" t="n">
        <v>45763</v>
      </c>
      <c r="B4116" t="n">
        <v>44.54</v>
      </c>
    </row>
    <row r="4117">
      <c r="A4117" s="1" t="n">
        <v>45764</v>
      </c>
      <c r="B4117" t="n">
        <v>43.93</v>
      </c>
    </row>
    <row r="4118">
      <c r="A4118" s="1" t="n">
        <v>45769</v>
      </c>
      <c r="B4118" t="n">
        <v>42.925</v>
      </c>
    </row>
    <row r="4119">
      <c r="A4119" s="1" t="n">
        <v>45770</v>
      </c>
      <c r="B4119" t="n">
        <v>44.525</v>
      </c>
    </row>
    <row r="4120">
      <c r="A4120" s="1" t="n">
        <v>45771</v>
      </c>
      <c r="B4120" t="n">
        <v>44.625</v>
      </c>
    </row>
    <row r="4121">
      <c r="A4121" s="1" t="n">
        <v>45772</v>
      </c>
      <c r="B4121" t="n">
        <v>44.775</v>
      </c>
    </row>
    <row r="4122">
      <c r="A4122" s="1" t="n">
        <v>45775</v>
      </c>
      <c r="B4122" t="n">
        <v>44.69</v>
      </c>
    </row>
    <row r="4123">
      <c r="A4123" s="1" t="n">
        <v>45776</v>
      </c>
      <c r="B4123" t="n">
        <v>45.585</v>
      </c>
    </row>
    <row r="4124">
      <c r="A4124" s="1" t="n">
        <v>45777</v>
      </c>
      <c r="B4124" t="n">
        <v>45.95</v>
      </c>
    </row>
    <row r="4125">
      <c r="A4125" s="1" t="n">
        <v>45778</v>
      </c>
      <c r="B4125" t="n">
        <v>47.195</v>
      </c>
    </row>
    <row r="4126">
      <c r="A4126" s="1" t="n">
        <v>45779</v>
      </c>
      <c r="B4126" t="n">
        <v>49.65</v>
      </c>
    </row>
    <row r="4127">
      <c r="A4127" s="1" t="n">
        <v>45783</v>
      </c>
      <c r="B4127" t="n">
        <v>50.18</v>
      </c>
    </row>
    <row r="4128">
      <c r="A4128" s="1" t="n">
        <v>45784</v>
      </c>
      <c r="B4128" t="n">
        <v>49.37</v>
      </c>
    </row>
    <row r="4129">
      <c r="A4129" s="1" t="n">
        <v>45785</v>
      </c>
      <c r="B4129" t="n">
        <v>49.84</v>
      </c>
    </row>
    <row r="4130">
      <c r="A4130" s="1" t="n">
        <v>45786</v>
      </c>
      <c r="B4130" t="n">
        <v>50.555</v>
      </c>
    </row>
    <row r="4131">
      <c r="A4131" s="1" t="n">
        <v>45789</v>
      </c>
      <c r="B4131" t="n">
        <v>51.75</v>
      </c>
    </row>
    <row r="4132">
      <c r="A4132" s="1" t="n">
        <v>45790</v>
      </c>
      <c r="B4132" t="n">
        <v>51.93</v>
      </c>
    </row>
    <row r="4133">
      <c r="A4133" s="1" t="n">
        <v>45791</v>
      </c>
      <c r="B4133" t="n">
        <v>52.6</v>
      </c>
    </row>
    <row r="4134">
      <c r="A4134" s="1" t="n">
        <v>45792</v>
      </c>
      <c r="B4134" t="n">
        <v>52.705</v>
      </c>
    </row>
    <row r="4135">
      <c r="A4135" s="1" t="n">
        <v>45793</v>
      </c>
      <c r="B4135" t="n">
        <v>52.89</v>
      </c>
    </row>
    <row r="4136">
      <c r="A4136" s="1" t="n">
        <v>45796</v>
      </c>
      <c r="B4136" t="n">
        <v>52.13</v>
      </c>
    </row>
    <row r="4137">
      <c r="A4137" s="1" t="n">
        <v>45797</v>
      </c>
      <c r="B4137" t="n">
        <v>51.835</v>
      </c>
    </row>
    <row r="4138">
      <c r="A4138" s="1" t="n">
        <v>45798</v>
      </c>
      <c r="B4138" t="n">
        <v>52.555</v>
      </c>
    </row>
    <row r="4139">
      <c r="A4139" s="1" t="n">
        <v>45799</v>
      </c>
      <c r="B4139" t="n">
        <v>51.975</v>
      </c>
    </row>
    <row r="4140">
      <c r="A4140" s="1" t="n">
        <v>45800</v>
      </c>
      <c r="B4140" t="n">
        <v>51.38</v>
      </c>
    </row>
    <row r="4141">
      <c r="A4141" s="1" t="n">
        <v>45804</v>
      </c>
      <c r="B4141" t="n">
        <v>51.43</v>
      </c>
    </row>
    <row r="4142">
      <c r="A4142" s="1" t="n">
        <v>45805</v>
      </c>
      <c r="B4142" t="n">
        <v>51.44</v>
      </c>
    </row>
    <row r="4143">
      <c r="A4143" s="1" t="n">
        <v>45806</v>
      </c>
      <c r="B4143" t="n">
        <v>51.095</v>
      </c>
    </row>
    <row r="4144">
      <c r="A4144" s="1" t="n">
        <v>45807</v>
      </c>
      <c r="B4144" t="n">
        <v>50.645</v>
      </c>
    </row>
    <row r="4145">
      <c r="A4145" s="1" t="n">
        <v>45810</v>
      </c>
      <c r="B4145" t="n">
        <v>50.64</v>
      </c>
    </row>
    <row r="4146">
      <c r="A4146" s="1" t="n">
        <v>45811</v>
      </c>
      <c r="B4146" t="n">
        <v>51.27</v>
      </c>
    </row>
    <row r="4147">
      <c r="A4147" s="1" t="n">
        <v>45812</v>
      </c>
      <c r="B4147" t="n">
        <v>51.755</v>
      </c>
    </row>
    <row r="4148">
      <c r="A4148" s="1" t="n">
        <v>45813</v>
      </c>
      <c r="B4148" t="n">
        <v>52.13</v>
      </c>
    </row>
    <row r="4149">
      <c r="A4149" s="1" t="n">
        <v>45814</v>
      </c>
      <c r="B4149" t="n">
        <v>52.195</v>
      </c>
    </row>
    <row r="4150">
      <c r="A4150" s="1" t="n">
        <v>45817</v>
      </c>
      <c r="B4150" t="n">
        <v>52.64</v>
      </c>
    </row>
    <row r="4151">
      <c r="A4151" s="1" t="n">
        <v>45818</v>
      </c>
      <c r="B4151" t="n">
        <v>53.565</v>
      </c>
    </row>
    <row r="4152">
      <c r="A4152" s="1" t="n">
        <v>45819</v>
      </c>
      <c r="B4152" t="n">
        <v>54.135</v>
      </c>
    </row>
    <row r="4153">
      <c r="A4153" s="1" t="n">
        <v>45820</v>
      </c>
      <c r="B4153" t="n">
        <v>54.53</v>
      </c>
    </row>
    <row r="4154">
      <c r="A4154" s="1" t="n">
        <v>45821</v>
      </c>
      <c r="B4154" t="n">
        <v>53.965</v>
      </c>
    </row>
    <row r="4155">
      <c r="A4155" s="1" t="n">
        <v>45824</v>
      </c>
      <c r="B4155" t="n">
        <v>54.48</v>
      </c>
    </row>
    <row r="4156">
      <c r="A4156" s="1" t="n">
        <v>45825</v>
      </c>
      <c r="B4156" t="n">
        <v>54.11</v>
      </c>
    </row>
    <row r="4157">
      <c r="A4157" s="1" t="n">
        <v>45826</v>
      </c>
      <c r="B4157" t="n">
        <v>54.59</v>
      </c>
    </row>
    <row r="4158">
      <c r="A4158" s="1" t="n">
        <v>45827</v>
      </c>
      <c r="B4158" t="n">
        <v>53.515</v>
      </c>
    </row>
    <row r="4159">
      <c r="A4159" s="1" t="n">
        <v>45828</v>
      </c>
      <c r="B4159" t="n">
        <v>53.51</v>
      </c>
    </row>
    <row r="4160">
      <c r="A4160" s="1" t="n">
        <v>45831</v>
      </c>
      <c r="B4160" t="n">
        <v>53.24</v>
      </c>
    </row>
    <row r="4161">
      <c r="A4161" s="1" t="n">
        <v>45832</v>
      </c>
      <c r="B4161" t="n">
        <v>54.51</v>
      </c>
    </row>
    <row r="4162">
      <c r="A4162" s="1" t="n">
        <v>45833</v>
      </c>
      <c r="B4162" t="n">
        <v>55.09</v>
      </c>
    </row>
    <row r="4163">
      <c r="A4163" s="1" t="n">
        <v>45834</v>
      </c>
      <c r="B4163" t="n">
        <v>55.09</v>
      </c>
    </row>
    <row r="4164">
      <c r="A4164" s="1" t="n">
        <v>45835</v>
      </c>
      <c r="B4164" t="n">
        <v>55.335</v>
      </c>
    </row>
    <row r="4165">
      <c r="A4165" s="1" t="n">
        <v>45838</v>
      </c>
      <c r="B4165" t="n">
        <v>54.735</v>
      </c>
    </row>
    <row r="4166">
      <c r="A4166" s="1" t="n">
        <v>45839</v>
      </c>
      <c r="B4166" t="n">
        <v>55.16</v>
      </c>
    </row>
    <row r="4167">
      <c r="A4167" s="1" t="n">
        <v>45840</v>
      </c>
      <c r="B4167" t="n">
        <v>56.32</v>
      </c>
    </row>
    <row r="4168">
      <c r="A4168" s="1" t="n">
        <v>45841</v>
      </c>
      <c r="B4168" t="n">
        <v>57.29</v>
      </c>
    </row>
    <row r="4169">
      <c r="A4169" s="1" t="n">
        <v>45842</v>
      </c>
      <c r="B4169" t="n">
        <v>56.065</v>
      </c>
    </row>
    <row r="4170">
      <c r="A4170" s="1" t="n">
        <v>45845</v>
      </c>
      <c r="B4170" t="n">
        <v>55.765</v>
      </c>
    </row>
    <row r="4171">
      <c r="A4171" s="1" t="n">
        <v>45846</v>
      </c>
      <c r="B4171" t="n">
        <v>55.755</v>
      </c>
    </row>
    <row r="4172">
      <c r="A4172" s="1" t="n">
        <v>45847</v>
      </c>
      <c r="B4172" t="n">
        <v>56.07</v>
      </c>
    </row>
    <row r="4173">
      <c r="A4173" s="1" t="n">
        <v>45848</v>
      </c>
      <c r="B4173" t="n">
        <v>56.68</v>
      </c>
    </row>
    <row r="4174">
      <c r="A4174" s="1" t="n">
        <v>45849</v>
      </c>
      <c r="B4174" t="n">
        <v>57.02</v>
      </c>
    </row>
    <row r="4175">
      <c r="A4175" s="1" t="n">
        <v>45852</v>
      </c>
      <c r="B4175" t="n">
        <v>56.71</v>
      </c>
    </row>
    <row r="4176">
      <c r="A4176" s="1" t="n">
        <v>45853</v>
      </c>
      <c r="B4176" t="n">
        <v>57.585</v>
      </c>
    </row>
    <row r="4177">
      <c r="A4177" s="1" t="n">
        <v>45854</v>
      </c>
      <c r="B4177" t="n">
        <v>57.63</v>
      </c>
    </row>
    <row r="4178">
      <c r="A4178" s="1" t="n">
        <v>45855</v>
      </c>
      <c r="B4178" t="n">
        <v>58.775</v>
      </c>
    </row>
    <row r="4179">
      <c r="A4179" s="1" t="n">
        <v>45856</v>
      </c>
      <c r="B4179" t="n">
        <v>58.38</v>
      </c>
    </row>
    <row r="4180">
      <c r="A4180" s="1" t="n">
        <v>45859</v>
      </c>
      <c r="B4180" t="n">
        <v>58.58</v>
      </c>
    </row>
    <row r="4181">
      <c r="A4181" s="1" t="n">
        <v>45860</v>
      </c>
      <c r="B4181" t="n">
        <v>57.58</v>
      </c>
    </row>
    <row r="4182">
      <c r="A4182" s="1" t="n">
        <v>45861</v>
      </c>
      <c r="B4182" t="n">
        <v>57.97</v>
      </c>
    </row>
    <row r="4183">
      <c r="A4183" s="1" t="n">
        <v>45862</v>
      </c>
      <c r="B4183" t="n">
        <v>58.18</v>
      </c>
    </row>
    <row r="4184">
      <c r="A4184" s="1" t="n">
        <v>45863</v>
      </c>
      <c r="B4184" t="n">
        <v>58.42</v>
      </c>
    </row>
    <row r="4185">
      <c r="A4185" s="1" t="n">
        <v>45866</v>
      </c>
      <c r="B4185" t="n">
        <v>58.175</v>
      </c>
    </row>
    <row r="4186">
      <c r="A4186" s="1" t="n">
        <v>45867</v>
      </c>
      <c r="B4186" t="n">
        <v>57.97</v>
      </c>
    </row>
    <row r="4187">
      <c r="A4187" s="1" t="n">
        <v>45868</v>
      </c>
      <c r="B4187" t="n">
        <v>58.3</v>
      </c>
    </row>
    <row r="4188">
      <c r="A4188" s="1" t="n">
        <v>45869</v>
      </c>
      <c r="B4188" t="n">
        <v>58.64</v>
      </c>
    </row>
    <row r="4189">
      <c r="A4189" s="1" t="n">
        <v>45870</v>
      </c>
      <c r="B4189" t="n">
        <v>58.235</v>
      </c>
    </row>
    <row r="4190">
      <c r="A4190" s="1" t="n">
        <v>45873</v>
      </c>
      <c r="B4190" t="n">
        <v>58.5</v>
      </c>
    </row>
    <row r="4191">
      <c r="A4191" s="1" t="n">
        <v>45874</v>
      </c>
      <c r="B4191" t="n">
        <v>58.605</v>
      </c>
    </row>
    <row r="4192">
      <c r="A4192" s="1" t="n">
        <v>45875</v>
      </c>
      <c r="B4192" t="n">
        <v>58.13</v>
      </c>
    </row>
    <row r="4193">
      <c r="A4193" s="1" t="n">
        <v>45876</v>
      </c>
      <c r="B4193" t="n">
        <v>59.525</v>
      </c>
    </row>
    <row r="4194">
      <c r="A4194" s="1" t="n">
        <v>45877</v>
      </c>
      <c r="B4194" t="n">
        <v>59.255</v>
      </c>
    </row>
    <row r="4195">
      <c r="A4195" s="1" t="n">
        <v>45880</v>
      </c>
      <c r="B4195" t="n">
        <v>59.74</v>
      </c>
    </row>
    <row r="4196">
      <c r="A4196" s="1" t="n">
        <v>45881</v>
      </c>
      <c r="B4196" t="n">
        <v>59.805</v>
      </c>
    </row>
    <row r="4197">
      <c r="A4197" s="1" t="n">
        <v>45882</v>
      </c>
      <c r="B4197" t="n">
        <v>59.68</v>
      </c>
    </row>
    <row r="4198">
      <c r="A4198" s="1" t="n">
        <v>45883</v>
      </c>
      <c r="B4198" t="n">
        <v>59.205</v>
      </c>
    </row>
    <row r="4199">
      <c r="A4199" s="1" t="n">
        <v>45884</v>
      </c>
      <c r="B4199" t="n">
        <v>59.095</v>
      </c>
    </row>
    <row r="4200">
      <c r="A4200" s="1" t="n">
        <v>45887</v>
      </c>
      <c r="B4200" t="n">
        <v>59.63</v>
      </c>
    </row>
    <row r="4201">
      <c r="A4201" s="1" t="n">
        <v>45888</v>
      </c>
      <c r="B4201" t="n">
        <v>59.25</v>
      </c>
    </row>
    <row r="4202">
      <c r="A4202" s="1" t="n">
        <v>45889</v>
      </c>
      <c r="B4202" t="n">
        <v>57.605</v>
      </c>
    </row>
    <row r="4203">
      <c r="A4203" s="1" t="n">
        <v>45890</v>
      </c>
      <c r="B4203" t="n">
        <v>57.845</v>
      </c>
    </row>
    <row r="4204">
      <c r="A4204" s="1" t="n">
        <v>45891</v>
      </c>
      <c r="B4204" t="n">
        <v>58.415</v>
      </c>
    </row>
    <row r="4205">
      <c r="A4205" s="1" t="n">
        <v>45895</v>
      </c>
      <c r="B4205" t="n">
        <v>58.56</v>
      </c>
    </row>
    <row r="4206">
      <c r="A4206" s="1" t="n">
        <v>45896</v>
      </c>
      <c r="B4206" t="n">
        <v>58.695</v>
      </c>
    </row>
    <row r="4207">
      <c r="A4207" s="1" t="n">
        <v>45897</v>
      </c>
      <c r="B4207" t="n">
        <v>58.65</v>
      </c>
    </row>
    <row r="4208">
      <c r="A4208" s="1" t="n">
        <v>45898</v>
      </c>
      <c r="B4208" t="n">
        <v>57.57</v>
      </c>
    </row>
    <row r="4209">
      <c r="A4209" s="1" t="n">
        <v>45901</v>
      </c>
      <c r="B4209" t="n">
        <v>57.285</v>
      </c>
    </row>
    <row r="4210">
      <c r="A4210" s="1" t="n">
        <v>45902</v>
      </c>
      <c r="B4210" t="n">
        <v>57.205</v>
      </c>
    </row>
    <row r="4211">
      <c r="A4211" s="1" t="n">
        <v>45903</v>
      </c>
      <c r="B4211" t="n">
        <v>57.905</v>
      </c>
    </row>
    <row r="4212">
      <c r="A4212" s="1" t="n">
        <v>45904</v>
      </c>
      <c r="B4212" t="n">
        <v>58.195</v>
      </c>
    </row>
    <row r="4213">
      <c r="A4213" s="1" t="n">
        <v>45905</v>
      </c>
      <c r="B4213" t="n">
        <v>58.75</v>
      </c>
    </row>
    <row r="4214">
      <c r="A4214" s="1" t="n">
        <v>45908</v>
      </c>
      <c r="B4214" t="n">
        <v>59.4</v>
      </c>
    </row>
    <row r="4215">
      <c r="A4215" s="1" t="n">
        <v>45909</v>
      </c>
      <c r="B4215" t="n">
        <v>60.315</v>
      </c>
    </row>
    <row r="4216">
      <c r="A4216" s="1" t="n">
        <v>45910</v>
      </c>
      <c r="B4216" t="n">
        <v>61.71</v>
      </c>
    </row>
    <row r="4217">
      <c r="A4217" s="1" t="n">
        <v>45911</v>
      </c>
      <c r="B4217" t="n">
        <v>61.75</v>
      </c>
    </row>
    <row r="4218">
      <c r="A4218" s="1" t="n">
        <v>45912</v>
      </c>
      <c r="B4218" t="n">
        <v>61.71</v>
      </c>
    </row>
    <row r="4219">
      <c r="A4219" s="1" t="n">
        <v>45915</v>
      </c>
      <c r="B4219" t="n">
        <v>61.87</v>
      </c>
    </row>
    <row r="4220">
      <c r="A4220" s="1" t="n">
        <v>45916</v>
      </c>
      <c r="B4220" t="n">
        <v>61.975</v>
      </c>
    </row>
    <row r="4221">
      <c r="A4221" s="1" t="n">
        <v>45917</v>
      </c>
      <c r="B4221" t="n">
        <v>61.975</v>
      </c>
    </row>
    <row r="4222">
      <c r="A4222" s="1" t="n">
        <v>45918</v>
      </c>
      <c r="B4222" t="n">
        <v>62.805</v>
      </c>
    </row>
    <row r="4223">
      <c r="A4223" s="1" t="n">
        <v>45919</v>
      </c>
      <c r="B4223" t="n">
        <v>62.78</v>
      </c>
    </row>
    <row r="4224">
      <c r="A4224" s="1" t="n">
        <v>45922</v>
      </c>
      <c r="B4224" t="n">
        <v>63.035</v>
      </c>
    </row>
    <row r="4225">
      <c r="A4225" s="1" t="n">
        <v>45923</v>
      </c>
      <c r="B4225" t="n">
        <v>63.995</v>
      </c>
    </row>
    <row r="4226">
      <c r="A4226" s="1" t="n">
        <v>45924</v>
      </c>
      <c r="B4226" t="n">
        <v>63.46</v>
      </c>
    </row>
    <row r="4227">
      <c r="A4227" s="1" t="n">
        <v>45925</v>
      </c>
      <c r="B4227" t="n">
        <v>63.16</v>
      </c>
    </row>
    <row r="4228">
      <c r="A4228" s="1" t="n">
        <v>45926</v>
      </c>
      <c r="B4228" t="n">
        <v>62.39</v>
      </c>
    </row>
    <row r="4229">
      <c r="A4229" s="1" t="n">
        <v>45929</v>
      </c>
      <c r="B4229" t="n">
        <v>63.105</v>
      </c>
    </row>
    <row r="4230">
      <c r="A4230" s="1" t="n">
        <v>45930</v>
      </c>
      <c r="B4230" t="n">
        <v>63.095</v>
      </c>
    </row>
    <row r="4231">
      <c r="A4231" s="1" t="n">
        <v>45931</v>
      </c>
      <c r="B4231" t="n">
        <v>63.475</v>
      </c>
    </row>
    <row r="4232">
      <c r="A4232" s="1" t="n">
        <v>45932</v>
      </c>
      <c r="B4232" t="n">
        <v>63.985</v>
      </c>
    </row>
    <row r="4233">
      <c r="A4233" s="1" t="n">
        <v>45933</v>
      </c>
      <c r="B4233" t="n">
        <v>64.7752978515625</v>
      </c>
    </row>
    <row r="4234">
      <c r="A4234" s="1" t="n">
        <v>45936</v>
      </c>
      <c r="B4234" t="n">
        <v>64.96000000000001</v>
      </c>
    </row>
    <row r="4235">
      <c r="A4235" s="1" t="n">
        <v>45937</v>
      </c>
      <c r="B4235" t="n">
        <v>65.255</v>
      </c>
    </row>
    <row r="4236">
      <c r="A4236" s="1" t="n">
        <v>45938</v>
      </c>
      <c r="B4236" t="n">
        <v>65.88500000000001</v>
      </c>
    </row>
    <row r="4237">
      <c r="A4237" s="1" t="n">
        <v>45939</v>
      </c>
      <c r="B4237" t="n">
        <v>65.86</v>
      </c>
    </row>
    <row r="4238">
      <c r="A4238" s="1" t="n">
        <v>45940</v>
      </c>
      <c r="B4238" t="n">
        <v>63.8</v>
      </c>
    </row>
    <row r="4239">
      <c r="A4239" s="1" t="n">
        <v>45943</v>
      </c>
      <c r="B4239" t="n">
        <v>65.36</v>
      </c>
    </row>
    <row r="4240">
      <c r="A4240" s="1" t="n">
        <v>45944</v>
      </c>
      <c r="B4240" t="n">
        <v>64.63</v>
      </c>
    </row>
    <row r="4241">
      <c r="A4241" s="1" t="n">
        <v>45945</v>
      </c>
      <c r="B4241" t="n">
        <v>65.685</v>
      </c>
    </row>
    <row r="4242">
      <c r="A4242" s="1" t="n">
        <v>45946</v>
      </c>
      <c r="B4242" t="n">
        <v>65.995</v>
      </c>
    </row>
    <row r="4243">
      <c r="A4243" s="1" t="n">
        <v>45947</v>
      </c>
      <c r="B4243" t="n">
        <v>65.41</v>
      </c>
    </row>
    <row r="4244">
      <c r="A4244" s="1" t="n">
        <v>45950</v>
      </c>
      <c r="B4244" t="n">
        <v>67.075</v>
      </c>
    </row>
    <row r="4245">
      <c r="A4245" s="1" t="n">
        <v>45951</v>
      </c>
      <c r="B4245" t="n">
        <v>66.69500000000001</v>
      </c>
    </row>
    <row r="4246">
      <c r="A4246" s="1" t="n">
        <v>45952</v>
      </c>
      <c r="B4246" t="n">
        <v>65.83</v>
      </c>
    </row>
    <row r="4247">
      <c r="A4247" s="1" t="n">
        <v>45953</v>
      </c>
      <c r="B4247" t="n">
        <v>66.61</v>
      </c>
    </row>
    <row r="4248">
      <c r="A4248" s="1" t="n">
        <v>45954</v>
      </c>
      <c r="B4248" t="n">
        <v>88.290400390625</v>
      </c>
    </row>
    <row r="4249">
      <c r="A4249" s="1" t="n">
        <v>45957</v>
      </c>
      <c r="B4249" t="n">
        <v>67.97499999999999</v>
      </c>
    </row>
    <row r="4250">
      <c r="A4250" s="1" t="n">
        <v>45958</v>
      </c>
      <c r="B4250" t="n">
        <v>68.28</v>
      </c>
    </row>
    <row r="4251">
      <c r="A4251" s="1" t="n">
        <v>45959</v>
      </c>
      <c r="B4251" t="n">
        <v>69.16500000000001</v>
      </c>
    </row>
    <row r="4252">
      <c r="A4252" s="1" t="n">
        <v>45960</v>
      </c>
      <c r="B4252" t="n">
        <v>68.90000000000001</v>
      </c>
    </row>
    <row r="4253">
      <c r="A4253" s="1" t="n">
        <v>45961</v>
      </c>
      <c r="B4253" t="n">
        <v>68.72500000000001</v>
      </c>
    </row>
    <row r="4254">
      <c r="A4254" s="1" t="n">
        <v>45964</v>
      </c>
      <c r="B4254" t="n">
        <v>68.75</v>
      </c>
    </row>
    <row r="4255">
      <c r="A4255" s="1" t="n">
        <v>45965</v>
      </c>
      <c r="B4255" t="n">
        <v>68.73999999999999</v>
      </c>
    </row>
    <row r="4256">
      <c r="A4256" s="1" t="n">
        <v>45966</v>
      </c>
      <c r="B4256" t="n">
        <v>68.52500000000001</v>
      </c>
    </row>
    <row r="4257">
      <c r="A4257" s="1" t="n">
        <v>45967</v>
      </c>
      <c r="B4257" t="n">
        <v>67.11499999999999</v>
      </c>
    </row>
    <row r="4258">
      <c r="A4258" s="1" t="n">
        <v>45968</v>
      </c>
      <c r="B4258" t="n">
        <v>65.5</v>
      </c>
    </row>
    <row r="4259">
      <c r="A4259" s="1" t="n">
        <v>45971</v>
      </c>
      <c r="B4259" t="n">
        <v>66.845</v>
      </c>
    </row>
    <row r="4260">
      <c r="A4260" s="1" t="n">
        <v>45972</v>
      </c>
      <c r="B4260" t="n">
        <v>66.855</v>
      </c>
    </row>
    <row r="4261">
      <c r="A4261" s="1" t="n">
        <v>45973</v>
      </c>
      <c r="B4261" t="n">
        <v>67.315</v>
      </c>
    </row>
    <row r="4262">
      <c r="A4262" s="1" t="n">
        <v>45974</v>
      </c>
      <c r="B4262" t="n">
        <v>65.985</v>
      </c>
    </row>
    <row r="4263">
      <c r="A4263" s="1" t="n">
        <v>45975</v>
      </c>
      <c r="B4263" t="n">
        <v>67.07000000000001</v>
      </c>
    </row>
    <row r="4264">
      <c r="A4264" s="1" t="n">
        <v>45978</v>
      </c>
      <c r="B4264" t="n">
        <v>65.075</v>
      </c>
    </row>
    <row r="4265">
      <c r="A4265" s="1" t="n">
        <v>45979</v>
      </c>
      <c r="B4265" t="n">
        <v>64.265</v>
      </c>
    </row>
    <row r="4266">
      <c r="A4266" s="1" t="n">
        <v>45980</v>
      </c>
      <c r="B4266" t="n">
        <v>64.34</v>
      </c>
    </row>
    <row r="4267">
      <c r="A4267" s="1" t="n">
        <v>45981</v>
      </c>
      <c r="B4267" t="n">
        <v>65.015</v>
      </c>
    </row>
    <row r="4268">
      <c r="A4268" s="1" t="n">
        <v>45982</v>
      </c>
      <c r="B4268" t="n">
        <v>63.025</v>
      </c>
    </row>
    <row r="4269">
      <c r="A4269" s="1" t="n">
        <v>45985</v>
      </c>
      <c r="B4269" t="n">
        <v>64.075</v>
      </c>
    </row>
    <row r="4270">
      <c r="A4270" s="1" t="n">
        <v>45986</v>
      </c>
      <c r="B4270" t="n">
        <v>63.45</v>
      </c>
    </row>
    <row r="4271">
      <c r="A4271" s="1" t="n">
        <v>45987</v>
      </c>
      <c r="B4271" t="n">
        <v>64.905</v>
      </c>
    </row>
    <row r="4272">
      <c r="A4272" s="1" t="n">
        <v>45988</v>
      </c>
      <c r="B4272" t="n">
        <v>65.05</v>
      </c>
    </row>
    <row r="4273">
      <c r="A4273" s="1" t="n">
        <v>45989</v>
      </c>
      <c r="B4273" t="n">
        <v>65.42</v>
      </c>
    </row>
    <row r="4274">
      <c r="A4274" s="1" t="n">
        <v>45992</v>
      </c>
      <c r="B4274" t="n">
        <v>65.505</v>
      </c>
    </row>
    <row r="4275">
      <c r="A4275" s="1" t="n">
        <v>45993</v>
      </c>
      <c r="B4275" t="n">
        <v>65.66500000000001</v>
      </c>
    </row>
    <row r="4276">
      <c r="A4276" s="1" t="n">
        <v>45994</v>
      </c>
      <c r="B4276" t="n">
        <v>65.22</v>
      </c>
    </row>
    <row r="4277">
      <c r="A4277" s="1" t="n">
        <v>45995</v>
      </c>
      <c r="B4277" t="n">
        <v>65.075</v>
      </c>
    </row>
    <row r="4278">
      <c r="A4278" s="1" t="n">
        <v>45996</v>
      </c>
      <c r="B4278" t="n">
        <v>66.325</v>
      </c>
    </row>
    <row r="4279">
      <c r="A4279" s="1" t="n">
        <v>45999</v>
      </c>
      <c r="B4279" t="n">
        <v>66.575</v>
      </c>
    </row>
    <row r="4280">
      <c r="A4280" s="1" t="n">
        <v>46000</v>
      </c>
      <c r="B4280" t="n">
        <v>66.795</v>
      </c>
    </row>
    <row r="4281">
      <c r="A4281" s="1" t="n">
        <v>46001</v>
      </c>
      <c r="B4281" t="n">
        <v>67.14</v>
      </c>
    </row>
    <row r="4282">
      <c r="A4282" s="1" t="n">
        <v>46002</v>
      </c>
      <c r="B4282" t="n">
        <v>66.155</v>
      </c>
    </row>
    <row r="4283">
      <c r="A4283" s="1" t="n">
        <v>46003</v>
      </c>
      <c r="B4283" t="n">
        <v>65.22499999999999</v>
      </c>
    </row>
    <row r="4284">
      <c r="A4284" s="1" t="n">
        <v>46006</v>
      </c>
      <c r="B4284" t="n">
        <v>65.455</v>
      </c>
    </row>
    <row r="4285">
      <c r="A4285" s="1" t="n">
        <v>46007</v>
      </c>
      <c r="B4285" t="n">
        <v>64.36499999999999</v>
      </c>
    </row>
    <row r="4286">
      <c r="A4286" s="1" t="n">
        <v>46008</v>
      </c>
      <c r="B4286" t="n">
        <v>63.89</v>
      </c>
    </row>
    <row r="4287">
      <c r="A4287" s="1" t="n">
        <v>46009</v>
      </c>
      <c r="B4287" t="n">
        <v>64.67</v>
      </c>
    </row>
    <row r="4288">
      <c r="A4288" s="1" t="n">
        <v>46010</v>
      </c>
      <c r="B4288" t="n">
        <v>65.405</v>
      </c>
    </row>
    <row r="4289">
      <c r="A4289" s="1" t="n">
        <v>46013</v>
      </c>
      <c r="B4289" t="n">
        <v>65.36499999999999</v>
      </c>
    </row>
    <row r="4290">
      <c r="A4290" s="1" t="n">
        <v>46014</v>
      </c>
      <c r="B4290" t="n">
        <v>65.48</v>
      </c>
    </row>
    <row r="4291">
      <c r="A4291" s="1" t="n">
        <v>46015</v>
      </c>
      <c r="B4291" t="n">
        <v>65.845</v>
      </c>
    </row>
    <row r="4292">
      <c r="A4292" s="1" t="n">
        <v>46020</v>
      </c>
      <c r="B4292" t="n">
        <v>66.67</v>
      </c>
    </row>
    <row r="4293">
      <c r="A4293" s="1" t="n">
        <v>46021</v>
      </c>
      <c r="B4293" t="n">
        <v>67.375</v>
      </c>
    </row>
    <row r="4294">
      <c r="A4294" s="1" t="n">
        <v>46022</v>
      </c>
      <c r="B4294" t="n">
        <v>67.38500000000001</v>
      </c>
    </row>
    <row r="4295">
      <c r="A4295" s="1" t="n">
        <v>46024</v>
      </c>
      <c r="B4295" t="n">
        <v>68.06</v>
      </c>
    </row>
    <row r="4296">
      <c r="A4296" s="1" t="n">
        <v>46027</v>
      </c>
      <c r="B4296" t="n">
        <v>69.44500000000001</v>
      </c>
    </row>
    <row r="4297">
      <c r="A4297" s="1" t="n">
        <v>46028</v>
      </c>
      <c r="B4297" t="n">
        <v>69.955</v>
      </c>
    </row>
    <row r="4298">
      <c r="A4298" s="1" t="n">
        <v>46029</v>
      </c>
      <c r="B4298" t="n">
        <v>69.93000000000001</v>
      </c>
    </row>
    <row r="4299">
      <c r="A4299" s="1" t="n">
        <v>46030</v>
      </c>
      <c r="B4299" t="n">
        <v>69.425</v>
      </c>
    </row>
    <row r="4300">
      <c r="A4300" s="1" t="n">
        <v>46031</v>
      </c>
      <c r="B4300" t="n">
        <v>70.255</v>
      </c>
    </row>
    <row r="4301">
      <c r="A4301" s="1" t="n">
        <v>46034</v>
      </c>
      <c r="B4301" t="n">
        <v>70.5</v>
      </c>
    </row>
    <row r="4302">
      <c r="A4302" s="1" t="n">
        <v>46035</v>
      </c>
      <c r="B4302" t="n">
        <v>70.72500000000001</v>
      </c>
    </row>
    <row r="4303">
      <c r="A4303" s="1" t="n">
        <v>46036</v>
      </c>
      <c r="B4303" t="n">
        <v>70.595</v>
      </c>
    </row>
    <row r="4304">
      <c r="A4304" s="1" t="n">
        <v>46037</v>
      </c>
      <c r="B4304" t="n">
        <v>72.28</v>
      </c>
    </row>
    <row r="4305">
      <c r="A4305" s="1" t="n">
        <v>46038</v>
      </c>
      <c r="B4305" t="n">
        <v>71.965</v>
      </c>
    </row>
    <row r="4306">
      <c r="A4306" s="1" t="n">
        <v>46041</v>
      </c>
      <c r="B4306" t="n">
        <v>72.02</v>
      </c>
    </row>
    <row r="4307">
      <c r="A4307" s="1" t="n">
        <v>46042</v>
      </c>
      <c r="B4307" t="n">
        <v>71.425</v>
      </c>
    </row>
    <row r="4308">
      <c r="A4308" s="1" t="n">
        <v>46043</v>
      </c>
      <c r="B4308" t="n">
        <v>72.19</v>
      </c>
    </row>
    <row r="4309">
      <c r="A4309" s="1" t="n">
        <v>46044</v>
      </c>
      <c r="B4309" t="n">
        <v>72.75</v>
      </c>
    </row>
    <row r="4310">
      <c r="A4310" s="1" t="n">
        <v>46045</v>
      </c>
      <c r="B4310" t="n">
        <v>72.815</v>
      </c>
    </row>
    <row r="4311">
      <c r="A4311" s="1" t="n">
        <v>46048</v>
      </c>
      <c r="B4311" t="n">
        <v>72.97500000000001</v>
      </c>
    </row>
    <row r="4312">
      <c r="A4312" s="1" t="n">
        <v>46049</v>
      </c>
      <c r="B4312" t="n">
        <v>73.765</v>
      </c>
    </row>
    <row r="4313">
      <c r="A4313" s="1" t="n">
        <v>46050</v>
      </c>
      <c r="B4313" t="n">
        <v>73.755</v>
      </c>
    </row>
    <row r="4314">
      <c r="A4314" s="1" t="n">
        <v>46051</v>
      </c>
      <c r="B4314" t="n">
        <v>71.60000000000001</v>
      </c>
    </row>
    <row r="4315">
      <c r="A4315" s="1" t="n">
        <v>46052</v>
      </c>
      <c r="B4315" t="n">
        <v>71.15000000000001</v>
      </c>
    </row>
    <row r="4316">
      <c r="A4316" s="1" t="n">
        <v>46055</v>
      </c>
      <c r="B4316" t="n">
        <v>72.235</v>
      </c>
    </row>
    <row r="4317">
      <c r="A4317" s="1" t="n">
        <v>46056</v>
      </c>
      <c r="B4317" t="n">
        <v>71.89</v>
      </c>
    </row>
    <row r="4318">
      <c r="A4318" s="1" t="n">
        <v>46057</v>
      </c>
      <c r="B4318" t="n">
        <v>71.94</v>
      </c>
    </row>
    <row r="4319">
      <c r="A4319" s="1" t="n">
        <v>46058</v>
      </c>
      <c r="B4319" t="n">
        <v>71.90000000000001</v>
      </c>
    </row>
    <row r="4320">
      <c r="A4320" s="1" t="n">
        <v>46059</v>
      </c>
      <c r="B4320" t="n">
        <v>73.285</v>
      </c>
    </row>
    <row r="4321">
      <c r="A4321" s="1" t="n">
        <v>46062</v>
      </c>
      <c r="B4321" t="n">
        <v>74.33500000000001</v>
      </c>
    </row>
    <row r="4322">
      <c r="A4322" s="1" t="n">
        <v>46063</v>
      </c>
      <c r="B4322" t="n">
        <v>75.23</v>
      </c>
    </row>
    <row r="4323">
      <c r="A4323" s="1" t="n">
        <v>46064</v>
      </c>
      <c r="B4323" t="n">
        <v>76.95</v>
      </c>
    </row>
    <row r="4324">
      <c r="A4324" s="1" t="n">
        <v>46065</v>
      </c>
      <c r="B4324" t="n">
        <v>76.67</v>
      </c>
    </row>
    <row r="4325">
      <c r="A4325" s="1" t="n">
        <v>46066</v>
      </c>
      <c r="B4325" t="n">
        <v>76.78</v>
      </c>
    </row>
    <row r="4326">
      <c r="A4326" s="1" t="n">
        <v>46069</v>
      </c>
      <c r="B4326" t="n">
        <v>76.51000000000001</v>
      </c>
    </row>
    <row r="4327">
      <c r="A4327" s="1" t="n">
        <v>46070</v>
      </c>
      <c r="B4327" t="n">
        <v>77.015</v>
      </c>
    </row>
    <row r="4328">
      <c r="A4328" s="1" t="n">
        <v>46071</v>
      </c>
      <c r="B4328" t="n">
        <v>78.175</v>
      </c>
    </row>
    <row r="4329">
      <c r="A4329" s="1" t="n">
        <v>46072</v>
      </c>
      <c r="B4329" t="n">
        <v>77.61</v>
      </c>
    </row>
    <row r="4330">
      <c r="A4330" s="1" t="n">
        <v>46073</v>
      </c>
      <c r="B4330" t="n">
        <v>78.77500000000001</v>
      </c>
    </row>
    <row r="4331">
      <c r="A4331" s="1" t="n">
        <v>46076</v>
      </c>
      <c r="B4331" t="n">
        <v>77.77</v>
      </c>
    </row>
    <row r="4332">
      <c r="A4332" s="1" t="n">
        <v>46077</v>
      </c>
      <c r="B4332" t="n">
        <v>80.84</v>
      </c>
    </row>
    <row r="4333">
      <c r="A4333" s="1" t="n">
        <v>46078</v>
      </c>
      <c r="B4333" t="n">
        <v>81.845</v>
      </c>
    </row>
    <row r="4334">
      <c r="A4334" s="1" t="n">
        <v>46079</v>
      </c>
      <c r="B4334" t="n">
        <v>81.05500000000001</v>
      </c>
    </row>
    <row r="4335">
      <c r="A4335" s="1" t="n">
        <v>46080</v>
      </c>
      <c r="B4335" t="n">
        <v>80.73</v>
      </c>
    </row>
    <row r="4336">
      <c r="A4336" s="1" t="n">
        <v>46083</v>
      </c>
      <c r="B4336" t="n">
        <v>81.105</v>
      </c>
    </row>
  </sheetData>
  <autoFilter ref="A1:B4336"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44641</v>
      </c>
      <c r="B2" t="n">
        <v>25.59000015258789</v>
      </c>
    </row>
    <row r="3">
      <c r="A3" s="1" t="n">
        <v>44642</v>
      </c>
      <c r="B3" t="n">
        <v>25.51000022888184</v>
      </c>
    </row>
    <row r="4">
      <c r="A4" s="1" t="n">
        <v>44643</v>
      </c>
      <c r="B4" t="n">
        <v>19.75900077819824</v>
      </c>
    </row>
    <row r="5">
      <c r="A5" s="1" t="n">
        <v>44644</v>
      </c>
      <c r="B5" t="n">
        <v>19.80299949645996</v>
      </c>
    </row>
    <row r="6">
      <c r="A6" s="1" t="n">
        <v>44645</v>
      </c>
      <c r="B6" t="n">
        <v>19.68499946594238</v>
      </c>
    </row>
    <row r="7">
      <c r="A7" s="1" t="n">
        <v>44648</v>
      </c>
      <c r="B7" t="n">
        <v>19.63400077819824</v>
      </c>
    </row>
    <row r="8">
      <c r="A8" s="1" t="n">
        <v>44649</v>
      </c>
      <c r="B8" t="n">
        <v>19.7450008392334</v>
      </c>
    </row>
    <row r="9">
      <c r="A9" s="1" t="n">
        <v>44650</v>
      </c>
      <c r="B9" t="n">
        <v>19.89999961853028</v>
      </c>
    </row>
    <row r="10">
      <c r="A10" s="1" t="n">
        <v>44651</v>
      </c>
      <c r="B10" t="n">
        <v>19.75399971008301</v>
      </c>
    </row>
    <row r="11">
      <c r="A11" s="1" t="n">
        <v>44652</v>
      </c>
      <c r="B11" t="n">
        <v>19.72100067138672</v>
      </c>
    </row>
    <row r="12">
      <c r="A12" s="1" t="n">
        <v>44655</v>
      </c>
      <c r="B12" t="n">
        <v>20.02750015258789</v>
      </c>
    </row>
    <row r="13">
      <c r="A13" s="1" t="n">
        <v>44656</v>
      </c>
      <c r="B13" t="n">
        <v>20.02750015258789</v>
      </c>
    </row>
    <row r="14">
      <c r="A14" s="1" t="n">
        <v>44657</v>
      </c>
      <c r="B14" t="n">
        <v>19.55999946594238</v>
      </c>
    </row>
    <row r="15">
      <c r="A15" s="1" t="n">
        <v>44658</v>
      </c>
      <c r="B15" t="n">
        <v>19.28300094604492</v>
      </c>
    </row>
    <row r="16">
      <c r="A16" s="1" t="n">
        <v>44659</v>
      </c>
      <c r="B16" t="n">
        <v>19.39900016784668</v>
      </c>
    </row>
    <row r="17">
      <c r="A17" s="1" t="n">
        <v>44662</v>
      </c>
      <c r="B17" t="n">
        <v>18.95299911499023</v>
      </c>
    </row>
    <row r="18">
      <c r="A18" s="1" t="n">
        <v>44663</v>
      </c>
      <c r="B18" t="n">
        <v>19.06500053405762</v>
      </c>
    </row>
    <row r="19">
      <c r="A19" s="1" t="n">
        <v>44664</v>
      </c>
      <c r="B19" t="n">
        <v>19.33799934387207</v>
      </c>
    </row>
    <row r="20">
      <c r="A20" s="1" t="n">
        <v>44665</v>
      </c>
      <c r="B20" t="n">
        <v>19.1200008392334</v>
      </c>
    </row>
    <row r="21">
      <c r="A21" s="1" t="n">
        <v>44670</v>
      </c>
      <c r="B21" t="n">
        <v>18.46999931335449</v>
      </c>
    </row>
    <row r="22">
      <c r="A22" s="1" t="n">
        <v>44671</v>
      </c>
      <c r="B22" t="n">
        <v>18.57299995422364</v>
      </c>
    </row>
    <row r="23">
      <c r="A23" s="1" t="n">
        <v>44672</v>
      </c>
      <c r="B23" t="n">
        <v>18.57999992370605</v>
      </c>
    </row>
    <row r="24">
      <c r="A24" s="1" t="n">
        <v>44673</v>
      </c>
      <c r="B24" t="n">
        <v>18.59199905395508</v>
      </c>
    </row>
    <row r="25">
      <c r="A25" s="1" t="n">
        <v>44676</v>
      </c>
      <c r="B25" t="n">
        <v>18.40800094604492</v>
      </c>
    </row>
    <row r="26">
      <c r="A26" s="1" t="n">
        <v>44677</v>
      </c>
      <c r="B26" t="n">
        <v>18.28300094604492</v>
      </c>
    </row>
    <row r="27">
      <c r="A27" s="1" t="n">
        <v>44678</v>
      </c>
      <c r="B27" t="n">
        <v>18.25600051879883</v>
      </c>
    </row>
    <row r="28">
      <c r="A28" s="1" t="n">
        <v>44679</v>
      </c>
      <c r="B28" t="n">
        <v>18.48999977111816</v>
      </c>
    </row>
    <row r="29">
      <c r="A29" s="1" t="n">
        <v>44680</v>
      </c>
      <c r="B29" t="n">
        <v>18.53000068664551</v>
      </c>
    </row>
    <row r="30">
      <c r="A30" s="1" t="n">
        <v>44684</v>
      </c>
      <c r="B30" t="n">
        <v>18.49300003051757</v>
      </c>
    </row>
    <row r="31">
      <c r="A31" s="1" t="n">
        <v>44685</v>
      </c>
      <c r="B31" t="n">
        <v>18.42499923706055</v>
      </c>
    </row>
    <row r="32">
      <c r="A32" s="1" t="n">
        <v>44686</v>
      </c>
      <c r="B32" t="n">
        <v>18.57999992370605</v>
      </c>
    </row>
    <row r="33">
      <c r="A33" s="1" t="n">
        <v>44687</v>
      </c>
      <c r="B33" t="n">
        <v>18.52700042724609</v>
      </c>
    </row>
    <row r="34">
      <c r="A34" s="1" t="n">
        <v>44690</v>
      </c>
      <c r="B34" t="n">
        <v>17.9950008392334</v>
      </c>
    </row>
    <row r="35">
      <c r="A35" s="1" t="n">
        <v>44691</v>
      </c>
      <c r="B35" t="n">
        <v>18.01899909973145</v>
      </c>
    </row>
    <row r="36">
      <c r="A36" s="1" t="n">
        <v>44692</v>
      </c>
      <c r="B36" t="n">
        <v>18.03000068664551</v>
      </c>
    </row>
    <row r="37">
      <c r="A37" s="1" t="n">
        <v>44693</v>
      </c>
      <c r="B37" t="n">
        <v>17.79800033569336</v>
      </c>
    </row>
    <row r="38">
      <c r="A38" s="1" t="n">
        <v>44694</v>
      </c>
      <c r="B38" t="n">
        <v>18.07099914550781</v>
      </c>
    </row>
    <row r="39">
      <c r="A39" s="1" t="n">
        <v>44697</v>
      </c>
      <c r="B39" t="n">
        <v>18.00799942016602</v>
      </c>
    </row>
    <row r="40">
      <c r="A40" s="1" t="n">
        <v>44698</v>
      </c>
      <c r="B40" t="n">
        <v>17.98200035095215</v>
      </c>
    </row>
    <row r="41">
      <c r="A41" s="1" t="n">
        <v>44699</v>
      </c>
      <c r="B41" t="n">
        <v>17.99699974060059</v>
      </c>
    </row>
    <row r="42">
      <c r="A42" s="1" t="n">
        <v>44700</v>
      </c>
      <c r="B42" t="n">
        <v>17.75600051879883</v>
      </c>
    </row>
    <row r="43">
      <c r="A43" s="1" t="n">
        <v>44701</v>
      </c>
      <c r="B43" t="n">
        <v>17.90500068664551</v>
      </c>
    </row>
    <row r="44">
      <c r="A44" s="1" t="n">
        <v>44704</v>
      </c>
      <c r="B44" t="n">
        <v>17.97999954223633</v>
      </c>
    </row>
    <row r="45">
      <c r="A45" s="1" t="n">
        <v>44705</v>
      </c>
      <c r="B45" t="n">
        <v>17.69000053405762</v>
      </c>
    </row>
    <row r="46">
      <c r="A46" s="1" t="n">
        <v>44706</v>
      </c>
      <c r="B46" t="n">
        <v>17.92000007629395</v>
      </c>
    </row>
    <row r="47">
      <c r="A47" s="1" t="n">
        <v>44707</v>
      </c>
      <c r="B47" t="n">
        <v>17.94300079345703</v>
      </c>
    </row>
    <row r="48">
      <c r="A48" s="1" t="n">
        <v>44708</v>
      </c>
      <c r="B48" t="n">
        <v>18.27700042724609</v>
      </c>
    </row>
    <row r="49">
      <c r="A49" s="1" t="n">
        <v>44711</v>
      </c>
      <c r="B49" t="n">
        <v>18.66399955749512</v>
      </c>
    </row>
    <row r="50">
      <c r="A50" s="1" t="n">
        <v>44712</v>
      </c>
      <c r="B50" t="n">
        <v>18.78199958801269</v>
      </c>
    </row>
    <row r="51">
      <c r="A51" s="1" t="n">
        <v>44713</v>
      </c>
      <c r="B51" t="n">
        <v>18.69700050354004</v>
      </c>
    </row>
    <row r="52">
      <c r="A52" s="1" t="n">
        <v>44718</v>
      </c>
      <c r="B52" t="n">
        <v>18.64800071716309</v>
      </c>
    </row>
    <row r="53">
      <c r="A53" s="1" t="n">
        <v>44719</v>
      </c>
      <c r="B53" t="n">
        <v>18.36000061035156</v>
      </c>
    </row>
    <row r="54">
      <c r="A54" s="1" t="n">
        <v>44720</v>
      </c>
      <c r="B54" t="n">
        <v>18.64900016784668</v>
      </c>
    </row>
    <row r="55">
      <c r="A55" s="1" t="n">
        <v>44721</v>
      </c>
      <c r="B55" t="n">
        <v>18.45199966430664</v>
      </c>
    </row>
    <row r="56">
      <c r="A56" s="1" t="n">
        <v>44722</v>
      </c>
      <c r="B56" t="n">
        <v>18.48200035095215</v>
      </c>
    </row>
    <row r="57">
      <c r="A57" s="1" t="n">
        <v>44725</v>
      </c>
      <c r="B57" t="n">
        <v>18.10099983215332</v>
      </c>
    </row>
    <row r="58">
      <c r="A58" s="1" t="n">
        <v>44726</v>
      </c>
      <c r="B58" t="n">
        <v>18.54299926757812</v>
      </c>
    </row>
    <row r="59">
      <c r="A59" s="1" t="n">
        <v>44727</v>
      </c>
      <c r="B59" t="n">
        <v>18.53300094604492</v>
      </c>
    </row>
    <row r="60">
      <c r="A60" s="1" t="n">
        <v>44728</v>
      </c>
      <c r="B60" t="n">
        <v>17.67799949645996</v>
      </c>
    </row>
    <row r="61">
      <c r="A61" s="1" t="n">
        <v>44729</v>
      </c>
      <c r="B61" t="n">
        <v>17.74900054931641</v>
      </c>
    </row>
    <row r="62">
      <c r="A62" s="1" t="n">
        <v>44732</v>
      </c>
      <c r="B62" t="n">
        <v>17.7549991607666</v>
      </c>
    </row>
    <row r="63">
      <c r="A63" s="1" t="n">
        <v>44733</v>
      </c>
      <c r="B63" t="n">
        <v>18.00200080871582</v>
      </c>
    </row>
    <row r="64">
      <c r="A64" s="1" t="n">
        <v>44734</v>
      </c>
      <c r="B64" t="n">
        <v>17.65999984741211</v>
      </c>
    </row>
    <row r="65">
      <c r="A65" s="1" t="n">
        <v>44735</v>
      </c>
      <c r="B65" t="n">
        <v>17.47800064086914</v>
      </c>
    </row>
    <row r="66">
      <c r="A66" s="1" t="n">
        <v>44736</v>
      </c>
      <c r="B66" t="n">
        <v>17.64500045776367</v>
      </c>
    </row>
    <row r="67">
      <c r="A67" s="1" t="n">
        <v>44739</v>
      </c>
      <c r="B67" t="n">
        <v>17.75600051879883</v>
      </c>
    </row>
    <row r="68">
      <c r="A68" s="1" t="n">
        <v>44740</v>
      </c>
      <c r="B68" t="n">
        <v>17.75099945068359</v>
      </c>
    </row>
    <row r="69">
      <c r="A69" s="1" t="n">
        <v>44741</v>
      </c>
      <c r="B69" t="n">
        <v>17.61700057983398</v>
      </c>
    </row>
    <row r="70">
      <c r="A70" s="1" t="n">
        <v>44742</v>
      </c>
      <c r="B70" t="n">
        <v>17.09700012207031</v>
      </c>
    </row>
    <row r="71">
      <c r="A71" s="1" t="n">
        <v>44743</v>
      </c>
      <c r="B71" t="n">
        <v>16.86899948120117</v>
      </c>
    </row>
    <row r="72">
      <c r="A72" s="1" t="n">
        <v>44746</v>
      </c>
      <c r="B72" t="n">
        <v>16.62800025939941</v>
      </c>
    </row>
    <row r="73">
      <c r="A73" s="1" t="n">
        <v>44747</v>
      </c>
      <c r="B73" t="n">
        <v>16.57799911499023</v>
      </c>
    </row>
    <row r="74">
      <c r="A74" s="1" t="n">
        <v>44748</v>
      </c>
      <c r="B74" t="n">
        <v>16.50200080871582</v>
      </c>
    </row>
    <row r="75">
      <c r="A75" s="1" t="n">
        <v>44749</v>
      </c>
      <c r="B75" t="n">
        <v>17.2549991607666</v>
      </c>
    </row>
    <row r="76">
      <c r="A76" s="1" t="n">
        <v>44750</v>
      </c>
      <c r="B76" t="n">
        <v>17.00900077819824</v>
      </c>
    </row>
    <row r="77">
      <c r="A77" s="1" t="n">
        <v>44753</v>
      </c>
      <c r="B77" t="n">
        <v>16.85400009155273</v>
      </c>
    </row>
    <row r="78">
      <c r="A78" s="1" t="n">
        <v>44754</v>
      </c>
      <c r="B78" t="n">
        <v>16.88299942016602</v>
      </c>
    </row>
    <row r="79">
      <c r="A79" s="1" t="n">
        <v>44755</v>
      </c>
      <c r="B79" t="n">
        <v>16.96199989318848</v>
      </c>
    </row>
    <row r="80">
      <c r="A80" s="1" t="n">
        <v>44756</v>
      </c>
      <c r="B80" t="n">
        <v>17.16900062561035</v>
      </c>
    </row>
    <row r="81">
      <c r="A81" s="1" t="n">
        <v>44757</v>
      </c>
      <c r="B81" t="n">
        <v>17.35099983215332</v>
      </c>
    </row>
    <row r="82">
      <c r="A82" s="1" t="n">
        <v>44760</v>
      </c>
      <c r="B82" t="n">
        <v>17.25200080871582</v>
      </c>
    </row>
    <row r="83">
      <c r="A83" s="1" t="n">
        <v>44761</v>
      </c>
      <c r="B83" t="n">
        <v>17.37599945068359</v>
      </c>
    </row>
    <row r="84">
      <c r="A84" s="1" t="n">
        <v>44762</v>
      </c>
      <c r="B84" t="n">
        <v>17.37199974060059</v>
      </c>
    </row>
    <row r="85">
      <c r="A85" s="1" t="n">
        <v>44763</v>
      </c>
      <c r="B85" t="n">
        <v>17.61899948120117</v>
      </c>
    </row>
    <row r="86">
      <c r="A86" s="1" t="n">
        <v>44764</v>
      </c>
      <c r="B86" t="n">
        <v>17.61700057983398</v>
      </c>
    </row>
    <row r="87">
      <c r="A87" s="1" t="n">
        <v>44767</v>
      </c>
      <c r="B87" t="n">
        <v>17.5629997253418</v>
      </c>
    </row>
    <row r="88">
      <c r="A88" s="1" t="n">
        <v>44768</v>
      </c>
      <c r="B88" t="n">
        <v>17.3799991607666</v>
      </c>
    </row>
    <row r="89">
      <c r="A89" s="1" t="n">
        <v>44769</v>
      </c>
      <c r="B89" t="n">
        <v>17.54800033569336</v>
      </c>
    </row>
    <row r="90">
      <c r="A90" s="1" t="n">
        <v>44770</v>
      </c>
      <c r="B90" t="n">
        <v>17.53400039672852</v>
      </c>
    </row>
    <row r="91">
      <c r="A91" s="1" t="n">
        <v>44771</v>
      </c>
      <c r="B91" t="n">
        <v>17.4680004119873</v>
      </c>
    </row>
    <row r="92">
      <c r="A92" s="1" t="n">
        <v>44774</v>
      </c>
      <c r="B92" t="n">
        <v>17.17399978637695</v>
      </c>
    </row>
    <row r="93">
      <c r="A93" s="1" t="n">
        <v>44775</v>
      </c>
      <c r="B93" t="n">
        <v>17.21299934387207</v>
      </c>
    </row>
    <row r="94">
      <c r="A94" s="1" t="n">
        <v>44776</v>
      </c>
      <c r="B94" t="n">
        <v>17.3169994354248</v>
      </c>
    </row>
    <row r="95">
      <c r="A95" s="1" t="n">
        <v>44777</v>
      </c>
      <c r="B95" t="n">
        <v>17.29500007629395</v>
      </c>
    </row>
    <row r="96">
      <c r="A96" s="1" t="n">
        <v>44778</v>
      </c>
      <c r="B96" t="n">
        <v>17.69099998474121</v>
      </c>
    </row>
    <row r="97">
      <c r="A97" s="1" t="n">
        <v>44781</v>
      </c>
      <c r="B97" t="n">
        <v>17.58699989318848</v>
      </c>
    </row>
    <row r="98">
      <c r="A98" s="1" t="n">
        <v>44782</v>
      </c>
      <c r="B98" t="n">
        <v>17.67300033569336</v>
      </c>
    </row>
    <row r="99">
      <c r="A99" s="1" t="n">
        <v>44783</v>
      </c>
      <c r="B99" t="n">
        <v>17.55500030517578</v>
      </c>
    </row>
    <row r="100">
      <c r="A100" s="1" t="n">
        <v>44784</v>
      </c>
      <c r="B100" t="n">
        <v>17.9379997253418</v>
      </c>
    </row>
    <row r="101">
      <c r="A101" s="1" t="n">
        <v>44785</v>
      </c>
      <c r="B101" t="n">
        <v>18.09199905395508</v>
      </c>
    </row>
    <row r="102">
      <c r="A102" s="1" t="n">
        <v>44788</v>
      </c>
      <c r="B102" t="n">
        <v>18.20999908447266</v>
      </c>
    </row>
    <row r="103">
      <c r="A103" s="1" t="n">
        <v>44789</v>
      </c>
      <c r="B103" t="n">
        <v>18.20899963378906</v>
      </c>
    </row>
    <row r="104">
      <c r="A104" s="1" t="n">
        <v>44790</v>
      </c>
      <c r="B104" t="n">
        <v>18.24300003051757</v>
      </c>
    </row>
    <row r="105">
      <c r="A105" s="1" t="n">
        <v>44791</v>
      </c>
      <c r="B105" t="n">
        <v>18.34600067138672</v>
      </c>
    </row>
    <row r="106">
      <c r="A106" s="1" t="n">
        <v>44792</v>
      </c>
      <c r="B106" t="n">
        <v>18.46100044250488</v>
      </c>
    </row>
    <row r="107">
      <c r="A107" s="1" t="n">
        <v>44795</v>
      </c>
      <c r="B107" t="n">
        <v>18.27199935913086</v>
      </c>
    </row>
    <row r="108">
      <c r="A108" s="1" t="n">
        <v>44796</v>
      </c>
      <c r="B108" t="n">
        <v>18.08799934387207</v>
      </c>
    </row>
    <row r="109">
      <c r="A109" s="1" t="n">
        <v>44797</v>
      </c>
      <c r="B109" t="n">
        <v>18.12899971008301</v>
      </c>
    </row>
    <row r="110">
      <c r="A110" s="1" t="n">
        <v>44798</v>
      </c>
      <c r="B110" t="n">
        <v>18.27000045776367</v>
      </c>
    </row>
    <row r="111">
      <c r="A111" s="1" t="n">
        <v>44799</v>
      </c>
      <c r="B111" t="n">
        <v>18.16300010681152</v>
      </c>
    </row>
    <row r="112">
      <c r="A112" s="1" t="n">
        <v>44803</v>
      </c>
      <c r="B112" t="n">
        <v>17.81900024414062</v>
      </c>
    </row>
    <row r="113">
      <c r="A113" s="1" t="n">
        <v>44804</v>
      </c>
      <c r="B113" t="n">
        <v>18.08499908447266</v>
      </c>
    </row>
    <row r="114">
      <c r="A114" s="1" t="n">
        <v>44805</v>
      </c>
      <c r="B114" t="n">
        <v>17.74900054931641</v>
      </c>
    </row>
    <row r="115">
      <c r="A115" s="1" t="n">
        <v>44806</v>
      </c>
      <c r="B115" t="n">
        <v>17.73500061035156</v>
      </c>
    </row>
    <row r="116">
      <c r="A116" s="1" t="n">
        <v>44809</v>
      </c>
      <c r="B116" t="n">
        <v>17.67499923706055</v>
      </c>
    </row>
    <row r="117">
      <c r="A117" s="1" t="n">
        <v>44810</v>
      </c>
      <c r="B117" t="n">
        <v>17.57399940490723</v>
      </c>
    </row>
    <row r="118">
      <c r="A118" s="1" t="n">
        <v>44811</v>
      </c>
      <c r="B118" t="n">
        <v>17.39800071716309</v>
      </c>
    </row>
    <row r="119">
      <c r="A119" s="1" t="n">
        <v>44812</v>
      </c>
      <c r="B119" t="n">
        <v>17.48100090026855</v>
      </c>
    </row>
    <row r="120">
      <c r="A120" s="1" t="n">
        <v>44813</v>
      </c>
      <c r="B120" t="n">
        <v>17.61599922180176</v>
      </c>
    </row>
    <row r="121">
      <c r="A121" s="1" t="n">
        <v>44816</v>
      </c>
      <c r="B121" t="n">
        <v>17.63199996948242</v>
      </c>
    </row>
    <row r="122">
      <c r="A122" s="1" t="n">
        <v>44817</v>
      </c>
      <c r="B122" t="n">
        <v>17.47299957275391</v>
      </c>
    </row>
    <row r="123">
      <c r="A123" s="1" t="n">
        <v>44818</v>
      </c>
      <c r="B123" t="n">
        <v>17.39200019836426</v>
      </c>
    </row>
    <row r="124">
      <c r="A124" s="1" t="n">
        <v>44819</v>
      </c>
      <c r="B124" t="n">
        <v>17.35000038146973</v>
      </c>
    </row>
    <row r="125">
      <c r="A125" s="1" t="n">
        <v>44820</v>
      </c>
      <c r="B125" t="n">
        <v>17.33099937438965</v>
      </c>
    </row>
    <row r="126">
      <c r="A126" s="1" t="n">
        <v>44824</v>
      </c>
      <c r="B126" t="n">
        <v>17.36100006103516</v>
      </c>
    </row>
    <row r="127">
      <c r="A127" s="1" t="n">
        <v>44825</v>
      </c>
      <c r="B127" t="n">
        <v>17.35600090026855</v>
      </c>
    </row>
    <row r="128">
      <c r="A128" s="1" t="n">
        <v>44826</v>
      </c>
      <c r="B128" t="n">
        <v>17.03400039672852</v>
      </c>
    </row>
    <row r="129">
      <c r="A129" s="1" t="n">
        <v>44827</v>
      </c>
      <c r="B129" t="n">
        <v>17.15099906921387</v>
      </c>
    </row>
    <row r="130">
      <c r="A130" s="1" t="n">
        <v>44830</v>
      </c>
      <c r="B130" t="n">
        <v>17.10300064086914</v>
      </c>
    </row>
    <row r="131">
      <c r="A131" s="1" t="n">
        <v>44831</v>
      </c>
      <c r="B131" t="n">
        <v>17.29800033569336</v>
      </c>
    </row>
    <row r="132">
      <c r="A132" s="1" t="n">
        <v>44832</v>
      </c>
      <c r="B132" t="n">
        <v>16.95899963378906</v>
      </c>
    </row>
    <row r="133">
      <c r="A133" s="1" t="n">
        <v>44833</v>
      </c>
      <c r="B133" t="n">
        <v>16.22699928283691</v>
      </c>
    </row>
    <row r="134">
      <c r="A134" s="1" t="n">
        <v>44834</v>
      </c>
      <c r="B134" t="n">
        <v>16.06999969482422</v>
      </c>
    </row>
    <row r="135">
      <c r="A135" s="1" t="n">
        <v>44837</v>
      </c>
      <c r="B135" t="n">
        <v>15.88099956512451</v>
      </c>
    </row>
    <row r="136">
      <c r="A136" s="1" t="n">
        <v>44838</v>
      </c>
      <c r="B136" t="n">
        <v>16.17000007629395</v>
      </c>
    </row>
    <row r="137">
      <c r="A137" s="1" t="n">
        <v>44839</v>
      </c>
      <c r="B137" t="n">
        <v>16.49300003051758</v>
      </c>
    </row>
    <row r="138">
      <c r="A138" s="1" t="n">
        <v>44840</v>
      </c>
      <c r="B138" t="n">
        <v>16.70599937438965</v>
      </c>
    </row>
    <row r="139">
      <c r="A139" s="1" t="n">
        <v>44841</v>
      </c>
      <c r="B139" t="n">
        <v>16.32399940490723</v>
      </c>
    </row>
    <row r="140">
      <c r="A140" s="1" t="n">
        <v>44844</v>
      </c>
      <c r="B140" t="n">
        <v>16.05999946594238</v>
      </c>
    </row>
    <row r="141">
      <c r="A141" s="1" t="n">
        <v>44845</v>
      </c>
      <c r="B141" t="n">
        <v>15.66499996185303</v>
      </c>
    </row>
    <row r="142">
      <c r="A142" s="1" t="n">
        <v>44846</v>
      </c>
      <c r="B142" t="n">
        <v>15.69099998474121</v>
      </c>
    </row>
    <row r="143">
      <c r="A143" s="1" t="n">
        <v>44847</v>
      </c>
      <c r="B143" t="n">
        <v>15.42199993133545</v>
      </c>
    </row>
    <row r="144">
      <c r="A144" s="1" t="n">
        <v>44848</v>
      </c>
      <c r="B144" t="n">
        <v>15.42199993133545</v>
      </c>
    </row>
    <row r="145">
      <c r="A145" s="1" t="n">
        <v>44851</v>
      </c>
      <c r="B145" t="n">
        <v>15.25100040435791</v>
      </c>
    </row>
    <row r="146">
      <c r="A146" s="1" t="n">
        <v>44852</v>
      </c>
      <c r="B146" t="n">
        <v>15.28699970245361</v>
      </c>
    </row>
    <row r="147">
      <c r="A147" s="1" t="n">
        <v>44853</v>
      </c>
      <c r="B147" t="n">
        <v>15.14299964904785</v>
      </c>
    </row>
    <row r="148">
      <c r="A148" s="1" t="n">
        <v>44854</v>
      </c>
      <c r="B148" t="n">
        <v>15.33500003814697</v>
      </c>
    </row>
    <row r="149">
      <c r="A149" s="1" t="n">
        <v>44855</v>
      </c>
      <c r="B149" t="n">
        <v>15.21399974822998</v>
      </c>
    </row>
    <row r="150">
      <c r="A150" s="1" t="n">
        <v>44858</v>
      </c>
      <c r="B150" t="n">
        <v>14.96399974822998</v>
      </c>
    </row>
    <row r="151">
      <c r="A151" s="1" t="n">
        <v>44859</v>
      </c>
      <c r="B151" t="n">
        <v>14.71300029754639</v>
      </c>
    </row>
    <row r="152">
      <c r="A152" s="1" t="n">
        <v>44860</v>
      </c>
      <c r="B152" t="n">
        <v>14.79399967193604</v>
      </c>
    </row>
    <row r="153">
      <c r="A153" s="1" t="n">
        <v>44861</v>
      </c>
      <c r="B153" t="n">
        <v>14.85200023651123</v>
      </c>
    </row>
    <row r="154">
      <c r="A154" s="1" t="n">
        <v>44862</v>
      </c>
      <c r="B154" t="n">
        <v>14.69699954986572</v>
      </c>
    </row>
    <row r="155">
      <c r="A155" s="1" t="n">
        <v>44865</v>
      </c>
      <c r="B155" t="n">
        <v>14.88599967956543</v>
      </c>
    </row>
    <row r="156">
      <c r="A156" s="1" t="n">
        <v>44866</v>
      </c>
      <c r="B156" t="n">
        <v>15.0600004196167</v>
      </c>
    </row>
    <row r="157">
      <c r="A157" s="1" t="n">
        <v>44867</v>
      </c>
      <c r="B157" t="n">
        <v>14.99499988555908</v>
      </c>
    </row>
    <row r="158">
      <c r="A158" s="1" t="n">
        <v>44868</v>
      </c>
      <c r="B158" t="n">
        <v>15.22700023651123</v>
      </c>
    </row>
    <row r="159">
      <c r="A159" s="1" t="n">
        <v>44869</v>
      </c>
      <c r="B159" t="n">
        <v>15.40100002288818</v>
      </c>
    </row>
    <row r="160">
      <c r="A160" s="1" t="n">
        <v>44872</v>
      </c>
      <c r="B160" t="n">
        <v>15.375</v>
      </c>
    </row>
    <row r="161">
      <c r="A161" s="1" t="n">
        <v>44873</v>
      </c>
      <c r="B161" t="n">
        <v>15.54399967193604</v>
      </c>
    </row>
    <row r="162">
      <c r="A162" s="1" t="n">
        <v>44874</v>
      </c>
      <c r="B162" t="n">
        <v>15.9350004196167</v>
      </c>
    </row>
    <row r="163">
      <c r="A163" s="1" t="n">
        <v>44875</v>
      </c>
      <c r="B163" t="n">
        <v>16.09900093078613</v>
      </c>
    </row>
    <row r="164">
      <c r="A164" s="1" t="n">
        <v>44876</v>
      </c>
      <c r="B164" t="n">
        <v>16.58200073242188</v>
      </c>
    </row>
    <row r="165">
      <c r="A165" s="1" t="n">
        <v>44879</v>
      </c>
      <c r="B165" t="n">
        <v>16.84900093078613</v>
      </c>
    </row>
    <row r="166">
      <c r="A166" s="1" t="n">
        <v>44880</v>
      </c>
      <c r="B166" t="n">
        <v>17.28899955749512</v>
      </c>
    </row>
    <row r="167">
      <c r="A167" s="1" t="n">
        <v>44881</v>
      </c>
      <c r="B167" t="n">
        <v>16.93899917602539</v>
      </c>
    </row>
    <row r="168">
      <c r="A168" s="1" t="n">
        <v>44882</v>
      </c>
      <c r="B168" t="n">
        <v>17.07299995422363</v>
      </c>
    </row>
    <row r="169">
      <c r="A169" s="1" t="n">
        <v>44883</v>
      </c>
      <c r="B169" t="n">
        <v>16.89699935913086</v>
      </c>
    </row>
    <row r="170">
      <c r="A170" s="1" t="n">
        <v>44886</v>
      </c>
      <c r="B170" t="n">
        <v>16.89299964904785</v>
      </c>
    </row>
    <row r="171">
      <c r="A171" s="1" t="n">
        <v>44887</v>
      </c>
      <c r="B171" t="n">
        <v>17.00300025939941</v>
      </c>
    </row>
    <row r="172">
      <c r="A172" s="1" t="n">
        <v>44888</v>
      </c>
      <c r="B172" t="n">
        <v>16.89299964904785</v>
      </c>
    </row>
    <row r="173">
      <c r="A173" s="1" t="n">
        <v>44889</v>
      </c>
      <c r="B173" t="n">
        <v>17.04800033569336</v>
      </c>
    </row>
    <row r="174">
      <c r="A174" s="1" t="n">
        <v>44890</v>
      </c>
      <c r="B174" t="n">
        <v>16.95199966430664</v>
      </c>
    </row>
    <row r="175">
      <c r="A175" s="1" t="n">
        <v>44893</v>
      </c>
      <c r="B175" t="n">
        <v>16.82799911499023</v>
      </c>
    </row>
    <row r="176">
      <c r="A176" s="1" t="n">
        <v>44894</v>
      </c>
      <c r="B176" t="n">
        <v>16.97400093078613</v>
      </c>
    </row>
    <row r="177">
      <c r="A177" s="1" t="n">
        <v>44895</v>
      </c>
      <c r="B177" t="n">
        <v>17.3129997253418</v>
      </c>
    </row>
    <row r="178">
      <c r="A178" s="1" t="n">
        <v>44896</v>
      </c>
      <c r="B178" t="n">
        <v>17.20800018310547</v>
      </c>
    </row>
    <row r="179">
      <c r="A179" s="1" t="n">
        <v>44897</v>
      </c>
      <c r="B179" t="n">
        <v>17.14800071716309</v>
      </c>
    </row>
    <row r="180">
      <c r="A180" s="1" t="n">
        <v>44900</v>
      </c>
      <c r="B180" t="n">
        <v>17.25600051879883</v>
      </c>
    </row>
    <row r="181">
      <c r="A181" s="1" t="n">
        <v>44901</v>
      </c>
      <c r="B181" t="n">
        <v>16.84600067138672</v>
      </c>
    </row>
    <row r="182">
      <c r="A182" s="1" t="n">
        <v>44902</v>
      </c>
      <c r="B182" t="n">
        <v>16.82399940490723</v>
      </c>
    </row>
    <row r="183">
      <c r="A183" s="1" t="n">
        <v>44903</v>
      </c>
      <c r="B183" t="n">
        <v>16.79199981689453</v>
      </c>
    </row>
    <row r="184">
      <c r="A184" s="1" t="n">
        <v>44904</v>
      </c>
      <c r="B184" t="n">
        <v>16.85700035095215</v>
      </c>
    </row>
    <row r="185">
      <c r="A185" s="1" t="n">
        <v>44907</v>
      </c>
      <c r="B185" t="n">
        <v>16.65299987792969</v>
      </c>
    </row>
    <row r="186">
      <c r="A186" s="1" t="n">
        <v>44908</v>
      </c>
      <c r="B186" t="n">
        <v>16.66399955749512</v>
      </c>
    </row>
    <row r="187">
      <c r="A187" s="1" t="n">
        <v>44909</v>
      </c>
      <c r="B187" t="n">
        <v>16.68600082397461</v>
      </c>
    </row>
    <row r="188">
      <c r="A188" s="1" t="n">
        <v>44910</v>
      </c>
      <c r="B188" t="n">
        <v>16.55200004577637</v>
      </c>
    </row>
    <row r="189">
      <c r="A189" s="1" t="n">
        <v>44911</v>
      </c>
      <c r="B189" t="n">
        <v>16.46299934387207</v>
      </c>
    </row>
    <row r="190">
      <c r="A190" s="1" t="n">
        <v>44914</v>
      </c>
      <c r="B190" t="n">
        <v>16.46699905395508</v>
      </c>
    </row>
    <row r="191">
      <c r="A191" s="1" t="n">
        <v>44915</v>
      </c>
      <c r="B191" t="n">
        <v>16.32299995422363</v>
      </c>
    </row>
    <row r="192">
      <c r="A192" s="1" t="n">
        <v>44916</v>
      </c>
      <c r="B192" t="n">
        <v>16.51799964904785</v>
      </c>
    </row>
    <row r="193">
      <c r="A193" s="1" t="n">
        <v>44917</v>
      </c>
      <c r="B193" t="n">
        <v>16.44400024414062</v>
      </c>
    </row>
    <row r="194">
      <c r="A194" s="1" t="n">
        <v>44918</v>
      </c>
      <c r="B194" t="n">
        <v>16.39399909973145</v>
      </c>
    </row>
    <row r="195">
      <c r="A195" s="1" t="n">
        <v>44923</v>
      </c>
      <c r="B195" t="n">
        <v>16.26899909973145</v>
      </c>
    </row>
    <row r="196">
      <c r="A196" s="1" t="n">
        <v>44924</v>
      </c>
      <c r="B196" t="n">
        <v>16.4060001373291</v>
      </c>
    </row>
    <row r="197">
      <c r="A197" s="1" t="n">
        <v>44925</v>
      </c>
      <c r="B197" t="n">
        <v>16.35000038146973</v>
      </c>
    </row>
    <row r="198">
      <c r="A198" s="1" t="n">
        <v>44929</v>
      </c>
      <c r="B198" t="n">
        <v>16.48600006103516</v>
      </c>
    </row>
    <row r="199">
      <c r="A199" s="1" t="n">
        <v>44930</v>
      </c>
      <c r="B199" t="n">
        <v>16.56900024414062</v>
      </c>
    </row>
    <row r="200">
      <c r="A200" s="1" t="n">
        <v>44931</v>
      </c>
      <c r="B200" t="n">
        <v>16.68400001525879</v>
      </c>
    </row>
    <row r="201">
      <c r="A201" s="1" t="n">
        <v>44932</v>
      </c>
      <c r="B201" t="n">
        <v>16.84799957275391</v>
      </c>
    </row>
    <row r="202">
      <c r="A202" s="1" t="n">
        <v>44935</v>
      </c>
      <c r="B202" t="n">
        <v>17.28300094604492</v>
      </c>
    </row>
    <row r="203">
      <c r="A203" s="1" t="n">
        <v>44936</v>
      </c>
      <c r="B203" t="n">
        <v>17.27400016784668</v>
      </c>
    </row>
    <row r="204">
      <c r="A204" s="1" t="n">
        <v>44937</v>
      </c>
      <c r="B204" t="n">
        <v>17.34499931335449</v>
      </c>
    </row>
    <row r="205">
      <c r="A205" s="1" t="n">
        <v>44938</v>
      </c>
      <c r="B205" t="n">
        <v>17.41500091552734</v>
      </c>
    </row>
    <row r="206">
      <c r="A206" s="1" t="n">
        <v>44939</v>
      </c>
      <c r="B206" t="n">
        <v>17.37299919128418</v>
      </c>
    </row>
    <row r="207">
      <c r="A207" s="1" t="n">
        <v>44942</v>
      </c>
      <c r="B207" t="n">
        <v>17.42200088500977</v>
      </c>
    </row>
    <row r="208">
      <c r="A208" s="1" t="n">
        <v>44943</v>
      </c>
      <c r="B208" t="n">
        <v>17.39599990844727</v>
      </c>
    </row>
    <row r="209">
      <c r="A209" s="1" t="n">
        <v>44944</v>
      </c>
      <c r="B209" t="n">
        <v>17.32900047302246</v>
      </c>
    </row>
    <row r="210">
      <c r="A210" s="1" t="n">
        <v>44945</v>
      </c>
      <c r="B210" t="n">
        <v>17.23999977111816</v>
      </c>
    </row>
    <row r="211">
      <c r="A211" s="1" t="n">
        <v>44946</v>
      </c>
      <c r="B211" t="n">
        <v>17.42700004577637</v>
      </c>
    </row>
    <row r="212">
      <c r="A212" s="1" t="n">
        <v>44949</v>
      </c>
      <c r="B212" t="n">
        <v>17.91200065612793</v>
      </c>
    </row>
    <row r="213">
      <c r="A213" s="1" t="n">
        <v>44950</v>
      </c>
      <c r="B213" t="n">
        <v>17.93499946594238</v>
      </c>
    </row>
    <row r="214">
      <c r="A214" s="1" t="n">
        <v>44951</v>
      </c>
      <c r="B214" t="n">
        <v>17.76600074768066</v>
      </c>
    </row>
    <row r="215">
      <c r="A215" s="1" t="n">
        <v>44952</v>
      </c>
      <c r="B215" t="n">
        <v>18.02300071716309</v>
      </c>
    </row>
    <row r="216">
      <c r="A216" s="1" t="n">
        <v>44953</v>
      </c>
      <c r="B216" t="n">
        <v>18.07600021362305</v>
      </c>
    </row>
    <row r="217">
      <c r="A217" s="1" t="n">
        <v>44956</v>
      </c>
      <c r="B217" t="n">
        <v>18.05699920654297</v>
      </c>
    </row>
    <row r="218">
      <c r="A218" s="1" t="n">
        <v>44957</v>
      </c>
      <c r="B218" t="n">
        <v>17.89800071716309</v>
      </c>
    </row>
    <row r="219">
      <c r="A219" s="1" t="n">
        <v>44958</v>
      </c>
      <c r="B219" t="n">
        <v>18.10899925231934</v>
      </c>
    </row>
    <row r="220">
      <c r="A220" s="1" t="n">
        <v>44959</v>
      </c>
      <c r="B220" t="n">
        <v>18.55999946594238</v>
      </c>
    </row>
    <row r="221">
      <c r="A221" s="1" t="n">
        <v>44960</v>
      </c>
      <c r="B221" t="n">
        <v>18.60400009155273</v>
      </c>
    </row>
    <row r="222">
      <c r="A222" s="1" t="n">
        <v>44963</v>
      </c>
      <c r="B222" t="n">
        <v>18.3169994354248</v>
      </c>
    </row>
    <row r="223">
      <c r="A223" s="1" t="n">
        <v>44964</v>
      </c>
      <c r="B223" t="n">
        <v>18.29899978637696</v>
      </c>
    </row>
    <row r="224">
      <c r="A224" s="1" t="n">
        <v>44965</v>
      </c>
      <c r="B224" t="n">
        <v>18.44300079345703</v>
      </c>
    </row>
    <row r="225">
      <c r="A225" s="1" t="n">
        <v>44966</v>
      </c>
      <c r="B225" t="n">
        <v>18.47400093078613</v>
      </c>
    </row>
    <row r="226">
      <c r="A226" s="1" t="n">
        <v>44967</v>
      </c>
      <c r="B226" t="n">
        <v>18.44400024414062</v>
      </c>
    </row>
    <row r="227">
      <c r="A227" s="1" t="n">
        <v>44970</v>
      </c>
      <c r="B227" t="n">
        <v>18.43600082397461</v>
      </c>
    </row>
    <row r="228">
      <c r="A228" s="1" t="n">
        <v>44971</v>
      </c>
      <c r="B228" t="n">
        <v>18.39699935913086</v>
      </c>
    </row>
    <row r="229">
      <c r="A229" s="1" t="n">
        <v>44972</v>
      </c>
      <c r="B229" t="n">
        <v>18.1919994354248</v>
      </c>
    </row>
    <row r="230">
      <c r="A230" s="1" t="n">
        <v>44973</v>
      </c>
      <c r="B230" t="n">
        <v>18.30900001525879</v>
      </c>
    </row>
    <row r="231">
      <c r="A231" s="1" t="n">
        <v>44974</v>
      </c>
      <c r="B231" t="n">
        <v>18.16699981689453</v>
      </c>
    </row>
    <row r="232">
      <c r="A232" s="1" t="n">
        <v>44977</v>
      </c>
      <c r="B232" t="n">
        <v>18.24699974060058</v>
      </c>
    </row>
    <row r="233">
      <c r="A233" s="1" t="n">
        <v>44978</v>
      </c>
      <c r="B233" t="n">
        <v>17.94700050354004</v>
      </c>
    </row>
    <row r="234">
      <c r="A234" s="1" t="n">
        <v>44979</v>
      </c>
      <c r="B234" t="n">
        <v>17.98100090026855</v>
      </c>
    </row>
    <row r="235">
      <c r="A235" s="1" t="n">
        <v>44980</v>
      </c>
      <c r="B235" t="n">
        <v>18.32200050354004</v>
      </c>
    </row>
    <row r="236">
      <c r="A236" s="1" t="n">
        <v>44981</v>
      </c>
      <c r="B236" t="n">
        <v>18.06800079345703</v>
      </c>
    </row>
    <row r="237">
      <c r="A237" s="1" t="n">
        <v>44984</v>
      </c>
      <c r="B237" t="n">
        <v>18.00900077819824</v>
      </c>
    </row>
    <row r="238">
      <c r="A238" s="1" t="n">
        <v>44985</v>
      </c>
      <c r="B238" t="n">
        <v>17.88800048828125</v>
      </c>
    </row>
    <row r="239">
      <c r="A239" s="1" t="n">
        <v>44986</v>
      </c>
      <c r="B239" t="n">
        <v>18.17399978637696</v>
      </c>
    </row>
    <row r="240">
      <c r="A240" s="1" t="n">
        <v>44987</v>
      </c>
      <c r="B240" t="n">
        <v>18.25900077819824</v>
      </c>
    </row>
    <row r="241">
      <c r="A241" s="1" t="n">
        <v>44988</v>
      </c>
      <c r="B241" t="n">
        <v>18.3390007019043</v>
      </c>
    </row>
    <row r="242">
      <c r="A242" s="1" t="n">
        <v>44991</v>
      </c>
      <c r="B242" t="n">
        <v>18.43600082397461</v>
      </c>
    </row>
    <row r="243">
      <c r="A243" s="1" t="n">
        <v>44992</v>
      </c>
      <c r="B243" t="n">
        <v>18.60199928283692</v>
      </c>
    </row>
    <row r="244">
      <c r="A244" s="1" t="n">
        <v>44993</v>
      </c>
      <c r="B244" t="n">
        <v>18.67099952697754</v>
      </c>
    </row>
    <row r="245">
      <c r="A245" s="1" t="n">
        <v>44994</v>
      </c>
      <c r="B245" t="n">
        <v>18.45599937438965</v>
      </c>
    </row>
    <row r="246">
      <c r="A246" s="1" t="n">
        <v>44995</v>
      </c>
      <c r="B246" t="n">
        <v>17.97400093078613</v>
      </c>
    </row>
    <row r="247">
      <c r="A247" s="1" t="n">
        <v>44998</v>
      </c>
      <c r="B247" t="n">
        <v>17.87800025939941</v>
      </c>
    </row>
    <row r="248">
      <c r="A248" s="1" t="n">
        <v>44999</v>
      </c>
      <c r="B248" t="n">
        <v>17.85799980163574</v>
      </c>
    </row>
    <row r="249">
      <c r="A249" s="1" t="n">
        <v>45000</v>
      </c>
      <c r="B249" t="n">
        <v>17.85799980163574</v>
      </c>
    </row>
    <row r="250">
      <c r="A250" s="1" t="n">
        <v>45001</v>
      </c>
      <c r="B250" t="n">
        <v>17.79199981689453</v>
      </c>
    </row>
    <row r="251">
      <c r="A251" s="1" t="n">
        <v>45002</v>
      </c>
      <c r="B251" t="n">
        <v>17.79100036621094</v>
      </c>
    </row>
    <row r="252">
      <c r="A252" s="1" t="n">
        <v>45005</v>
      </c>
      <c r="B252" t="n">
        <v>17.65800094604492</v>
      </c>
    </row>
    <row r="253">
      <c r="A253" s="1" t="n">
        <v>45006</v>
      </c>
      <c r="B253" t="n">
        <v>17.93099975585938</v>
      </c>
    </row>
    <row r="254">
      <c r="A254" s="1" t="n">
        <v>45007</v>
      </c>
      <c r="B254" t="n">
        <v>18.21100044250488</v>
      </c>
    </row>
    <row r="255">
      <c r="A255" s="1" t="n">
        <v>45008</v>
      </c>
      <c r="B255" t="n">
        <v>18.40999984741211</v>
      </c>
    </row>
    <row r="256">
      <c r="A256" s="1" t="n">
        <v>45009</v>
      </c>
      <c r="B256" t="n">
        <v>18.38400077819824</v>
      </c>
    </row>
    <row r="257">
      <c r="A257" s="1" t="n">
        <v>45012</v>
      </c>
      <c r="B257" t="n">
        <v>18.1879997253418</v>
      </c>
    </row>
    <row r="258">
      <c r="A258" s="1" t="n">
        <v>45013</v>
      </c>
      <c r="B258" t="n">
        <v>18.02000045776367</v>
      </c>
    </row>
    <row r="259">
      <c r="A259" s="1" t="n">
        <v>45014</v>
      </c>
      <c r="B259" t="n">
        <v>18.12400054931641</v>
      </c>
    </row>
    <row r="260">
      <c r="A260" s="1" t="n">
        <v>45015</v>
      </c>
      <c r="B260" t="n">
        <v>18.09000015258789</v>
      </c>
    </row>
    <row r="261">
      <c r="A261" s="1" t="n">
        <v>45016</v>
      </c>
      <c r="B261" t="n">
        <v>18.11599922180176</v>
      </c>
    </row>
    <row r="262">
      <c r="A262" s="1" t="n">
        <v>45019</v>
      </c>
      <c r="B262" t="n">
        <v>18.07600021362305</v>
      </c>
    </row>
    <row r="263">
      <c r="A263" s="1" t="n">
        <v>45020</v>
      </c>
      <c r="B263" t="n">
        <v>17.96599960327148</v>
      </c>
    </row>
    <row r="264">
      <c r="A264" s="1" t="n">
        <v>45021</v>
      </c>
      <c r="B264" t="n">
        <v>17.81900024414062</v>
      </c>
    </row>
    <row r="265">
      <c r="A265" s="1" t="n">
        <v>45022</v>
      </c>
      <c r="B265" t="n">
        <v>17.84000015258789</v>
      </c>
    </row>
    <row r="266">
      <c r="A266" s="1" t="n">
        <v>45027</v>
      </c>
      <c r="B266" t="n">
        <v>18.04500007629395</v>
      </c>
    </row>
    <row r="267">
      <c r="A267" s="1" t="n">
        <v>45028</v>
      </c>
      <c r="B267" t="n">
        <v>17.89500045776367</v>
      </c>
    </row>
    <row r="268">
      <c r="A268" s="1" t="n">
        <v>45029</v>
      </c>
      <c r="B268" t="n">
        <v>17.77799987792969</v>
      </c>
    </row>
    <row r="269">
      <c r="A269" s="1" t="n">
        <v>45030</v>
      </c>
      <c r="B269" t="n">
        <v>17.93400001525879</v>
      </c>
    </row>
    <row r="270">
      <c r="A270" s="1" t="n">
        <v>45033</v>
      </c>
      <c r="B270" t="n">
        <v>17.95199966430664</v>
      </c>
    </row>
    <row r="271">
      <c r="A271" s="1" t="n">
        <v>45034</v>
      </c>
      <c r="B271" t="n">
        <v>17.84000015258789</v>
      </c>
    </row>
    <row r="272">
      <c r="A272" s="1" t="n">
        <v>45035</v>
      </c>
      <c r="B272" t="n">
        <v>17.6299991607666</v>
      </c>
    </row>
    <row r="273">
      <c r="A273" s="1" t="n">
        <v>45036</v>
      </c>
      <c r="B273" t="n">
        <v>17.62700080871582</v>
      </c>
    </row>
    <row r="274">
      <c r="A274" s="1" t="n">
        <v>45037</v>
      </c>
      <c r="B274" t="n">
        <v>17.51300048828125</v>
      </c>
    </row>
    <row r="275">
      <c r="A275" s="1" t="n">
        <v>45040</v>
      </c>
      <c r="B275" t="n">
        <v>17.45000076293945</v>
      </c>
    </row>
    <row r="276">
      <c r="A276" s="1" t="n">
        <v>45041</v>
      </c>
      <c r="B276" t="n">
        <v>17.16799926757812</v>
      </c>
    </row>
    <row r="277">
      <c r="A277" s="1" t="n">
        <v>45042</v>
      </c>
      <c r="B277" t="n">
        <v>17.0580005645752</v>
      </c>
    </row>
    <row r="278">
      <c r="A278" s="1" t="n">
        <v>45043</v>
      </c>
      <c r="B278" t="n">
        <v>17.11800003051758</v>
      </c>
    </row>
    <row r="279">
      <c r="A279" s="1" t="n">
        <v>45044</v>
      </c>
      <c r="B279" t="n">
        <v>17.14699935913086</v>
      </c>
    </row>
    <row r="280">
      <c r="A280" s="1" t="n">
        <v>45048</v>
      </c>
      <c r="B280" t="n">
        <v>17.20599937438965</v>
      </c>
    </row>
    <row r="281">
      <c r="A281" s="1" t="n">
        <v>45049</v>
      </c>
      <c r="B281" t="n">
        <v>17.11300086975098</v>
      </c>
    </row>
    <row r="282">
      <c r="A282" s="1" t="n">
        <v>45050</v>
      </c>
      <c r="B282" t="n">
        <v>17.0939998626709</v>
      </c>
    </row>
    <row r="283">
      <c r="A283" s="1" t="n">
        <v>45051</v>
      </c>
      <c r="B283" t="n">
        <v>17.25099945068359</v>
      </c>
    </row>
    <row r="284">
      <c r="A284" s="1" t="n">
        <v>45055</v>
      </c>
      <c r="B284" t="n">
        <v>17.25200080871582</v>
      </c>
    </row>
    <row r="285">
      <c r="A285" s="1" t="n">
        <v>45056</v>
      </c>
      <c r="B285" t="n">
        <v>17.19499969482422</v>
      </c>
    </row>
    <row r="286">
      <c r="A286" s="1" t="n">
        <v>45057</v>
      </c>
      <c r="B286" t="n">
        <v>17.12100028991699</v>
      </c>
    </row>
    <row r="287">
      <c r="A287" s="1" t="n">
        <v>45058</v>
      </c>
      <c r="B287" t="n">
        <v>17.16500091552734</v>
      </c>
    </row>
    <row r="288">
      <c r="A288" s="1" t="n">
        <v>45061</v>
      </c>
      <c r="B288" t="n">
        <v>17.22900009155273</v>
      </c>
    </row>
    <row r="289">
      <c r="A289" s="1" t="n">
        <v>45062</v>
      </c>
      <c r="B289" t="n">
        <v>17.38899993896484</v>
      </c>
    </row>
    <row r="290">
      <c r="A290" s="1" t="n">
        <v>45063</v>
      </c>
      <c r="B290" t="n">
        <v>17.71199989318848</v>
      </c>
    </row>
    <row r="291">
      <c r="A291" s="1" t="n">
        <v>45064</v>
      </c>
      <c r="B291" t="n">
        <v>18.01600074768066</v>
      </c>
    </row>
    <row r="292">
      <c r="A292" s="1" t="n">
        <v>45065</v>
      </c>
      <c r="B292" t="n">
        <v>18.01399993896484</v>
      </c>
    </row>
    <row r="293">
      <c r="A293" s="1" t="n">
        <v>45068</v>
      </c>
      <c r="B293" t="n">
        <v>18.16300010681152</v>
      </c>
    </row>
    <row r="294">
      <c r="A294" s="1" t="n">
        <v>45069</v>
      </c>
      <c r="B294" t="n">
        <v>18.03000068664551</v>
      </c>
    </row>
    <row r="295">
      <c r="A295" s="1" t="n">
        <v>45070</v>
      </c>
      <c r="B295" t="n">
        <v>17.92399978637695</v>
      </c>
    </row>
    <row r="296">
      <c r="A296" s="1" t="n">
        <v>45071</v>
      </c>
      <c r="B296" t="n">
        <v>18.29400062561035</v>
      </c>
    </row>
    <row r="297">
      <c r="A297" s="1" t="n">
        <v>45072</v>
      </c>
      <c r="B297" t="n">
        <v>18.82699966430664</v>
      </c>
    </row>
    <row r="298">
      <c r="A298" s="1" t="n">
        <v>45076</v>
      </c>
      <c r="B298" t="n">
        <v>18.80599975585937</v>
      </c>
    </row>
    <row r="299">
      <c r="A299" s="1" t="n">
        <v>45077</v>
      </c>
      <c r="B299" t="n">
        <v>18.43099975585937</v>
      </c>
    </row>
    <row r="300">
      <c r="A300" s="1" t="n">
        <v>45078</v>
      </c>
      <c r="B300" t="n">
        <v>18.41699981689453</v>
      </c>
    </row>
    <row r="301">
      <c r="A301" s="1" t="n">
        <v>45079</v>
      </c>
      <c r="B301" t="n">
        <v>18.79400062561035</v>
      </c>
    </row>
    <row r="302">
      <c r="A302" s="1" t="n">
        <v>45082</v>
      </c>
      <c r="B302" t="n">
        <v>18.7859992980957</v>
      </c>
    </row>
    <row r="303">
      <c r="A303" s="1" t="n">
        <v>45083</v>
      </c>
      <c r="B303" t="n">
        <v>18.88400077819824</v>
      </c>
    </row>
    <row r="304">
      <c r="A304" s="1" t="n">
        <v>45084</v>
      </c>
      <c r="B304" t="n">
        <v>18.93400001525879</v>
      </c>
    </row>
    <row r="305">
      <c r="A305" s="1" t="n">
        <v>45085</v>
      </c>
      <c r="B305" t="n">
        <v>18.70100021362305</v>
      </c>
    </row>
    <row r="306">
      <c r="A306" s="1" t="n">
        <v>45086</v>
      </c>
      <c r="B306" t="n">
        <v>18.77599906921387</v>
      </c>
    </row>
    <row r="307">
      <c r="A307" s="1" t="n">
        <v>45089</v>
      </c>
      <c r="B307" t="n">
        <v>18.97400093078613</v>
      </c>
    </row>
    <row r="308">
      <c r="A308" s="1" t="n">
        <v>45090</v>
      </c>
      <c r="B308" t="n">
        <v>19.20599937438965</v>
      </c>
    </row>
    <row r="309">
      <c r="A309" s="1" t="n">
        <v>45091</v>
      </c>
      <c r="B309" t="n">
        <v>19.07099914550781</v>
      </c>
    </row>
    <row r="310">
      <c r="A310" s="1" t="n">
        <v>45092</v>
      </c>
      <c r="B310" t="n">
        <v>19.04199981689453</v>
      </c>
    </row>
    <row r="311">
      <c r="A311" s="1" t="n">
        <v>45093</v>
      </c>
      <c r="B311" t="n">
        <v>18.82200050354004</v>
      </c>
    </row>
    <row r="312">
      <c r="A312" s="1" t="n">
        <v>45096</v>
      </c>
      <c r="B312" t="n">
        <v>18.77099990844727</v>
      </c>
    </row>
    <row r="313">
      <c r="A313" s="1" t="n">
        <v>45097</v>
      </c>
      <c r="B313" t="n">
        <v>18.68099975585937</v>
      </c>
    </row>
    <row r="314">
      <c r="A314" s="1" t="n">
        <v>45098</v>
      </c>
      <c r="B314" t="n">
        <v>18.59499931335449</v>
      </c>
    </row>
    <row r="315">
      <c r="A315" s="1" t="n">
        <v>45099</v>
      </c>
      <c r="B315" t="n">
        <v>18.63800048828125</v>
      </c>
    </row>
    <row r="316">
      <c r="A316" s="1" t="n">
        <v>45100</v>
      </c>
      <c r="B316" t="n">
        <v>18.35899925231934</v>
      </c>
    </row>
    <row r="317">
      <c r="A317" s="1" t="n">
        <v>45103</v>
      </c>
      <c r="B317" t="n">
        <v>18.44700050354004</v>
      </c>
    </row>
    <row r="318">
      <c r="A318" s="1" t="n">
        <v>45104</v>
      </c>
      <c r="B318" t="n">
        <v>18.36100006103516</v>
      </c>
    </row>
    <row r="319">
      <c r="A319" s="1" t="n">
        <v>45105</v>
      </c>
      <c r="B319" t="n">
        <v>18.46599960327148</v>
      </c>
    </row>
    <row r="320">
      <c r="A320" s="1" t="n">
        <v>45106</v>
      </c>
      <c r="B320" t="n">
        <v>18.47699928283692</v>
      </c>
    </row>
    <row r="321">
      <c r="A321" s="1" t="n">
        <v>45107</v>
      </c>
      <c r="B321" t="n">
        <v>18.42399978637696</v>
      </c>
    </row>
    <row r="322">
      <c r="A322" s="1" t="n">
        <v>45110</v>
      </c>
      <c r="B322" t="n">
        <v>18.65699958801269</v>
      </c>
    </row>
    <row r="323">
      <c r="A323" s="1" t="n">
        <v>45111</v>
      </c>
      <c r="B323" t="n">
        <v>18.67200088500977</v>
      </c>
    </row>
    <row r="324">
      <c r="A324" s="1" t="n">
        <v>45112</v>
      </c>
      <c r="B324" t="n">
        <v>18.4109992980957</v>
      </c>
    </row>
    <row r="325">
      <c r="A325" s="1" t="n">
        <v>45113</v>
      </c>
      <c r="B325" t="n">
        <v>17.93000030517578</v>
      </c>
    </row>
    <row r="326">
      <c r="A326" s="1" t="n">
        <v>45114</v>
      </c>
      <c r="B326" t="n">
        <v>17.95899963378906</v>
      </c>
    </row>
    <row r="327">
      <c r="A327" s="1" t="n">
        <v>45117</v>
      </c>
      <c r="B327" t="n">
        <v>17.83499908447266</v>
      </c>
    </row>
    <row r="328">
      <c r="A328" s="1" t="n">
        <v>45118</v>
      </c>
      <c r="B328" t="n">
        <v>18.01499938964844</v>
      </c>
    </row>
    <row r="329">
      <c r="A329" s="1" t="n">
        <v>45119</v>
      </c>
      <c r="B329" t="n">
        <v>18.2859992980957</v>
      </c>
    </row>
    <row r="330">
      <c r="A330" s="1" t="n">
        <v>45120</v>
      </c>
      <c r="B330" t="n">
        <v>18.3759994506836</v>
      </c>
    </row>
    <row r="331">
      <c r="A331" s="1" t="n">
        <v>45121</v>
      </c>
      <c r="B331" t="n">
        <v>18.5009994506836</v>
      </c>
    </row>
    <row r="332">
      <c r="A332" s="1" t="n">
        <v>45124</v>
      </c>
      <c r="B332" t="n">
        <v>18.48100090026855</v>
      </c>
    </row>
    <row r="333">
      <c r="A333" s="1" t="n">
        <v>45125</v>
      </c>
      <c r="B333" t="n">
        <v>18.48100090026855</v>
      </c>
    </row>
    <row r="334">
      <c r="A334" s="1" t="n">
        <v>45126</v>
      </c>
      <c r="B334" t="n">
        <v>18.54800033569336</v>
      </c>
    </row>
    <row r="335">
      <c r="A335" s="1" t="n">
        <v>45127</v>
      </c>
      <c r="B335" t="n">
        <v>18.3430004119873</v>
      </c>
    </row>
    <row r="336">
      <c r="A336" s="1" t="n">
        <v>45128</v>
      </c>
      <c r="B336" t="n">
        <v>18.23399925231934</v>
      </c>
    </row>
    <row r="337">
      <c r="A337" s="1" t="n">
        <v>45131</v>
      </c>
      <c r="B337" t="n">
        <v>18.45800018310547</v>
      </c>
    </row>
    <row r="338">
      <c r="A338" s="1" t="n">
        <v>45132</v>
      </c>
      <c r="B338" t="n">
        <v>18.59099960327148</v>
      </c>
    </row>
    <row r="339">
      <c r="A339" s="1" t="n">
        <v>45133</v>
      </c>
      <c r="B339" t="n">
        <v>18.41900062561035</v>
      </c>
    </row>
    <row r="340">
      <c r="A340" s="1" t="n">
        <v>45134</v>
      </c>
      <c r="B340" t="n">
        <v>18.5620002746582</v>
      </c>
    </row>
    <row r="341">
      <c r="A341" s="1" t="n">
        <v>45135</v>
      </c>
      <c r="B341" t="n">
        <v>18.7859992980957</v>
      </c>
    </row>
    <row r="342">
      <c r="A342" s="1" t="n">
        <v>45138</v>
      </c>
      <c r="B342" t="n">
        <v>18.39900016784668</v>
      </c>
    </row>
    <row r="343">
      <c r="A343" s="1" t="n">
        <v>45139</v>
      </c>
      <c r="B343" t="n">
        <v>18.49099922180176</v>
      </c>
    </row>
    <row r="344">
      <c r="A344" s="1" t="n">
        <v>45140</v>
      </c>
      <c r="B344" t="n">
        <v>18.14900016784668</v>
      </c>
    </row>
    <row r="345">
      <c r="A345" s="1" t="n">
        <v>45141</v>
      </c>
      <c r="B345" t="n">
        <v>18.0359992980957</v>
      </c>
    </row>
    <row r="346">
      <c r="A346" s="1" t="n">
        <v>45142</v>
      </c>
      <c r="B346" t="n">
        <v>18.19599914550781</v>
      </c>
    </row>
    <row r="347">
      <c r="A347" s="1" t="n">
        <v>45145</v>
      </c>
      <c r="B347" t="n">
        <v>18.28000068664551</v>
      </c>
    </row>
    <row r="348">
      <c r="A348" s="1" t="n">
        <v>45146</v>
      </c>
      <c r="B348" t="n">
        <v>18.04000091552734</v>
      </c>
    </row>
    <row r="349">
      <c r="A349" s="1" t="n">
        <v>45147</v>
      </c>
      <c r="B349" t="n">
        <v>18.09199905395508</v>
      </c>
    </row>
    <row r="350">
      <c r="A350" s="1" t="n">
        <v>45148</v>
      </c>
      <c r="B350" t="n">
        <v>18.11199951171875</v>
      </c>
    </row>
    <row r="351">
      <c r="A351" s="1" t="n">
        <v>45149</v>
      </c>
      <c r="B351" t="n">
        <v>17.88800048828125</v>
      </c>
    </row>
    <row r="352">
      <c r="A352" s="1" t="n">
        <v>45152</v>
      </c>
      <c r="B352" t="n">
        <v>17.72400093078613</v>
      </c>
    </row>
    <row r="353">
      <c r="A353" s="1" t="n">
        <v>45153</v>
      </c>
      <c r="B353" t="n">
        <v>17.51899909973145</v>
      </c>
    </row>
    <row r="354">
      <c r="A354" s="1" t="n">
        <v>45154</v>
      </c>
      <c r="B354" t="n">
        <v>17.55400085449219</v>
      </c>
    </row>
    <row r="355">
      <c r="A355" s="1" t="n">
        <v>45155</v>
      </c>
      <c r="B355" t="n">
        <v>17.61300086975098</v>
      </c>
    </row>
    <row r="356">
      <c r="A356" s="1" t="n">
        <v>45156</v>
      </c>
      <c r="B356" t="n">
        <v>17.52799987792969</v>
      </c>
    </row>
    <row r="357">
      <c r="A357" s="1" t="n">
        <v>45159</v>
      </c>
      <c r="B357" t="n">
        <v>17.49900054931641</v>
      </c>
    </row>
    <row r="358">
      <c r="A358" s="1" t="n">
        <v>45160</v>
      </c>
      <c r="B358" t="n">
        <v>17.48900032043457</v>
      </c>
    </row>
    <row r="359">
      <c r="A359" s="1" t="n">
        <v>45161</v>
      </c>
      <c r="B359" t="n">
        <v>17.8120002746582</v>
      </c>
    </row>
    <row r="360">
      <c r="A360" s="1" t="n">
        <v>45162</v>
      </c>
      <c r="B360" t="n">
        <v>17.90299987792969</v>
      </c>
    </row>
    <row r="361">
      <c r="A361" s="1" t="n">
        <v>45163</v>
      </c>
      <c r="B361" t="n">
        <v>17.78800010681152</v>
      </c>
    </row>
    <row r="362">
      <c r="A362" s="1" t="n">
        <v>45167</v>
      </c>
      <c r="B362" t="n">
        <v>18.09000015258789</v>
      </c>
    </row>
    <row r="363">
      <c r="A363" s="1" t="n">
        <v>45168</v>
      </c>
      <c r="B363" t="n">
        <v>17.94400024414062</v>
      </c>
    </row>
    <row r="364">
      <c r="A364" s="1" t="n">
        <v>45169</v>
      </c>
      <c r="B364" t="n">
        <v>17.85400009155273</v>
      </c>
    </row>
    <row r="365">
      <c r="A365" s="1" t="n">
        <v>45170</v>
      </c>
      <c r="B365" t="n">
        <v>17.93600082397461</v>
      </c>
    </row>
    <row r="366">
      <c r="A366" s="1" t="n">
        <v>45173</v>
      </c>
      <c r="B366" t="n">
        <v>18.07399940490723</v>
      </c>
    </row>
    <row r="367">
      <c r="A367" s="1" t="n">
        <v>45174</v>
      </c>
      <c r="B367" t="n">
        <v>18.13599967956543</v>
      </c>
    </row>
    <row r="368">
      <c r="A368" s="1" t="n">
        <v>45175</v>
      </c>
      <c r="B368" t="n">
        <v>18.10400009155273</v>
      </c>
    </row>
    <row r="369">
      <c r="A369" s="1" t="n">
        <v>45176</v>
      </c>
      <c r="B369" t="n">
        <v>17.87100028991699</v>
      </c>
    </row>
    <row r="370">
      <c r="A370" s="1" t="n">
        <v>45177</v>
      </c>
      <c r="B370" t="n">
        <v>17.96999931335449</v>
      </c>
    </row>
    <row r="371">
      <c r="A371" s="1" t="n">
        <v>45180</v>
      </c>
      <c r="B371" t="n">
        <v>17.81399917602539</v>
      </c>
    </row>
    <row r="372">
      <c r="A372" s="1" t="n">
        <v>45181</v>
      </c>
      <c r="B372" t="n">
        <v>17.95899963378906</v>
      </c>
    </row>
    <row r="373">
      <c r="A373" s="1" t="n">
        <v>45182</v>
      </c>
      <c r="B373" t="n">
        <v>18.10300064086914</v>
      </c>
    </row>
    <row r="374">
      <c r="A374" s="1" t="n">
        <v>45183</v>
      </c>
      <c r="B374" t="n">
        <v>18.46999931335449</v>
      </c>
    </row>
    <row r="375">
      <c r="A375" s="1" t="n">
        <v>45184</v>
      </c>
      <c r="B375" t="n">
        <v>18.42300033569336</v>
      </c>
    </row>
    <row r="376">
      <c r="A376" s="1" t="n">
        <v>45187</v>
      </c>
      <c r="B376" t="n">
        <v>18.32699966430664</v>
      </c>
    </row>
    <row r="377">
      <c r="A377" s="1" t="n">
        <v>45188</v>
      </c>
      <c r="B377" t="n">
        <v>18.1830005645752</v>
      </c>
    </row>
    <row r="378">
      <c r="A378" s="1" t="n">
        <v>45189</v>
      </c>
      <c r="B378" t="n">
        <v>18.18000030517578</v>
      </c>
    </row>
    <row r="379">
      <c r="A379" s="1" t="n">
        <v>45190</v>
      </c>
      <c r="B379" t="n">
        <v>17.83399963378906</v>
      </c>
    </row>
    <row r="380">
      <c r="A380" s="1" t="n">
        <v>45191</v>
      </c>
      <c r="B380" t="n">
        <v>18.03199958801269</v>
      </c>
    </row>
    <row r="381">
      <c r="A381" s="1" t="n">
        <v>45194</v>
      </c>
      <c r="B381" t="n">
        <v>18.16200065612793</v>
      </c>
    </row>
    <row r="382">
      <c r="A382" s="1" t="n">
        <v>45195</v>
      </c>
      <c r="B382" t="n">
        <v>17.96699905395508</v>
      </c>
    </row>
    <row r="383">
      <c r="A383" s="1" t="n">
        <v>45196</v>
      </c>
      <c r="B383" t="n">
        <v>17.99399948120117</v>
      </c>
    </row>
    <row r="384">
      <c r="A384" s="1" t="n">
        <v>45197</v>
      </c>
      <c r="B384" t="n">
        <v>17.99399948120117</v>
      </c>
    </row>
    <row r="385">
      <c r="A385" s="1" t="n">
        <v>45198</v>
      </c>
      <c r="B385" t="n">
        <v>18.10000038146973</v>
      </c>
    </row>
    <row r="386">
      <c r="A386" s="1" t="n">
        <v>45201</v>
      </c>
      <c r="B386" t="n">
        <v>18.18199920654297</v>
      </c>
    </row>
    <row r="387">
      <c r="A387" s="1" t="n">
        <v>45202</v>
      </c>
      <c r="B387" t="n">
        <v>18.11899948120117</v>
      </c>
    </row>
    <row r="388">
      <c r="A388" s="1" t="n">
        <v>45203</v>
      </c>
      <c r="B388" t="n">
        <v>18.01799964904785</v>
      </c>
    </row>
    <row r="389">
      <c r="A389" s="1" t="n">
        <v>45204</v>
      </c>
      <c r="B389" t="n">
        <v>18.11599922180176</v>
      </c>
    </row>
    <row r="390">
      <c r="A390" s="1" t="n">
        <v>45205</v>
      </c>
      <c r="B390" t="n">
        <v>18.27400016784668</v>
      </c>
    </row>
    <row r="391">
      <c r="A391" s="1" t="n">
        <v>45208</v>
      </c>
      <c r="B391" t="n">
        <v>18.25600051879883</v>
      </c>
    </row>
    <row r="392">
      <c r="A392" s="1" t="n">
        <v>45209</v>
      </c>
      <c r="B392" t="n">
        <v>18.43899917602539</v>
      </c>
    </row>
    <row r="393">
      <c r="A393" s="1" t="n">
        <v>45210</v>
      </c>
      <c r="B393" t="n">
        <v>18.39100074768066</v>
      </c>
    </row>
    <row r="394">
      <c r="A394" s="1" t="n">
        <v>45211</v>
      </c>
      <c r="B394" t="n">
        <v>18.5930004119873</v>
      </c>
    </row>
    <row r="395">
      <c r="A395" s="1" t="n">
        <v>45212</v>
      </c>
      <c r="B395" t="n">
        <v>18.57299995422364</v>
      </c>
    </row>
    <row r="396">
      <c r="A396" s="1" t="n">
        <v>45215</v>
      </c>
      <c r="B396" t="n">
        <v>18.54500007629395</v>
      </c>
    </row>
    <row r="397">
      <c r="A397" s="1" t="n">
        <v>45216</v>
      </c>
      <c r="B397" t="n">
        <v>18.38400077819824</v>
      </c>
    </row>
    <row r="398">
      <c r="A398" s="1" t="n">
        <v>45217</v>
      </c>
      <c r="B398" t="n">
        <v>18.07500076293945</v>
      </c>
    </row>
    <row r="399">
      <c r="A399" s="1" t="n">
        <v>45218</v>
      </c>
      <c r="B399" t="n">
        <v>18.19799995422364</v>
      </c>
    </row>
    <row r="400">
      <c r="A400" s="1" t="n">
        <v>45219</v>
      </c>
      <c r="B400" t="n">
        <v>18.07900047302246</v>
      </c>
    </row>
    <row r="401">
      <c r="A401" s="1" t="n">
        <v>45222</v>
      </c>
      <c r="B401" t="n">
        <v>17.91200065612793</v>
      </c>
    </row>
    <row r="402">
      <c r="A402" s="1" t="n">
        <v>45223</v>
      </c>
      <c r="B402" t="n">
        <v>18.04999923706055</v>
      </c>
    </row>
    <row r="403">
      <c r="A403" s="1" t="n">
        <v>45224</v>
      </c>
      <c r="B403" t="n">
        <v>17.96299934387207</v>
      </c>
    </row>
    <row r="404">
      <c r="A404" s="1" t="n">
        <v>45225</v>
      </c>
      <c r="B404" t="n">
        <v>17.73500061035156</v>
      </c>
    </row>
    <row r="405">
      <c r="A405" s="1" t="n">
        <v>45226</v>
      </c>
      <c r="B405" t="n">
        <v>17.73999977111816</v>
      </c>
    </row>
    <row r="406">
      <c r="A406" s="1" t="n">
        <v>45229</v>
      </c>
      <c r="B406" t="n">
        <v>17.78000068664551</v>
      </c>
    </row>
    <row r="407">
      <c r="A407" s="1" t="n">
        <v>45230</v>
      </c>
      <c r="B407" t="n">
        <v>17.60400009155273</v>
      </c>
    </row>
    <row r="408">
      <c r="A408" s="1" t="n">
        <v>45231</v>
      </c>
      <c r="B408" t="n">
        <v>17.7859992980957</v>
      </c>
    </row>
    <row r="409">
      <c r="A409" s="1" t="n">
        <v>45232</v>
      </c>
      <c r="B409" t="n">
        <v>18.13400077819824</v>
      </c>
    </row>
    <row r="410">
      <c r="A410" s="1" t="n">
        <v>45233</v>
      </c>
      <c r="B410" t="n">
        <v>18.18000030517578</v>
      </c>
    </row>
    <row r="411">
      <c r="A411" s="1" t="n">
        <v>45236</v>
      </c>
      <c r="B411" t="n">
        <v>18.20999908447266</v>
      </c>
    </row>
    <row r="412">
      <c r="A412" s="1" t="n">
        <v>45237</v>
      </c>
      <c r="B412" t="n">
        <v>18.38500022888184</v>
      </c>
    </row>
    <row r="413">
      <c r="A413" s="1" t="n">
        <v>45238</v>
      </c>
      <c r="B413" t="n">
        <v>18.37199974060058</v>
      </c>
    </row>
    <row r="414">
      <c r="A414" s="1" t="n">
        <v>45239</v>
      </c>
      <c r="B414" t="n">
        <v>18.50399971008301</v>
      </c>
    </row>
    <row r="415">
      <c r="A415" s="1" t="n">
        <v>45240</v>
      </c>
      <c r="B415" t="n">
        <v>18.61700057983398</v>
      </c>
    </row>
    <row r="416">
      <c r="A416" s="1" t="n">
        <v>45243</v>
      </c>
      <c r="B416" t="n">
        <v>18.6299991607666</v>
      </c>
    </row>
    <row r="417">
      <c r="A417" s="1" t="n">
        <v>45244</v>
      </c>
      <c r="B417" t="n">
        <v>18.67300033569336</v>
      </c>
    </row>
    <row r="418">
      <c r="A418" s="1" t="n">
        <v>45245</v>
      </c>
      <c r="B418" t="n">
        <v>18.82900047302246</v>
      </c>
    </row>
    <row r="419">
      <c r="A419" s="1" t="n">
        <v>45246</v>
      </c>
      <c r="B419" t="n">
        <v>18.89900016784668</v>
      </c>
    </row>
    <row r="420">
      <c r="A420" s="1" t="n">
        <v>45247</v>
      </c>
      <c r="B420" t="n">
        <v>19.02000045776367</v>
      </c>
    </row>
    <row r="421">
      <c r="A421" s="1" t="n">
        <v>45250</v>
      </c>
      <c r="B421" t="n">
        <v>19.13999938964844</v>
      </c>
    </row>
    <row r="422">
      <c r="A422" s="1" t="n">
        <v>45251</v>
      </c>
      <c r="B422" t="n">
        <v>19.30599975585937</v>
      </c>
    </row>
    <row r="423">
      <c r="A423" s="1" t="n">
        <v>45252</v>
      </c>
      <c r="B423" t="n">
        <v>19.13999938964844</v>
      </c>
    </row>
    <row r="424">
      <c r="A424" s="1" t="n">
        <v>45253</v>
      </c>
      <c r="B424" t="n">
        <v>19.0939998626709</v>
      </c>
    </row>
    <row r="425">
      <c r="A425" s="1" t="n">
        <v>45254</v>
      </c>
      <c r="B425" t="n">
        <v>18.89500045776367</v>
      </c>
    </row>
    <row r="426">
      <c r="A426" s="1" t="n">
        <v>45257</v>
      </c>
      <c r="B426" t="n">
        <v>18.82099914550781</v>
      </c>
    </row>
    <row r="427">
      <c r="A427" s="1" t="n">
        <v>45258</v>
      </c>
      <c r="B427" t="n">
        <v>18.98900032043457</v>
      </c>
    </row>
    <row r="428">
      <c r="A428" s="1" t="n">
        <v>45259</v>
      </c>
      <c r="B428" t="n">
        <v>19.19000053405762</v>
      </c>
    </row>
    <row r="429">
      <c r="A429" s="1" t="n">
        <v>45260</v>
      </c>
      <c r="B429" t="n">
        <v>19.10600090026855</v>
      </c>
    </row>
    <row r="430">
      <c r="A430" s="1" t="n">
        <v>45261</v>
      </c>
      <c r="B430" t="n">
        <v>19.07900047302246</v>
      </c>
    </row>
    <row r="431">
      <c r="A431" s="1" t="n">
        <v>45264</v>
      </c>
      <c r="B431" t="n">
        <v>18.91500091552734</v>
      </c>
    </row>
    <row r="432">
      <c r="A432" s="1" t="n">
        <v>45265</v>
      </c>
      <c r="B432" t="n">
        <v>18.89599990844727</v>
      </c>
    </row>
    <row r="433">
      <c r="A433" s="1" t="n">
        <v>45266</v>
      </c>
      <c r="B433" t="n">
        <v>19.02799987792969</v>
      </c>
    </row>
    <row r="434">
      <c r="A434" s="1" t="n">
        <v>45267</v>
      </c>
      <c r="B434" t="n">
        <v>19.07799911499023</v>
      </c>
    </row>
    <row r="435">
      <c r="A435" s="1" t="n">
        <v>45268</v>
      </c>
      <c r="B435" t="n">
        <v>19.19799995422364</v>
      </c>
    </row>
    <row r="436">
      <c r="A436" s="1" t="n">
        <v>45271</v>
      </c>
      <c r="B436" t="n">
        <v>19.29000091552734</v>
      </c>
    </row>
    <row r="437">
      <c r="A437" s="1" t="n">
        <v>45272</v>
      </c>
      <c r="B437" t="n">
        <v>19.17399978637696</v>
      </c>
    </row>
    <row r="438">
      <c r="A438" s="1" t="n">
        <v>45273</v>
      </c>
      <c r="B438" t="n">
        <v>19.22800064086914</v>
      </c>
    </row>
    <row r="439">
      <c r="A439" s="1" t="n">
        <v>45274</v>
      </c>
      <c r="B439" t="n">
        <v>19.41699981689453</v>
      </c>
    </row>
    <row r="440">
      <c r="A440" s="1" t="n">
        <v>45275</v>
      </c>
      <c r="B440" t="n">
        <v>19.38999938964844</v>
      </c>
    </row>
    <row r="441">
      <c r="A441" s="1" t="n">
        <v>45278</v>
      </c>
      <c r="B441" t="n">
        <v>19.37199974060058</v>
      </c>
    </row>
    <row r="442">
      <c r="A442" s="1" t="n">
        <v>45279</v>
      </c>
      <c r="B442" t="n">
        <v>19.2810001373291</v>
      </c>
    </row>
    <row r="443">
      <c r="A443" s="1" t="n">
        <v>45280</v>
      </c>
      <c r="B443" t="n">
        <v>19.43400001525879</v>
      </c>
    </row>
    <row r="444">
      <c r="A444" s="1" t="n">
        <v>45281</v>
      </c>
      <c r="B444" t="n">
        <v>19.43600082397461</v>
      </c>
    </row>
    <row r="445">
      <c r="A445" s="1" t="n">
        <v>45282</v>
      </c>
      <c r="B445" t="n">
        <v>19.39599990844727</v>
      </c>
    </row>
    <row r="446">
      <c r="A446" s="1" t="n">
        <v>45287</v>
      </c>
      <c r="B446" t="n">
        <v>19.80200004577637</v>
      </c>
    </row>
    <row r="447">
      <c r="A447" s="1" t="n">
        <v>45288</v>
      </c>
      <c r="B447" t="n">
        <v>19.98900032043457</v>
      </c>
    </row>
    <row r="448">
      <c r="A448" s="1" t="n">
        <v>45289</v>
      </c>
      <c r="B448" t="n">
        <v>20.04750061035156</v>
      </c>
    </row>
    <row r="449">
      <c r="A449" s="1" t="n">
        <v>45293</v>
      </c>
      <c r="B449" t="n">
        <v>19.85300064086914</v>
      </c>
    </row>
    <row r="450">
      <c r="A450" s="1" t="n">
        <v>45294</v>
      </c>
      <c r="B450" t="n">
        <v>19.41799926757812</v>
      </c>
    </row>
    <row r="451">
      <c r="A451" s="1" t="n">
        <v>45295</v>
      </c>
      <c r="B451" t="n">
        <v>19.38800048828125</v>
      </c>
    </row>
    <row r="452">
      <c r="A452" s="1" t="n">
        <v>45296</v>
      </c>
      <c r="B452" t="n">
        <v>19.37400054931641</v>
      </c>
    </row>
    <row r="453">
      <c r="A453" s="1" t="n">
        <v>45299</v>
      </c>
      <c r="B453" t="n">
        <v>19.49399948120117</v>
      </c>
    </row>
    <row r="454">
      <c r="A454" s="1" t="n">
        <v>45300</v>
      </c>
      <c r="B454" t="n">
        <v>19.30100059509277</v>
      </c>
    </row>
    <row r="455">
      <c r="A455" s="1" t="n">
        <v>45301</v>
      </c>
      <c r="B455" t="n">
        <v>19.20599937438965</v>
      </c>
    </row>
    <row r="456">
      <c r="A456" s="1" t="n">
        <v>45302</v>
      </c>
      <c r="B456" t="n">
        <v>19.20199966430664</v>
      </c>
    </row>
    <row r="457">
      <c r="A457" s="1" t="n">
        <v>45303</v>
      </c>
      <c r="B457" t="n">
        <v>19.20400047302246</v>
      </c>
    </row>
    <row r="458">
      <c r="A458" s="1" t="n">
        <v>45306</v>
      </c>
      <c r="B458" t="n">
        <v>19.14399909973145</v>
      </c>
    </row>
    <row r="459">
      <c r="A459" s="1" t="n">
        <v>45307</v>
      </c>
      <c r="B459" t="n">
        <v>18.94300079345703</v>
      </c>
    </row>
    <row r="460">
      <c r="A460" s="1" t="n">
        <v>45308</v>
      </c>
      <c r="B460" t="n">
        <v>18.55100059509277</v>
      </c>
    </row>
    <row r="461">
      <c r="A461" s="1" t="n">
        <v>45309</v>
      </c>
      <c r="B461" t="n">
        <v>18.94599914550781</v>
      </c>
    </row>
    <row r="462">
      <c r="A462" s="1" t="n">
        <v>45310</v>
      </c>
      <c r="B462" t="n">
        <v>19.46199989318848</v>
      </c>
    </row>
    <row r="463">
      <c r="A463" s="1" t="n">
        <v>45313</v>
      </c>
      <c r="B463" t="n">
        <v>19.53300094604492</v>
      </c>
    </row>
    <row r="464">
      <c r="A464" s="1" t="n">
        <v>45314</v>
      </c>
      <c r="B464" t="n">
        <v>19.65800094604492</v>
      </c>
    </row>
    <row r="465">
      <c r="A465" s="1" t="n">
        <v>45315</v>
      </c>
      <c r="B465" t="n">
        <v>19.75200080871582</v>
      </c>
    </row>
    <row r="466">
      <c r="A466" s="1" t="n">
        <v>45316</v>
      </c>
      <c r="B466" t="n">
        <v>19.87700080871582</v>
      </c>
    </row>
    <row r="467">
      <c r="A467" s="1" t="n">
        <v>45317</v>
      </c>
      <c r="B467" t="n">
        <v>19.90299987792969</v>
      </c>
    </row>
    <row r="468">
      <c r="A468" s="1" t="n">
        <v>45320</v>
      </c>
      <c r="B468" t="n">
        <v>20.02350044250488</v>
      </c>
    </row>
    <row r="469">
      <c r="A469" s="1" t="n">
        <v>45321</v>
      </c>
      <c r="B469" t="n">
        <v>19.99900054931641</v>
      </c>
    </row>
    <row r="470">
      <c r="A470" s="1" t="n">
        <v>45322</v>
      </c>
      <c r="B470" t="n">
        <v>19.82500076293945</v>
      </c>
    </row>
    <row r="471">
      <c r="A471" s="1" t="n">
        <v>45323</v>
      </c>
      <c r="B471" t="n">
        <v>19.73299980163575</v>
      </c>
    </row>
    <row r="472">
      <c r="A472" s="1" t="n">
        <v>45324</v>
      </c>
      <c r="B472" t="n">
        <v>19.74900054931641</v>
      </c>
    </row>
    <row r="473">
      <c r="A473" s="1" t="n">
        <v>45327</v>
      </c>
      <c r="B473" t="n">
        <v>20.01250076293945</v>
      </c>
    </row>
    <row r="474">
      <c r="A474" s="1" t="n">
        <v>45328</v>
      </c>
      <c r="B474" t="n">
        <v>20.27499961853028</v>
      </c>
    </row>
    <row r="475">
      <c r="A475" s="1" t="n">
        <v>45329</v>
      </c>
      <c r="B475" t="n">
        <v>20.36750030517578</v>
      </c>
    </row>
    <row r="476">
      <c r="A476" s="1" t="n">
        <v>45330</v>
      </c>
      <c r="B476" t="n">
        <v>20.66250038146973</v>
      </c>
    </row>
    <row r="477">
      <c r="A477" s="1" t="n">
        <v>45331</v>
      </c>
      <c r="B477" t="n">
        <v>20.67250061035156</v>
      </c>
    </row>
    <row r="478">
      <c r="A478" s="1" t="n">
        <v>45334</v>
      </c>
      <c r="B478" t="n">
        <v>20.91500091552734</v>
      </c>
    </row>
    <row r="479">
      <c r="A479" s="1" t="n">
        <v>45335</v>
      </c>
      <c r="B479" t="n">
        <v>20.42749977111816</v>
      </c>
    </row>
    <row r="480">
      <c r="A480" s="1" t="n">
        <v>45336</v>
      </c>
      <c r="B480" t="n">
        <v>20.68000030517578</v>
      </c>
    </row>
    <row r="481">
      <c r="A481" s="1" t="n">
        <v>45337</v>
      </c>
      <c r="B481" t="n">
        <v>20.71750068664551</v>
      </c>
    </row>
    <row r="482">
      <c r="A482" s="1" t="n">
        <v>45338</v>
      </c>
      <c r="B482" t="n">
        <v>20.64500045776367</v>
      </c>
    </row>
    <row r="483">
      <c r="A483" s="1" t="n">
        <v>45341</v>
      </c>
      <c r="B483" t="n">
        <v>20.64249992370605</v>
      </c>
    </row>
    <row r="484">
      <c r="A484" s="1" t="n">
        <v>45342</v>
      </c>
      <c r="B484" t="n">
        <v>20.63750076293945</v>
      </c>
    </row>
    <row r="485">
      <c r="A485" s="1" t="n">
        <v>45343</v>
      </c>
      <c r="B485" t="n">
        <v>20.4950008392334</v>
      </c>
    </row>
    <row r="486">
      <c r="A486" s="1" t="n">
        <v>45344</v>
      </c>
      <c r="B486" t="n">
        <v>20.74749946594238</v>
      </c>
    </row>
    <row r="487">
      <c r="A487" s="1" t="n">
        <v>45345</v>
      </c>
      <c r="B487" t="n">
        <v>20.61249923706055</v>
      </c>
    </row>
    <row r="488">
      <c r="A488" s="1" t="n">
        <v>45348</v>
      </c>
      <c r="B488" t="n">
        <v>20.6825008392334</v>
      </c>
    </row>
    <row r="489">
      <c r="A489" s="1" t="n">
        <v>45349</v>
      </c>
      <c r="B489" t="n">
        <v>20.60750007629395</v>
      </c>
    </row>
    <row r="490">
      <c r="A490" s="1" t="n">
        <v>45350</v>
      </c>
      <c r="B490" t="n">
        <v>20.46750068664551</v>
      </c>
    </row>
    <row r="491">
      <c r="A491" s="1" t="n">
        <v>45351</v>
      </c>
      <c r="B491" t="n">
        <v>20.65999984741211</v>
      </c>
    </row>
    <row r="492">
      <c r="A492" s="1" t="n">
        <v>45352</v>
      </c>
      <c r="B492" t="n">
        <v>20.83749961853028</v>
      </c>
    </row>
    <row r="493">
      <c r="A493" s="1" t="n">
        <v>45355</v>
      </c>
      <c r="B493" t="n">
        <v>21.11499977111816</v>
      </c>
    </row>
    <row r="494">
      <c r="A494" s="1" t="n">
        <v>45356</v>
      </c>
      <c r="B494" t="n">
        <v>20.96500015258789</v>
      </c>
    </row>
    <row r="495">
      <c r="A495" s="1" t="n">
        <v>45357</v>
      </c>
      <c r="B495" t="n">
        <v>21.41500091552734</v>
      </c>
    </row>
    <row r="496">
      <c r="A496" s="1" t="n">
        <v>45358</v>
      </c>
      <c r="B496" t="n">
        <v>21.63999938964844</v>
      </c>
    </row>
    <row r="497">
      <c r="A497" s="1" t="n">
        <v>45359</v>
      </c>
      <c r="B497" t="n">
        <v>21.72500038146973</v>
      </c>
    </row>
    <row r="498">
      <c r="A498" s="1" t="n">
        <v>45362</v>
      </c>
      <c r="B498" t="n">
        <v>21.57999992370605</v>
      </c>
    </row>
    <row r="499">
      <c r="A499" s="1" t="n">
        <v>45363</v>
      </c>
      <c r="B499" t="n">
        <v>21.89999961853028</v>
      </c>
    </row>
    <row r="500">
      <c r="A500" s="1" t="n">
        <v>45364</v>
      </c>
      <c r="B500" t="n">
        <v>21.79000091552734</v>
      </c>
    </row>
    <row r="501">
      <c r="A501" s="1" t="n">
        <v>45365</v>
      </c>
      <c r="B501" t="n">
        <v>21.79000091552734</v>
      </c>
    </row>
    <row r="502">
      <c r="A502" s="1" t="n">
        <v>45366</v>
      </c>
      <c r="B502" t="n">
        <v>21.70249938964844</v>
      </c>
    </row>
    <row r="503">
      <c r="A503" s="1" t="n">
        <v>45369</v>
      </c>
      <c r="B503" t="n">
        <v>21.82749938964844</v>
      </c>
    </row>
    <row r="504">
      <c r="A504" s="1" t="n">
        <v>45370</v>
      </c>
      <c r="B504" t="n">
        <v>21.59499931335449</v>
      </c>
    </row>
    <row r="505">
      <c r="A505" s="1" t="n">
        <v>45371</v>
      </c>
      <c r="B505" t="n">
        <v>21.57500076293945</v>
      </c>
    </row>
    <row r="506">
      <c r="A506" s="1" t="n">
        <v>45372</v>
      </c>
      <c r="B506" t="n">
        <v>22.04000091552734</v>
      </c>
    </row>
    <row r="507">
      <c r="A507" s="1" t="n">
        <v>45373</v>
      </c>
      <c r="B507" t="n">
        <v>22.16500091552734</v>
      </c>
    </row>
    <row r="508">
      <c r="A508" s="1" t="n">
        <v>45376</v>
      </c>
      <c r="B508" t="n">
        <v>22.13500022888184</v>
      </c>
    </row>
    <row r="509">
      <c r="A509" s="1" t="n">
        <v>45377</v>
      </c>
      <c r="B509" t="n">
        <v>22.01000022888184</v>
      </c>
    </row>
    <row r="510">
      <c r="A510" s="1" t="n">
        <v>45378</v>
      </c>
      <c r="B510" t="n">
        <v>21.99749946594238</v>
      </c>
    </row>
    <row r="511">
      <c r="A511" s="1" t="n">
        <v>45379</v>
      </c>
      <c r="B511" t="n">
        <v>22.09749984741211</v>
      </c>
    </row>
    <row r="512">
      <c r="A512" s="1" t="n">
        <v>45384</v>
      </c>
      <c r="B512" t="n">
        <v>22.42499923706055</v>
      </c>
    </row>
    <row r="513">
      <c r="A513" s="1" t="n">
        <v>45385</v>
      </c>
      <c r="B513" t="n">
        <v>22.26250076293945</v>
      </c>
    </row>
    <row r="514">
      <c r="A514" s="1" t="n">
        <v>45386</v>
      </c>
      <c r="B514" t="n">
        <v>22.375</v>
      </c>
    </row>
    <row r="515">
      <c r="A515" s="1" t="n">
        <v>45387</v>
      </c>
      <c r="B515" t="n">
        <v>22.00749969482422</v>
      </c>
    </row>
    <row r="516">
      <c r="A516" s="1" t="n">
        <v>45390</v>
      </c>
      <c r="B516" t="n">
        <v>22.26000022888184</v>
      </c>
    </row>
    <row r="517">
      <c r="A517" s="1" t="n">
        <v>45391</v>
      </c>
      <c r="B517" t="n">
        <v>22.56999969482422</v>
      </c>
    </row>
    <row r="518">
      <c r="A518" s="1" t="n">
        <v>45392</v>
      </c>
      <c r="B518" t="n">
        <v>22.48999977111816</v>
      </c>
    </row>
    <row r="519">
      <c r="A519" s="1" t="n">
        <v>45393</v>
      </c>
      <c r="B519" t="n">
        <v>22.5049991607666</v>
      </c>
    </row>
    <row r="520">
      <c r="A520" s="1" t="n">
        <v>45394</v>
      </c>
      <c r="B520" t="n">
        <v>22.375</v>
      </c>
    </row>
    <row r="521">
      <c r="A521" s="1" t="n">
        <v>45397</v>
      </c>
      <c r="B521" t="n">
        <v>22.17499923706055</v>
      </c>
    </row>
    <row r="522">
      <c r="A522" s="1" t="n">
        <v>45398</v>
      </c>
      <c r="B522" t="n">
        <v>21.44000053405762</v>
      </c>
    </row>
    <row r="523">
      <c r="A523" s="1" t="n">
        <v>45399</v>
      </c>
      <c r="B523" t="n">
        <v>21.55999946594238</v>
      </c>
    </row>
    <row r="524">
      <c r="A524" s="1" t="n">
        <v>45400</v>
      </c>
      <c r="B524" t="n">
        <v>21.63500022888184</v>
      </c>
    </row>
    <row r="525">
      <c r="A525" s="1" t="n">
        <v>45401</v>
      </c>
      <c r="B525" t="n">
        <v>21.17250061035156</v>
      </c>
    </row>
    <row r="526">
      <c r="A526" s="1" t="n">
        <v>45404</v>
      </c>
      <c r="B526" t="n">
        <v>21.04500007629395</v>
      </c>
    </row>
    <row r="527">
      <c r="A527" s="1" t="n">
        <v>45405</v>
      </c>
      <c r="B527" t="n">
        <v>21.24749946594238</v>
      </c>
    </row>
    <row r="528">
      <c r="A528" s="1" t="n">
        <v>45406</v>
      </c>
      <c r="B528" t="n">
        <v>21.36000061035156</v>
      </c>
    </row>
    <row r="529">
      <c r="A529" s="1" t="n">
        <v>45407</v>
      </c>
      <c r="B529" t="n">
        <v>21.10250091552734</v>
      </c>
    </row>
    <row r="530">
      <c r="A530" s="1" t="n">
        <v>45408</v>
      </c>
      <c r="B530" t="n">
        <v>21.61000061035156</v>
      </c>
    </row>
    <row r="531">
      <c r="A531" s="1" t="n">
        <v>45411</v>
      </c>
      <c r="B531" t="n">
        <v>21.78249931335449</v>
      </c>
    </row>
    <row r="532">
      <c r="A532" s="1" t="n">
        <v>45412</v>
      </c>
      <c r="B532" t="n">
        <v>21.65500068664551</v>
      </c>
    </row>
    <row r="533">
      <c r="A533" s="1" t="n">
        <v>45413</v>
      </c>
      <c r="B533" t="n">
        <v>21.52000045776367</v>
      </c>
    </row>
    <row r="534">
      <c r="A534" s="1" t="n">
        <v>45414</v>
      </c>
      <c r="B534" t="n">
        <v>21.7549991607666</v>
      </c>
    </row>
    <row r="535">
      <c r="A535" s="1" t="n">
        <v>45415</v>
      </c>
      <c r="B535" t="n">
        <v>22.05500030517578</v>
      </c>
    </row>
    <row r="536">
      <c r="A536" s="1" t="n">
        <v>45419</v>
      </c>
      <c r="B536" t="n">
        <v>22.25</v>
      </c>
    </row>
    <row r="537">
      <c r="A537" s="1" t="n">
        <v>45420</v>
      </c>
      <c r="B537" t="n">
        <v>22.35499954223633</v>
      </c>
    </row>
    <row r="538">
      <c r="A538" s="1" t="n">
        <v>45421</v>
      </c>
      <c r="B538" t="n">
        <v>22.32500076293945</v>
      </c>
    </row>
    <row r="539">
      <c r="A539" s="1" t="n">
        <v>45422</v>
      </c>
      <c r="B539" t="n">
        <v>22.56500053405762</v>
      </c>
    </row>
    <row r="540">
      <c r="A540" s="1" t="n">
        <v>45425</v>
      </c>
      <c r="B540" t="n">
        <v>22.55249977111816</v>
      </c>
    </row>
    <row r="541">
      <c r="A541" s="1" t="n">
        <v>45426</v>
      </c>
      <c r="B541" t="n">
        <v>22.78000068664551</v>
      </c>
    </row>
    <row r="542">
      <c r="A542" s="1" t="n">
        <v>45427</v>
      </c>
      <c r="B542" t="n">
        <v>23.1299991607666</v>
      </c>
    </row>
    <row r="543">
      <c r="A543" s="1" t="n">
        <v>45428</v>
      </c>
      <c r="B543" t="n">
        <v>23.0625</v>
      </c>
    </row>
    <row r="544">
      <c r="A544" s="1" t="n">
        <v>45429</v>
      </c>
      <c r="B544" t="n">
        <v>22.95000076293945</v>
      </c>
    </row>
    <row r="545">
      <c r="A545" s="1" t="n">
        <v>45432</v>
      </c>
      <c r="B545" t="n">
        <v>22.87750053405762</v>
      </c>
    </row>
    <row r="546">
      <c r="A546" s="1" t="n">
        <v>45433</v>
      </c>
      <c r="B546" t="n">
        <v>22.73749923706055</v>
      </c>
    </row>
    <row r="547">
      <c r="A547" s="1" t="n">
        <v>45434</v>
      </c>
      <c r="B547" t="n">
        <v>23.02750015258789</v>
      </c>
    </row>
    <row r="548">
      <c r="A548" s="1" t="n">
        <v>45435</v>
      </c>
      <c r="B548" t="n">
        <v>23.17749977111816</v>
      </c>
    </row>
    <row r="549">
      <c r="A549" s="1" t="n">
        <v>45436</v>
      </c>
      <c r="B549" t="n">
        <v>23.3174991607666</v>
      </c>
    </row>
    <row r="550">
      <c r="A550" s="1" t="n">
        <v>45440</v>
      </c>
      <c r="B550" t="n">
        <v>23.53249931335449</v>
      </c>
    </row>
    <row r="551">
      <c r="A551" s="1" t="n">
        <v>45441</v>
      </c>
      <c r="B551" t="n">
        <v>23.07500076293945</v>
      </c>
    </row>
    <row r="552">
      <c r="A552" s="1" t="n">
        <v>45442</v>
      </c>
      <c r="B552" t="n">
        <v>22.99749946594238</v>
      </c>
    </row>
    <row r="553">
      <c r="A553" s="1" t="n">
        <v>45443</v>
      </c>
      <c r="B553" t="n">
        <v>22.48250007629395</v>
      </c>
    </row>
    <row r="554">
      <c r="A554" s="1" t="n">
        <v>45446</v>
      </c>
      <c r="B554" t="n">
        <v>22.8125</v>
      </c>
    </row>
    <row r="555">
      <c r="A555" s="1" t="n">
        <v>45447</v>
      </c>
      <c r="B555" t="n">
        <v>22.57250022888184</v>
      </c>
    </row>
    <row r="556">
      <c r="A556" s="1" t="n">
        <v>45448</v>
      </c>
      <c r="B556" t="n">
        <v>23.26749992370605</v>
      </c>
    </row>
    <row r="557">
      <c r="A557" s="1" t="n">
        <v>45449</v>
      </c>
      <c r="B557" t="n">
        <v>23.35000038146973</v>
      </c>
    </row>
    <row r="558">
      <c r="A558" s="1" t="n">
        <v>45450</v>
      </c>
      <c r="B558" t="n">
        <v>23.32250022888184</v>
      </c>
    </row>
    <row r="559">
      <c r="A559" s="1" t="n">
        <v>45453</v>
      </c>
      <c r="B559" t="n">
        <v>23.34250068664551</v>
      </c>
    </row>
    <row r="560">
      <c r="A560" s="1" t="n">
        <v>45454</v>
      </c>
      <c r="B560" t="n">
        <v>23.20249938964844</v>
      </c>
    </row>
    <row r="561">
      <c r="A561" s="1" t="n">
        <v>45455</v>
      </c>
      <c r="B561" t="n">
        <v>23.80999946594238</v>
      </c>
    </row>
    <row r="562">
      <c r="A562" s="1" t="n">
        <v>45456</v>
      </c>
      <c r="B562" t="n">
        <v>23.82500076293945</v>
      </c>
    </row>
    <row r="563">
      <c r="A563" s="1" t="n">
        <v>45457</v>
      </c>
      <c r="B563" t="n">
        <v>24.13249969482422</v>
      </c>
    </row>
    <row r="564">
      <c r="A564" s="1" t="n">
        <v>45460</v>
      </c>
      <c r="B564" t="n">
        <v>24.26000022888184</v>
      </c>
    </row>
    <row r="565">
      <c r="A565" s="1" t="n">
        <v>45461</v>
      </c>
      <c r="B565" t="n">
        <v>24.71750068664551</v>
      </c>
    </row>
    <row r="566">
      <c r="A566" s="1" t="n">
        <v>45462</v>
      </c>
      <c r="B566" t="n">
        <v>25.04500007629395</v>
      </c>
    </row>
    <row r="567">
      <c r="A567" s="1" t="n">
        <v>45463</v>
      </c>
      <c r="B567" t="n">
        <v>25.14500045776367</v>
      </c>
    </row>
    <row r="568">
      <c r="A568" s="1" t="n">
        <v>45464</v>
      </c>
      <c r="B568" t="n">
        <v>25.0625</v>
      </c>
    </row>
    <row r="569">
      <c r="A569" s="1" t="n">
        <v>45467</v>
      </c>
      <c r="B569" t="n">
        <v>24.70499992370605</v>
      </c>
    </row>
    <row r="570">
      <c r="A570" s="1" t="n">
        <v>45468</v>
      </c>
      <c r="B570" t="n">
        <v>24.49749946594238</v>
      </c>
    </row>
    <row r="571">
      <c r="A571" s="1" t="n">
        <v>45469</v>
      </c>
      <c r="B571" t="n">
        <v>24.52249908447266</v>
      </c>
    </row>
    <row r="572">
      <c r="A572" s="1" t="n">
        <v>45470</v>
      </c>
      <c r="B572" t="n">
        <v>24.68499946594238</v>
      </c>
    </row>
    <row r="573">
      <c r="A573" s="1" t="n">
        <v>45471</v>
      </c>
      <c r="B573" t="n">
        <v>24.87750053405762</v>
      </c>
    </row>
    <row r="574">
      <c r="A574" s="1" t="n">
        <v>45474</v>
      </c>
      <c r="B574" t="n">
        <v>24.71249961853028</v>
      </c>
    </row>
    <row r="575">
      <c r="A575" s="1" t="n">
        <v>45475</v>
      </c>
      <c r="B575" t="n">
        <v>24.71999931335449</v>
      </c>
    </row>
    <row r="576">
      <c r="A576" s="1" t="n">
        <v>45476</v>
      </c>
      <c r="B576" t="n">
        <v>24.97500038146973</v>
      </c>
    </row>
    <row r="577">
      <c r="A577" s="1" t="n">
        <v>45477</v>
      </c>
      <c r="B577" t="n">
        <v>25.3075008392334</v>
      </c>
    </row>
    <row r="578">
      <c r="A578" s="1" t="n">
        <v>45478</v>
      </c>
      <c r="B578" t="n">
        <v>25.11750030517578</v>
      </c>
    </row>
    <row r="579">
      <c r="A579" s="1" t="n">
        <v>45481</v>
      </c>
      <c r="B579" t="n">
        <v>25.5575008392334</v>
      </c>
    </row>
    <row r="580">
      <c r="A580" s="1" t="n">
        <v>45482</v>
      </c>
      <c r="B580" t="n">
        <v>25.51749992370605</v>
      </c>
    </row>
    <row r="581">
      <c r="A581" s="1" t="n">
        <v>45483</v>
      </c>
      <c r="B581" t="n">
        <v>25.77750015258789</v>
      </c>
    </row>
    <row r="582">
      <c r="A582" s="1" t="n">
        <v>45484</v>
      </c>
      <c r="B582" t="n">
        <v>25.76250076293945</v>
      </c>
    </row>
    <row r="583">
      <c r="A583" s="1" t="n">
        <v>45485</v>
      </c>
      <c r="B583" t="n">
        <v>25.51749992370605</v>
      </c>
    </row>
    <row r="584">
      <c r="A584" s="1" t="n">
        <v>45488</v>
      </c>
      <c r="B584" t="n">
        <v>25.29999923706055</v>
      </c>
    </row>
    <row r="585">
      <c r="A585" s="1" t="n">
        <v>45489</v>
      </c>
      <c r="B585" t="n">
        <v>25.3125</v>
      </c>
    </row>
    <row r="586">
      <c r="A586" s="1" t="n">
        <v>45490</v>
      </c>
      <c r="B586" t="n">
        <v>24.63249969482422</v>
      </c>
    </row>
    <row r="587">
      <c r="A587" s="1" t="n">
        <v>45491</v>
      </c>
      <c r="B587" t="n">
        <v>24.15999984741211</v>
      </c>
    </row>
    <row r="588">
      <c r="A588" s="1" t="n">
        <v>45492</v>
      </c>
      <c r="B588" t="n">
        <v>23.89500045776367</v>
      </c>
    </row>
    <row r="589">
      <c r="A589" s="1" t="n">
        <v>45495</v>
      </c>
      <c r="B589" t="n">
        <v>23.53000068664551</v>
      </c>
    </row>
    <row r="590">
      <c r="A590" s="1" t="n">
        <v>45496</v>
      </c>
      <c r="B590" t="n">
        <v>23.97249984741211</v>
      </c>
    </row>
    <row r="591">
      <c r="A591" s="1" t="n">
        <v>45497</v>
      </c>
      <c r="B591" t="n">
        <v>23.51749992370605</v>
      </c>
    </row>
    <row r="592">
      <c r="A592" s="1" t="n">
        <v>45498</v>
      </c>
      <c r="B592" t="n">
        <v>23.36750030517578</v>
      </c>
    </row>
    <row r="593">
      <c r="A593" s="1" t="n">
        <v>45499</v>
      </c>
      <c r="B593" t="n">
        <v>23.39999961853028</v>
      </c>
    </row>
    <row r="594">
      <c r="A594" s="1" t="n">
        <v>45502</v>
      </c>
      <c r="B594" t="n">
        <v>23.10000038146973</v>
      </c>
    </row>
    <row r="595">
      <c r="A595" s="1" t="n">
        <v>45503</v>
      </c>
      <c r="B595" t="n">
        <v>23.20999908447266</v>
      </c>
    </row>
    <row r="596">
      <c r="A596" s="1" t="n">
        <v>45504</v>
      </c>
      <c r="B596" t="n">
        <v>23.8174991607666</v>
      </c>
    </row>
    <row r="597">
      <c r="A597" s="1" t="n">
        <v>45505</v>
      </c>
      <c r="B597" t="n">
        <v>23.65999984741211</v>
      </c>
    </row>
    <row r="598">
      <c r="A598" s="1" t="n">
        <v>45506</v>
      </c>
      <c r="B598" t="n">
        <v>23.65999984741211</v>
      </c>
    </row>
    <row r="599">
      <c r="A599" s="1" t="n">
        <v>45509</v>
      </c>
      <c r="B599" t="n">
        <v>23.06999969482422</v>
      </c>
    </row>
    <row r="600">
      <c r="A600" s="1" t="n">
        <v>45510</v>
      </c>
      <c r="B600" t="n">
        <v>21.7450008392334</v>
      </c>
    </row>
    <row r="601">
      <c r="A601" s="1" t="n">
        <v>45511</v>
      </c>
      <c r="B601" t="n">
        <v>22.67499923706055</v>
      </c>
    </row>
    <row r="602">
      <c r="A602" s="1" t="n">
        <v>45512</v>
      </c>
      <c r="B602" t="n">
        <v>22.90749931335449</v>
      </c>
    </row>
    <row r="603">
      <c r="A603" s="1" t="n">
        <v>45513</v>
      </c>
      <c r="B603" t="n">
        <v>23.16250038146973</v>
      </c>
    </row>
    <row r="604">
      <c r="A604" s="1" t="n">
        <v>45516</v>
      </c>
      <c r="B604" t="n">
        <v>23.4375</v>
      </c>
    </row>
    <row r="605">
      <c r="A605" s="1" t="n">
        <v>45517</v>
      </c>
      <c r="B605" t="n">
        <v>23.58250045776367</v>
      </c>
    </row>
    <row r="606">
      <c r="A606" s="1" t="n">
        <v>45518</v>
      </c>
      <c r="B606" t="n">
        <v>23.71500015258789</v>
      </c>
    </row>
    <row r="607">
      <c r="A607" s="1" t="n">
        <v>45519</v>
      </c>
      <c r="B607" t="n">
        <v>23.77249908447266</v>
      </c>
    </row>
    <row r="608">
      <c r="A608" s="1" t="n">
        <v>45520</v>
      </c>
      <c r="B608" t="n">
        <v>23.85000038146973</v>
      </c>
    </row>
    <row r="609">
      <c r="A609" s="1" t="n">
        <v>45523</v>
      </c>
      <c r="B609" t="n">
        <v>24.10499954223633</v>
      </c>
    </row>
    <row r="610">
      <c r="A610" s="1" t="n">
        <v>45524</v>
      </c>
      <c r="B610" t="n">
        <v>23.94750022888184</v>
      </c>
    </row>
    <row r="611">
      <c r="A611" s="1" t="n">
        <v>45525</v>
      </c>
      <c r="B611" t="n">
        <v>23.84250068664551</v>
      </c>
    </row>
    <row r="612">
      <c r="A612" s="1" t="n">
        <v>45526</v>
      </c>
      <c r="B612" t="n">
        <v>23.54000091552734</v>
      </c>
    </row>
    <row r="613">
      <c r="A613" s="1" t="n">
        <v>45527</v>
      </c>
      <c r="B613" t="n">
        <v>23.77000045776367</v>
      </c>
    </row>
    <row r="614">
      <c r="A614" s="1" t="n">
        <v>45531</v>
      </c>
      <c r="B614" t="n">
        <v>23.46249961853028</v>
      </c>
    </row>
    <row r="615">
      <c r="A615" s="1" t="n">
        <v>45532</v>
      </c>
      <c r="B615" t="n">
        <v>23.62750053405762</v>
      </c>
    </row>
    <row r="616">
      <c r="A616" s="1" t="n">
        <v>45533</v>
      </c>
      <c r="B616" t="n">
        <v>23.875</v>
      </c>
    </row>
    <row r="617">
      <c r="A617" s="1" t="n">
        <v>45534</v>
      </c>
      <c r="B617" t="n">
        <v>23.48500061035156</v>
      </c>
    </row>
    <row r="618">
      <c r="A618" s="1" t="n">
        <v>45537</v>
      </c>
      <c r="B618" t="n">
        <v>23.44499969482422</v>
      </c>
    </row>
    <row r="619">
      <c r="A619" s="1" t="n">
        <v>45538</v>
      </c>
      <c r="B619" t="n">
        <v>22.97750091552734</v>
      </c>
    </row>
    <row r="620">
      <c r="A620" s="1" t="n">
        <v>45539</v>
      </c>
      <c r="B620" t="n">
        <v>22.52499961853028</v>
      </c>
    </row>
    <row r="621">
      <c r="A621" s="1" t="n">
        <v>45540</v>
      </c>
      <c r="B621" t="n">
        <v>22.46500015258789</v>
      </c>
    </row>
    <row r="622">
      <c r="A622" s="1" t="n">
        <v>45541</v>
      </c>
      <c r="B622" t="n">
        <v>22.10000038146973</v>
      </c>
    </row>
    <row r="623">
      <c r="A623" s="1" t="n">
        <v>45544</v>
      </c>
      <c r="B623" t="n">
        <v>22.47500038146973</v>
      </c>
    </row>
    <row r="624">
      <c r="A624" s="1" t="n">
        <v>45545</v>
      </c>
      <c r="B624" t="n">
        <v>22.25250053405762</v>
      </c>
    </row>
    <row r="625">
      <c r="A625" s="1" t="n">
        <v>45546</v>
      </c>
      <c r="B625" t="n">
        <v>22.3799991607666</v>
      </c>
    </row>
    <row r="626">
      <c r="A626" s="1" t="n">
        <v>45547</v>
      </c>
      <c r="B626" t="n">
        <v>22.95750045776367</v>
      </c>
    </row>
    <row r="627">
      <c r="A627" s="1" t="n">
        <v>45548</v>
      </c>
      <c r="B627" t="n">
        <v>23.12249946594238</v>
      </c>
    </row>
    <row r="628">
      <c r="A628" s="1" t="n">
        <v>45551</v>
      </c>
      <c r="B628" t="n">
        <v>22.92499923706055</v>
      </c>
    </row>
    <row r="629">
      <c r="A629" s="1" t="n">
        <v>45552</v>
      </c>
      <c r="B629" t="n">
        <v>23.04500007629395</v>
      </c>
    </row>
    <row r="630">
      <c r="A630" s="1" t="n">
        <v>45553</v>
      </c>
      <c r="B630" t="n">
        <v>22.81999969482422</v>
      </c>
    </row>
    <row r="631">
      <c r="A631" s="1" t="n">
        <v>45554</v>
      </c>
      <c r="B631" t="n">
        <v>23.2549991607666</v>
      </c>
    </row>
    <row r="632">
      <c r="A632" s="1" t="n">
        <v>45555</v>
      </c>
      <c r="B632" t="n">
        <v>23.09250068664551</v>
      </c>
    </row>
    <row r="633">
      <c r="A633" s="1" t="n">
        <v>45558</v>
      </c>
      <c r="B633" t="n">
        <v>23.19000053405762</v>
      </c>
    </row>
    <row r="634">
      <c r="A634" s="1" t="n">
        <v>45559</v>
      </c>
      <c r="B634" t="n">
        <v>23.67250061035156</v>
      </c>
    </row>
    <row r="635">
      <c r="A635" s="1" t="n">
        <v>45560</v>
      </c>
      <c r="B635" t="n">
        <v>23.9424991607666</v>
      </c>
    </row>
    <row r="636">
      <c r="A636" s="1" t="n">
        <v>45561</v>
      </c>
      <c r="B636" t="n">
        <v>24.26250076293945</v>
      </c>
    </row>
    <row r="637">
      <c r="A637" s="1" t="n">
        <v>45562</v>
      </c>
      <c r="B637" t="n">
        <v>24.0575008392334</v>
      </c>
    </row>
    <row r="638">
      <c r="A638" s="1" t="n">
        <v>45565</v>
      </c>
      <c r="B638" t="n">
        <v>23.26250076293945</v>
      </c>
    </row>
    <row r="639">
      <c r="A639" s="1" t="n">
        <v>45566</v>
      </c>
      <c r="B639" t="n">
        <v>23.22500038146973</v>
      </c>
    </row>
    <row r="640">
      <c r="A640" s="1" t="n">
        <v>45567</v>
      </c>
      <c r="B640" t="n">
        <v>23.42499923706055</v>
      </c>
    </row>
    <row r="641">
      <c r="A641" s="1" t="n">
        <v>45568</v>
      </c>
      <c r="B641" t="n">
        <v>23.64249992370605</v>
      </c>
    </row>
    <row r="642">
      <c r="A642" s="1" t="n">
        <v>45569</v>
      </c>
      <c r="B642" t="n">
        <v>23.64249992370605</v>
      </c>
    </row>
    <row r="643">
      <c r="A643" s="1" t="n">
        <v>45572</v>
      </c>
      <c r="B643" t="n">
        <v>23.95249938964844</v>
      </c>
    </row>
    <row r="644">
      <c r="A644" s="1" t="n">
        <v>45573</v>
      </c>
      <c r="B644" t="n">
        <v>24.07250022888184</v>
      </c>
    </row>
    <row r="645">
      <c r="A645" s="1" t="n">
        <v>45574</v>
      </c>
      <c r="B645" t="n">
        <v>24.125</v>
      </c>
    </row>
    <row r="646">
      <c r="A646" s="1" t="n">
        <v>45575</v>
      </c>
      <c r="B646" t="n">
        <v>24.21500015258789</v>
      </c>
    </row>
    <row r="647">
      <c r="A647" s="1" t="n">
        <v>45576</v>
      </c>
      <c r="B647" t="n">
        <v>24.39749908447266</v>
      </c>
    </row>
    <row r="648">
      <c r="A648" s="1" t="n">
        <v>45579</v>
      </c>
      <c r="B648" t="n">
        <v>24.5674991607666</v>
      </c>
    </row>
    <row r="649">
      <c r="A649" s="1" t="n">
        <v>45580</v>
      </c>
      <c r="B649" t="n">
        <v>24.33499908447266</v>
      </c>
    </row>
    <row r="650">
      <c r="A650" s="1" t="n">
        <v>45581</v>
      </c>
      <c r="B650" t="n">
        <v>24.79750061035156</v>
      </c>
    </row>
    <row r="651">
      <c r="A651" s="1" t="n">
        <v>45582</v>
      </c>
      <c r="B651" t="n">
        <v>25.47500038146973</v>
      </c>
    </row>
    <row r="652">
      <c r="A652" s="1" t="n">
        <v>45583</v>
      </c>
      <c r="B652" t="n">
        <v>25.47500038146973</v>
      </c>
    </row>
    <row r="653">
      <c r="A653" s="1" t="n">
        <v>45586</v>
      </c>
      <c r="B653" t="n">
        <v>25.17250061035156</v>
      </c>
    </row>
    <row r="654">
      <c r="A654" s="1" t="n">
        <v>45587</v>
      </c>
      <c r="B654" t="n">
        <v>25.38500022888184</v>
      </c>
    </row>
    <row r="655">
      <c r="A655" s="1" t="n">
        <v>45588</v>
      </c>
      <c r="B655" t="n">
        <v>25.17749977111816</v>
      </c>
    </row>
    <row r="656">
      <c r="A656" s="1" t="n">
        <v>45589</v>
      </c>
      <c r="B656" t="n">
        <v>25.0674991607666</v>
      </c>
    </row>
    <row r="657">
      <c r="A657" s="1" t="n">
        <v>45590</v>
      </c>
      <c r="B657" t="n">
        <v>25.48250007629395</v>
      </c>
    </row>
    <row r="658">
      <c r="A658" s="1" t="n">
        <v>45593</v>
      </c>
      <c r="B658" t="n">
        <v>25.02000045776367</v>
      </c>
    </row>
    <row r="659">
      <c r="A659" s="1" t="n">
        <v>45594</v>
      </c>
      <c r="B659" t="n">
        <v>24.83250045776367</v>
      </c>
    </row>
    <row r="660">
      <c r="A660" s="1" t="n">
        <v>45595</v>
      </c>
      <c r="B660" t="n">
        <v>24.63500022888184</v>
      </c>
    </row>
    <row r="661">
      <c r="A661" s="1" t="n">
        <v>45596</v>
      </c>
      <c r="B661" t="n">
        <v>24.39749908447266</v>
      </c>
    </row>
    <row r="662">
      <c r="A662" s="1" t="n">
        <v>45597</v>
      </c>
      <c r="B662" t="n">
        <v>24.80249977111816</v>
      </c>
    </row>
    <row r="663">
      <c r="A663" s="1" t="n">
        <v>45600</v>
      </c>
      <c r="B663" t="n">
        <v>24.99749946594238</v>
      </c>
    </row>
    <row r="664">
      <c r="A664" s="1" t="n">
        <v>45601</v>
      </c>
      <c r="B664" t="n">
        <v>25.16749954223633</v>
      </c>
    </row>
    <row r="665">
      <c r="A665" s="1" t="n">
        <v>45602</v>
      </c>
      <c r="B665" t="n">
        <v>24.84499931335449</v>
      </c>
    </row>
    <row r="666">
      <c r="A666" s="1" t="n">
        <v>45603</v>
      </c>
      <c r="B666" t="n">
        <v>25.34000015258789</v>
      </c>
    </row>
    <row r="667">
      <c r="A667" s="1" t="n">
        <v>45604</v>
      </c>
      <c r="B667" t="n">
        <v>25.29500007629395</v>
      </c>
    </row>
    <row r="668">
      <c r="A668" s="1" t="n">
        <v>45607</v>
      </c>
      <c r="B668" t="n">
        <v>24.78000068664551</v>
      </c>
    </row>
    <row r="669">
      <c r="A669" s="1" t="n">
        <v>45608</v>
      </c>
      <c r="B669" t="n">
        <v>24.64249992370605</v>
      </c>
    </row>
    <row r="670">
      <c r="A670" s="1" t="n">
        <v>45609</v>
      </c>
      <c r="B670" t="n">
        <v>24.76000022888184</v>
      </c>
    </row>
    <row r="671">
      <c r="A671" s="1" t="n">
        <v>45610</v>
      </c>
      <c r="B671" t="n">
        <v>24.71999931335449</v>
      </c>
    </row>
    <row r="672">
      <c r="A672" s="1" t="n">
        <v>45611</v>
      </c>
      <c r="B672" t="n">
        <v>24.67499923706055</v>
      </c>
    </row>
    <row r="673">
      <c r="A673" s="1" t="n">
        <v>45614</v>
      </c>
      <c r="B673" t="n">
        <v>24.60750007629395</v>
      </c>
    </row>
    <row r="674">
      <c r="A674" s="1" t="n">
        <v>45615</v>
      </c>
      <c r="B674" t="n">
        <v>24.90749931335449</v>
      </c>
    </row>
    <row r="675">
      <c r="A675" s="1" t="n">
        <v>45616</v>
      </c>
      <c r="B675" t="n">
        <v>24.90749931335449</v>
      </c>
    </row>
    <row r="676">
      <c r="A676" s="1" t="n">
        <v>45617</v>
      </c>
      <c r="B676" t="n">
        <v>24.76749992370605</v>
      </c>
    </row>
    <row r="677">
      <c r="A677" s="1" t="n">
        <v>45618</v>
      </c>
      <c r="B677" t="n">
        <v>25.25</v>
      </c>
    </row>
    <row r="678">
      <c r="A678" s="1" t="n">
        <v>45621</v>
      </c>
      <c r="B678" t="n">
        <v>25.09499931335449</v>
      </c>
    </row>
    <row r="679">
      <c r="A679" s="1" t="n">
        <v>45622</v>
      </c>
      <c r="B679" t="n">
        <v>24.90500068664551</v>
      </c>
    </row>
    <row r="680">
      <c r="A680" s="1" t="n">
        <v>45623</v>
      </c>
      <c r="B680" t="n">
        <v>24.04999923706055</v>
      </c>
    </row>
    <row r="681">
      <c r="A681" s="1" t="n">
        <v>45624</v>
      </c>
      <c r="B681" t="n">
        <v>24.05999946594238</v>
      </c>
    </row>
    <row r="682">
      <c r="A682" s="1" t="n">
        <v>45625</v>
      </c>
      <c r="B682" t="n">
        <v>24.37249946594238</v>
      </c>
    </row>
    <row r="683">
      <c r="A683" s="1" t="n">
        <v>45628</v>
      </c>
      <c r="B683" t="n">
        <v>24.9950008392334</v>
      </c>
    </row>
    <row r="684">
      <c r="A684" s="1" t="n">
        <v>45629</v>
      </c>
      <c r="B684" t="n">
        <v>24.90250015258789</v>
      </c>
    </row>
    <row r="685">
      <c r="A685" s="1" t="n">
        <v>45630</v>
      </c>
      <c r="B685" t="n">
        <v>25.29999923706055</v>
      </c>
    </row>
    <row r="686">
      <c r="A686" s="1" t="n">
        <v>45631</v>
      </c>
      <c r="B686" t="n">
        <v>25.3174991607666</v>
      </c>
    </row>
    <row r="687">
      <c r="A687" s="1" t="n">
        <v>45632</v>
      </c>
      <c r="B687" t="n">
        <v>25.15500068664551</v>
      </c>
    </row>
    <row r="688">
      <c r="A688" s="1" t="n">
        <v>45635</v>
      </c>
      <c r="B688" t="n">
        <v>25.22999954223633</v>
      </c>
    </row>
    <row r="689">
      <c r="A689" s="1" t="n">
        <v>45636</v>
      </c>
      <c r="B689" t="n">
        <v>24.84499931335449</v>
      </c>
    </row>
    <row r="690">
      <c r="A690" s="1" t="n">
        <v>45637</v>
      </c>
      <c r="B690" t="n">
        <v>24.95750045776367</v>
      </c>
    </row>
    <row r="691">
      <c r="A691" s="1" t="n">
        <v>45638</v>
      </c>
      <c r="B691" t="n">
        <v>24.98250007629395</v>
      </c>
    </row>
    <row r="692">
      <c r="A692" s="1" t="n">
        <v>45639</v>
      </c>
      <c r="B692" t="n">
        <v>25.24250030517578</v>
      </c>
    </row>
    <row r="693">
      <c r="A693" s="1" t="n">
        <v>45642</v>
      </c>
      <c r="B693" t="n">
        <v>25.12750053405762</v>
      </c>
    </row>
    <row r="694">
      <c r="A694" s="1" t="n">
        <v>45643</v>
      </c>
      <c r="B694" t="n">
        <v>24.9950008392334</v>
      </c>
    </row>
    <row r="695">
      <c r="A695" s="1" t="n">
        <v>45644</v>
      </c>
      <c r="B695" t="n">
        <v>24.9950008392334</v>
      </c>
    </row>
    <row r="696">
      <c r="A696" s="1" t="n">
        <v>45645</v>
      </c>
      <c r="B696" t="n">
        <v>25.125</v>
      </c>
    </row>
    <row r="697">
      <c r="A697" s="1" t="n">
        <v>45646</v>
      </c>
      <c r="B697" t="n">
        <v>25.11249923706055</v>
      </c>
    </row>
    <row r="698">
      <c r="A698" s="1" t="n">
        <v>45649</v>
      </c>
      <c r="B698" t="n">
        <v>25.45499992370605</v>
      </c>
    </row>
    <row r="699">
      <c r="A699" s="1" t="n">
        <v>45650</v>
      </c>
      <c r="B699" t="n">
        <v>25.41500091552734</v>
      </c>
    </row>
    <row r="700">
      <c r="A700" s="1" t="n">
        <v>45653</v>
      </c>
      <c r="B700" t="n">
        <v>25.20000076293945</v>
      </c>
    </row>
    <row r="701">
      <c r="A701" s="1" t="n">
        <v>45656</v>
      </c>
      <c r="B701" t="n">
        <v>25.07999992370605</v>
      </c>
    </row>
    <row r="702">
      <c r="A702" s="1" t="n">
        <v>45657</v>
      </c>
      <c r="B702" t="n">
        <v>25.1924991607666</v>
      </c>
    </row>
    <row r="703">
      <c r="A703" s="1" t="n">
        <v>45659</v>
      </c>
      <c r="B703" t="n">
        <v>25.29000091552734</v>
      </c>
    </row>
    <row r="704">
      <c r="A704" s="1" t="n">
        <v>45660</v>
      </c>
      <c r="B704" t="n">
        <v>25.32749938964844</v>
      </c>
    </row>
    <row r="705">
      <c r="A705" s="1" t="n">
        <v>45663</v>
      </c>
      <c r="B705" t="n">
        <v>26.13500022888184</v>
      </c>
    </row>
    <row r="706">
      <c r="A706" s="1" t="n">
        <v>45664</v>
      </c>
      <c r="B706" t="n">
        <v>26</v>
      </c>
    </row>
    <row r="707">
      <c r="A707" s="1" t="n">
        <v>45665</v>
      </c>
      <c r="B707" t="n">
        <v>25.76499938964844</v>
      </c>
    </row>
    <row r="708">
      <c r="A708" s="1" t="n">
        <v>45666</v>
      </c>
      <c r="B708" t="n">
        <v>25.74250030517578</v>
      </c>
    </row>
    <row r="709">
      <c r="A709" s="1" t="n">
        <v>45667</v>
      </c>
      <c r="B709" t="n">
        <v>25.44000053405762</v>
      </c>
    </row>
    <row r="710">
      <c r="A710" s="1" t="n">
        <v>45670</v>
      </c>
      <c r="B710" t="n">
        <v>25.0049991607666</v>
      </c>
    </row>
    <row r="711">
      <c r="A711" s="1" t="n">
        <v>45671</v>
      </c>
      <c r="B711" t="n">
        <v>25.22500038146973</v>
      </c>
    </row>
    <row r="712">
      <c r="A712" s="1" t="n">
        <v>45672</v>
      </c>
      <c r="B712" t="n">
        <v>25.40250015258789</v>
      </c>
    </row>
    <row r="713">
      <c r="A713" s="1" t="n">
        <v>45673</v>
      </c>
      <c r="B713" t="n">
        <v>25.875</v>
      </c>
    </row>
    <row r="714">
      <c r="A714" s="1" t="n">
        <v>45674</v>
      </c>
      <c r="B714" t="n">
        <v>26.08250045776367</v>
      </c>
    </row>
    <row r="715">
      <c r="A715" s="1" t="n">
        <v>45677</v>
      </c>
      <c r="B715" t="n">
        <v>26.02249908447266</v>
      </c>
    </row>
    <row r="716">
      <c r="A716" s="1" t="n">
        <v>45678</v>
      </c>
      <c r="B716" t="n">
        <v>26.11249923706055</v>
      </c>
    </row>
    <row r="717">
      <c r="A717" s="1" t="n">
        <v>45679</v>
      </c>
      <c r="B717" t="n">
        <v>26.29500007629395</v>
      </c>
    </row>
    <row r="718">
      <c r="A718" s="1" t="n">
        <v>45680</v>
      </c>
      <c r="B718" t="n">
        <v>26.25</v>
      </c>
    </row>
    <row r="719">
      <c r="A719" s="1" t="n">
        <v>45681</v>
      </c>
      <c r="B719" t="n">
        <v>26.19750022888184</v>
      </c>
    </row>
    <row r="720">
      <c r="A720" s="1" t="n">
        <v>45684</v>
      </c>
      <c r="B720" t="n">
        <v>24.67499923706055</v>
      </c>
    </row>
    <row r="721">
      <c r="A721" s="1" t="n">
        <v>45685</v>
      </c>
      <c r="B721" t="n">
        <v>24.6299991607666</v>
      </c>
    </row>
    <row r="722">
      <c r="A722" s="1" t="n">
        <v>45686</v>
      </c>
      <c r="B722" t="n">
        <v>24.95999908447266</v>
      </c>
    </row>
    <row r="723">
      <c r="A723" s="1" t="n">
        <v>45687</v>
      </c>
      <c r="B723" t="n">
        <v>25.22249984741211</v>
      </c>
    </row>
    <row r="724">
      <c r="A724" s="1" t="n">
        <v>45688</v>
      </c>
      <c r="B724" t="n">
        <v>25.60750007629395</v>
      </c>
    </row>
    <row r="725">
      <c r="A725" s="1" t="n">
        <v>45691</v>
      </c>
      <c r="B725" t="n">
        <v>25.03750038146973</v>
      </c>
    </row>
    <row r="726">
      <c r="A726" s="1" t="n">
        <v>45692</v>
      </c>
      <c r="B726" t="n">
        <v>25.30500030517578</v>
      </c>
    </row>
    <row r="727">
      <c r="A727" s="1" t="n">
        <v>45693</v>
      </c>
      <c r="B727" t="n">
        <v>25.29500007629395</v>
      </c>
    </row>
    <row r="728">
      <c r="A728" s="1" t="n">
        <v>45694</v>
      </c>
      <c r="B728" t="n">
        <v>25.49250030517578</v>
      </c>
    </row>
    <row r="729">
      <c r="A729" s="1" t="n">
        <v>45695</v>
      </c>
      <c r="B729" t="n">
        <v>25.57749938964844</v>
      </c>
    </row>
    <row r="730">
      <c r="A730" s="1" t="n">
        <v>45698</v>
      </c>
      <c r="B730" t="n">
        <v>25.75749969482422</v>
      </c>
    </row>
    <row r="731">
      <c r="A731" s="1" t="n">
        <v>45699</v>
      </c>
      <c r="B731" t="n">
        <v>25.67749977111816</v>
      </c>
    </row>
    <row r="732">
      <c r="A732" s="1" t="n">
        <v>45700</v>
      </c>
      <c r="B732" t="n">
        <v>25.48250007629395</v>
      </c>
    </row>
    <row r="733">
      <c r="A733" s="1" t="n">
        <v>45701</v>
      </c>
      <c r="B733" t="n">
        <v>25.53750038146973</v>
      </c>
    </row>
    <row r="734">
      <c r="A734" s="1" t="n">
        <v>45702</v>
      </c>
      <c r="B734" t="n">
        <v>25.25250053405762</v>
      </c>
    </row>
    <row r="735">
      <c r="A735" s="1" t="n">
        <v>45705</v>
      </c>
      <c r="B735" t="n">
        <v>25.55500030517578</v>
      </c>
    </row>
    <row r="736">
      <c r="A736" s="1" t="n">
        <v>45706</v>
      </c>
      <c r="B736" t="n">
        <v>25.64500045776367</v>
      </c>
    </row>
    <row r="737">
      <c r="A737" s="1" t="n">
        <v>45707</v>
      </c>
      <c r="B737" t="n">
        <v>25.66500091552734</v>
      </c>
    </row>
    <row r="738">
      <c r="A738" s="1" t="n">
        <v>45708</v>
      </c>
      <c r="B738" t="n">
        <v>25.5</v>
      </c>
    </row>
    <row r="739">
      <c r="A739" s="1" t="n">
        <v>45709</v>
      </c>
      <c r="B739" t="n">
        <v>25.56999969482422</v>
      </c>
    </row>
    <row r="740">
      <c r="A740" s="1" t="n">
        <v>45712</v>
      </c>
      <c r="B740" t="n">
        <v>25.33250045776367</v>
      </c>
    </row>
    <row r="741">
      <c r="A741" s="1" t="n">
        <v>45713</v>
      </c>
      <c r="B741" t="n">
        <v>25.00250053405762</v>
      </c>
    </row>
    <row r="742">
      <c r="A742" s="1" t="n">
        <v>45714</v>
      </c>
      <c r="B742" t="n">
        <v>25.46249961853028</v>
      </c>
    </row>
    <row r="743">
      <c r="A743" s="1" t="n">
        <v>45715</v>
      </c>
      <c r="B743" t="n">
        <v>24.82250022888184</v>
      </c>
    </row>
    <row r="744">
      <c r="A744" s="1" t="n">
        <v>45716</v>
      </c>
      <c r="B744" t="n">
        <v>24.33499908447266</v>
      </c>
    </row>
    <row r="745">
      <c r="A745" s="1" t="n">
        <v>45719</v>
      </c>
      <c r="B745" t="n">
        <v>24.21500015258789</v>
      </c>
    </row>
    <row r="746">
      <c r="A746" s="1" t="n">
        <v>45720</v>
      </c>
      <c r="B746" t="n">
        <v>23.9424991607666</v>
      </c>
    </row>
    <row r="747">
      <c r="A747" s="1" t="n">
        <v>45721</v>
      </c>
      <c r="B747" t="n">
        <v>24.13249969482422</v>
      </c>
    </row>
    <row r="748">
      <c r="A748" s="1" t="n">
        <v>45722</v>
      </c>
      <c r="B748" t="n">
        <v>23.94499969482422</v>
      </c>
    </row>
    <row r="749">
      <c r="A749" s="1" t="n">
        <v>45723</v>
      </c>
      <c r="B749" t="n">
        <v>23.64249992370605</v>
      </c>
    </row>
    <row r="750">
      <c r="A750" s="1" t="n">
        <v>45726</v>
      </c>
      <c r="B750" t="n">
        <v>23.34499931335449</v>
      </c>
    </row>
    <row r="751">
      <c r="A751" s="1" t="n">
        <v>45727</v>
      </c>
      <c r="B751" t="n">
        <v>23.16250038146973</v>
      </c>
    </row>
    <row r="752">
      <c r="A752" s="1" t="n">
        <v>45728</v>
      </c>
      <c r="B752" t="n">
        <v>23.51749992370605</v>
      </c>
    </row>
    <row r="753">
      <c r="A753" s="1" t="n">
        <v>45729</v>
      </c>
      <c r="B753" t="n">
        <v>23.04249954223633</v>
      </c>
    </row>
    <row r="754">
      <c r="A754" s="1" t="n">
        <v>45730</v>
      </c>
      <c r="B754" t="n">
        <v>23.31999969482422</v>
      </c>
    </row>
    <row r="755">
      <c r="A755" s="1" t="n">
        <v>45733</v>
      </c>
      <c r="B755" t="n">
        <v>23.34250068664551</v>
      </c>
    </row>
    <row r="756">
      <c r="A756" s="1" t="n">
        <v>45734</v>
      </c>
      <c r="B756" t="n">
        <v>23.35499954223633</v>
      </c>
    </row>
    <row r="757">
      <c r="A757" s="1" t="n">
        <v>45735</v>
      </c>
      <c r="B757" t="n">
        <v>23.23500061035156</v>
      </c>
    </row>
    <row r="758">
      <c r="A758" s="1" t="n">
        <v>45736</v>
      </c>
      <c r="B758" t="n">
        <v>23.29000091552734</v>
      </c>
    </row>
    <row r="759">
      <c r="A759" s="1" t="n">
        <v>45737</v>
      </c>
      <c r="B759" t="n">
        <v>23.36750030517578</v>
      </c>
    </row>
    <row r="760">
      <c r="A760" s="1" t="n">
        <v>45740</v>
      </c>
      <c r="B760" t="n">
        <v>23.46999931335449</v>
      </c>
    </row>
    <row r="761">
      <c r="A761" s="1" t="n">
        <v>45741</v>
      </c>
      <c r="B761" t="n">
        <v>23.46750068664551</v>
      </c>
    </row>
    <row r="762">
      <c r="A762" s="1" t="n">
        <v>45742</v>
      </c>
      <c r="B762" t="n">
        <v>23.27750015258789</v>
      </c>
    </row>
    <row r="763">
      <c r="A763" s="1" t="n">
        <v>45743</v>
      </c>
      <c r="B763" t="n">
        <v>22.96500015258789</v>
      </c>
    </row>
    <row r="764">
      <c r="A764" s="1" t="n">
        <v>45744</v>
      </c>
      <c r="B764" t="n">
        <v>22.29500007629395</v>
      </c>
    </row>
    <row r="765">
      <c r="A765" s="1" t="n">
        <v>45747</v>
      </c>
      <c r="B765" t="n">
        <v>21.89749908447266</v>
      </c>
    </row>
    <row r="766">
      <c r="A766" s="1" t="n">
        <v>45748</v>
      </c>
      <c r="B766" t="n">
        <v>22.33749961853028</v>
      </c>
    </row>
    <row r="767">
      <c r="A767" s="1" t="n">
        <v>45749</v>
      </c>
      <c r="B767" t="n">
        <v>22.45249938964844</v>
      </c>
    </row>
    <row r="768">
      <c r="A768" s="1" t="n">
        <v>45750</v>
      </c>
      <c r="B768" t="n">
        <v>21.24749946594238</v>
      </c>
    </row>
    <row r="769">
      <c r="A769" s="1" t="n">
        <v>45751</v>
      </c>
      <c r="B769" t="n">
        <v>20.47249984741211</v>
      </c>
    </row>
    <row r="770">
      <c r="A770" s="1" t="n">
        <v>45754</v>
      </c>
      <c r="B770" t="n">
        <v>20.47249984741211</v>
      </c>
    </row>
    <row r="771">
      <c r="A771" s="1" t="n">
        <v>45755</v>
      </c>
      <c r="B771" t="n">
        <v>20.02799987792969</v>
      </c>
    </row>
    <row r="772">
      <c r="A772" s="1" t="n">
        <v>45756</v>
      </c>
      <c r="B772" t="n">
        <v>18.70700073242188</v>
      </c>
    </row>
    <row r="773">
      <c r="A773" s="1" t="n">
        <v>45757</v>
      </c>
      <c r="B773" t="n">
        <v>20.06900024414062</v>
      </c>
    </row>
    <row r="774">
      <c r="A774" s="1" t="n">
        <v>45758</v>
      </c>
      <c r="B774" t="n">
        <v>20.79500007629395</v>
      </c>
    </row>
    <row r="775">
      <c r="A775" s="1" t="n">
        <v>45761</v>
      </c>
      <c r="B775" t="n">
        <v>20.78499984741211</v>
      </c>
    </row>
    <row r="776">
      <c r="A776" s="1" t="n">
        <v>45762</v>
      </c>
      <c r="B776" t="n">
        <v>20.9424991607666</v>
      </c>
    </row>
    <row r="777">
      <c r="A777" s="1" t="n">
        <v>45763</v>
      </c>
      <c r="B777" t="n">
        <v>20.57749938964844</v>
      </c>
    </row>
    <row r="778">
      <c r="A778" s="1" t="n">
        <v>45764</v>
      </c>
      <c r="B778" t="n">
        <v>20.31500053405762</v>
      </c>
    </row>
    <row r="779">
      <c r="A779" s="1" t="n">
        <v>45769</v>
      </c>
      <c r="B779" t="n">
        <v>19.89200019836425</v>
      </c>
    </row>
    <row r="780">
      <c r="A780" s="1" t="n">
        <v>45770</v>
      </c>
      <c r="B780" t="n">
        <v>20.60499954223633</v>
      </c>
    </row>
    <row r="781">
      <c r="A781" s="1" t="n">
        <v>45771</v>
      </c>
      <c r="B781" t="n">
        <v>20.67749977111816</v>
      </c>
    </row>
    <row r="782">
      <c r="A782" s="1" t="n">
        <v>45772</v>
      </c>
      <c r="B782" t="n">
        <v>20.70249938964844</v>
      </c>
    </row>
    <row r="783">
      <c r="A783" s="1" t="n">
        <v>45775</v>
      </c>
      <c r="B783" t="n">
        <v>20.70000076293945</v>
      </c>
    </row>
    <row r="784">
      <c r="A784" s="1" t="n">
        <v>45776</v>
      </c>
      <c r="B784" t="n">
        <v>21.08499908447266</v>
      </c>
    </row>
    <row r="785">
      <c r="A785" s="1" t="n">
        <v>45777</v>
      </c>
      <c r="B785" t="n">
        <v>21.29999923706055</v>
      </c>
    </row>
    <row r="786">
      <c r="A786" s="1" t="n">
        <v>45778</v>
      </c>
      <c r="B786" t="n">
        <v>21.84499931335449</v>
      </c>
    </row>
    <row r="787">
      <c r="A787" s="1" t="n">
        <v>45779</v>
      </c>
      <c r="B787" t="n">
        <v>22.95249938964844</v>
      </c>
    </row>
    <row r="788">
      <c r="A788" s="1" t="n">
        <v>45783</v>
      </c>
      <c r="B788" t="n">
        <v>23.24749946594238</v>
      </c>
    </row>
    <row r="789">
      <c r="A789" s="1" t="n">
        <v>45784</v>
      </c>
      <c r="B789" t="n">
        <v>22.88999938964844</v>
      </c>
    </row>
    <row r="790">
      <c r="A790" s="1" t="n">
        <v>45785</v>
      </c>
      <c r="B790" t="n">
        <v>23.125</v>
      </c>
    </row>
    <row r="791">
      <c r="A791" s="1" t="n">
        <v>45786</v>
      </c>
      <c r="B791" t="n">
        <v>23.48749923706055</v>
      </c>
    </row>
    <row r="792">
      <c r="A792" s="1" t="n">
        <v>45789</v>
      </c>
      <c r="B792" t="n">
        <v>24.0575008392334</v>
      </c>
    </row>
    <row r="793">
      <c r="A793" s="1" t="n">
        <v>45790</v>
      </c>
      <c r="B793" t="n">
        <v>24.11750030517578</v>
      </c>
    </row>
    <row r="794">
      <c r="A794" s="1" t="n">
        <v>45791</v>
      </c>
      <c r="B794" t="n">
        <v>24.43000030517578</v>
      </c>
    </row>
    <row r="795">
      <c r="A795" s="1" t="n">
        <v>45792</v>
      </c>
      <c r="B795" t="n">
        <v>24.47500038146973</v>
      </c>
    </row>
    <row r="796">
      <c r="A796" s="1" t="n">
        <v>45793</v>
      </c>
      <c r="B796" t="n">
        <v>24.53499984741211</v>
      </c>
    </row>
    <row r="797">
      <c r="A797" s="1" t="n">
        <v>45796</v>
      </c>
      <c r="B797" t="n">
        <v>24.24250030517578</v>
      </c>
    </row>
    <row r="798">
      <c r="A798" s="1" t="n">
        <v>45797</v>
      </c>
      <c r="B798" t="n">
        <v>24.08499908447266</v>
      </c>
    </row>
    <row r="799">
      <c r="A799" s="1" t="n">
        <v>45798</v>
      </c>
      <c r="B799" t="n">
        <v>24.42250061035156</v>
      </c>
    </row>
    <row r="800">
      <c r="A800" s="1" t="n">
        <v>45799</v>
      </c>
      <c r="B800" t="n">
        <v>24.05249977111816</v>
      </c>
    </row>
    <row r="801">
      <c r="A801" s="1" t="n">
        <v>45800</v>
      </c>
      <c r="B801" t="n">
        <v>23.84250068664551</v>
      </c>
    </row>
    <row r="802">
      <c r="A802" s="1" t="n">
        <v>45804</v>
      </c>
      <c r="B802" t="n">
        <v>23.90500068664551</v>
      </c>
    </row>
    <row r="803">
      <c r="A803" s="1" t="n">
        <v>45805</v>
      </c>
      <c r="B803" t="n">
        <v>23.90749931335449</v>
      </c>
    </row>
    <row r="804">
      <c r="A804" s="1" t="n">
        <v>45806</v>
      </c>
      <c r="B804" t="n">
        <v>23.6825008392334</v>
      </c>
    </row>
    <row r="805">
      <c r="A805" s="1" t="n">
        <v>45807</v>
      </c>
      <c r="B805" t="n">
        <v>23.5049991607666</v>
      </c>
    </row>
    <row r="806">
      <c r="A806" s="1" t="n">
        <v>45810</v>
      </c>
      <c r="B806" t="n">
        <v>23.41749954223633</v>
      </c>
    </row>
    <row r="807">
      <c r="A807" s="1" t="n">
        <v>45811</v>
      </c>
      <c r="B807" t="n">
        <v>23.71500015258789</v>
      </c>
    </row>
    <row r="808">
      <c r="A808" s="1" t="n">
        <v>45812</v>
      </c>
      <c r="B808" t="n">
        <v>23.95999908447266</v>
      </c>
    </row>
    <row r="809">
      <c r="A809" s="1" t="n">
        <v>45813</v>
      </c>
      <c r="B809" t="n">
        <v>24.15500068664551</v>
      </c>
    </row>
    <row r="810">
      <c r="A810" s="1" t="n">
        <v>45814</v>
      </c>
      <c r="B810" t="n">
        <v>24.1875</v>
      </c>
    </row>
    <row r="811">
      <c r="A811" s="1" t="n">
        <v>45817</v>
      </c>
      <c r="B811" t="n">
        <v>24.36000061035156</v>
      </c>
    </row>
    <row r="812">
      <c r="A812" s="1" t="n">
        <v>45818</v>
      </c>
      <c r="B812" t="n">
        <v>24.82749938964844</v>
      </c>
    </row>
    <row r="813">
      <c r="A813" s="1" t="n">
        <v>45819</v>
      </c>
      <c r="B813" t="n">
        <v>25.08499908447266</v>
      </c>
    </row>
    <row r="814">
      <c r="A814" s="1" t="n">
        <v>45820</v>
      </c>
      <c r="B814" t="n">
        <v>25.14999961853028</v>
      </c>
    </row>
    <row r="815">
      <c r="A815" s="1" t="n">
        <v>45821</v>
      </c>
      <c r="B815" t="n">
        <v>25.02249908447266</v>
      </c>
    </row>
    <row r="816">
      <c r="A816" s="1" t="n">
        <v>45824</v>
      </c>
      <c r="B816" t="n">
        <v>25.19499969482422</v>
      </c>
    </row>
    <row r="817">
      <c r="A817" s="1" t="n">
        <v>45825</v>
      </c>
      <c r="B817" t="n">
        <v>25.11249923706055</v>
      </c>
    </row>
    <row r="818">
      <c r="A818" s="1" t="n">
        <v>45826</v>
      </c>
      <c r="B818" t="n">
        <v>25.28750038146973</v>
      </c>
    </row>
    <row r="819">
      <c r="A819" s="1" t="n">
        <v>45827</v>
      </c>
      <c r="B819" t="n">
        <v>24.82250022888184</v>
      </c>
    </row>
    <row r="820">
      <c r="A820" s="1" t="n">
        <v>45828</v>
      </c>
      <c r="B820" t="n">
        <v>24.74250030517578</v>
      </c>
    </row>
    <row r="821">
      <c r="A821" s="1" t="n">
        <v>45831</v>
      </c>
      <c r="B821" t="n">
        <v>24.6299991607666</v>
      </c>
    </row>
    <row r="822">
      <c r="A822" s="1" t="n">
        <v>45832</v>
      </c>
      <c r="B822" t="n">
        <v>25.23999977111816</v>
      </c>
    </row>
    <row r="823">
      <c r="A823" s="1" t="n">
        <v>45833</v>
      </c>
      <c r="B823" t="n">
        <v>25.49250030517578</v>
      </c>
    </row>
    <row r="824">
      <c r="A824" s="1" t="n">
        <v>45834</v>
      </c>
      <c r="B824" t="n">
        <v>25.51000022888184</v>
      </c>
    </row>
    <row r="825">
      <c r="A825" s="1" t="n">
        <v>45835</v>
      </c>
      <c r="B825" t="n">
        <v>25.64749908447266</v>
      </c>
    </row>
    <row r="826">
      <c r="A826" s="1" t="n">
        <v>45838</v>
      </c>
      <c r="B826" t="n">
        <v>25.40749931335449</v>
      </c>
    </row>
    <row r="827">
      <c r="A827" s="1" t="n">
        <v>45839</v>
      </c>
      <c r="B827" t="n">
        <v>25.61750030517578</v>
      </c>
    </row>
    <row r="828">
      <c r="A828" s="1" t="n">
        <v>45840</v>
      </c>
      <c r="B828" t="n">
        <v>26.06500053405762</v>
      </c>
    </row>
    <row r="829">
      <c r="A829" s="1" t="n">
        <v>45841</v>
      </c>
      <c r="B829" t="n">
        <v>26.54999923706055</v>
      </c>
    </row>
    <row r="830">
      <c r="A830" s="1" t="n">
        <v>45842</v>
      </c>
      <c r="B830" t="n">
        <v>25.91749954223633</v>
      </c>
    </row>
    <row r="831">
      <c r="A831" s="1" t="n">
        <v>45845</v>
      </c>
      <c r="B831" t="n">
        <v>25.79999923706055</v>
      </c>
    </row>
    <row r="832">
      <c r="A832" s="1" t="n">
        <v>45846</v>
      </c>
      <c r="B832" t="n">
        <v>25.74749946594238</v>
      </c>
    </row>
    <row r="833">
      <c r="A833" s="1" t="n">
        <v>45847</v>
      </c>
      <c r="B833" t="n">
        <v>25.98500061035156</v>
      </c>
    </row>
    <row r="834">
      <c r="A834" s="1" t="n">
        <v>45848</v>
      </c>
      <c r="B834" t="n">
        <v>26.23500061035156</v>
      </c>
    </row>
    <row r="835">
      <c r="A835" s="1" t="n">
        <v>45849</v>
      </c>
      <c r="B835" t="n">
        <v>26.40250015258789</v>
      </c>
    </row>
    <row r="836">
      <c r="A836" s="1" t="n">
        <v>45852</v>
      </c>
      <c r="B836" t="n">
        <v>26.26499938964844</v>
      </c>
    </row>
    <row r="837">
      <c r="A837" s="1" t="n">
        <v>45853</v>
      </c>
      <c r="B837" t="n">
        <v>26.61499977111816</v>
      </c>
    </row>
    <row r="838">
      <c r="A838" s="1" t="n">
        <v>45854</v>
      </c>
      <c r="B838" t="n">
        <v>26.67749977111816</v>
      </c>
    </row>
    <row r="839">
      <c r="A839" s="1" t="n">
        <v>45855</v>
      </c>
      <c r="B839" t="n">
        <v>27.17250061035156</v>
      </c>
    </row>
    <row r="840">
      <c r="A840" s="1" t="n">
        <v>45856</v>
      </c>
      <c r="B840" t="n">
        <v>26.96500015258789</v>
      </c>
    </row>
    <row r="841">
      <c r="A841" s="1" t="n">
        <v>45859</v>
      </c>
      <c r="B841" t="n">
        <v>27.10750007629395</v>
      </c>
    </row>
    <row r="842">
      <c r="A842" s="1" t="n">
        <v>45860</v>
      </c>
      <c r="B842" t="n">
        <v>26.61750030517578</v>
      </c>
    </row>
    <row r="843">
      <c r="A843" s="1" t="n">
        <v>45861</v>
      </c>
      <c r="B843" t="n">
        <v>26.79999923706055</v>
      </c>
    </row>
    <row r="844">
      <c r="A844" s="1" t="n">
        <v>45862</v>
      </c>
      <c r="B844" t="n">
        <v>26.92000007629395</v>
      </c>
    </row>
    <row r="845">
      <c r="A845" s="1" t="n">
        <v>45863</v>
      </c>
      <c r="B845" t="n">
        <v>27.09499931335449</v>
      </c>
    </row>
    <row r="846">
      <c r="A846" s="1" t="n">
        <v>45866</v>
      </c>
      <c r="B846" t="n">
        <v>26.95750045776367</v>
      </c>
    </row>
    <row r="847">
      <c r="A847" s="1" t="n">
        <v>45867</v>
      </c>
      <c r="B847" t="n">
        <v>26.84749984741211</v>
      </c>
    </row>
    <row r="848">
      <c r="A848" s="1" t="n">
        <v>45868</v>
      </c>
      <c r="B848" t="n">
        <v>27.01749992370605</v>
      </c>
    </row>
    <row r="849">
      <c r="A849" s="1" t="n">
        <v>45869</v>
      </c>
      <c r="B849" t="n">
        <v>27.19750022888184</v>
      </c>
    </row>
    <row r="850">
      <c r="A850" s="1" t="n">
        <v>45870</v>
      </c>
      <c r="B850" t="n">
        <v>27.02249908447266</v>
      </c>
    </row>
    <row r="851">
      <c r="A851" s="1" t="n">
        <v>45873</v>
      </c>
      <c r="B851" t="n">
        <v>27.0575008392334</v>
      </c>
    </row>
    <row r="852">
      <c r="A852" s="1" t="n">
        <v>45874</v>
      </c>
      <c r="B852" t="n">
        <v>27.1299991607666</v>
      </c>
    </row>
    <row r="853">
      <c r="A853" s="1" t="n">
        <v>45875</v>
      </c>
      <c r="B853" t="n">
        <v>26.92000007629395</v>
      </c>
    </row>
    <row r="854">
      <c r="A854" s="1" t="n">
        <v>45876</v>
      </c>
      <c r="B854" t="n">
        <v>27.57250022888184</v>
      </c>
    </row>
    <row r="855">
      <c r="A855" s="1" t="n">
        <v>45877</v>
      </c>
      <c r="B855" t="n">
        <v>27.50749969482422</v>
      </c>
    </row>
    <row r="856">
      <c r="A856" s="1" t="n">
        <v>45880</v>
      </c>
      <c r="B856" t="n">
        <v>27.70499992370605</v>
      </c>
    </row>
    <row r="857">
      <c r="A857" s="1" t="n">
        <v>45881</v>
      </c>
      <c r="B857" t="n">
        <v>27.73999977111816</v>
      </c>
    </row>
    <row r="858">
      <c r="A858" s="1" t="n">
        <v>45882</v>
      </c>
      <c r="B858" t="n">
        <v>27.6200008392334</v>
      </c>
    </row>
    <row r="859">
      <c r="A859" s="1" t="n">
        <v>45883</v>
      </c>
      <c r="B859" t="n">
        <v>27.41250038146973</v>
      </c>
    </row>
    <row r="860">
      <c r="A860" s="1" t="n">
        <v>45884</v>
      </c>
      <c r="B860" t="n">
        <v>27.36000061035156</v>
      </c>
    </row>
    <row r="861">
      <c r="A861" s="1" t="n">
        <v>45887</v>
      </c>
      <c r="B861" t="n">
        <v>27.63249969482422</v>
      </c>
    </row>
    <row r="862">
      <c r="A862" s="1" t="n">
        <v>45888</v>
      </c>
      <c r="B862" t="n">
        <v>27.45750045776367</v>
      </c>
    </row>
    <row r="863">
      <c r="A863" s="1" t="n">
        <v>45889</v>
      </c>
      <c r="B863" t="n">
        <v>26.71999931335449</v>
      </c>
    </row>
    <row r="864">
      <c r="A864" s="1" t="n">
        <v>45890</v>
      </c>
      <c r="B864" t="n">
        <v>26.82749938964844</v>
      </c>
    </row>
    <row r="865">
      <c r="A865" s="1" t="n">
        <v>45891</v>
      </c>
      <c r="B865" t="n">
        <v>27.04999923706055</v>
      </c>
    </row>
    <row r="866">
      <c r="A866" s="1" t="n">
        <v>45895</v>
      </c>
      <c r="B866" t="n">
        <v>27.13249969482422</v>
      </c>
    </row>
    <row r="867">
      <c r="A867" s="1" t="n">
        <v>45896</v>
      </c>
      <c r="B867" t="n">
        <v>27.22249984741211</v>
      </c>
    </row>
    <row r="868">
      <c r="A868" s="1" t="n">
        <v>45897</v>
      </c>
      <c r="B868" t="n">
        <v>27.23250007629395</v>
      </c>
    </row>
    <row r="869">
      <c r="A869" s="1" t="n">
        <v>45898</v>
      </c>
      <c r="B869" t="n">
        <v>26.7450008392334</v>
      </c>
    </row>
    <row r="870">
      <c r="A870" s="1" t="n">
        <v>45901</v>
      </c>
      <c r="B870" t="n">
        <v>26.6299991607666</v>
      </c>
    </row>
    <row r="871">
      <c r="A871" s="1" t="n">
        <v>45902</v>
      </c>
      <c r="B871" t="n">
        <v>26.56500053405762</v>
      </c>
    </row>
    <row r="872">
      <c r="A872" s="1" t="n">
        <v>45903</v>
      </c>
      <c r="B872" t="n">
        <v>26.82250022888184</v>
      </c>
    </row>
    <row r="873">
      <c r="A873" s="1" t="n">
        <v>45904</v>
      </c>
      <c r="B873" t="n">
        <v>26.97500038146973</v>
      </c>
    </row>
    <row r="874">
      <c r="A874" s="1" t="n">
        <v>45905</v>
      </c>
      <c r="B874" t="n">
        <v>27.21750068664551</v>
      </c>
    </row>
    <row r="875">
      <c r="A875" s="1" t="n">
        <v>45908</v>
      </c>
      <c r="B875" t="n">
        <v>27.54500007629395</v>
      </c>
    </row>
    <row r="876">
      <c r="A876" s="1" t="n">
        <v>45909</v>
      </c>
      <c r="B876" t="n">
        <v>27.90250015258789</v>
      </c>
    </row>
    <row r="877">
      <c r="A877" s="1" t="n">
        <v>45910</v>
      </c>
      <c r="B877" t="n">
        <v>28.60000038146973</v>
      </c>
    </row>
    <row r="878">
      <c r="A878" s="1" t="n">
        <v>45911</v>
      </c>
      <c r="B878" t="n">
        <v>28.61499977111816</v>
      </c>
    </row>
    <row r="879">
      <c r="A879" s="1" t="n">
        <v>45912</v>
      </c>
      <c r="B879" t="n">
        <v>28.63500022888184</v>
      </c>
    </row>
    <row r="880">
      <c r="A880" s="1" t="n">
        <v>45915</v>
      </c>
      <c r="B880" t="n">
        <v>28.65500068664551</v>
      </c>
    </row>
    <row r="881">
      <c r="A881" s="1" t="n">
        <v>45916</v>
      </c>
      <c r="B881" t="n">
        <v>28.71750068664551</v>
      </c>
    </row>
    <row r="882">
      <c r="A882" s="1" t="n">
        <v>45917</v>
      </c>
      <c r="B882" t="n">
        <v>28.78000068664551</v>
      </c>
    </row>
    <row r="883">
      <c r="A883" s="1" t="n">
        <v>45918</v>
      </c>
      <c r="B883" t="n">
        <v>29.1825008392334</v>
      </c>
    </row>
    <row r="884">
      <c r="A884" s="1" t="n">
        <v>45919</v>
      </c>
      <c r="B884" t="n">
        <v>29.17499923706055</v>
      </c>
    </row>
    <row r="885">
      <c r="A885" s="1" t="n">
        <v>45922</v>
      </c>
      <c r="B885" t="n">
        <v>29.30249977111816</v>
      </c>
    </row>
    <row r="886">
      <c r="A886" s="1" t="n">
        <v>45923</v>
      </c>
      <c r="B886" t="n">
        <v>29.75250053405762</v>
      </c>
    </row>
    <row r="887">
      <c r="A887" s="1" t="n">
        <v>45924</v>
      </c>
      <c r="B887" t="n">
        <v>29.48749923706055</v>
      </c>
    </row>
    <row r="888">
      <c r="A888" s="1" t="n">
        <v>45925</v>
      </c>
      <c r="B888" t="n">
        <v>29.40749931335449</v>
      </c>
    </row>
    <row r="889">
      <c r="A889" s="1" t="n">
        <v>45926</v>
      </c>
      <c r="B889" t="n">
        <v>29.01749992370605</v>
      </c>
    </row>
    <row r="890">
      <c r="A890" s="1" t="n">
        <v>45929</v>
      </c>
      <c r="B890" t="n">
        <v>29.38249969482422</v>
      </c>
    </row>
    <row r="891">
      <c r="A891" s="1" t="n">
        <v>45930</v>
      </c>
      <c r="B891" t="n">
        <v>29.33749961853028</v>
      </c>
    </row>
    <row r="892">
      <c r="A892" s="1" t="n">
        <v>45931</v>
      </c>
      <c r="B892" t="n">
        <v>29.50250053405762</v>
      </c>
    </row>
    <row r="893">
      <c r="A893" s="1" t="n">
        <v>45932</v>
      </c>
      <c r="B893" t="n">
        <v>29.74749946594238</v>
      </c>
    </row>
    <row r="894">
      <c r="A894" s="1" t="n">
        <v>45933</v>
      </c>
      <c r="B894" t="n">
        <v>30.07749938964844</v>
      </c>
    </row>
    <row r="895">
      <c r="A895" s="1" t="n">
        <v>45936</v>
      </c>
      <c r="B895" t="n">
        <v>30.1924991607666</v>
      </c>
    </row>
    <row r="896">
      <c r="A896" s="1" t="n">
        <v>45937</v>
      </c>
      <c r="B896" t="n">
        <v>30.35499954223633</v>
      </c>
    </row>
    <row r="897">
      <c r="A897" s="1" t="n">
        <v>45938</v>
      </c>
      <c r="B897" t="n">
        <v>30.57999992370605</v>
      </c>
    </row>
    <row r="898">
      <c r="A898" s="1" t="n">
        <v>45939</v>
      </c>
      <c r="B898" t="n">
        <v>30.60250091552734</v>
      </c>
    </row>
    <row r="899">
      <c r="A899" s="1" t="n">
        <v>45940</v>
      </c>
      <c r="B899" t="n">
        <v>29.67250061035156</v>
      </c>
    </row>
    <row r="900">
      <c r="A900" s="1" t="n">
        <v>45943</v>
      </c>
      <c r="B900" t="n">
        <v>30.39249992370605</v>
      </c>
    </row>
    <row r="901">
      <c r="A901" s="1" t="n">
        <v>45944</v>
      </c>
      <c r="B901" t="n">
        <v>30.07749938964844</v>
      </c>
    </row>
    <row r="902">
      <c r="A902" s="1" t="n">
        <v>45945</v>
      </c>
      <c r="B902" t="n">
        <v>30.51499938964844</v>
      </c>
    </row>
    <row r="903">
      <c r="A903" s="1" t="n">
        <v>45946</v>
      </c>
      <c r="B903" t="n">
        <v>30.69750022888184</v>
      </c>
    </row>
    <row r="904">
      <c r="A904" s="1" t="n">
        <v>45947</v>
      </c>
      <c r="B904" t="n">
        <v>30.40500068664551</v>
      </c>
    </row>
    <row r="905">
      <c r="A905" s="1" t="n">
        <v>45950</v>
      </c>
      <c r="B905" t="n">
        <v>31.20000076293945</v>
      </c>
    </row>
    <row r="906">
      <c r="A906" s="1" t="n">
        <v>45951</v>
      </c>
      <c r="B906" t="n">
        <v>31.05249977111816</v>
      </c>
    </row>
    <row r="907">
      <c r="A907" s="1" t="n">
        <v>45952</v>
      </c>
      <c r="B907" t="n">
        <v>30.67000007629395</v>
      </c>
    </row>
    <row r="908">
      <c r="A908" s="1" t="n">
        <v>45953</v>
      </c>
      <c r="B908" t="n">
        <v>30.96999931335449</v>
      </c>
    </row>
    <row r="909">
      <c r="A909" s="1" t="n">
        <v>45957</v>
      </c>
      <c r="B909" t="n">
        <v>31.6299991607666</v>
      </c>
    </row>
    <row r="910">
      <c r="A910" s="1" t="n">
        <v>45958</v>
      </c>
      <c r="B910" t="n">
        <v>31.84499931335449</v>
      </c>
    </row>
    <row r="911">
      <c r="A911" s="1" t="n">
        <v>45959</v>
      </c>
      <c r="B911" t="n">
        <v>32.25500106811523</v>
      </c>
    </row>
    <row r="912">
      <c r="A912" s="1" t="n">
        <v>45960</v>
      </c>
      <c r="B912" t="n">
        <v>32.125</v>
      </c>
    </row>
    <row r="913">
      <c r="A913" s="1" t="n">
        <v>45961</v>
      </c>
      <c r="B913" t="n">
        <v>32.04249954223633</v>
      </c>
    </row>
    <row r="914">
      <c r="A914" s="1" t="n">
        <v>45964</v>
      </c>
      <c r="B914" t="n">
        <v>32.09000015258789</v>
      </c>
    </row>
    <row r="915">
      <c r="A915" s="1" t="n">
        <v>45965</v>
      </c>
      <c r="B915" t="n">
        <v>32.10749816894531</v>
      </c>
    </row>
    <row r="916">
      <c r="A916" s="1" t="n">
        <v>45966</v>
      </c>
      <c r="B916" t="n">
        <v>31.98500061035156</v>
      </c>
    </row>
    <row r="917">
      <c r="A917" s="1" t="n">
        <v>45967</v>
      </c>
      <c r="B917" t="n">
        <v>31.32749938964844</v>
      </c>
    </row>
    <row r="918">
      <c r="A918" s="1" t="n">
        <v>45968</v>
      </c>
      <c r="B918" t="n">
        <v>30.55500030517578</v>
      </c>
    </row>
    <row r="919">
      <c r="A919" s="1" t="n">
        <v>45971</v>
      </c>
      <c r="B919" t="n">
        <v>31.20750045776367</v>
      </c>
    </row>
    <row r="920">
      <c r="A920" s="1" t="n">
        <v>45972</v>
      </c>
      <c r="B920" t="n">
        <v>31.33749961853028</v>
      </c>
    </row>
    <row r="921">
      <c r="A921" s="1" t="n">
        <v>45973</v>
      </c>
      <c r="B921" t="n">
        <v>31.53000068664551</v>
      </c>
    </row>
    <row r="922">
      <c r="A922" s="1" t="n">
        <v>45974</v>
      </c>
      <c r="B922" t="n">
        <v>30.91500091552734</v>
      </c>
    </row>
    <row r="923">
      <c r="A923" s="1" t="n">
        <v>45975</v>
      </c>
      <c r="B923" t="n">
        <v>31.47750091552734</v>
      </c>
    </row>
    <row r="924">
      <c r="A924" s="1" t="n">
        <v>45978</v>
      </c>
      <c r="B924" t="n">
        <v>30.4950008392334</v>
      </c>
    </row>
    <row r="925">
      <c r="A925" s="1" t="n">
        <v>45979</v>
      </c>
      <c r="B925" t="n">
        <v>30.20499992370605</v>
      </c>
    </row>
    <row r="926">
      <c r="A926" s="1" t="n">
        <v>45980</v>
      </c>
      <c r="B926" t="n">
        <v>30.17250061035156</v>
      </c>
    </row>
    <row r="927">
      <c r="A927" s="1" t="n">
        <v>45981</v>
      </c>
      <c r="B927" t="n">
        <v>30.46750068664551</v>
      </c>
    </row>
    <row r="928">
      <c r="A928" s="1" t="n">
        <v>45982</v>
      </c>
      <c r="B928" t="n">
        <v>29.59499931335449</v>
      </c>
    </row>
    <row r="929">
      <c r="A929" s="1" t="n">
        <v>45985</v>
      </c>
      <c r="B929" t="n">
        <v>30.04500007629395</v>
      </c>
    </row>
    <row r="930">
      <c r="A930" s="1" t="n">
        <v>45986</v>
      </c>
      <c r="B930" t="n">
        <v>29.8174991607666</v>
      </c>
    </row>
    <row r="931">
      <c r="A931" s="1" t="n">
        <v>45987</v>
      </c>
      <c r="B931" t="n">
        <v>30.45999908447266</v>
      </c>
    </row>
    <row r="932">
      <c r="A932" s="1" t="n">
        <v>45988</v>
      </c>
      <c r="B932" t="n">
        <v>30.58499908447266</v>
      </c>
    </row>
    <row r="933">
      <c r="A933" s="1" t="n">
        <v>45989</v>
      </c>
      <c r="B933" t="n">
        <v>30.73250007629395</v>
      </c>
    </row>
    <row r="934">
      <c r="A934" s="1" t="n">
        <v>45992</v>
      </c>
      <c r="B934" t="n">
        <v>30.77000045776367</v>
      </c>
    </row>
    <row r="935">
      <c r="A935" s="1" t="n">
        <v>45993</v>
      </c>
      <c r="B935" t="n">
        <v>30.80249977111816</v>
      </c>
    </row>
    <row r="936">
      <c r="A936" s="1" t="n">
        <v>45994</v>
      </c>
      <c r="B936" t="n">
        <v>30.60000038146973</v>
      </c>
    </row>
    <row r="937">
      <c r="A937" s="1" t="n">
        <v>45995</v>
      </c>
      <c r="B937" t="n">
        <v>30.58250045776367</v>
      </c>
    </row>
    <row r="938">
      <c r="A938" s="1" t="n">
        <v>45996</v>
      </c>
      <c r="B938" t="n">
        <v>31.10000038146973</v>
      </c>
    </row>
    <row r="939">
      <c r="A939" s="1" t="n">
        <v>45999</v>
      </c>
      <c r="B939" t="n">
        <v>31.29000091552734</v>
      </c>
    </row>
    <row r="940">
      <c r="A940" s="1" t="n">
        <v>46000</v>
      </c>
      <c r="B940" t="n">
        <v>31.45249938964844</v>
      </c>
    </row>
    <row r="941">
      <c r="A941" s="1" t="n">
        <v>46001</v>
      </c>
      <c r="B941" t="n">
        <v>31.51250076293945</v>
      </c>
    </row>
    <row r="942">
      <c r="A942" s="1" t="n">
        <v>46002</v>
      </c>
      <c r="B942" t="n">
        <v>31.125</v>
      </c>
    </row>
    <row r="943">
      <c r="A943" s="1" t="n">
        <v>46003</v>
      </c>
      <c r="B943" t="n">
        <v>30.67749977111816</v>
      </c>
    </row>
    <row r="944">
      <c r="A944" s="1" t="n">
        <v>46006</v>
      </c>
      <c r="B944" t="n">
        <v>30.72249984741211</v>
      </c>
    </row>
    <row r="945">
      <c r="A945" s="1" t="n">
        <v>46007</v>
      </c>
      <c r="B945" t="n">
        <v>30.2549991607666</v>
      </c>
    </row>
    <row r="946">
      <c r="A946" s="1" t="n">
        <v>46008</v>
      </c>
      <c r="B946" t="n">
        <v>29.9950008392334</v>
      </c>
    </row>
    <row r="947">
      <c r="A947" s="1" t="n">
        <v>46009</v>
      </c>
      <c r="B947" t="n">
        <v>30.38249969482422</v>
      </c>
    </row>
    <row r="948">
      <c r="A948" s="1" t="n">
        <v>46010</v>
      </c>
      <c r="B948" t="n">
        <v>30.65500068664551</v>
      </c>
    </row>
    <row r="949">
      <c r="A949" s="1" t="n">
        <v>46013</v>
      </c>
      <c r="B949" t="n">
        <v>30.63249969482422</v>
      </c>
    </row>
    <row r="950">
      <c r="A950" s="1" t="n">
        <v>46014</v>
      </c>
      <c r="B950" t="n">
        <v>30.69000053405762</v>
      </c>
    </row>
    <row r="951">
      <c r="A951" s="1" t="n">
        <v>46015</v>
      </c>
      <c r="B951" t="n">
        <v>30.86249923706055</v>
      </c>
    </row>
    <row r="952">
      <c r="A952" s="1" t="n">
        <v>46020</v>
      </c>
      <c r="B952" t="n">
        <v>31.22249984741211</v>
      </c>
    </row>
    <row r="953">
      <c r="A953" s="1" t="n">
        <v>46021</v>
      </c>
      <c r="B953" t="n">
        <v>31.58250045776367</v>
      </c>
    </row>
    <row r="954">
      <c r="A954" s="1" t="n">
        <v>46022</v>
      </c>
      <c r="B954" t="n">
        <v>31.57749938964844</v>
      </c>
    </row>
    <row r="955">
      <c r="A955" s="1" t="n">
        <v>46024</v>
      </c>
      <c r="B955" t="n">
        <v>31.92749977111816</v>
      </c>
    </row>
    <row r="956">
      <c r="A956" s="1" t="n">
        <v>46027</v>
      </c>
      <c r="B956" t="n">
        <v>32.59999847412109</v>
      </c>
    </row>
    <row r="957">
      <c r="A957" s="1" t="n">
        <v>46028</v>
      </c>
      <c r="B957" t="n">
        <v>32.87749862670898</v>
      </c>
    </row>
    <row r="958">
      <c r="A958" s="1" t="n">
        <v>46029</v>
      </c>
      <c r="B958" t="n">
        <v>32.93249893188477</v>
      </c>
    </row>
    <row r="959">
      <c r="A959" s="1" t="n">
        <v>46030</v>
      </c>
      <c r="B959" t="n">
        <v>32.74499893188477</v>
      </c>
    </row>
    <row r="960">
      <c r="A960" s="1" t="n">
        <v>46031</v>
      </c>
      <c r="B960" t="n">
        <v>33.09749984741211</v>
      </c>
    </row>
    <row r="961">
      <c r="A961" s="1" t="n">
        <v>46034</v>
      </c>
      <c r="B961" t="n">
        <v>33.29999923706055</v>
      </c>
    </row>
    <row r="962">
      <c r="A962" s="1" t="n">
        <v>46035</v>
      </c>
      <c r="B962" t="n">
        <v>33.33250045776367</v>
      </c>
    </row>
    <row r="963">
      <c r="A963" s="1" t="n">
        <v>46036</v>
      </c>
      <c r="B963" t="n">
        <v>33.25749969482422</v>
      </c>
    </row>
    <row r="964">
      <c r="A964" s="1" t="n">
        <v>46037</v>
      </c>
      <c r="B964" t="n">
        <v>34.1875</v>
      </c>
    </row>
    <row r="965">
      <c r="A965" s="1" t="n">
        <v>46038</v>
      </c>
      <c r="B965" t="n">
        <v>33.99250030517578</v>
      </c>
    </row>
    <row r="966">
      <c r="A966" s="1" t="n">
        <v>46041</v>
      </c>
      <c r="B966" t="n">
        <v>34.10749816894531</v>
      </c>
    </row>
    <row r="967">
      <c r="A967" s="1" t="n">
        <v>46042</v>
      </c>
      <c r="B967" t="n">
        <v>33.86750030517578</v>
      </c>
    </row>
    <row r="968">
      <c r="A968" s="1" t="n">
        <v>46043</v>
      </c>
      <c r="B968" t="n">
        <v>34.14500045776367</v>
      </c>
    </row>
    <row r="969">
      <c r="A969" s="1" t="n">
        <v>46044</v>
      </c>
      <c r="B969" t="n">
        <v>34.33250045776367</v>
      </c>
    </row>
    <row r="970">
      <c r="A970" s="1" t="n">
        <v>46045</v>
      </c>
      <c r="B970" t="n">
        <v>34.34500122070312</v>
      </c>
    </row>
    <row r="971">
      <c r="A971" s="1" t="n">
        <v>46048</v>
      </c>
      <c r="B971" t="n">
        <v>34.53749847412109</v>
      </c>
    </row>
    <row r="972">
      <c r="A972" s="1" t="n">
        <v>46049</v>
      </c>
      <c r="B972" t="n">
        <v>34.85499954223633</v>
      </c>
    </row>
    <row r="973">
      <c r="A973" s="1" t="n">
        <v>46050</v>
      </c>
      <c r="B973" t="n">
        <v>35</v>
      </c>
    </row>
    <row r="974">
      <c r="A974" s="1" t="n">
        <v>46051</v>
      </c>
      <c r="B974" t="n">
        <v>34.04000091552734</v>
      </c>
    </row>
    <row r="975">
      <c r="A975" s="1" t="n">
        <v>46052</v>
      </c>
      <c r="B975" t="n">
        <v>33.79999923706055</v>
      </c>
    </row>
    <row r="976">
      <c r="A976" s="1" t="n">
        <v>46055</v>
      </c>
      <c r="B976" t="n">
        <v>34.19250106811523</v>
      </c>
    </row>
    <row r="977">
      <c r="A977" s="1" t="n">
        <v>46056</v>
      </c>
      <c r="B977" t="n">
        <v>34.04000091552734</v>
      </c>
    </row>
    <row r="978">
      <c r="A978" s="1" t="n">
        <v>46057</v>
      </c>
      <c r="B978" t="n">
        <v>34.07500076293945</v>
      </c>
    </row>
    <row r="979">
      <c r="A979" s="1" t="n">
        <v>46058</v>
      </c>
      <c r="B979" t="n">
        <v>34.00749969482422</v>
      </c>
    </row>
    <row r="980">
      <c r="A980" s="1" t="n">
        <v>46059</v>
      </c>
      <c r="B980" t="n">
        <v>34.59749984741211</v>
      </c>
    </row>
    <row r="981">
      <c r="A981" s="1" t="n">
        <v>46062</v>
      </c>
      <c r="B981" t="n">
        <v>35.0525016784668</v>
      </c>
    </row>
    <row r="982">
      <c r="A982" s="1" t="n">
        <v>46063</v>
      </c>
      <c r="B982" t="n">
        <v>35.38249969482422</v>
      </c>
    </row>
    <row r="983">
      <c r="A983" s="1" t="n">
        <v>46064</v>
      </c>
      <c r="B983" t="n">
        <v>36.23749923706055</v>
      </c>
    </row>
    <row r="984">
      <c r="A984" s="1" t="n">
        <v>46065</v>
      </c>
      <c r="B984" t="n">
        <v>35.95999908447266</v>
      </c>
    </row>
    <row r="985">
      <c r="A985" s="1" t="n">
        <v>46066</v>
      </c>
      <c r="B985" t="n">
        <v>36.11000061035156</v>
      </c>
    </row>
    <row r="986">
      <c r="A986" s="1" t="n">
        <v>46069</v>
      </c>
      <c r="B986" t="n">
        <v>36.06999969482422</v>
      </c>
    </row>
    <row r="987">
      <c r="A987" s="1" t="n">
        <v>46070</v>
      </c>
      <c r="B987" t="n">
        <v>36.19250106811523</v>
      </c>
    </row>
    <row r="988">
      <c r="A988" s="1" t="n">
        <v>46071</v>
      </c>
      <c r="B988" t="n">
        <v>36.78250122070312</v>
      </c>
    </row>
    <row r="989">
      <c r="A989" s="1" t="n">
        <v>46072</v>
      </c>
      <c r="B989" t="n">
        <v>36.5724983215332</v>
      </c>
    </row>
    <row r="990">
      <c r="A990" s="1" t="n">
        <v>46073</v>
      </c>
      <c r="B990" t="n">
        <v>37.08000183105469</v>
      </c>
    </row>
    <row r="991">
      <c r="A991" s="1" t="n">
        <v>46076</v>
      </c>
      <c r="B991" t="n">
        <v>36.69250106811523</v>
      </c>
    </row>
    <row r="992">
      <c r="A992" s="1" t="n">
        <v>46077</v>
      </c>
      <c r="B992" t="n">
        <v>38.18999862670898</v>
      </c>
    </row>
    <row r="993">
      <c r="A993" s="1" t="n">
        <v>46078</v>
      </c>
      <c r="B993" t="n">
        <v>38.54499816894531</v>
      </c>
    </row>
    <row r="994">
      <c r="A994" s="1" t="n">
        <v>46079</v>
      </c>
      <c r="B994" t="n">
        <v>38.1875</v>
      </c>
    </row>
    <row r="995">
      <c r="A995" s="1" t="n">
        <v>46080</v>
      </c>
      <c r="B995" t="n">
        <v>38.06499862670898</v>
      </c>
    </row>
    <row r="996">
      <c r="A996" s="1" t="n">
        <v>46083</v>
      </c>
      <c r="B996" t="n">
        <v>37.97249984741211</v>
      </c>
    </row>
  </sheetData>
  <autoFilter ref="A1:B996"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40353</v>
      </c>
      <c r="B2" t="n">
        <v>11.47671997070313</v>
      </c>
    </row>
    <row r="3">
      <c r="A3" s="1" t="n">
        <v>40354</v>
      </c>
      <c r="B3" t="n">
        <v>11.47660034179688</v>
      </c>
    </row>
    <row r="4">
      <c r="A4" s="1" t="n">
        <v>40357</v>
      </c>
      <c r="B4" t="n">
        <v>11.63119995117188</v>
      </c>
    </row>
    <row r="5">
      <c r="A5" s="1" t="n">
        <v>40358</v>
      </c>
      <c r="B5" t="n">
        <v>11.51739990234375</v>
      </c>
    </row>
    <row r="6">
      <c r="A6" s="1" t="n">
        <v>40359</v>
      </c>
      <c r="B6" t="n">
        <v>11.4625</v>
      </c>
    </row>
    <row r="7">
      <c r="A7" s="1" t="n">
        <v>40361</v>
      </c>
      <c r="B7" t="n">
        <v>11.447099609375</v>
      </c>
    </row>
    <row r="8">
      <c r="A8" s="1" t="n">
        <v>40364</v>
      </c>
      <c r="B8" t="n">
        <v>11.43739990234375</v>
      </c>
    </row>
    <row r="9">
      <c r="A9" s="1" t="n">
        <v>40365</v>
      </c>
      <c r="B9" t="n">
        <v>11.65219970703125</v>
      </c>
    </row>
    <row r="10">
      <c r="A10" s="1" t="n">
        <v>40366</v>
      </c>
      <c r="B10" t="n">
        <v>11.58650024414062</v>
      </c>
    </row>
    <row r="11">
      <c r="A11" s="1" t="n">
        <v>40367</v>
      </c>
      <c r="B11" t="n">
        <v>11.6427001953125</v>
      </c>
    </row>
    <row r="12">
      <c r="A12" s="1" t="n">
        <v>40368</v>
      </c>
      <c r="B12" t="n">
        <v>11.68089965820313</v>
      </c>
    </row>
    <row r="13">
      <c r="A13" s="1" t="n">
        <v>40371</v>
      </c>
      <c r="B13" t="n">
        <v>11.6272998046875</v>
      </c>
    </row>
    <row r="14">
      <c r="A14" s="1" t="n">
        <v>40372</v>
      </c>
      <c r="B14" t="n">
        <v>11.5993994140625</v>
      </c>
    </row>
    <row r="15">
      <c r="A15" s="1" t="n">
        <v>40373</v>
      </c>
      <c r="B15" t="n">
        <v>11.6006005859375</v>
      </c>
    </row>
    <row r="16">
      <c r="A16" s="1" t="n">
        <v>40374</v>
      </c>
      <c r="B16" t="n">
        <v>11.600400390625</v>
      </c>
    </row>
    <row r="17">
      <c r="A17" s="1" t="n">
        <v>40375</v>
      </c>
      <c r="B17" t="n">
        <v>11.69140014648438</v>
      </c>
    </row>
    <row r="18">
      <c r="A18" s="1" t="n">
        <v>40378</v>
      </c>
      <c r="B18" t="n">
        <v>11.68609985351562</v>
      </c>
    </row>
    <row r="19">
      <c r="A19" s="1" t="n">
        <v>40379</v>
      </c>
      <c r="B19" t="n">
        <v>11.64780029296875</v>
      </c>
    </row>
    <row r="20">
      <c r="A20" s="1" t="n">
        <v>40380</v>
      </c>
      <c r="B20" t="n">
        <v>11.717099609375</v>
      </c>
    </row>
    <row r="21">
      <c r="A21" s="1" t="n">
        <v>40381</v>
      </c>
      <c r="B21" t="n">
        <v>11.75489990234375</v>
      </c>
    </row>
    <row r="22">
      <c r="A22" s="1" t="n">
        <v>40382</v>
      </c>
      <c r="B22" t="n">
        <v>11.91869995117188</v>
      </c>
    </row>
    <row r="23">
      <c r="A23" s="1" t="n">
        <v>40386</v>
      </c>
      <c r="B23" t="n">
        <v>12.2925</v>
      </c>
    </row>
    <row r="24">
      <c r="A24" s="1" t="n">
        <v>40387</v>
      </c>
      <c r="B24" t="n">
        <v>12.269599609375</v>
      </c>
    </row>
    <row r="25">
      <c r="A25" s="1" t="n">
        <v>40388</v>
      </c>
      <c r="B25" t="n">
        <v>12.28760009765625</v>
      </c>
    </row>
    <row r="26">
      <c r="A26" s="1" t="n">
        <v>40389</v>
      </c>
      <c r="B26" t="n">
        <v>12.1581005859375</v>
      </c>
    </row>
    <row r="27">
      <c r="A27" s="1" t="n">
        <v>40392</v>
      </c>
      <c r="B27" t="n">
        <v>12.28430053710938</v>
      </c>
    </row>
    <row r="28">
      <c r="A28" s="1" t="n">
        <v>40393</v>
      </c>
      <c r="B28" t="n">
        <v>12.31839965820312</v>
      </c>
    </row>
    <row r="29">
      <c r="A29" s="1" t="n">
        <v>40394</v>
      </c>
      <c r="B29" t="n">
        <v>12.3793994140625</v>
      </c>
    </row>
    <row r="30">
      <c r="A30" s="1" t="n">
        <v>40395</v>
      </c>
      <c r="B30" t="n">
        <v>12.5602001953125</v>
      </c>
    </row>
    <row r="31">
      <c r="A31" s="1" t="n">
        <v>40396</v>
      </c>
      <c r="B31" t="n">
        <v>12.515400390625</v>
      </c>
    </row>
    <row r="32">
      <c r="A32" s="1" t="n">
        <v>40399</v>
      </c>
      <c r="B32" t="n">
        <v>12.48239990234375</v>
      </c>
    </row>
    <row r="33">
      <c r="A33" s="1" t="n">
        <v>40400</v>
      </c>
      <c r="B33" t="n">
        <v>12.28390014648438</v>
      </c>
    </row>
    <row r="34">
      <c r="A34" s="1" t="n">
        <v>40401</v>
      </c>
      <c r="B34" t="n">
        <v>12.31589965820313</v>
      </c>
    </row>
    <row r="35">
      <c r="A35" s="1" t="n">
        <v>40406</v>
      </c>
      <c r="B35" t="n">
        <v>12.309599609375</v>
      </c>
    </row>
    <row r="36">
      <c r="A36" s="1" t="n">
        <v>40407</v>
      </c>
      <c r="B36" t="n">
        <v>12.4852001953125</v>
      </c>
    </row>
    <row r="37">
      <c r="A37" s="1" t="n">
        <v>40408</v>
      </c>
      <c r="B37" t="n">
        <v>12.71380004882812</v>
      </c>
    </row>
    <row r="38">
      <c r="A38" s="1" t="n">
        <v>40409</v>
      </c>
      <c r="B38" t="n">
        <v>12.91630004882812</v>
      </c>
    </row>
    <row r="39">
      <c r="A39" s="1" t="n">
        <v>40410</v>
      </c>
      <c r="B39" t="n">
        <v>12.97640014648438</v>
      </c>
    </row>
    <row r="40">
      <c r="A40" s="1" t="n">
        <v>40413</v>
      </c>
      <c r="B40" t="n">
        <v>12.94760009765625</v>
      </c>
    </row>
    <row r="41">
      <c r="A41" s="1" t="n">
        <v>40414</v>
      </c>
      <c r="B41" t="n">
        <v>12.84099975585938</v>
      </c>
    </row>
    <row r="42">
      <c r="A42" s="1" t="n">
        <v>40415</v>
      </c>
      <c r="B42" t="n">
        <v>12.75369995117188</v>
      </c>
    </row>
    <row r="43">
      <c r="A43" s="1" t="n">
        <v>40416</v>
      </c>
      <c r="B43" t="n">
        <v>12.7581005859375</v>
      </c>
    </row>
    <row r="44">
      <c r="A44" s="1" t="n">
        <v>40417</v>
      </c>
      <c r="B44" t="n">
        <v>12.9468994140625</v>
      </c>
    </row>
    <row r="45">
      <c r="A45" s="1" t="n">
        <v>40421</v>
      </c>
      <c r="B45" t="n">
        <v>13.2868994140625</v>
      </c>
    </row>
    <row r="46">
      <c r="A46" s="1" t="n">
        <v>40422</v>
      </c>
      <c r="B46" t="n">
        <v>13.497900390625</v>
      </c>
    </row>
    <row r="47">
      <c r="A47" s="1" t="n">
        <v>40423</v>
      </c>
      <c r="B47" t="n">
        <v>13.54550048828125</v>
      </c>
    </row>
    <row r="48">
      <c r="A48" s="1" t="n">
        <v>40424</v>
      </c>
      <c r="B48" t="n">
        <v>13.6556005859375</v>
      </c>
    </row>
    <row r="49">
      <c r="A49" s="1" t="n">
        <v>40427</v>
      </c>
      <c r="B49" t="n">
        <v>13.73579956054688</v>
      </c>
    </row>
    <row r="50">
      <c r="A50" s="1" t="n">
        <v>40428</v>
      </c>
      <c r="B50" t="n">
        <v>13.66349975585938</v>
      </c>
    </row>
    <row r="51">
      <c r="A51" s="1" t="n">
        <v>40429</v>
      </c>
      <c r="B51" t="n">
        <v>13.74880004882812</v>
      </c>
    </row>
    <row r="52">
      <c r="A52" s="1" t="n">
        <v>40430</v>
      </c>
      <c r="B52" t="n">
        <v>13.80469970703125</v>
      </c>
    </row>
    <row r="53">
      <c r="A53" s="1" t="n">
        <v>40431</v>
      </c>
      <c r="B53" t="n">
        <v>13.82719970703125</v>
      </c>
    </row>
    <row r="54">
      <c r="A54" s="1" t="n">
        <v>40434</v>
      </c>
      <c r="B54" t="n">
        <v>14.08130004882813</v>
      </c>
    </row>
    <row r="55">
      <c r="A55" s="1" t="n">
        <v>40435</v>
      </c>
      <c r="B55" t="n">
        <v>13.72969970703125</v>
      </c>
    </row>
    <row r="56">
      <c r="A56" s="1" t="n">
        <v>40436</v>
      </c>
      <c r="B56" t="n">
        <v>13.6718994140625</v>
      </c>
    </row>
    <row r="57">
      <c r="A57" s="1" t="n">
        <v>40437</v>
      </c>
      <c r="B57" t="n">
        <v>13.735400390625</v>
      </c>
    </row>
    <row r="58">
      <c r="A58" s="1" t="n">
        <v>40438</v>
      </c>
      <c r="B58" t="n">
        <v>13.77880004882813</v>
      </c>
    </row>
    <row r="59">
      <c r="A59" s="1" t="n">
        <v>40441</v>
      </c>
      <c r="B59" t="n">
        <v>13.77390014648438</v>
      </c>
    </row>
    <row r="60">
      <c r="A60" s="1" t="n">
        <v>40442</v>
      </c>
      <c r="B60" t="n">
        <v>14.05670043945313</v>
      </c>
    </row>
    <row r="61">
      <c r="A61" s="1" t="n">
        <v>40443</v>
      </c>
      <c r="B61" t="n">
        <v>14.33410034179688</v>
      </c>
    </row>
    <row r="62">
      <c r="A62" s="1" t="n">
        <v>40444</v>
      </c>
      <c r="B62" t="n">
        <v>14.37430053710938</v>
      </c>
    </row>
    <row r="63">
      <c r="A63" s="1" t="n">
        <v>40445</v>
      </c>
      <c r="B63" t="n">
        <v>14.38339965820312</v>
      </c>
    </row>
    <row r="64">
      <c r="A64" s="1" t="n">
        <v>40448</v>
      </c>
      <c r="B64" t="n">
        <v>14.69869995117188</v>
      </c>
    </row>
    <row r="65">
      <c r="A65" s="1" t="n">
        <v>40449</v>
      </c>
      <c r="B65" t="n">
        <v>14.6802001953125</v>
      </c>
    </row>
    <row r="66">
      <c r="A66" s="1" t="n">
        <v>40450</v>
      </c>
      <c r="B66" t="n">
        <v>14.92469970703125</v>
      </c>
    </row>
    <row r="67">
      <c r="A67" s="1" t="n">
        <v>40451</v>
      </c>
      <c r="B67" t="n">
        <v>15.1556005859375</v>
      </c>
    </row>
    <row r="68">
      <c r="A68" s="1" t="n">
        <v>40452</v>
      </c>
      <c r="B68" t="n">
        <v>15.25660034179688</v>
      </c>
    </row>
    <row r="69">
      <c r="A69" s="1" t="n">
        <v>40455</v>
      </c>
      <c r="B69" t="n">
        <v>15.149599609375</v>
      </c>
    </row>
    <row r="70">
      <c r="A70" s="1" t="n">
        <v>40456</v>
      </c>
      <c r="B70" t="n">
        <v>15.20369995117188</v>
      </c>
    </row>
    <row r="71">
      <c r="A71" s="1" t="n">
        <v>40457</v>
      </c>
      <c r="B71" t="n">
        <v>15.58430053710938</v>
      </c>
    </row>
    <row r="72">
      <c r="A72" s="1" t="n">
        <v>40458</v>
      </c>
      <c r="B72" t="n">
        <v>15.49489990234375</v>
      </c>
    </row>
    <row r="73">
      <c r="A73" s="1" t="n">
        <v>40459</v>
      </c>
      <c r="B73" t="n">
        <v>15.25780029296875</v>
      </c>
    </row>
    <row r="74">
      <c r="A74" s="1" t="n">
        <v>40462</v>
      </c>
      <c r="B74" t="n">
        <v>15.50819946289062</v>
      </c>
    </row>
    <row r="75">
      <c r="A75" s="1" t="n">
        <v>40463</v>
      </c>
      <c r="B75" t="n">
        <v>15.535</v>
      </c>
    </row>
    <row r="76">
      <c r="A76" s="1" t="n">
        <v>40464</v>
      </c>
      <c r="B76" t="n">
        <v>15.850400390625</v>
      </c>
    </row>
    <row r="77">
      <c r="A77" s="1" t="n">
        <v>40465</v>
      </c>
      <c r="B77" t="n">
        <v>15.83819946289062</v>
      </c>
    </row>
    <row r="78">
      <c r="A78" s="1" t="n">
        <v>40466</v>
      </c>
      <c r="B78" t="n">
        <v>15.83319946289063</v>
      </c>
    </row>
    <row r="79">
      <c r="A79" s="1" t="n">
        <v>40469</v>
      </c>
      <c r="B79" t="n">
        <v>15.48589965820313</v>
      </c>
    </row>
    <row r="80">
      <c r="A80" s="1" t="n">
        <v>40470</v>
      </c>
      <c r="B80" t="n">
        <v>15.64260009765625</v>
      </c>
    </row>
    <row r="81">
      <c r="A81" s="1" t="n">
        <v>40471</v>
      </c>
      <c r="B81" t="n">
        <v>15.47319946289062</v>
      </c>
    </row>
    <row r="82">
      <c r="A82" s="1" t="n">
        <v>40472</v>
      </c>
      <c r="B82" t="n">
        <v>15.54849975585938</v>
      </c>
    </row>
    <row r="83">
      <c r="A83" s="1" t="n">
        <v>40473</v>
      </c>
      <c r="B83" t="n">
        <v>15.61119995117188</v>
      </c>
    </row>
    <row r="84">
      <c r="A84" s="1" t="n">
        <v>40477</v>
      </c>
      <c r="B84" t="n">
        <v>15.7327001953125</v>
      </c>
    </row>
    <row r="85">
      <c r="A85" s="1" t="n">
        <v>40478</v>
      </c>
      <c r="B85" t="n">
        <v>15.43569946289062</v>
      </c>
    </row>
    <row r="86">
      <c r="A86" s="1" t="n">
        <v>40479</v>
      </c>
      <c r="B86" t="n">
        <v>15.47589965820313</v>
      </c>
    </row>
    <row r="87">
      <c r="A87" s="1" t="n">
        <v>40480</v>
      </c>
      <c r="B87" t="n">
        <v>15.43119995117188</v>
      </c>
    </row>
    <row r="88">
      <c r="A88" s="1" t="n">
        <v>40484</v>
      </c>
      <c r="B88" t="n">
        <v>15.85579956054688</v>
      </c>
    </row>
    <row r="89">
      <c r="A89" s="1" t="n">
        <v>40485</v>
      </c>
      <c r="B89" t="n">
        <v>16.13910034179688</v>
      </c>
    </row>
    <row r="90">
      <c r="A90" s="1" t="n">
        <v>40486</v>
      </c>
      <c r="B90" t="n">
        <v>16.55239990234375</v>
      </c>
    </row>
    <row r="91">
      <c r="A91" s="1" t="n">
        <v>40487</v>
      </c>
      <c r="B91" t="n">
        <v>16.83280029296875</v>
      </c>
    </row>
    <row r="92">
      <c r="A92" s="1" t="n">
        <v>40490</v>
      </c>
      <c r="B92" t="n">
        <v>17.01109985351562</v>
      </c>
    </row>
    <row r="93">
      <c r="A93" s="1" t="n">
        <v>40491</v>
      </c>
      <c r="B93" t="n">
        <v>16.90390014648438</v>
      </c>
    </row>
    <row r="94">
      <c r="A94" s="1" t="n">
        <v>40492</v>
      </c>
      <c r="B94" t="n">
        <v>16.75530029296875</v>
      </c>
    </row>
    <row r="95">
      <c r="A95" s="1" t="n">
        <v>40493</v>
      </c>
      <c r="B95" t="n">
        <v>16.390400390625</v>
      </c>
    </row>
    <row r="96">
      <c r="A96" s="1" t="n">
        <v>40494</v>
      </c>
      <c r="B96" t="n">
        <v>16.07130004882812</v>
      </c>
    </row>
    <row r="97">
      <c r="A97" s="1" t="n">
        <v>40497</v>
      </c>
      <c r="B97" t="n">
        <v>16.17199951171875</v>
      </c>
    </row>
    <row r="98">
      <c r="A98" s="1" t="n">
        <v>40498</v>
      </c>
      <c r="B98" t="n">
        <v>15.76079956054688</v>
      </c>
    </row>
    <row r="99">
      <c r="A99" s="1" t="n">
        <v>40499</v>
      </c>
      <c r="B99" t="n">
        <v>15.48</v>
      </c>
    </row>
    <row r="100">
      <c r="A100" s="1" t="n">
        <v>40500</v>
      </c>
      <c r="B100" t="n">
        <v>15.87469970703125</v>
      </c>
    </row>
    <row r="101">
      <c r="A101" s="1" t="n">
        <v>40501</v>
      </c>
      <c r="B101" t="n">
        <v>15.96650024414063</v>
      </c>
    </row>
    <row r="102">
      <c r="A102" s="1" t="n">
        <v>40504</v>
      </c>
      <c r="B102" t="n">
        <v>16.20849975585937</v>
      </c>
    </row>
    <row r="103">
      <c r="A103" s="1" t="n">
        <v>40505</v>
      </c>
      <c r="B103" t="n">
        <v>15.99160034179688</v>
      </c>
    </row>
    <row r="104">
      <c r="A104" s="1" t="n">
        <v>40506</v>
      </c>
      <c r="B104" t="n">
        <v>10.12</v>
      </c>
    </row>
    <row r="105">
      <c r="A105" s="1" t="n">
        <v>40507</v>
      </c>
      <c r="B105" t="n">
        <v>10.12</v>
      </c>
    </row>
    <row r="106">
      <c r="A106" s="1" t="n">
        <v>40508</v>
      </c>
      <c r="B106" t="n">
        <v>10.12</v>
      </c>
    </row>
    <row r="107">
      <c r="A107" s="1" t="n">
        <v>40511</v>
      </c>
      <c r="B107" t="n">
        <v>10.12</v>
      </c>
    </row>
    <row r="108">
      <c r="A108" s="1" t="n">
        <v>40512</v>
      </c>
      <c r="B108" t="n">
        <v>10.12</v>
      </c>
    </row>
    <row r="109">
      <c r="A109" s="1" t="n">
        <v>40513</v>
      </c>
      <c r="B109" t="n">
        <v>10.12</v>
      </c>
    </row>
    <row r="110">
      <c r="A110" s="1" t="n">
        <v>40514</v>
      </c>
      <c r="B110" t="n">
        <v>10.12</v>
      </c>
    </row>
    <row r="111">
      <c r="A111" s="1" t="n">
        <v>40515</v>
      </c>
      <c r="B111" t="n">
        <v>10.12</v>
      </c>
    </row>
    <row r="112">
      <c r="A112" s="1" t="n">
        <v>40518</v>
      </c>
      <c r="B112" t="n">
        <v>10.4</v>
      </c>
    </row>
    <row r="113">
      <c r="A113" s="1" t="n">
        <v>40519</v>
      </c>
      <c r="B113" t="n">
        <v>10.4</v>
      </c>
    </row>
    <row r="114">
      <c r="A114" s="1" t="n">
        <v>40520</v>
      </c>
      <c r="B114" t="n">
        <v>10.4</v>
      </c>
    </row>
    <row r="115">
      <c r="A115" s="1" t="n">
        <v>40521</v>
      </c>
      <c r="B115" t="n">
        <v>10.4</v>
      </c>
    </row>
    <row r="116">
      <c r="A116" s="1" t="n">
        <v>40522</v>
      </c>
      <c r="B116" t="n">
        <v>10.4</v>
      </c>
    </row>
    <row r="117">
      <c r="A117" s="1" t="n">
        <v>40525</v>
      </c>
      <c r="B117" t="n">
        <v>10.4</v>
      </c>
    </row>
    <row r="118">
      <c r="A118" s="1" t="n">
        <v>40526</v>
      </c>
      <c r="B118" t="n">
        <v>10.4</v>
      </c>
    </row>
    <row r="119">
      <c r="A119" s="1" t="n">
        <v>40527</v>
      </c>
      <c r="B119" t="n">
        <v>10.4</v>
      </c>
    </row>
    <row r="120">
      <c r="A120" s="1" t="n">
        <v>40528</v>
      </c>
      <c r="B120" t="n">
        <v>10.4</v>
      </c>
    </row>
    <row r="121">
      <c r="A121" s="1" t="n">
        <v>40529</v>
      </c>
      <c r="B121" t="n">
        <v>10.4</v>
      </c>
    </row>
    <row r="122">
      <c r="A122" s="1" t="n">
        <v>40532</v>
      </c>
      <c r="B122" t="n">
        <v>10.4</v>
      </c>
    </row>
    <row r="123">
      <c r="A123" s="1" t="n">
        <v>40533</v>
      </c>
      <c r="B123" t="n">
        <v>10.4</v>
      </c>
    </row>
    <row r="124">
      <c r="A124" s="1" t="n">
        <v>40534</v>
      </c>
      <c r="B124" t="n">
        <v>10.4</v>
      </c>
    </row>
    <row r="125">
      <c r="A125" s="1" t="n">
        <v>40535</v>
      </c>
      <c r="B125" t="n">
        <v>10.4</v>
      </c>
    </row>
    <row r="126">
      <c r="A126" s="1" t="n">
        <v>40536</v>
      </c>
      <c r="B126" t="n">
        <v>10.4</v>
      </c>
    </row>
    <row r="127">
      <c r="A127" s="1" t="n">
        <v>40541</v>
      </c>
      <c r="B127" t="n">
        <v>10.4</v>
      </c>
    </row>
    <row r="128">
      <c r="A128" s="1" t="n">
        <v>40542</v>
      </c>
      <c r="B128" t="n">
        <v>10.4</v>
      </c>
    </row>
    <row r="129">
      <c r="A129" s="1" t="n">
        <v>40543</v>
      </c>
      <c r="B129" t="n">
        <v>10.4</v>
      </c>
    </row>
    <row r="130">
      <c r="A130" s="1" t="n">
        <v>40547</v>
      </c>
      <c r="B130" t="n">
        <v>10.4</v>
      </c>
    </row>
    <row r="131">
      <c r="A131" s="1" t="n">
        <v>40548</v>
      </c>
      <c r="B131" t="n">
        <v>10.76</v>
      </c>
    </row>
    <row r="132">
      <c r="A132" s="1" t="n">
        <v>40549</v>
      </c>
      <c r="B132" t="n">
        <v>10.76</v>
      </c>
    </row>
    <row r="133">
      <c r="A133" s="1" t="n">
        <v>40550</v>
      </c>
      <c r="B133" t="n">
        <v>10.76</v>
      </c>
    </row>
    <row r="134">
      <c r="A134" s="1" t="n">
        <v>40553</v>
      </c>
      <c r="B134" t="n">
        <v>9.94</v>
      </c>
    </row>
    <row r="135">
      <c r="A135" s="1" t="n">
        <v>40554</v>
      </c>
      <c r="B135" t="n">
        <v>9.93</v>
      </c>
    </row>
    <row r="136">
      <c r="A136" s="1" t="n">
        <v>40555</v>
      </c>
      <c r="B136" t="n">
        <v>10.04</v>
      </c>
    </row>
    <row r="137">
      <c r="A137" s="1" t="n">
        <v>40556</v>
      </c>
      <c r="B137" t="n">
        <v>10.12</v>
      </c>
    </row>
    <row r="138">
      <c r="A138" s="1" t="n">
        <v>40557</v>
      </c>
      <c r="B138" t="n">
        <v>10.12</v>
      </c>
    </row>
    <row r="139">
      <c r="A139" s="1" t="n">
        <v>40560</v>
      </c>
      <c r="B139" t="n">
        <v>10.12</v>
      </c>
    </row>
    <row r="140">
      <c r="A140" s="1" t="n">
        <v>40561</v>
      </c>
      <c r="B140" t="n">
        <v>9.859999999999999</v>
      </c>
    </row>
    <row r="141">
      <c r="A141" s="1" t="n">
        <v>40562</v>
      </c>
      <c r="B141" t="n">
        <v>9.885</v>
      </c>
    </row>
    <row r="142">
      <c r="A142" s="1" t="n">
        <v>40563</v>
      </c>
      <c r="B142" t="n">
        <v>9.800000000000001</v>
      </c>
    </row>
    <row r="143">
      <c r="A143" s="1" t="n">
        <v>40564</v>
      </c>
      <c r="B143" t="n">
        <v>9.800000000000001</v>
      </c>
    </row>
    <row r="144">
      <c r="A144" s="1" t="n">
        <v>40567</v>
      </c>
      <c r="B144" t="n">
        <v>9.800000000000001</v>
      </c>
    </row>
    <row r="145">
      <c r="A145" s="1" t="n">
        <v>40568</v>
      </c>
      <c r="B145" t="n">
        <v>9.055</v>
      </c>
    </row>
    <row r="146">
      <c r="A146" s="1" t="n">
        <v>40569</v>
      </c>
      <c r="B146" t="n">
        <v>9.055</v>
      </c>
    </row>
    <row r="147">
      <c r="A147" s="1" t="n">
        <v>40570</v>
      </c>
      <c r="B147" t="n">
        <v>9.42</v>
      </c>
    </row>
    <row r="148">
      <c r="A148" s="1" t="n">
        <v>40571</v>
      </c>
      <c r="B148" t="n">
        <v>9.205</v>
      </c>
    </row>
    <row r="149">
      <c r="A149" s="1" t="n">
        <v>40574</v>
      </c>
      <c r="B149" t="n">
        <v>9.074999999999999</v>
      </c>
    </row>
    <row r="150">
      <c r="A150" s="1" t="n">
        <v>40575</v>
      </c>
      <c r="B150" t="n">
        <v>9.065</v>
      </c>
    </row>
    <row r="151">
      <c r="A151" s="1" t="n">
        <v>40576</v>
      </c>
      <c r="B151" t="n">
        <v>9.065</v>
      </c>
    </row>
    <row r="152">
      <c r="A152" s="1" t="n">
        <v>40577</v>
      </c>
      <c r="B152" t="n">
        <v>9.195</v>
      </c>
    </row>
    <row r="153">
      <c r="A153" s="1" t="n">
        <v>40578</v>
      </c>
      <c r="B153" t="n">
        <v>9.305</v>
      </c>
    </row>
    <row r="154">
      <c r="A154" s="1" t="n">
        <v>40581</v>
      </c>
      <c r="B154" t="n">
        <v>9.305</v>
      </c>
    </row>
    <row r="155">
      <c r="A155" s="1" t="n">
        <v>40582</v>
      </c>
      <c r="B155" t="n">
        <v>9.220000000000001</v>
      </c>
    </row>
    <row r="156">
      <c r="A156" s="1" t="n">
        <v>40583</v>
      </c>
      <c r="B156" t="n">
        <v>9.109999999999999</v>
      </c>
    </row>
    <row r="157">
      <c r="A157" s="1" t="n">
        <v>40584</v>
      </c>
      <c r="B157" t="n">
        <v>8.895</v>
      </c>
    </row>
    <row r="158">
      <c r="A158" s="1" t="n">
        <v>40585</v>
      </c>
      <c r="B158" t="n">
        <v>8.970000000000001</v>
      </c>
    </row>
    <row r="159">
      <c r="A159" s="1" t="n">
        <v>40588</v>
      </c>
      <c r="B159" t="n">
        <v>9.09</v>
      </c>
    </row>
    <row r="160">
      <c r="A160" s="1" t="n">
        <v>40589</v>
      </c>
      <c r="B160" t="n">
        <v>9.145</v>
      </c>
    </row>
    <row r="161">
      <c r="A161" s="1" t="n">
        <v>40590</v>
      </c>
      <c r="B161" t="n">
        <v>9.385</v>
      </c>
    </row>
    <row r="162">
      <c r="A162" s="1" t="n">
        <v>40591</v>
      </c>
      <c r="B162" t="n">
        <v>9.49</v>
      </c>
    </row>
    <row r="163">
      <c r="A163" s="1" t="n">
        <v>40592</v>
      </c>
      <c r="B163" t="n">
        <v>9.574999999999999</v>
      </c>
    </row>
    <row r="164">
      <c r="A164" s="1" t="n">
        <v>40595</v>
      </c>
      <c r="B164" t="n">
        <v>9.41</v>
      </c>
    </row>
    <row r="165">
      <c r="A165" s="1" t="n">
        <v>40596</v>
      </c>
      <c r="B165" t="n">
        <v>9.475</v>
      </c>
    </row>
    <row r="166">
      <c r="A166" s="1" t="n">
        <v>40597</v>
      </c>
      <c r="B166" t="n">
        <v>9.43</v>
      </c>
    </row>
    <row r="167">
      <c r="A167" s="1" t="n">
        <v>40598</v>
      </c>
      <c r="B167" t="n">
        <v>9.375</v>
      </c>
    </row>
    <row r="168">
      <c r="A168" s="1" t="n">
        <v>40599</v>
      </c>
      <c r="B168" t="n">
        <v>9.515000000000001</v>
      </c>
    </row>
    <row r="169">
      <c r="A169" s="1" t="n">
        <v>40602</v>
      </c>
      <c r="B169" t="n">
        <v>9.494999999999999</v>
      </c>
    </row>
    <row r="170">
      <c r="A170" s="1" t="n">
        <v>40603</v>
      </c>
      <c r="B170" t="n">
        <v>9.449999999999999</v>
      </c>
    </row>
    <row r="171">
      <c r="A171" s="1" t="n">
        <v>40604</v>
      </c>
      <c r="B171" t="n">
        <v>9.465</v>
      </c>
    </row>
    <row r="172">
      <c r="A172" s="1" t="n">
        <v>40605</v>
      </c>
      <c r="B172" t="n">
        <v>9.630000000000001</v>
      </c>
    </row>
    <row r="173">
      <c r="A173" s="1" t="n">
        <v>40606</v>
      </c>
      <c r="B173" t="n">
        <v>9.555</v>
      </c>
    </row>
    <row r="174">
      <c r="A174" s="1" t="n">
        <v>40609</v>
      </c>
      <c r="B174" t="n">
        <v>9.67</v>
      </c>
    </row>
    <row r="175">
      <c r="A175" s="1" t="n">
        <v>40610</v>
      </c>
      <c r="B175" t="n">
        <v>10.03</v>
      </c>
    </row>
    <row r="176">
      <c r="A176" s="1" t="n">
        <v>40611</v>
      </c>
      <c r="B176" t="n">
        <v>9.9</v>
      </c>
    </row>
    <row r="177">
      <c r="A177" s="1" t="n">
        <v>40612</v>
      </c>
      <c r="B177" t="n">
        <v>9.955</v>
      </c>
    </row>
    <row r="178">
      <c r="A178" s="1" t="n">
        <v>40613</v>
      </c>
      <c r="B178" t="n">
        <v>9.785</v>
      </c>
    </row>
    <row r="179">
      <c r="A179" s="1" t="n">
        <v>40616</v>
      </c>
      <c r="B179" t="n">
        <v>9.755000000000001</v>
      </c>
    </row>
    <row r="180">
      <c r="A180" s="1" t="n">
        <v>40617</v>
      </c>
      <c r="B180" t="n">
        <v>9.775</v>
      </c>
    </row>
    <row r="181">
      <c r="A181" s="1" t="n">
        <v>40618</v>
      </c>
      <c r="B181" t="n">
        <v>9.824999999999999</v>
      </c>
    </row>
    <row r="182">
      <c r="A182" s="1" t="n">
        <v>40619</v>
      </c>
      <c r="B182" t="n">
        <v>9.84</v>
      </c>
    </row>
    <row r="183">
      <c r="A183" s="1" t="n">
        <v>40620</v>
      </c>
      <c r="B183" t="n">
        <v>9.779999999999999</v>
      </c>
    </row>
    <row r="184">
      <c r="A184" s="1" t="n">
        <v>40623</v>
      </c>
      <c r="B184" t="n">
        <v>9.960000000000001</v>
      </c>
    </row>
    <row r="185">
      <c r="A185" s="1" t="n">
        <v>40624</v>
      </c>
      <c r="B185" t="n">
        <v>9.869999999999999</v>
      </c>
    </row>
    <row r="186">
      <c r="A186" s="1" t="n">
        <v>40625</v>
      </c>
      <c r="B186" t="n">
        <v>9.99</v>
      </c>
    </row>
    <row r="187">
      <c r="A187" s="1" t="n">
        <v>40626</v>
      </c>
      <c r="B187" t="n">
        <v>10.235</v>
      </c>
    </row>
    <row r="188">
      <c r="A188" s="1" t="n">
        <v>40627</v>
      </c>
      <c r="B188" t="n">
        <v>10.28</v>
      </c>
    </row>
    <row r="189">
      <c r="A189" s="1" t="n">
        <v>40630</v>
      </c>
      <c r="B189" t="n">
        <v>10.24</v>
      </c>
    </row>
    <row r="190">
      <c r="A190" s="1" t="n">
        <v>40631</v>
      </c>
      <c r="B190" t="n">
        <v>10.32</v>
      </c>
    </row>
    <row r="191">
      <c r="A191" s="1" t="n">
        <v>40632</v>
      </c>
      <c r="B191" t="n">
        <v>10.45</v>
      </c>
    </row>
    <row r="192">
      <c r="A192" s="1" t="n">
        <v>40633</v>
      </c>
      <c r="B192" t="n">
        <v>10.395</v>
      </c>
    </row>
    <row r="193">
      <c r="A193" s="1" t="n">
        <v>40634</v>
      </c>
      <c r="B193" t="n">
        <v>10.69</v>
      </c>
    </row>
    <row r="194">
      <c r="A194" s="1" t="n">
        <v>40637</v>
      </c>
      <c r="B194" t="n">
        <v>10.795</v>
      </c>
    </row>
    <row r="195">
      <c r="A195" s="1" t="n">
        <v>40638</v>
      </c>
      <c r="B195" t="n">
        <v>10.76</v>
      </c>
    </row>
    <row r="196">
      <c r="A196" s="1" t="n">
        <v>40639</v>
      </c>
      <c r="B196" t="n">
        <v>10.725</v>
      </c>
    </row>
    <row r="197">
      <c r="A197" s="1" t="n">
        <v>40640</v>
      </c>
      <c r="B197" t="n">
        <v>10.81</v>
      </c>
    </row>
    <row r="198">
      <c r="A198" s="1" t="n">
        <v>40641</v>
      </c>
      <c r="B198" t="n">
        <v>10.68</v>
      </c>
    </row>
    <row r="199">
      <c r="A199" s="1" t="n">
        <v>40644</v>
      </c>
      <c r="B199" t="n">
        <v>10.585</v>
      </c>
    </row>
    <row r="200">
      <c r="A200" s="1" t="n">
        <v>40645</v>
      </c>
      <c r="B200" t="n">
        <v>10.68</v>
      </c>
    </row>
    <row r="201">
      <c r="A201" s="1" t="n">
        <v>40646</v>
      </c>
      <c r="B201" t="n">
        <v>10.745</v>
      </c>
    </row>
    <row r="202">
      <c r="A202" s="1" t="n">
        <v>40647</v>
      </c>
      <c r="B202" t="n">
        <v>10.705</v>
      </c>
    </row>
    <row r="203">
      <c r="A203" s="1" t="n">
        <v>40648</v>
      </c>
      <c r="B203" t="n">
        <v>10.76</v>
      </c>
    </row>
    <row r="204">
      <c r="A204" s="1" t="n">
        <v>40651</v>
      </c>
      <c r="B204" t="n">
        <v>10.74</v>
      </c>
    </row>
    <row r="205">
      <c r="A205" s="1" t="n">
        <v>40652</v>
      </c>
      <c r="B205" t="n">
        <v>10.825</v>
      </c>
    </row>
    <row r="206">
      <c r="A206" s="1" t="n">
        <v>40653</v>
      </c>
      <c r="B206" t="n">
        <v>11.045</v>
      </c>
    </row>
    <row r="207">
      <c r="A207" s="1" t="n">
        <v>40654</v>
      </c>
      <c r="B207" t="n">
        <v>10.98</v>
      </c>
    </row>
    <row r="208">
      <c r="A208" s="1" t="n">
        <v>40659</v>
      </c>
      <c r="B208" t="n">
        <v>10.895</v>
      </c>
    </row>
    <row r="209">
      <c r="A209" s="1" t="n">
        <v>40660</v>
      </c>
      <c r="B209" t="n">
        <v>10.77</v>
      </c>
    </row>
    <row r="210">
      <c r="A210" s="1" t="n">
        <v>40661</v>
      </c>
      <c r="B210" t="n">
        <v>10.685</v>
      </c>
    </row>
    <row r="211">
      <c r="A211" s="1" t="n">
        <v>40662</v>
      </c>
      <c r="B211" t="n">
        <v>17.7675</v>
      </c>
    </row>
    <row r="212">
      <c r="A212" s="1" t="n">
        <v>40666</v>
      </c>
      <c r="B212" t="n">
        <v>10.46</v>
      </c>
    </row>
    <row r="213">
      <c r="A213" s="1" t="n">
        <v>40667</v>
      </c>
      <c r="B213" t="n">
        <v>10.305</v>
      </c>
    </row>
    <row r="214">
      <c r="A214" s="1" t="n">
        <v>40668</v>
      </c>
      <c r="B214" t="n">
        <v>10.34</v>
      </c>
    </row>
    <row r="215">
      <c r="A215" s="1" t="n">
        <v>40669</v>
      </c>
      <c r="B215" t="n">
        <v>10.295</v>
      </c>
    </row>
    <row r="216">
      <c r="A216" s="1" t="n">
        <v>40672</v>
      </c>
      <c r="B216" t="n">
        <v>10.51</v>
      </c>
    </row>
    <row r="217">
      <c r="A217" s="1" t="n">
        <v>40673</v>
      </c>
      <c r="B217" t="n">
        <v>10.67</v>
      </c>
    </row>
    <row r="218">
      <c r="A218" s="1" t="n">
        <v>40674</v>
      </c>
      <c r="B218" t="n">
        <v>10.725</v>
      </c>
    </row>
    <row r="219">
      <c r="A219" s="1" t="n">
        <v>40675</v>
      </c>
      <c r="B219" t="n">
        <v>10.695</v>
      </c>
    </row>
    <row r="220">
      <c r="A220" s="1" t="n">
        <v>40676</v>
      </c>
      <c r="B220" t="n">
        <v>10.595</v>
      </c>
    </row>
    <row r="221">
      <c r="A221" s="1" t="n">
        <v>40679</v>
      </c>
      <c r="B221" t="n">
        <v>10.585</v>
      </c>
    </row>
    <row r="222">
      <c r="A222" s="1" t="n">
        <v>40680</v>
      </c>
      <c r="B222" t="n">
        <v>10.48</v>
      </c>
    </row>
    <row r="223">
      <c r="A223" s="1" t="n">
        <v>40681</v>
      </c>
      <c r="B223" t="n">
        <v>10.65</v>
      </c>
    </row>
    <row r="224">
      <c r="A224" s="1" t="n">
        <v>40682</v>
      </c>
      <c r="B224" t="n">
        <v>10.575</v>
      </c>
    </row>
    <row r="225">
      <c r="A225" s="1" t="n">
        <v>40683</v>
      </c>
      <c r="B225" t="n">
        <v>10.455</v>
      </c>
    </row>
    <row r="226">
      <c r="A226" s="1" t="n">
        <v>40686</v>
      </c>
      <c r="B226" t="n">
        <v>10.33</v>
      </c>
    </row>
    <row r="227">
      <c r="A227" s="1" t="n">
        <v>40687</v>
      </c>
      <c r="B227" t="n">
        <v>10.355</v>
      </c>
    </row>
    <row r="228">
      <c r="A228" s="1" t="n">
        <v>40688</v>
      </c>
      <c r="B228" t="n">
        <v>10.32</v>
      </c>
    </row>
    <row r="229">
      <c r="A229" s="1" t="n">
        <v>40689</v>
      </c>
      <c r="B229" t="n">
        <v>10.335</v>
      </c>
    </row>
    <row r="230">
      <c r="A230" s="1" t="n">
        <v>40690</v>
      </c>
      <c r="B230" t="n">
        <v>10.33</v>
      </c>
    </row>
    <row r="231">
      <c r="A231" s="1" t="n">
        <v>40694</v>
      </c>
      <c r="B231" t="n">
        <v>10.335</v>
      </c>
    </row>
    <row r="232">
      <c r="A232" s="1" t="n">
        <v>40695</v>
      </c>
      <c r="B232" t="n">
        <v>10.24</v>
      </c>
    </row>
    <row r="233">
      <c r="A233" s="1" t="n">
        <v>40696</v>
      </c>
      <c r="B233" t="n">
        <v>10.23</v>
      </c>
    </row>
    <row r="234">
      <c r="A234" s="1" t="n">
        <v>40697</v>
      </c>
      <c r="B234" t="n">
        <v>10.17</v>
      </c>
    </row>
    <row r="235">
      <c r="A235" s="1" t="n">
        <v>40700</v>
      </c>
      <c r="B235" t="n">
        <v>10.06</v>
      </c>
    </row>
    <row r="236">
      <c r="A236" s="1" t="n">
        <v>40701</v>
      </c>
      <c r="B236" t="n">
        <v>9.79125</v>
      </c>
    </row>
    <row r="237">
      <c r="A237" s="1" t="n">
        <v>40702</v>
      </c>
      <c r="B237" t="n">
        <v>9.640000000000001</v>
      </c>
    </row>
    <row r="238">
      <c r="A238" s="1" t="n">
        <v>40703</v>
      </c>
      <c r="B238" t="n">
        <v>9.751250000000001</v>
      </c>
    </row>
    <row r="239">
      <c r="A239" s="1" t="n">
        <v>40704</v>
      </c>
      <c r="B239" t="n">
        <v>9.768750000000001</v>
      </c>
    </row>
    <row r="240">
      <c r="A240" s="1" t="n">
        <v>40707</v>
      </c>
      <c r="B240" t="n">
        <v>9.74625</v>
      </c>
    </row>
    <row r="241">
      <c r="A241" s="1" t="n">
        <v>40708</v>
      </c>
      <c r="B241" t="n">
        <v>9.921250000000001</v>
      </c>
    </row>
    <row r="242">
      <c r="A242" s="1" t="n">
        <v>40709</v>
      </c>
      <c r="B242" t="n">
        <v>9.84125</v>
      </c>
    </row>
    <row r="243">
      <c r="A243" s="1" t="n">
        <v>40710</v>
      </c>
      <c r="B243" t="n">
        <v>9.862500000000001</v>
      </c>
    </row>
    <row r="244">
      <c r="A244" s="1" t="n">
        <v>40711</v>
      </c>
      <c r="B244" t="n">
        <v>9.815</v>
      </c>
    </row>
    <row r="245">
      <c r="A245" s="1" t="n">
        <v>40714</v>
      </c>
      <c r="B245" t="n">
        <v>9.76</v>
      </c>
    </row>
    <row r="246">
      <c r="A246" s="1" t="n">
        <v>40715</v>
      </c>
      <c r="B246" t="n">
        <v>9.975</v>
      </c>
    </row>
    <row r="247">
      <c r="A247" s="1" t="n">
        <v>40716</v>
      </c>
      <c r="B247" t="n">
        <v>9.98</v>
      </c>
    </row>
    <row r="248">
      <c r="A248" s="1" t="n">
        <v>40717</v>
      </c>
      <c r="B248" t="n">
        <v>9.7525</v>
      </c>
    </row>
    <row r="249">
      <c r="A249" s="1" t="n">
        <v>40718</v>
      </c>
      <c r="B249" t="n">
        <v>9.77875</v>
      </c>
    </row>
    <row r="250">
      <c r="A250" s="1" t="n">
        <v>40721</v>
      </c>
      <c r="B250" t="n">
        <v>9.71125</v>
      </c>
    </row>
    <row r="251">
      <c r="A251" s="1" t="n">
        <v>40722</v>
      </c>
      <c r="B251" t="n">
        <v>9.838749999999999</v>
      </c>
    </row>
    <row r="252">
      <c r="A252" s="1" t="n">
        <v>40723</v>
      </c>
      <c r="B252" t="n">
        <v>10.035</v>
      </c>
    </row>
    <row r="253">
      <c r="A253" s="1" t="n">
        <v>40724</v>
      </c>
      <c r="B253" t="n">
        <v>10.19</v>
      </c>
    </row>
    <row r="254">
      <c r="A254" s="1" t="n">
        <v>40725</v>
      </c>
      <c r="B254" t="n">
        <v>10.24</v>
      </c>
    </row>
    <row r="255">
      <c r="A255" s="1" t="n">
        <v>40728</v>
      </c>
      <c r="B255" t="n">
        <v>10.795</v>
      </c>
    </row>
    <row r="256">
      <c r="A256" s="1" t="n">
        <v>40729</v>
      </c>
      <c r="B256" t="n">
        <v>10.69</v>
      </c>
    </row>
    <row r="257">
      <c r="A257" s="1" t="n">
        <v>40730</v>
      </c>
      <c r="B257" t="n">
        <v>10.555</v>
      </c>
    </row>
    <row r="258">
      <c r="A258" s="1" t="n">
        <v>40731</v>
      </c>
      <c r="B258" t="n">
        <v>10.815</v>
      </c>
    </row>
    <row r="259">
      <c r="A259" s="1" t="n">
        <v>40732</v>
      </c>
      <c r="B259" t="n">
        <v>10.69</v>
      </c>
    </row>
    <row r="260">
      <c r="A260" s="1" t="n">
        <v>40735</v>
      </c>
      <c r="B260" t="n">
        <v>10.635</v>
      </c>
    </row>
    <row r="261">
      <c r="A261" s="1" t="n">
        <v>40736</v>
      </c>
      <c r="B261" t="n">
        <v>10.535</v>
      </c>
    </row>
    <row r="262">
      <c r="A262" s="1" t="n">
        <v>40737</v>
      </c>
      <c r="B262" t="n">
        <v>10.64</v>
      </c>
    </row>
    <row r="263">
      <c r="A263" s="1" t="n">
        <v>40738</v>
      </c>
      <c r="B263" t="n">
        <v>10.585</v>
      </c>
    </row>
    <row r="264">
      <c r="A264" s="1" t="n">
        <v>40739</v>
      </c>
      <c r="B264" t="n">
        <v>10.595</v>
      </c>
    </row>
    <row r="265">
      <c r="A265" s="1" t="n">
        <v>40742</v>
      </c>
      <c r="B265" t="n">
        <v>10.66</v>
      </c>
    </row>
    <row r="266">
      <c r="A266" s="1" t="n">
        <v>40743</v>
      </c>
      <c r="B266" t="n">
        <v>10.98</v>
      </c>
    </row>
    <row r="267">
      <c r="A267" s="1" t="n">
        <v>40744</v>
      </c>
      <c r="B267" t="n">
        <v>10.93</v>
      </c>
    </row>
    <row r="268">
      <c r="A268" s="1" t="n">
        <v>40745</v>
      </c>
      <c r="B268" t="n">
        <v>11.015</v>
      </c>
    </row>
    <row r="269">
      <c r="A269" s="1" t="n">
        <v>40746</v>
      </c>
      <c r="B269" t="n">
        <v>11.105</v>
      </c>
    </row>
    <row r="270">
      <c r="A270" s="1" t="n">
        <v>40749</v>
      </c>
      <c r="B270" t="n">
        <v>11.255</v>
      </c>
    </row>
    <row r="271">
      <c r="A271" s="1" t="n">
        <v>40750</v>
      </c>
      <c r="B271" t="n">
        <v>11.075</v>
      </c>
    </row>
    <row r="272">
      <c r="A272" s="1" t="n">
        <v>40751</v>
      </c>
      <c r="B272" t="n">
        <v>11.12</v>
      </c>
    </row>
    <row r="273">
      <c r="A273" s="1" t="n">
        <v>40752</v>
      </c>
      <c r="B273" t="n">
        <v>11.305</v>
      </c>
    </row>
    <row r="274">
      <c r="A274" s="1" t="n">
        <v>40753</v>
      </c>
      <c r="B274" t="n">
        <v>11.155</v>
      </c>
    </row>
    <row r="275">
      <c r="A275" s="1" t="n">
        <v>40756</v>
      </c>
      <c r="B275" t="n">
        <v>11.23</v>
      </c>
    </row>
    <row r="276">
      <c r="A276" s="1" t="n">
        <v>40757</v>
      </c>
      <c r="B276" t="n">
        <v>11.19</v>
      </c>
    </row>
    <row r="277">
      <c r="A277" s="1" t="n">
        <v>40758</v>
      </c>
      <c r="B277" t="n">
        <v>10.925</v>
      </c>
    </row>
    <row r="278">
      <c r="A278" s="1" t="n">
        <v>40759</v>
      </c>
      <c r="B278" t="n">
        <v>10.77</v>
      </c>
    </row>
    <row r="279">
      <c r="A279" s="1" t="n">
        <v>40760</v>
      </c>
      <c r="B279" t="n">
        <v>10.445</v>
      </c>
    </row>
    <row r="280">
      <c r="A280" s="1" t="n">
        <v>40763</v>
      </c>
      <c r="B280" t="n">
        <v>10.315</v>
      </c>
    </row>
    <row r="281">
      <c r="A281" s="1" t="n">
        <v>40764</v>
      </c>
      <c r="B281" t="n">
        <v>10.27</v>
      </c>
    </row>
    <row r="282">
      <c r="A282" s="1" t="n">
        <v>40765</v>
      </c>
      <c r="B282" t="n">
        <v>9.94125</v>
      </c>
    </row>
    <row r="283">
      <c r="A283" s="1" t="n">
        <v>40766</v>
      </c>
      <c r="B283" t="n">
        <v>10.345</v>
      </c>
    </row>
    <row r="284">
      <c r="A284" s="1" t="n">
        <v>40767</v>
      </c>
      <c r="B284" t="n">
        <v>10.27</v>
      </c>
    </row>
    <row r="285">
      <c r="A285" s="1" t="n">
        <v>40770</v>
      </c>
      <c r="B285" t="n">
        <v>10.535</v>
      </c>
    </row>
    <row r="286">
      <c r="A286" s="1" t="n">
        <v>40771</v>
      </c>
      <c r="B286" t="n">
        <v>10.41</v>
      </c>
    </row>
    <row r="287">
      <c r="A287" s="1" t="n">
        <v>40772</v>
      </c>
      <c r="B287" t="n">
        <v>10.485</v>
      </c>
    </row>
    <row r="288">
      <c r="A288" s="1" t="n">
        <v>40773</v>
      </c>
      <c r="B288" t="n">
        <v>10.265</v>
      </c>
    </row>
    <row r="289">
      <c r="A289" s="1" t="n">
        <v>40774</v>
      </c>
      <c r="B289" t="n">
        <v>10.225</v>
      </c>
    </row>
    <row r="290">
      <c r="A290" s="1" t="n">
        <v>40777</v>
      </c>
      <c r="B290" t="n">
        <v>10.14</v>
      </c>
    </row>
    <row r="291">
      <c r="A291" s="1" t="n">
        <v>40778</v>
      </c>
      <c r="B291" t="n">
        <v>10.075</v>
      </c>
    </row>
    <row r="292">
      <c r="A292" s="1" t="n">
        <v>40779</v>
      </c>
      <c r="B292" t="n">
        <v>10.01375</v>
      </c>
    </row>
    <row r="293">
      <c r="A293" s="1" t="n">
        <v>40780</v>
      </c>
      <c r="B293" t="n">
        <v>9.768750000000001</v>
      </c>
    </row>
    <row r="294">
      <c r="A294" s="1" t="n">
        <v>40781</v>
      </c>
      <c r="B294" t="n">
        <v>10.035</v>
      </c>
    </row>
    <row r="295">
      <c r="A295" s="1" t="n">
        <v>40785</v>
      </c>
      <c r="B295" t="n">
        <v>10.1</v>
      </c>
    </row>
    <row r="296">
      <c r="A296" s="1" t="n">
        <v>40786</v>
      </c>
      <c r="B296" t="n">
        <v>10.4</v>
      </c>
    </row>
    <row r="297">
      <c r="A297" s="1" t="n">
        <v>40787</v>
      </c>
      <c r="B297" t="n">
        <v>10.48</v>
      </c>
    </row>
    <row r="298">
      <c r="A298" s="1" t="n">
        <v>40788</v>
      </c>
      <c r="B298" t="n">
        <v>10.33</v>
      </c>
    </row>
    <row r="299">
      <c r="A299" s="1" t="n">
        <v>40791</v>
      </c>
      <c r="B299" t="n">
        <v>10.155</v>
      </c>
    </row>
    <row r="300">
      <c r="A300" s="1" t="n">
        <v>40792</v>
      </c>
      <c r="B300" t="n">
        <v>10.335</v>
      </c>
    </row>
    <row r="301">
      <c r="A301" s="1" t="n">
        <v>40793</v>
      </c>
      <c r="B301" t="n">
        <v>10.64</v>
      </c>
    </row>
    <row r="302">
      <c r="A302" s="1" t="n">
        <v>40794</v>
      </c>
      <c r="B302" t="n">
        <v>10.515</v>
      </c>
    </row>
    <row r="303">
      <c r="A303" s="1" t="n">
        <v>40795</v>
      </c>
      <c r="B303" t="n">
        <v>10.34</v>
      </c>
    </row>
    <row r="304">
      <c r="A304" s="1" t="n">
        <v>40798</v>
      </c>
      <c r="B304" t="n">
        <v>10.195</v>
      </c>
    </row>
    <row r="305">
      <c r="A305" s="1" t="n">
        <v>40799</v>
      </c>
      <c r="B305" t="n">
        <v>10.16</v>
      </c>
    </row>
    <row r="306">
      <c r="A306" s="1" t="n">
        <v>40800</v>
      </c>
      <c r="B306" t="n">
        <v>10.065</v>
      </c>
    </row>
    <row r="307">
      <c r="A307" s="1" t="n">
        <v>40801</v>
      </c>
      <c r="B307" t="n">
        <v>10.17</v>
      </c>
    </row>
    <row r="308">
      <c r="A308" s="1" t="n">
        <v>40802</v>
      </c>
      <c r="B308" t="n">
        <v>10.11</v>
      </c>
    </row>
    <row r="309">
      <c r="A309" s="1" t="n">
        <v>40805</v>
      </c>
      <c r="B309" t="n">
        <v>9.95125</v>
      </c>
    </row>
    <row r="310">
      <c r="A310" s="1" t="n">
        <v>40806</v>
      </c>
      <c r="B310" t="n">
        <v>10.13</v>
      </c>
    </row>
    <row r="311">
      <c r="A311" s="1" t="n">
        <v>40807</v>
      </c>
      <c r="B311" t="n">
        <v>10.065</v>
      </c>
    </row>
    <row r="312">
      <c r="A312" s="1" t="n">
        <v>40808</v>
      </c>
      <c r="B312" t="n">
        <v>9.755000000000001</v>
      </c>
    </row>
    <row r="313">
      <c r="A313" s="1" t="n">
        <v>40809</v>
      </c>
      <c r="B313" t="n">
        <v>9.43375</v>
      </c>
    </row>
    <row r="314">
      <c r="A314" s="1" t="n">
        <v>40812</v>
      </c>
      <c r="B314" t="n">
        <v>8.81875</v>
      </c>
    </row>
    <row r="315">
      <c r="A315" s="1" t="n">
        <v>40813</v>
      </c>
      <c r="B315" t="n">
        <v>9.3925</v>
      </c>
    </row>
    <row r="316">
      <c r="A316" s="1" t="n">
        <v>40814</v>
      </c>
      <c r="B316" t="n">
        <v>9.039999999999999</v>
      </c>
    </row>
    <row r="317">
      <c r="A317" s="1" t="n">
        <v>40815</v>
      </c>
      <c r="B317" t="n">
        <v>8.945</v>
      </c>
    </row>
    <row r="318">
      <c r="A318" s="1" t="n">
        <v>40816</v>
      </c>
      <c r="B318" t="n">
        <v>8.838750000000001</v>
      </c>
    </row>
    <row r="319">
      <c r="A319" s="1" t="n">
        <v>40819</v>
      </c>
      <c r="B319" t="n">
        <v>8.39875</v>
      </c>
    </row>
    <row r="320">
      <c r="A320" s="1" t="n">
        <v>40820</v>
      </c>
      <c r="B320" t="n">
        <v>8.276250000000001</v>
      </c>
    </row>
    <row r="321">
      <c r="A321" s="1" t="n">
        <v>40821</v>
      </c>
      <c r="B321" t="n">
        <v>8.4725</v>
      </c>
    </row>
    <row r="322">
      <c r="A322" s="1" t="n">
        <v>40822</v>
      </c>
      <c r="B322" t="n">
        <v>9.03875</v>
      </c>
    </row>
    <row r="323">
      <c r="A323" s="1" t="n">
        <v>40823</v>
      </c>
      <c r="B323" t="n">
        <v>9.01</v>
      </c>
    </row>
    <row r="324">
      <c r="A324" s="1" t="n">
        <v>40826</v>
      </c>
      <c r="B324" t="n">
        <v>9.234999999999999</v>
      </c>
    </row>
    <row r="325">
      <c r="A325" s="1" t="n">
        <v>40827</v>
      </c>
      <c r="B325" t="n">
        <v>9.50375</v>
      </c>
    </row>
    <row r="326">
      <c r="A326" s="1" t="n">
        <v>40828</v>
      </c>
      <c r="B326" t="n">
        <v>9.516249999999999</v>
      </c>
    </row>
    <row r="327">
      <c r="A327" s="1" t="n">
        <v>40829</v>
      </c>
      <c r="B327" t="n">
        <v>9.14625</v>
      </c>
    </row>
    <row r="328">
      <c r="A328" s="1" t="n">
        <v>40830</v>
      </c>
      <c r="B328" t="n">
        <v>9.465</v>
      </c>
    </row>
    <row r="329">
      <c r="A329" s="1" t="n">
        <v>40833</v>
      </c>
      <c r="B329" t="n">
        <v>9.557499999999999</v>
      </c>
    </row>
    <row r="330">
      <c r="A330" s="1" t="n">
        <v>40834</v>
      </c>
      <c r="B330" t="n">
        <v>9.522500000000001</v>
      </c>
    </row>
    <row r="331">
      <c r="A331" s="1" t="n">
        <v>40835</v>
      </c>
      <c r="B331" t="n">
        <v>9.3125</v>
      </c>
    </row>
    <row r="332">
      <c r="A332" s="1" t="n">
        <v>40836</v>
      </c>
      <c r="B332" t="n">
        <v>8.859999999999999</v>
      </c>
    </row>
    <row r="333">
      <c r="A333" s="1" t="n">
        <v>40837</v>
      </c>
      <c r="B333" t="n">
        <v>9.112500000000001</v>
      </c>
    </row>
    <row r="334">
      <c r="A334" s="1" t="n">
        <v>40840</v>
      </c>
      <c r="B334" t="n">
        <v>9.36875</v>
      </c>
    </row>
    <row r="335">
      <c r="A335" s="1" t="n">
        <v>40841</v>
      </c>
      <c r="B335" t="n">
        <v>9.4125</v>
      </c>
    </row>
    <row r="336">
      <c r="A336" s="1" t="n">
        <v>40842</v>
      </c>
      <c r="B336" t="n">
        <v>9.35125</v>
      </c>
    </row>
    <row r="337">
      <c r="A337" s="1" t="n">
        <v>40843</v>
      </c>
      <c r="B337" t="n">
        <v>9.6775</v>
      </c>
    </row>
    <row r="338">
      <c r="A338" s="1" t="n">
        <v>40844</v>
      </c>
      <c r="B338" t="n">
        <v>9.827500000000001</v>
      </c>
    </row>
    <row r="339">
      <c r="A339" s="1" t="n">
        <v>40847</v>
      </c>
      <c r="B339" t="n">
        <v>9.6775</v>
      </c>
    </row>
    <row r="340">
      <c r="A340" s="1" t="n">
        <v>40848</v>
      </c>
      <c r="B340" t="n">
        <v>9.3925</v>
      </c>
    </row>
    <row r="341">
      <c r="A341" s="1" t="n">
        <v>40849</v>
      </c>
      <c r="B341" t="n">
        <v>9.59625</v>
      </c>
    </row>
    <row r="342">
      <c r="A342" s="1" t="n">
        <v>40850</v>
      </c>
      <c r="B342" t="n">
        <v>9.64875</v>
      </c>
    </row>
    <row r="343">
      <c r="A343" s="1" t="n">
        <v>40851</v>
      </c>
      <c r="B343" t="n">
        <v>9.428750000000001</v>
      </c>
    </row>
    <row r="344">
      <c r="A344" s="1" t="n">
        <v>40854</v>
      </c>
      <c r="B344" t="n">
        <v>9.491250000000001</v>
      </c>
    </row>
    <row r="345">
      <c r="A345" s="1" t="n">
        <v>40855</v>
      </c>
      <c r="B345" t="n">
        <v>9.643750000000001</v>
      </c>
    </row>
    <row r="346">
      <c r="A346" s="1" t="n">
        <v>40856</v>
      </c>
      <c r="B346" t="n">
        <v>9.52375</v>
      </c>
    </row>
    <row r="347">
      <c r="A347" s="1" t="n">
        <v>40857</v>
      </c>
      <c r="B347" t="n">
        <v>9.5375</v>
      </c>
    </row>
    <row r="348">
      <c r="A348" s="1" t="n">
        <v>40858</v>
      </c>
      <c r="B348" t="n">
        <v>9.59125</v>
      </c>
    </row>
    <row r="349">
      <c r="A349" s="1" t="n">
        <v>40861</v>
      </c>
      <c r="B349" t="n">
        <v>9.661250000000001</v>
      </c>
    </row>
    <row r="350">
      <c r="A350" s="1" t="n">
        <v>40862</v>
      </c>
      <c r="B350" t="n">
        <v>9.733750000000001</v>
      </c>
    </row>
    <row r="351">
      <c r="A351" s="1" t="n">
        <v>40863</v>
      </c>
      <c r="B351" t="n">
        <v>9.885</v>
      </c>
    </row>
    <row r="352">
      <c r="A352" s="1" t="n">
        <v>40864</v>
      </c>
      <c r="B352" t="n">
        <v>9.696249999999999</v>
      </c>
    </row>
    <row r="353">
      <c r="A353" s="1" t="n">
        <v>40865</v>
      </c>
      <c r="B353" t="n">
        <v>9.539999999999999</v>
      </c>
    </row>
    <row r="354">
      <c r="A354" s="1" t="n">
        <v>40868</v>
      </c>
      <c r="B354" t="n">
        <v>9.324999999999999</v>
      </c>
    </row>
    <row r="355">
      <c r="A355" s="1" t="n">
        <v>40869</v>
      </c>
      <c r="B355" t="n">
        <v>9.39625</v>
      </c>
    </row>
    <row r="356">
      <c r="A356" s="1" t="n">
        <v>40870</v>
      </c>
      <c r="B356" t="n">
        <v>9.418749999999999</v>
      </c>
    </row>
    <row r="357">
      <c r="A357" s="1" t="n">
        <v>40871</v>
      </c>
      <c r="B357" t="n">
        <v>9.518750000000001</v>
      </c>
    </row>
    <row r="358">
      <c r="A358" s="1" t="n">
        <v>40872</v>
      </c>
      <c r="B358" t="n">
        <v>9.484999999999999</v>
      </c>
    </row>
    <row r="359">
      <c r="A359" s="1" t="n">
        <v>40875</v>
      </c>
      <c r="B359" t="n">
        <v>9.645</v>
      </c>
    </row>
    <row r="360">
      <c r="A360" s="1" t="n">
        <v>40876</v>
      </c>
      <c r="B360" t="n">
        <v>9.58625</v>
      </c>
    </row>
    <row r="361">
      <c r="A361" s="1" t="n">
        <v>40877</v>
      </c>
      <c r="B361" t="n">
        <v>10.03</v>
      </c>
    </row>
    <row r="362">
      <c r="A362" s="1" t="n">
        <v>40878</v>
      </c>
      <c r="B362" t="n">
        <v>10.015</v>
      </c>
    </row>
    <row r="363">
      <c r="A363" s="1" t="n">
        <v>40879</v>
      </c>
      <c r="B363" t="n">
        <v>10.19</v>
      </c>
    </row>
    <row r="364">
      <c r="A364" s="1" t="n">
        <v>40882</v>
      </c>
      <c r="B364" t="n">
        <v>10.19</v>
      </c>
    </row>
    <row r="365">
      <c r="A365" s="1" t="n">
        <v>40883</v>
      </c>
      <c r="B365" t="n">
        <v>10.28</v>
      </c>
    </row>
    <row r="366">
      <c r="A366" s="1" t="n">
        <v>40884</v>
      </c>
      <c r="B366" t="n">
        <v>10.38</v>
      </c>
    </row>
    <row r="367">
      <c r="A367" s="1" t="n">
        <v>40885</v>
      </c>
      <c r="B367" t="n">
        <v>10.29</v>
      </c>
    </row>
    <row r="368">
      <c r="A368" s="1" t="n">
        <v>40886</v>
      </c>
      <c r="B368" t="n">
        <v>10.28</v>
      </c>
    </row>
    <row r="369">
      <c r="A369" s="1" t="n">
        <v>40889</v>
      </c>
      <c r="B369" t="n">
        <v>10.07</v>
      </c>
    </row>
    <row r="370">
      <c r="A370" s="1" t="n">
        <v>40890</v>
      </c>
      <c r="B370" t="n">
        <v>10.12</v>
      </c>
    </row>
    <row r="371">
      <c r="A371" s="1" t="n">
        <v>40891</v>
      </c>
      <c r="B371" t="n">
        <v>10.005</v>
      </c>
    </row>
    <row r="372">
      <c r="A372" s="1" t="n">
        <v>40892</v>
      </c>
      <c r="B372" t="n">
        <v>10.015</v>
      </c>
    </row>
    <row r="373">
      <c r="A373" s="1" t="n">
        <v>40893</v>
      </c>
      <c r="B373" t="n">
        <v>10.14</v>
      </c>
    </row>
    <row r="374">
      <c r="A374" s="1" t="n">
        <v>40896</v>
      </c>
      <c r="B374" t="n">
        <v>10.03</v>
      </c>
    </row>
    <row r="375">
      <c r="A375" s="1" t="n">
        <v>40897</v>
      </c>
      <c r="B375" t="n">
        <v>10.18</v>
      </c>
    </row>
    <row r="376">
      <c r="A376" s="1" t="n">
        <v>40898</v>
      </c>
      <c r="B376" t="n">
        <v>10.05</v>
      </c>
    </row>
    <row r="377">
      <c r="A377" s="1" t="n">
        <v>40899</v>
      </c>
      <c r="B377" t="n">
        <v>10.165</v>
      </c>
    </row>
    <row r="378">
      <c r="A378" s="1" t="n">
        <v>40900</v>
      </c>
      <c r="B378" t="n">
        <v>10.02375</v>
      </c>
    </row>
    <row r="379">
      <c r="A379" s="1" t="n">
        <v>40905</v>
      </c>
      <c r="B379" t="n">
        <v>9.918749999999999</v>
      </c>
    </row>
    <row r="380">
      <c r="A380" s="1" t="n">
        <v>40906</v>
      </c>
      <c r="B380" t="n">
        <v>10.07</v>
      </c>
    </row>
    <row r="381">
      <c r="A381" s="1" t="n">
        <v>40907</v>
      </c>
      <c r="B381" t="n">
        <v>10.07</v>
      </c>
    </row>
    <row r="382">
      <c r="A382" s="1" t="n">
        <v>40911</v>
      </c>
      <c r="B382" t="n">
        <v>10.22</v>
      </c>
    </row>
    <row r="383">
      <c r="A383" s="1" t="n">
        <v>40912</v>
      </c>
      <c r="B383" t="n">
        <v>10.035</v>
      </c>
    </row>
    <row r="384">
      <c r="A384" s="1" t="n">
        <v>40913</v>
      </c>
      <c r="B384" t="n">
        <v>10.02875</v>
      </c>
    </row>
    <row r="385">
      <c r="A385" s="1" t="n">
        <v>40914</v>
      </c>
      <c r="B385" t="n">
        <v>9.994999999999999</v>
      </c>
    </row>
    <row r="386">
      <c r="A386" s="1" t="n">
        <v>40917</v>
      </c>
      <c r="B386" t="n">
        <v>10.065</v>
      </c>
    </row>
    <row r="387">
      <c r="A387" s="1" t="n">
        <v>40918</v>
      </c>
      <c r="B387" t="n">
        <v>10.215</v>
      </c>
    </row>
    <row r="388">
      <c r="A388" s="1" t="n">
        <v>40919</v>
      </c>
      <c r="B388" t="n">
        <v>10.19</v>
      </c>
    </row>
    <row r="389">
      <c r="A389" s="1" t="n">
        <v>40920</v>
      </c>
      <c r="B389" t="n">
        <v>10.23</v>
      </c>
    </row>
    <row r="390">
      <c r="A390" s="1" t="n">
        <v>40921</v>
      </c>
      <c r="B390" t="n">
        <v>10.1</v>
      </c>
    </row>
    <row r="391">
      <c r="A391" s="1" t="n">
        <v>40924</v>
      </c>
      <c r="B391" t="n">
        <v>10.075</v>
      </c>
    </row>
    <row r="392">
      <c r="A392" s="1" t="n">
        <v>40925</v>
      </c>
      <c r="B392" t="n">
        <v>10.315</v>
      </c>
    </row>
    <row r="393">
      <c r="A393" s="1" t="n">
        <v>40926</v>
      </c>
      <c r="B393" t="n">
        <v>10.295</v>
      </c>
    </row>
    <row r="394">
      <c r="A394" s="1" t="n">
        <v>40927</v>
      </c>
      <c r="B394" t="n">
        <v>10.4</v>
      </c>
    </row>
    <row r="395">
      <c r="A395" s="1" t="n">
        <v>40928</v>
      </c>
      <c r="B395" t="n">
        <v>10.34</v>
      </c>
    </row>
    <row r="396">
      <c r="A396" s="1" t="n">
        <v>40931</v>
      </c>
      <c r="B396" t="n">
        <v>10.42</v>
      </c>
    </row>
    <row r="397">
      <c r="A397" s="1" t="n">
        <v>40932</v>
      </c>
      <c r="B397" t="n">
        <v>10.38</v>
      </c>
    </row>
    <row r="398">
      <c r="A398" s="1" t="n">
        <v>40933</v>
      </c>
      <c r="B398" t="n">
        <v>10.21</v>
      </c>
    </row>
    <row r="399">
      <c r="A399" s="1" t="n">
        <v>40934</v>
      </c>
      <c r="B399" t="n">
        <v>10.41</v>
      </c>
    </row>
    <row r="400">
      <c r="A400" s="1" t="n">
        <v>40935</v>
      </c>
      <c r="B400" t="n">
        <v>10.53</v>
      </c>
    </row>
    <row r="401">
      <c r="A401" s="1" t="n">
        <v>40938</v>
      </c>
      <c r="B401" t="n">
        <v>10.49</v>
      </c>
    </row>
    <row r="402">
      <c r="A402" s="1" t="n">
        <v>40939</v>
      </c>
      <c r="B402" t="n">
        <v>10.54</v>
      </c>
    </row>
    <row r="403">
      <c r="A403" s="1" t="n">
        <v>40940</v>
      </c>
      <c r="B403" t="n">
        <v>10.67</v>
      </c>
    </row>
    <row r="404">
      <c r="A404" s="1" t="n">
        <v>40941</v>
      </c>
      <c r="B404" t="n">
        <v>10.83</v>
      </c>
    </row>
    <row r="405">
      <c r="A405" s="1" t="n">
        <v>40942</v>
      </c>
      <c r="B405" t="n">
        <v>10.92</v>
      </c>
    </row>
    <row r="406">
      <c r="A406" s="1" t="n">
        <v>40945</v>
      </c>
      <c r="B406" t="n">
        <v>10.84</v>
      </c>
    </row>
    <row r="407">
      <c r="A407" s="1" t="n">
        <v>40946</v>
      </c>
      <c r="B407" t="n">
        <v>10.87</v>
      </c>
    </row>
    <row r="408">
      <c r="A408" s="1" t="n">
        <v>40947</v>
      </c>
      <c r="B408" t="n">
        <v>11.1</v>
      </c>
    </row>
    <row r="409">
      <c r="A409" s="1" t="n">
        <v>40948</v>
      </c>
      <c r="B409" t="n">
        <v>11.1</v>
      </c>
    </row>
    <row r="410">
      <c r="A410" s="1" t="n">
        <v>40949</v>
      </c>
      <c r="B410" t="n">
        <v>11.05</v>
      </c>
    </row>
    <row r="411">
      <c r="A411" s="1" t="n">
        <v>40952</v>
      </c>
      <c r="B411" t="n">
        <v>11.11</v>
      </c>
    </row>
    <row r="412">
      <c r="A412" s="1" t="n">
        <v>40953</v>
      </c>
      <c r="B412" t="n">
        <v>11.11</v>
      </c>
    </row>
    <row r="413">
      <c r="A413" s="1" t="n">
        <v>40954</v>
      </c>
      <c r="B413" t="n">
        <v>11.365</v>
      </c>
    </row>
    <row r="414">
      <c r="A414" s="1" t="n">
        <v>40955</v>
      </c>
      <c r="B414" t="n">
        <v>11.285</v>
      </c>
    </row>
    <row r="415">
      <c r="A415" s="1" t="n">
        <v>40956</v>
      </c>
      <c r="B415" t="n">
        <v>11.345</v>
      </c>
    </row>
    <row r="416">
      <c r="A416" s="1" t="n">
        <v>40959</v>
      </c>
      <c r="B416" t="n">
        <v>11.365</v>
      </c>
    </row>
    <row r="417">
      <c r="A417" s="1" t="n">
        <v>40960</v>
      </c>
      <c r="B417" t="n">
        <v>11.505</v>
      </c>
    </row>
    <row r="418">
      <c r="A418" s="1" t="n">
        <v>40961</v>
      </c>
      <c r="B418" t="n">
        <v>11.635</v>
      </c>
    </row>
    <row r="419">
      <c r="A419" s="1" t="n">
        <v>40962</v>
      </c>
      <c r="B419" t="n">
        <v>11.745</v>
      </c>
    </row>
    <row r="420">
      <c r="A420" s="1" t="n">
        <v>40963</v>
      </c>
      <c r="B420" t="n">
        <v>11.815</v>
      </c>
    </row>
    <row r="421">
      <c r="A421" s="1" t="n">
        <v>40966</v>
      </c>
      <c r="B421" t="n">
        <v>11.625</v>
      </c>
    </row>
    <row r="422">
      <c r="A422" s="1" t="n">
        <v>40967</v>
      </c>
      <c r="B422" t="n">
        <v>11.715</v>
      </c>
    </row>
    <row r="423">
      <c r="A423" s="1" t="n">
        <v>40968</v>
      </c>
      <c r="B423" t="n">
        <v>11.785</v>
      </c>
    </row>
    <row r="424">
      <c r="A424" s="1" t="n">
        <v>40969</v>
      </c>
      <c r="B424" t="n">
        <v>11.79</v>
      </c>
    </row>
    <row r="425">
      <c r="A425" s="1" t="n">
        <v>40970</v>
      </c>
      <c r="B425" t="n">
        <v>11.865</v>
      </c>
    </row>
    <row r="426">
      <c r="A426" s="1" t="n">
        <v>40973</v>
      </c>
      <c r="B426" t="n">
        <v>11.715</v>
      </c>
    </row>
    <row r="427">
      <c r="A427" s="1" t="n">
        <v>40974</v>
      </c>
      <c r="B427" t="n">
        <v>11.575</v>
      </c>
    </row>
    <row r="428">
      <c r="A428" s="1" t="n">
        <v>40975</v>
      </c>
      <c r="B428" t="n">
        <v>11.685</v>
      </c>
    </row>
    <row r="429">
      <c r="A429" s="1" t="n">
        <v>40976</v>
      </c>
      <c r="B429" t="n">
        <v>11.86</v>
      </c>
    </row>
    <row r="430">
      <c r="A430" s="1" t="n">
        <v>40977</v>
      </c>
      <c r="B430" t="n">
        <v>11.84</v>
      </c>
    </row>
    <row r="431">
      <c r="A431" s="1" t="n">
        <v>40980</v>
      </c>
      <c r="B431" t="n">
        <v>11.665</v>
      </c>
    </row>
    <row r="432">
      <c r="A432" s="1" t="n">
        <v>40981</v>
      </c>
      <c r="B432" t="n">
        <v>11.73</v>
      </c>
    </row>
    <row r="433">
      <c r="A433" s="1" t="n">
        <v>40982</v>
      </c>
      <c r="B433" t="n">
        <v>11.755</v>
      </c>
    </row>
    <row r="434">
      <c r="A434" s="1" t="n">
        <v>40983</v>
      </c>
      <c r="B434" t="n">
        <v>11.865</v>
      </c>
    </row>
    <row r="435">
      <c r="A435" s="1" t="n">
        <v>40984</v>
      </c>
      <c r="B435" t="n">
        <v>11.975</v>
      </c>
    </row>
    <row r="436">
      <c r="A436" s="1" t="n">
        <v>40987</v>
      </c>
      <c r="B436" t="n">
        <v>12.05</v>
      </c>
    </row>
    <row r="437">
      <c r="A437" s="1" t="n">
        <v>40988</v>
      </c>
      <c r="B437" t="n">
        <v>12</v>
      </c>
    </row>
    <row r="438">
      <c r="A438" s="1" t="n">
        <v>40989</v>
      </c>
      <c r="B438" t="n">
        <v>12.03</v>
      </c>
    </row>
    <row r="439">
      <c r="A439" s="1" t="n">
        <v>40990</v>
      </c>
      <c r="B439" t="n">
        <v>11.9</v>
      </c>
    </row>
    <row r="440">
      <c r="A440" s="1" t="n">
        <v>40991</v>
      </c>
      <c r="B440" t="n">
        <v>11.92</v>
      </c>
    </row>
    <row r="441">
      <c r="A441" s="1" t="n">
        <v>40994</v>
      </c>
      <c r="B441" t="n">
        <v>11.88</v>
      </c>
    </row>
    <row r="442">
      <c r="A442" s="1" t="n">
        <v>40995</v>
      </c>
      <c r="B442" t="n">
        <v>11.9</v>
      </c>
    </row>
    <row r="443">
      <c r="A443" s="1" t="n">
        <v>40996</v>
      </c>
      <c r="B443" t="n">
        <v>11.89</v>
      </c>
    </row>
    <row r="444">
      <c r="A444" s="1" t="n">
        <v>40997</v>
      </c>
      <c r="B444" t="n">
        <v>11.81</v>
      </c>
    </row>
    <row r="445">
      <c r="A445" s="1" t="n">
        <v>40998</v>
      </c>
      <c r="B445" t="n">
        <v>11.725</v>
      </c>
    </row>
    <row r="446">
      <c r="A446" s="1" t="n">
        <v>41001</v>
      </c>
      <c r="B446" t="n">
        <v>11.85</v>
      </c>
    </row>
    <row r="447">
      <c r="A447" s="1" t="n">
        <v>41002</v>
      </c>
      <c r="B447" t="n">
        <v>12</v>
      </c>
    </row>
    <row r="448">
      <c r="A448" s="1" t="n">
        <v>41003</v>
      </c>
      <c r="B448" t="n">
        <v>11.725</v>
      </c>
    </row>
    <row r="449">
      <c r="A449" s="1" t="n">
        <v>41004</v>
      </c>
      <c r="B449" t="n">
        <v>11.75</v>
      </c>
    </row>
    <row r="450">
      <c r="A450" s="1" t="n">
        <v>41009</v>
      </c>
      <c r="B450" t="n">
        <v>11.455</v>
      </c>
    </row>
    <row r="451">
      <c r="A451" s="1" t="n">
        <v>41010</v>
      </c>
      <c r="B451" t="n">
        <v>11.325</v>
      </c>
    </row>
    <row r="452">
      <c r="A452" s="1" t="n">
        <v>41011</v>
      </c>
      <c r="B452" t="n">
        <v>11.605</v>
      </c>
    </row>
    <row r="453">
      <c r="A453" s="1" t="n">
        <v>41012</v>
      </c>
      <c r="B453" t="n">
        <v>11.605</v>
      </c>
    </row>
    <row r="454">
      <c r="A454" s="1" t="n">
        <v>41015</v>
      </c>
      <c r="B454" t="n">
        <v>11.58</v>
      </c>
    </row>
    <row r="455">
      <c r="A455" s="1" t="n">
        <v>41016</v>
      </c>
      <c r="B455" t="n">
        <v>11.525</v>
      </c>
    </row>
    <row r="456">
      <c r="A456" s="1" t="n">
        <v>41017</v>
      </c>
      <c r="B456" t="n">
        <v>11.415</v>
      </c>
    </row>
    <row r="457">
      <c r="A457" s="1" t="n">
        <v>41018</v>
      </c>
      <c r="B457" t="n">
        <v>11.645</v>
      </c>
    </row>
    <row r="458">
      <c r="A458" s="1" t="n">
        <v>41019</v>
      </c>
      <c r="B458" t="n">
        <v>11.735</v>
      </c>
    </row>
    <row r="459">
      <c r="A459" s="1" t="n">
        <v>41022</v>
      </c>
      <c r="B459" t="n">
        <v>11.505</v>
      </c>
    </row>
    <row r="460">
      <c r="A460" s="1" t="n">
        <v>41023</v>
      </c>
      <c r="B460" t="n">
        <v>11.645</v>
      </c>
    </row>
    <row r="461">
      <c r="A461" s="1" t="n">
        <v>41024</v>
      </c>
      <c r="B461" t="n">
        <v>11.615</v>
      </c>
    </row>
    <row r="462">
      <c r="A462" s="1" t="n">
        <v>41025</v>
      </c>
      <c r="B462" t="n">
        <v>11.7</v>
      </c>
    </row>
    <row r="463">
      <c r="A463" s="1" t="n">
        <v>41026</v>
      </c>
      <c r="B463" t="n">
        <v>11.725</v>
      </c>
    </row>
    <row r="464">
      <c r="A464" s="1" t="n">
        <v>41029</v>
      </c>
      <c r="B464" t="n">
        <v>11.945</v>
      </c>
    </row>
    <row r="465">
      <c r="A465" s="1" t="n">
        <v>41030</v>
      </c>
      <c r="B465" t="n">
        <v>12.085</v>
      </c>
    </row>
    <row r="466">
      <c r="A466" s="1" t="n">
        <v>41031</v>
      </c>
      <c r="B466" t="n">
        <v>12.01</v>
      </c>
    </row>
    <row r="467">
      <c r="A467" s="1" t="n">
        <v>41032</v>
      </c>
      <c r="B467" t="n">
        <v>12.085</v>
      </c>
    </row>
    <row r="468">
      <c r="A468" s="1" t="n">
        <v>41033</v>
      </c>
      <c r="B468" t="n">
        <v>11.92</v>
      </c>
    </row>
    <row r="469">
      <c r="A469" s="1" t="n">
        <v>41037</v>
      </c>
      <c r="B469" t="n">
        <v>11.89</v>
      </c>
    </row>
    <row r="470">
      <c r="A470" s="1" t="n">
        <v>41038</v>
      </c>
      <c r="B470" t="n">
        <v>11.68</v>
      </c>
    </row>
    <row r="471">
      <c r="A471" s="1" t="n">
        <v>41039</v>
      </c>
      <c r="B471" t="n">
        <v>11.49</v>
      </c>
    </row>
    <row r="472">
      <c r="A472" s="1" t="n">
        <v>41040</v>
      </c>
      <c r="B472" t="n">
        <v>11.54</v>
      </c>
    </row>
    <row r="473">
      <c r="A473" s="1" t="n">
        <v>41043</v>
      </c>
      <c r="B473" t="n">
        <v>11.15</v>
      </c>
    </row>
    <row r="474">
      <c r="A474" s="1" t="n">
        <v>41044</v>
      </c>
      <c r="B474" t="n">
        <v>11.355</v>
      </c>
    </row>
    <row r="475">
      <c r="A475" s="1" t="n">
        <v>41045</v>
      </c>
      <c r="B475" t="n">
        <v>11.33</v>
      </c>
    </row>
    <row r="476">
      <c r="A476" s="1" t="n">
        <v>41046</v>
      </c>
      <c r="B476" t="n">
        <v>11.36</v>
      </c>
    </row>
    <row r="477">
      <c r="A477" s="1" t="n">
        <v>41047</v>
      </c>
      <c r="B477" t="n">
        <v>11.215</v>
      </c>
    </row>
    <row r="478">
      <c r="A478" s="1" t="n">
        <v>41050</v>
      </c>
      <c r="B478" t="n">
        <v>11.045</v>
      </c>
    </row>
    <row r="479">
      <c r="A479" s="1" t="n">
        <v>41051</v>
      </c>
      <c r="B479" t="n">
        <v>10.985</v>
      </c>
    </row>
    <row r="480">
      <c r="A480" s="1" t="n">
        <v>41052</v>
      </c>
      <c r="B480" t="n">
        <v>10.625</v>
      </c>
    </row>
    <row r="481">
      <c r="A481" s="1" t="n">
        <v>41053</v>
      </c>
      <c r="B481" t="n">
        <v>10.885</v>
      </c>
    </row>
    <row r="482">
      <c r="A482" s="1" t="n">
        <v>41054</v>
      </c>
      <c r="B482" t="n">
        <v>10.85</v>
      </c>
    </row>
    <row r="483">
      <c r="A483" s="1" t="n">
        <v>41058</v>
      </c>
      <c r="B483" t="n">
        <v>11.085</v>
      </c>
    </row>
    <row r="484">
      <c r="A484" s="1" t="n">
        <v>41059</v>
      </c>
      <c r="B484" t="n">
        <v>10.845</v>
      </c>
    </row>
    <row r="485">
      <c r="A485" s="1" t="n">
        <v>41060</v>
      </c>
      <c r="B485" t="n">
        <v>11.04</v>
      </c>
    </row>
    <row r="486">
      <c r="A486" s="1" t="n">
        <v>41061</v>
      </c>
      <c r="B486" t="n">
        <v>10.78</v>
      </c>
    </row>
    <row r="487">
      <c r="A487" s="1" t="n">
        <v>41066</v>
      </c>
      <c r="B487" t="n">
        <v>10.97</v>
      </c>
    </row>
    <row r="488">
      <c r="A488" s="1" t="n">
        <v>41067</v>
      </c>
      <c r="B488" t="n">
        <v>10.895</v>
      </c>
    </row>
    <row r="489">
      <c r="A489" s="1" t="n">
        <v>41068</v>
      </c>
      <c r="B489" t="n">
        <v>10.975</v>
      </c>
    </row>
    <row r="490">
      <c r="A490" s="1" t="n">
        <v>41071</v>
      </c>
      <c r="B490" t="n">
        <v>11.11</v>
      </c>
    </row>
    <row r="491">
      <c r="A491" s="1" t="n">
        <v>41072</v>
      </c>
      <c r="B491" t="n">
        <v>11.245</v>
      </c>
    </row>
    <row r="492">
      <c r="A492" s="1" t="n">
        <v>41073</v>
      </c>
      <c r="B492" t="n">
        <v>11.235</v>
      </c>
    </row>
    <row r="493">
      <c r="A493" s="1" t="n">
        <v>41074</v>
      </c>
      <c r="B493" t="n">
        <v>11.245</v>
      </c>
    </row>
    <row r="494">
      <c r="A494" s="1" t="n">
        <v>41075</v>
      </c>
      <c r="B494" t="n">
        <v>11.29</v>
      </c>
    </row>
    <row r="495">
      <c r="A495" s="1" t="n">
        <v>41078</v>
      </c>
      <c r="B495" t="n">
        <v>11.255</v>
      </c>
    </row>
    <row r="496">
      <c r="A496" s="1" t="n">
        <v>41079</v>
      </c>
      <c r="B496" t="n">
        <v>11.43</v>
      </c>
    </row>
    <row r="497">
      <c r="A497" s="1" t="n">
        <v>41080</v>
      </c>
      <c r="B497" t="n">
        <v>11.295</v>
      </c>
    </row>
    <row r="498">
      <c r="A498" s="1" t="n">
        <v>41081</v>
      </c>
      <c r="B498" t="n">
        <v>10.975</v>
      </c>
    </row>
    <row r="499">
      <c r="A499" s="1" t="n">
        <v>41082</v>
      </c>
      <c r="B499" t="n">
        <v>10.995</v>
      </c>
    </row>
    <row r="500">
      <c r="A500" s="1" t="n">
        <v>41085</v>
      </c>
      <c r="B500" t="n">
        <v>10.84</v>
      </c>
    </row>
    <row r="501">
      <c r="A501" s="1" t="n">
        <v>41086</v>
      </c>
      <c r="B501" t="n">
        <v>10.89</v>
      </c>
    </row>
    <row r="502">
      <c r="A502" s="1" t="n">
        <v>41087</v>
      </c>
      <c r="B502" t="n">
        <v>11.12</v>
      </c>
    </row>
    <row r="503">
      <c r="A503" s="1" t="n">
        <v>41088</v>
      </c>
      <c r="B503" t="n">
        <v>11.195</v>
      </c>
    </row>
    <row r="504">
      <c r="A504" s="1" t="n">
        <v>41089</v>
      </c>
      <c r="B504" t="n">
        <v>11.355</v>
      </c>
    </row>
    <row r="505">
      <c r="A505" s="1" t="n">
        <v>41092</v>
      </c>
      <c r="B505" t="n">
        <v>11.405</v>
      </c>
    </row>
    <row r="506">
      <c r="A506" s="1" t="n">
        <v>41093</v>
      </c>
      <c r="B506" t="n">
        <v>11.64</v>
      </c>
    </row>
    <row r="507">
      <c r="A507" s="1" t="n">
        <v>41094</v>
      </c>
      <c r="B507" t="n">
        <v>11.61</v>
      </c>
    </row>
    <row r="508">
      <c r="A508" s="1" t="n">
        <v>41095</v>
      </c>
      <c r="B508" t="n">
        <v>11.615</v>
      </c>
    </row>
    <row r="509">
      <c r="A509" s="1" t="n">
        <v>41096</v>
      </c>
      <c r="B509" t="n">
        <v>11.45</v>
      </c>
    </row>
    <row r="510">
      <c r="A510" s="1" t="n">
        <v>41099</v>
      </c>
      <c r="B510" t="n">
        <v>11.395</v>
      </c>
    </row>
    <row r="511">
      <c r="A511" s="1" t="n">
        <v>41100</v>
      </c>
      <c r="B511" t="n">
        <v>11.585</v>
      </c>
    </row>
    <row r="512">
      <c r="A512" s="1" t="n">
        <v>41101</v>
      </c>
      <c r="B512" t="n">
        <v>11.55</v>
      </c>
    </row>
    <row r="513">
      <c r="A513" s="1" t="n">
        <v>41102</v>
      </c>
      <c r="B513" t="n">
        <v>11.475</v>
      </c>
    </row>
    <row r="514">
      <c r="A514" s="1" t="n">
        <v>41103</v>
      </c>
      <c r="B514" t="n">
        <v>11.755</v>
      </c>
    </row>
    <row r="515">
      <c r="A515" s="1" t="n">
        <v>41106</v>
      </c>
      <c r="B515" t="n">
        <v>11.725</v>
      </c>
    </row>
    <row r="516">
      <c r="A516" s="1" t="n">
        <v>41107</v>
      </c>
      <c r="B516" t="n">
        <v>11.7</v>
      </c>
    </row>
    <row r="517">
      <c r="A517" s="1" t="n">
        <v>41108</v>
      </c>
      <c r="B517" t="n">
        <v>11.705</v>
      </c>
    </row>
    <row r="518">
      <c r="A518" s="1" t="n">
        <v>41109</v>
      </c>
      <c r="B518" t="n">
        <v>11.475</v>
      </c>
    </row>
    <row r="519">
      <c r="A519" s="1" t="n">
        <v>41110</v>
      </c>
      <c r="B519" t="n">
        <v>11.42</v>
      </c>
    </row>
    <row r="520">
      <c r="A520" s="1" t="n">
        <v>41113</v>
      </c>
      <c r="B520" t="n">
        <v>11.22</v>
      </c>
    </row>
    <row r="521">
      <c r="A521" s="1" t="n">
        <v>41114</v>
      </c>
      <c r="B521" t="n">
        <v>11.255</v>
      </c>
    </row>
    <row r="522">
      <c r="A522" s="1" t="n">
        <v>41115</v>
      </c>
      <c r="B522" t="n">
        <v>11.355</v>
      </c>
    </row>
    <row r="523">
      <c r="A523" s="1" t="n">
        <v>41116</v>
      </c>
      <c r="B523" t="n">
        <v>11.19</v>
      </c>
    </row>
    <row r="524">
      <c r="A524" s="1" t="n">
        <v>41117</v>
      </c>
      <c r="B524" t="n">
        <v>11.215</v>
      </c>
    </row>
    <row r="525">
      <c r="A525" s="1" t="n">
        <v>41120</v>
      </c>
      <c r="B525" t="n">
        <v>11.355</v>
      </c>
    </row>
    <row r="526">
      <c r="A526" s="1" t="n">
        <v>41121</v>
      </c>
      <c r="B526" t="n">
        <v>11.48</v>
      </c>
    </row>
    <row r="527">
      <c r="A527" s="1" t="n">
        <v>41122</v>
      </c>
      <c r="B527" t="n">
        <v>11.535</v>
      </c>
    </row>
    <row r="528">
      <c r="A528" s="1" t="n">
        <v>41123</v>
      </c>
      <c r="B528" t="n">
        <v>11.43</v>
      </c>
    </row>
    <row r="529">
      <c r="A529" s="1" t="n">
        <v>41124</v>
      </c>
      <c r="B529" t="n">
        <v>11.545</v>
      </c>
    </row>
    <row r="530">
      <c r="A530" s="1" t="n">
        <v>41127</v>
      </c>
      <c r="B530" t="n">
        <v>11.635</v>
      </c>
    </row>
    <row r="531">
      <c r="A531" s="1" t="n">
        <v>41128</v>
      </c>
      <c r="B531" t="n">
        <v>11.615</v>
      </c>
    </row>
    <row r="532">
      <c r="A532" s="1" t="n">
        <v>41129</v>
      </c>
      <c r="B532" t="n">
        <v>11.65</v>
      </c>
    </row>
    <row r="533">
      <c r="A533" s="1" t="n">
        <v>41130</v>
      </c>
      <c r="B533" t="n">
        <v>11.695</v>
      </c>
    </row>
    <row r="534">
      <c r="A534" s="1" t="n">
        <v>41131</v>
      </c>
      <c r="B534" t="n">
        <v>11.69</v>
      </c>
    </row>
    <row r="535">
      <c r="A535" s="1" t="n">
        <v>41134</v>
      </c>
      <c r="B535" t="n">
        <v>11.625</v>
      </c>
    </row>
    <row r="536">
      <c r="A536" s="1" t="n">
        <v>41135</v>
      </c>
      <c r="B536" t="n">
        <v>11.845</v>
      </c>
    </row>
    <row r="537">
      <c r="A537" s="1" t="n">
        <v>41136</v>
      </c>
      <c r="B537" t="n">
        <v>11.835</v>
      </c>
    </row>
    <row r="538">
      <c r="A538" s="1" t="n">
        <v>41137</v>
      </c>
      <c r="B538" t="n">
        <v>11.775</v>
      </c>
    </row>
    <row r="539">
      <c r="A539" s="1" t="n">
        <v>41138</v>
      </c>
      <c r="B539" t="n">
        <v>11.675</v>
      </c>
    </row>
    <row r="540">
      <c r="A540" s="1" t="n">
        <v>41141</v>
      </c>
      <c r="B540" t="n">
        <v>11.67</v>
      </c>
    </row>
    <row r="541">
      <c r="A541" s="1" t="n">
        <v>41142</v>
      </c>
      <c r="B541" t="n">
        <v>11.72</v>
      </c>
    </row>
    <row r="542">
      <c r="A542" s="1" t="n">
        <v>41143</v>
      </c>
      <c r="B542" t="n">
        <v>11.645</v>
      </c>
    </row>
    <row r="543">
      <c r="A543" s="1" t="n">
        <v>41144</v>
      </c>
      <c r="B543" t="n">
        <v>11.605</v>
      </c>
    </row>
    <row r="544">
      <c r="A544" s="1" t="n">
        <v>41145</v>
      </c>
      <c r="B544" t="n">
        <v>11.675</v>
      </c>
    </row>
    <row r="545">
      <c r="A545" s="1" t="n">
        <v>41149</v>
      </c>
      <c r="B545" t="n">
        <v>11.59</v>
      </c>
    </row>
    <row r="546">
      <c r="A546" s="1" t="n">
        <v>41150</v>
      </c>
      <c r="B546" t="n">
        <v>11.375</v>
      </c>
    </row>
    <row r="547">
      <c r="A547" s="1" t="n">
        <v>41151</v>
      </c>
      <c r="B547" t="n">
        <v>11.255</v>
      </c>
    </row>
    <row r="548">
      <c r="A548" s="1" t="n">
        <v>41152</v>
      </c>
      <c r="B548" t="n">
        <v>11.45</v>
      </c>
    </row>
    <row r="549">
      <c r="A549" s="1" t="n">
        <v>41155</v>
      </c>
      <c r="B549" t="n">
        <v>11.535</v>
      </c>
    </row>
    <row r="550">
      <c r="A550" s="1" t="n">
        <v>41156</v>
      </c>
      <c r="B550" t="n">
        <v>11.475</v>
      </c>
    </row>
    <row r="551">
      <c r="A551" s="1" t="n">
        <v>41157</v>
      </c>
      <c r="B551" t="n">
        <v>11.485</v>
      </c>
    </row>
    <row r="552">
      <c r="A552" s="1" t="n">
        <v>41158</v>
      </c>
      <c r="B552" t="n">
        <v>11.67</v>
      </c>
    </row>
    <row r="553">
      <c r="A553" s="1" t="n">
        <v>41159</v>
      </c>
      <c r="B553" t="n">
        <v>11.61</v>
      </c>
    </row>
    <row r="554">
      <c r="A554" s="1" t="n">
        <v>41162</v>
      </c>
      <c r="B554" t="n">
        <v>11.69</v>
      </c>
    </row>
    <row r="555">
      <c r="A555" s="1" t="n">
        <v>41163</v>
      </c>
      <c r="B555" t="n">
        <v>11.655</v>
      </c>
    </row>
    <row r="556">
      <c r="A556" s="1" t="n">
        <v>41164</v>
      </c>
      <c r="B556" t="n">
        <v>11.735</v>
      </c>
    </row>
    <row r="557">
      <c r="A557" s="1" t="n">
        <v>41165</v>
      </c>
      <c r="B557" t="n">
        <v>11.7</v>
      </c>
    </row>
    <row r="558">
      <c r="A558" s="1" t="n">
        <v>41166</v>
      </c>
      <c r="B558" t="n">
        <v>12.025</v>
      </c>
    </row>
    <row r="559">
      <c r="A559" s="1" t="n">
        <v>41169</v>
      </c>
      <c r="B559" t="n">
        <v>12.035</v>
      </c>
    </row>
    <row r="560">
      <c r="A560" s="1" t="n">
        <v>41170</v>
      </c>
      <c r="B560" t="n">
        <v>11.92</v>
      </c>
    </row>
    <row r="561">
      <c r="A561" s="1" t="n">
        <v>41171</v>
      </c>
      <c r="B561" t="n">
        <v>12.015</v>
      </c>
    </row>
    <row r="562">
      <c r="A562" s="1" t="n">
        <v>41172</v>
      </c>
      <c r="B562" t="n">
        <v>11.95</v>
      </c>
    </row>
    <row r="563">
      <c r="A563" s="1" t="n">
        <v>41173</v>
      </c>
      <c r="B563" t="n">
        <v>11.95</v>
      </c>
    </row>
    <row r="564">
      <c r="A564" s="1" t="n">
        <v>41176</v>
      </c>
      <c r="B564" t="n">
        <v>11.915</v>
      </c>
    </row>
    <row r="565">
      <c r="A565" s="1" t="n">
        <v>41177</v>
      </c>
      <c r="B565" t="n">
        <v>11.935</v>
      </c>
    </row>
    <row r="566">
      <c r="A566" s="1" t="n">
        <v>41178</v>
      </c>
      <c r="B566" t="n">
        <v>11.675</v>
      </c>
    </row>
    <row r="567">
      <c r="A567" s="1" t="n">
        <v>41179</v>
      </c>
      <c r="B567" t="n">
        <v>11.8</v>
      </c>
    </row>
    <row r="568">
      <c r="A568" s="1" t="n">
        <v>41180</v>
      </c>
      <c r="B568" t="n">
        <v>12</v>
      </c>
    </row>
    <row r="569">
      <c r="A569" s="1" t="n">
        <v>41183</v>
      </c>
      <c r="B569" t="n">
        <v>12.115</v>
      </c>
    </row>
    <row r="570">
      <c r="A570" s="1" t="n">
        <v>41184</v>
      </c>
      <c r="B570" t="n">
        <v>12.055</v>
      </c>
    </row>
    <row r="571">
      <c r="A571" s="1" t="n">
        <v>41185</v>
      </c>
      <c r="B571" t="n">
        <v>12.15</v>
      </c>
    </row>
    <row r="572">
      <c r="A572" s="1" t="n">
        <v>41186</v>
      </c>
      <c r="B572" t="n">
        <v>12.165</v>
      </c>
    </row>
    <row r="573">
      <c r="A573" s="1" t="n">
        <v>41187</v>
      </c>
      <c r="B573" t="n">
        <v>12.2</v>
      </c>
    </row>
    <row r="574">
      <c r="A574" s="1" t="n">
        <v>41190</v>
      </c>
      <c r="B574" t="n">
        <v>12.1</v>
      </c>
    </row>
    <row r="575">
      <c r="A575" s="1" t="n">
        <v>41191</v>
      </c>
      <c r="B575" t="n">
        <v>11.94</v>
      </c>
    </row>
    <row r="576">
      <c r="A576" s="1" t="n">
        <v>41192</v>
      </c>
      <c r="B576" t="n">
        <v>11.94</v>
      </c>
    </row>
    <row r="577">
      <c r="A577" s="1" t="n">
        <v>41193</v>
      </c>
      <c r="B577" t="n">
        <v>12.06</v>
      </c>
    </row>
    <row r="578">
      <c r="A578" s="1" t="n">
        <v>41194</v>
      </c>
      <c r="B578" t="n">
        <v>11.98</v>
      </c>
    </row>
    <row r="579">
      <c r="A579" s="1" t="n">
        <v>41197</v>
      </c>
      <c r="B579" t="n">
        <v>11.915</v>
      </c>
    </row>
    <row r="580">
      <c r="A580" s="1" t="n">
        <v>41198</v>
      </c>
      <c r="B580" t="n">
        <v>11.93</v>
      </c>
    </row>
    <row r="581">
      <c r="A581" s="1" t="n">
        <v>41199</v>
      </c>
      <c r="B581" t="n">
        <v>11.945</v>
      </c>
    </row>
    <row r="582">
      <c r="A582" s="1" t="n">
        <v>41200</v>
      </c>
      <c r="B582" t="n">
        <v>11.995</v>
      </c>
    </row>
    <row r="583">
      <c r="A583" s="1" t="n">
        <v>41201</v>
      </c>
      <c r="B583" t="n">
        <v>11.94</v>
      </c>
    </row>
    <row r="584">
      <c r="A584" s="1" t="n">
        <v>41204</v>
      </c>
      <c r="B584" t="n">
        <v>11.965</v>
      </c>
    </row>
    <row r="585">
      <c r="A585" s="1" t="n">
        <v>41205</v>
      </c>
      <c r="B585" t="n">
        <v>11.85</v>
      </c>
    </row>
    <row r="586">
      <c r="A586" s="1" t="n">
        <v>41206</v>
      </c>
      <c r="B586" t="n">
        <v>11.775</v>
      </c>
    </row>
    <row r="587">
      <c r="A587" s="1" t="n">
        <v>41207</v>
      </c>
      <c r="B587" t="n">
        <v>11.755</v>
      </c>
    </row>
    <row r="588">
      <c r="A588" s="1" t="n">
        <v>41208</v>
      </c>
      <c r="B588" t="n">
        <v>11.75</v>
      </c>
    </row>
    <row r="589">
      <c r="A589" s="1" t="n">
        <v>41211</v>
      </c>
      <c r="B589" t="n">
        <v>11.79</v>
      </c>
    </row>
    <row r="590">
      <c r="A590" s="1" t="n">
        <v>41212</v>
      </c>
      <c r="B590" t="n">
        <v>11.88</v>
      </c>
    </row>
    <row r="591">
      <c r="A591" s="1" t="n">
        <v>41213</v>
      </c>
      <c r="B591" t="n">
        <v>11.825</v>
      </c>
    </row>
    <row r="592">
      <c r="A592" s="1" t="n">
        <v>41214</v>
      </c>
      <c r="B592" t="n">
        <v>11.965</v>
      </c>
    </row>
    <row r="593">
      <c r="A593" s="1" t="n">
        <v>41215</v>
      </c>
      <c r="B593" t="n">
        <v>12.01</v>
      </c>
    </row>
    <row r="594">
      <c r="A594" s="1" t="n">
        <v>41218</v>
      </c>
      <c r="B594" t="n">
        <v>12.02</v>
      </c>
    </row>
    <row r="595">
      <c r="A595" s="1" t="n">
        <v>41219</v>
      </c>
      <c r="B595" t="n">
        <v>11.975</v>
      </c>
    </row>
    <row r="596">
      <c r="A596" s="1" t="n">
        <v>41220</v>
      </c>
      <c r="B596" t="n">
        <v>11.785</v>
      </c>
    </row>
    <row r="597">
      <c r="A597" s="1" t="n">
        <v>41221</v>
      </c>
      <c r="B597" t="n">
        <v>11.87</v>
      </c>
    </row>
    <row r="598">
      <c r="A598" s="1" t="n">
        <v>41222</v>
      </c>
      <c r="B598" t="n">
        <v>11.965</v>
      </c>
    </row>
    <row r="599">
      <c r="A599" s="1" t="n">
        <v>41225</v>
      </c>
      <c r="B599" t="n">
        <v>12.025</v>
      </c>
    </row>
    <row r="600">
      <c r="A600" s="1" t="n">
        <v>41226</v>
      </c>
      <c r="B600" t="n">
        <v>11.945</v>
      </c>
    </row>
    <row r="601">
      <c r="A601" s="1" t="n">
        <v>41227</v>
      </c>
      <c r="B601" t="n">
        <v>11.695</v>
      </c>
    </row>
    <row r="602">
      <c r="A602" s="1" t="n">
        <v>41228</v>
      </c>
      <c r="B602" t="n">
        <v>11.67</v>
      </c>
    </row>
    <row r="603">
      <c r="A603" s="1" t="n">
        <v>41229</v>
      </c>
      <c r="B603" t="n">
        <v>11.76</v>
      </c>
    </row>
    <row r="604">
      <c r="A604" s="1" t="n">
        <v>41232</v>
      </c>
      <c r="B604" t="n">
        <v>11.915</v>
      </c>
    </row>
    <row r="605">
      <c r="A605" s="1" t="n">
        <v>41233</v>
      </c>
      <c r="B605" t="n">
        <v>11.825</v>
      </c>
    </row>
    <row r="606">
      <c r="A606" s="1" t="n">
        <v>41234</v>
      </c>
      <c r="B606" t="n">
        <v>11.81</v>
      </c>
    </row>
    <row r="607">
      <c r="A607" s="1" t="n">
        <v>41235</v>
      </c>
      <c r="B607" t="n">
        <v>11.84</v>
      </c>
    </row>
    <row r="608">
      <c r="A608" s="1" t="n">
        <v>41236</v>
      </c>
      <c r="B608" t="n">
        <v>11.89</v>
      </c>
    </row>
    <row r="609">
      <c r="A609" s="1" t="n">
        <v>41239</v>
      </c>
      <c r="B609" t="n">
        <v>11.865</v>
      </c>
    </row>
    <row r="610">
      <c r="A610" s="1" t="n">
        <v>41240</v>
      </c>
      <c r="B610" t="n">
        <v>11.905</v>
      </c>
    </row>
    <row r="611">
      <c r="A611" s="1" t="n">
        <v>41241</v>
      </c>
      <c r="B611" t="n">
        <v>11.915</v>
      </c>
    </row>
    <row r="612">
      <c r="A612" s="1" t="n">
        <v>41242</v>
      </c>
      <c r="B612" t="n">
        <v>12.005</v>
      </c>
    </row>
    <row r="613">
      <c r="A613" s="1" t="n">
        <v>41243</v>
      </c>
      <c r="B613" t="n">
        <v>12.12</v>
      </c>
    </row>
    <row r="614">
      <c r="A614" s="1" t="n">
        <v>41246</v>
      </c>
      <c r="B614" t="n">
        <v>12.145</v>
      </c>
    </row>
    <row r="615">
      <c r="A615" s="1" t="n">
        <v>41247</v>
      </c>
      <c r="B615" t="n">
        <v>12.12</v>
      </c>
    </row>
    <row r="616">
      <c r="A616" s="1" t="n">
        <v>41248</v>
      </c>
      <c r="B616" t="n">
        <v>12.15</v>
      </c>
    </row>
    <row r="617">
      <c r="A617" s="1" t="n">
        <v>41249</v>
      </c>
      <c r="B617" t="n">
        <v>12.285</v>
      </c>
    </row>
    <row r="618">
      <c r="A618" s="1" t="n">
        <v>41250</v>
      </c>
      <c r="B618" t="n">
        <v>12.335</v>
      </c>
    </row>
    <row r="619">
      <c r="A619" s="1" t="n">
        <v>41253</v>
      </c>
      <c r="B619" t="n">
        <v>12.4</v>
      </c>
    </row>
    <row r="620">
      <c r="A620" s="1" t="n">
        <v>41254</v>
      </c>
      <c r="B620" t="n">
        <v>12.5</v>
      </c>
    </row>
    <row r="621">
      <c r="A621" s="1" t="n">
        <v>41255</v>
      </c>
      <c r="B621" t="n">
        <v>12.5</v>
      </c>
    </row>
    <row r="622">
      <c r="A622" s="1" t="n">
        <v>41256</v>
      </c>
      <c r="B622" t="n">
        <v>12.51</v>
      </c>
    </row>
    <row r="623">
      <c r="A623" s="1" t="n">
        <v>41257</v>
      </c>
      <c r="B623" t="n">
        <v>12.545</v>
      </c>
    </row>
    <row r="624">
      <c r="A624" s="1" t="n">
        <v>41260</v>
      </c>
      <c r="B624" t="n">
        <v>12.57</v>
      </c>
    </row>
    <row r="625">
      <c r="A625" s="1" t="n">
        <v>41261</v>
      </c>
      <c r="B625" t="n">
        <v>12.535</v>
      </c>
    </row>
    <row r="626">
      <c r="A626" s="1" t="n">
        <v>41262</v>
      </c>
      <c r="B626" t="n">
        <v>12.695</v>
      </c>
    </row>
    <row r="627">
      <c r="A627" s="1" t="n">
        <v>41263</v>
      </c>
      <c r="B627" t="n">
        <v>12.73</v>
      </c>
    </row>
    <row r="628">
      <c r="A628" s="1" t="n">
        <v>41264</v>
      </c>
      <c r="B628" t="n">
        <v>12.71</v>
      </c>
    </row>
    <row r="629">
      <c r="A629" s="1" t="n">
        <v>41267</v>
      </c>
      <c r="B629" t="n">
        <v>12.695</v>
      </c>
    </row>
    <row r="630">
      <c r="A630" s="1" t="n">
        <v>41270</v>
      </c>
      <c r="B630" t="n">
        <v>12.81</v>
      </c>
    </row>
    <row r="631">
      <c r="A631" s="1" t="n">
        <v>41271</v>
      </c>
      <c r="B631" t="n">
        <v>12.825</v>
      </c>
    </row>
    <row r="632">
      <c r="A632" s="1" t="n">
        <v>41274</v>
      </c>
      <c r="B632" t="n">
        <v>12.77</v>
      </c>
    </row>
    <row r="633">
      <c r="A633" s="1" t="n">
        <v>41276</v>
      </c>
      <c r="B633" t="n">
        <v>13.105</v>
      </c>
    </row>
    <row r="634">
      <c r="A634" s="1" t="n">
        <v>41277</v>
      </c>
      <c r="B634" t="n">
        <v>13.115</v>
      </c>
    </row>
    <row r="635">
      <c r="A635" s="1" t="n">
        <v>41278</v>
      </c>
      <c r="B635" t="n">
        <v>13.185</v>
      </c>
    </row>
    <row r="636">
      <c r="A636" s="1" t="n">
        <v>41281</v>
      </c>
      <c r="B636" t="n">
        <v>13.075</v>
      </c>
    </row>
    <row r="637">
      <c r="A637" s="1" t="n">
        <v>41282</v>
      </c>
      <c r="B637" t="n">
        <v>13.075</v>
      </c>
    </row>
    <row r="638">
      <c r="A638" s="1" t="n">
        <v>41283</v>
      </c>
      <c r="B638" t="n">
        <v>13.22</v>
      </c>
    </row>
    <row r="639">
      <c r="A639" s="1" t="n">
        <v>41284</v>
      </c>
      <c r="B639" t="n">
        <v>13.03</v>
      </c>
    </row>
    <row r="640">
      <c r="A640" s="1" t="n">
        <v>41285</v>
      </c>
      <c r="B640" t="n">
        <v>12.98</v>
      </c>
    </row>
    <row r="641">
      <c r="A641" s="1" t="n">
        <v>41288</v>
      </c>
      <c r="B641" t="n">
        <v>13.025</v>
      </c>
    </row>
    <row r="642">
      <c r="A642" s="1" t="n">
        <v>41289</v>
      </c>
      <c r="B642" t="n">
        <v>13.085</v>
      </c>
    </row>
    <row r="643">
      <c r="A643" s="1" t="n">
        <v>41290</v>
      </c>
      <c r="B643" t="n">
        <v>13.19</v>
      </c>
    </row>
    <row r="644">
      <c r="A644" s="1" t="n">
        <v>41291</v>
      </c>
      <c r="B644" t="n">
        <v>13.3</v>
      </c>
    </row>
    <row r="645">
      <c r="A645" s="1" t="n">
        <v>41292</v>
      </c>
      <c r="B645" t="n">
        <v>13.475</v>
      </c>
    </row>
    <row r="646">
      <c r="A646" s="1" t="n">
        <v>41295</v>
      </c>
      <c r="B646" t="n">
        <v>13.565</v>
      </c>
    </row>
    <row r="647">
      <c r="A647" s="1" t="n">
        <v>41296</v>
      </c>
      <c r="B647" t="n">
        <v>13.525</v>
      </c>
    </row>
    <row r="648">
      <c r="A648" s="1" t="n">
        <v>41297</v>
      </c>
      <c r="B648" t="n">
        <v>13.5</v>
      </c>
    </row>
    <row r="649">
      <c r="A649" s="1" t="n">
        <v>41298</v>
      </c>
      <c r="B649" t="n">
        <v>13.71</v>
      </c>
    </row>
    <row r="650">
      <c r="A650" s="1" t="n">
        <v>41299</v>
      </c>
      <c r="B650" t="n">
        <v>13.715</v>
      </c>
    </row>
    <row r="651">
      <c r="A651" s="1" t="n">
        <v>41302</v>
      </c>
      <c r="B651" t="n">
        <v>13.925</v>
      </c>
    </row>
    <row r="652">
      <c r="A652" s="1" t="n">
        <v>41303</v>
      </c>
      <c r="B652" t="n">
        <v>14.045</v>
      </c>
    </row>
    <row r="653">
      <c r="A653" s="1" t="n">
        <v>41304</v>
      </c>
      <c r="B653" t="n">
        <v>14.115</v>
      </c>
    </row>
    <row r="654">
      <c r="A654" s="1" t="n">
        <v>41305</v>
      </c>
      <c r="B654" t="n">
        <v>13.84</v>
      </c>
    </row>
    <row r="655">
      <c r="A655" s="1" t="n">
        <v>41306</v>
      </c>
      <c r="B655" t="n">
        <v>14.235</v>
      </c>
    </row>
    <row r="656">
      <c r="A656" s="1" t="n">
        <v>41309</v>
      </c>
      <c r="B656" t="n">
        <v>14.24</v>
      </c>
    </row>
    <row r="657">
      <c r="A657" s="1" t="n">
        <v>41310</v>
      </c>
      <c r="B657" t="n">
        <v>14.29</v>
      </c>
    </row>
    <row r="658">
      <c r="A658" s="1" t="n">
        <v>41311</v>
      </c>
      <c r="B658" t="n">
        <v>14.145</v>
      </c>
    </row>
    <row r="659">
      <c r="A659" s="1" t="n">
        <v>41312</v>
      </c>
      <c r="B659" t="n">
        <v>13.97</v>
      </c>
    </row>
    <row r="660">
      <c r="A660" s="1" t="n">
        <v>41313</v>
      </c>
      <c r="B660" t="n">
        <v>13.94</v>
      </c>
    </row>
    <row r="661">
      <c r="A661" s="1" t="n">
        <v>41316</v>
      </c>
      <c r="B661" t="n">
        <v>13.83</v>
      </c>
    </row>
    <row r="662">
      <c r="A662" s="1" t="n">
        <v>41317</v>
      </c>
      <c r="B662" t="n">
        <v>13.855</v>
      </c>
    </row>
    <row r="663">
      <c r="A663" s="1" t="n">
        <v>41318</v>
      </c>
      <c r="B663" t="n">
        <v>14.26</v>
      </c>
    </row>
    <row r="664">
      <c r="A664" s="1" t="n">
        <v>41319</v>
      </c>
      <c r="B664" t="n">
        <v>14.375</v>
      </c>
    </row>
    <row r="665">
      <c r="A665" s="1" t="n">
        <v>41320</v>
      </c>
      <c r="B665" t="n">
        <v>14.275</v>
      </c>
    </row>
    <row r="666">
      <c r="A666" s="1" t="n">
        <v>41323</v>
      </c>
      <c r="B666" t="n">
        <v>14.35</v>
      </c>
    </row>
    <row r="667">
      <c r="A667" s="1" t="n">
        <v>41324</v>
      </c>
      <c r="B667" t="n">
        <v>14.57</v>
      </c>
    </row>
    <row r="668">
      <c r="A668" s="1" t="n">
        <v>41325</v>
      </c>
      <c r="B668" t="n">
        <v>14.785</v>
      </c>
    </row>
    <row r="669">
      <c r="A669" s="1" t="n">
        <v>41326</v>
      </c>
      <c r="B669" t="n">
        <v>14.56</v>
      </c>
    </row>
    <row r="670">
      <c r="A670" s="1" t="n">
        <v>41327</v>
      </c>
      <c r="B670" t="n">
        <v>14.62</v>
      </c>
    </row>
    <row r="671">
      <c r="A671" s="1" t="n">
        <v>41330</v>
      </c>
      <c r="B671" t="n">
        <v>14.9</v>
      </c>
    </row>
    <row r="672">
      <c r="A672" s="1" t="n">
        <v>41331</v>
      </c>
      <c r="B672" t="n">
        <v>14.585</v>
      </c>
    </row>
    <row r="673">
      <c r="A673" s="1" t="n">
        <v>41332</v>
      </c>
      <c r="B673" t="n">
        <v>14.57</v>
      </c>
    </row>
    <row r="674">
      <c r="A674" s="1" t="n">
        <v>41333</v>
      </c>
      <c r="B674" t="n">
        <v>14.65</v>
      </c>
    </row>
    <row r="675">
      <c r="A675" s="1" t="n">
        <v>41334</v>
      </c>
      <c r="B675" t="n">
        <v>14.95</v>
      </c>
    </row>
    <row r="676">
      <c r="A676" s="1" t="n">
        <v>41337</v>
      </c>
      <c r="B676" t="n">
        <v>14.855</v>
      </c>
    </row>
    <row r="677">
      <c r="A677" s="1" t="n">
        <v>41338</v>
      </c>
      <c r="B677" t="n">
        <v>14.97</v>
      </c>
    </row>
    <row r="678">
      <c r="A678" s="1" t="n">
        <v>41339</v>
      </c>
      <c r="B678" t="n">
        <v>14.995</v>
      </c>
    </row>
    <row r="679">
      <c r="A679" s="1" t="n">
        <v>41340</v>
      </c>
      <c r="B679" t="n">
        <v>14.985</v>
      </c>
    </row>
    <row r="680">
      <c r="A680" s="1" t="n">
        <v>41341</v>
      </c>
      <c r="B680" t="n">
        <v>15.135</v>
      </c>
    </row>
    <row r="681">
      <c r="A681" s="1" t="n">
        <v>41344</v>
      </c>
      <c r="B681" t="n">
        <v>15.295</v>
      </c>
    </row>
    <row r="682">
      <c r="A682" s="1" t="n">
        <v>41345</v>
      </c>
      <c r="B682" t="n">
        <v>15.3</v>
      </c>
    </row>
    <row r="683">
      <c r="A683" s="1" t="n">
        <v>41346</v>
      </c>
      <c r="B683" t="n">
        <v>15.285</v>
      </c>
    </row>
    <row r="684">
      <c r="A684" s="1" t="n">
        <v>41347</v>
      </c>
      <c r="B684" t="n">
        <v>15.22</v>
      </c>
    </row>
    <row r="685">
      <c r="A685" s="1" t="n">
        <v>41348</v>
      </c>
      <c r="B685" t="n">
        <v>15.33</v>
      </c>
    </row>
    <row r="686">
      <c r="A686" s="1" t="n">
        <v>41351</v>
      </c>
      <c r="B686" t="n">
        <v>15.31</v>
      </c>
    </row>
    <row r="687">
      <c r="A687" s="1" t="n">
        <v>41352</v>
      </c>
      <c r="B687" t="n">
        <v>15.145</v>
      </c>
    </row>
    <row r="688">
      <c r="A688" s="1" t="n">
        <v>41353</v>
      </c>
      <c r="B688" t="n">
        <v>15.01</v>
      </c>
    </row>
    <row r="689">
      <c r="A689" s="1" t="n">
        <v>41354</v>
      </c>
      <c r="B689" t="n">
        <v>14.805</v>
      </c>
    </row>
    <row r="690">
      <c r="A690" s="1" t="n">
        <v>41355</v>
      </c>
      <c r="B690" t="n">
        <v>14.305</v>
      </c>
    </row>
    <row r="691">
      <c r="A691" s="1" t="n">
        <v>41358</v>
      </c>
      <c r="B691" t="n">
        <v>14.525</v>
      </c>
    </row>
    <row r="692">
      <c r="A692" s="1" t="n">
        <v>41359</v>
      </c>
      <c r="B692" t="n">
        <v>14.925</v>
      </c>
    </row>
    <row r="693">
      <c r="A693" s="1" t="n">
        <v>41360</v>
      </c>
      <c r="B693" t="n">
        <v>15.115</v>
      </c>
    </row>
    <row r="694">
      <c r="A694" s="1" t="n">
        <v>41361</v>
      </c>
      <c r="B694" t="n">
        <v>14.86</v>
      </c>
    </row>
    <row r="695">
      <c r="A695" s="1" t="n">
        <v>41366</v>
      </c>
      <c r="B695" t="n">
        <v>15.02</v>
      </c>
    </row>
    <row r="696">
      <c r="A696" s="1" t="n">
        <v>41367</v>
      </c>
      <c r="B696" t="n">
        <v>14.815</v>
      </c>
    </row>
    <row r="697">
      <c r="A697" s="1" t="n">
        <v>41368</v>
      </c>
      <c r="B697" t="n">
        <v>14.85</v>
      </c>
    </row>
    <row r="698">
      <c r="A698" s="1" t="n">
        <v>41369</v>
      </c>
      <c r="B698" t="n">
        <v>14.27</v>
      </c>
    </row>
    <row r="699">
      <c r="A699" s="1" t="n">
        <v>41372</v>
      </c>
      <c r="B699" t="n">
        <v>14.435</v>
      </c>
    </row>
    <row r="700">
      <c r="A700" s="1" t="n">
        <v>41373</v>
      </c>
      <c r="B700" t="n">
        <v>14.365</v>
      </c>
    </row>
    <row r="701">
      <c r="A701" s="1" t="n">
        <v>41374</v>
      </c>
      <c r="B701" t="n">
        <v>14.575</v>
      </c>
    </row>
    <row r="702">
      <c r="A702" s="1" t="n">
        <v>41375</v>
      </c>
      <c r="B702" t="n">
        <v>14.76</v>
      </c>
    </row>
    <row r="703">
      <c r="A703" s="1" t="n">
        <v>41376</v>
      </c>
      <c r="B703" t="n">
        <v>14.67</v>
      </c>
    </row>
    <row r="704">
      <c r="A704" s="1" t="n">
        <v>41379</v>
      </c>
      <c r="B704" t="n">
        <v>14.655</v>
      </c>
    </row>
    <row r="705">
      <c r="A705" s="1" t="n">
        <v>41380</v>
      </c>
      <c r="B705" t="n">
        <v>14.77</v>
      </c>
    </row>
    <row r="706">
      <c r="A706" s="1" t="n">
        <v>41381</v>
      </c>
      <c r="B706" t="n">
        <v>14.835</v>
      </c>
    </row>
    <row r="707">
      <c r="A707" s="1" t="n">
        <v>41382</v>
      </c>
      <c r="B707" t="n">
        <v>15.01</v>
      </c>
    </row>
    <row r="708">
      <c r="A708" s="1" t="n">
        <v>41383</v>
      </c>
      <c r="B708" t="n">
        <v>15.325</v>
      </c>
    </row>
    <row r="709">
      <c r="A709" s="1" t="n">
        <v>41386</v>
      </c>
      <c r="B709" t="n">
        <v>15.295</v>
      </c>
    </row>
    <row r="710">
      <c r="A710" s="1" t="n">
        <v>41387</v>
      </c>
      <c r="B710" t="n">
        <v>15.35</v>
      </c>
    </row>
    <row r="711">
      <c r="A711" s="1" t="n">
        <v>41388</v>
      </c>
      <c r="B711" t="n">
        <v>15.295</v>
      </c>
    </row>
    <row r="712">
      <c r="A712" s="1" t="n">
        <v>41389</v>
      </c>
      <c r="B712" t="n">
        <v>15.165</v>
      </c>
    </row>
    <row r="713">
      <c r="A713" s="1" t="n">
        <v>41390</v>
      </c>
      <c r="B713" t="n">
        <v>15.005</v>
      </c>
    </row>
    <row r="714">
      <c r="A714" s="1" t="n">
        <v>41393</v>
      </c>
      <c r="B714" t="n">
        <v>15.01</v>
      </c>
    </row>
    <row r="715">
      <c r="A715" s="1" t="n">
        <v>41394</v>
      </c>
      <c r="B715" t="n">
        <v>15.085</v>
      </c>
    </row>
    <row r="716">
      <c r="A716" s="1" t="n">
        <v>41395</v>
      </c>
      <c r="B716" t="n">
        <v>15.17</v>
      </c>
    </row>
    <row r="717">
      <c r="A717" s="1" t="n">
        <v>41396</v>
      </c>
      <c r="B717" t="n">
        <v>15.09</v>
      </c>
    </row>
    <row r="718">
      <c r="A718" s="1" t="n">
        <v>41397</v>
      </c>
      <c r="B718" t="n">
        <v>14.935</v>
      </c>
    </row>
    <row r="719">
      <c r="A719" s="1" t="n">
        <v>41401</v>
      </c>
      <c r="B719" t="n">
        <v>15.335</v>
      </c>
    </row>
    <row r="720">
      <c r="A720" s="1" t="n">
        <v>41402</v>
      </c>
      <c r="B720" t="n">
        <v>15.365</v>
      </c>
    </row>
    <row r="721">
      <c r="A721" s="1" t="n">
        <v>41403</v>
      </c>
      <c r="B721" t="n">
        <v>15.33</v>
      </c>
    </row>
    <row r="722">
      <c r="A722" s="1" t="n">
        <v>41404</v>
      </c>
      <c r="B722" t="n">
        <v>15.36</v>
      </c>
    </row>
    <row r="723">
      <c r="A723" s="1" t="n">
        <v>41407</v>
      </c>
      <c r="B723" t="n">
        <v>15.4</v>
      </c>
    </row>
    <row r="724">
      <c r="A724" s="1" t="n">
        <v>41408</v>
      </c>
      <c r="B724" t="n">
        <v>15.595</v>
      </c>
    </row>
    <row r="725">
      <c r="A725" s="1" t="n">
        <v>41409</v>
      </c>
      <c r="B725" t="n">
        <v>15.605</v>
      </c>
    </row>
    <row r="726">
      <c r="A726" s="1" t="n">
        <v>41410</v>
      </c>
      <c r="B726" t="n">
        <v>15.415</v>
      </c>
    </row>
    <row r="727">
      <c r="A727" s="1" t="n">
        <v>41411</v>
      </c>
      <c r="B727" t="n">
        <v>15.445</v>
      </c>
    </row>
    <row r="728">
      <c r="A728" s="1" t="n">
        <v>41414</v>
      </c>
      <c r="B728" t="n">
        <v>15.705</v>
      </c>
    </row>
    <row r="729">
      <c r="A729" s="1" t="n">
        <v>41415</v>
      </c>
      <c r="B729" t="n">
        <v>15.745</v>
      </c>
    </row>
    <row r="730">
      <c r="A730" s="1" t="n">
        <v>41416</v>
      </c>
      <c r="B730" t="n">
        <v>15.77</v>
      </c>
    </row>
    <row r="731">
      <c r="A731" s="1" t="n">
        <v>41417</v>
      </c>
      <c r="B731" t="n">
        <v>15.255</v>
      </c>
    </row>
    <row r="732">
      <c r="A732" s="1" t="n">
        <v>41418</v>
      </c>
      <c r="B732" t="n">
        <v>15.09</v>
      </c>
    </row>
    <row r="733">
      <c r="A733" s="1" t="n">
        <v>41422</v>
      </c>
      <c r="B733" t="n">
        <v>15.27</v>
      </c>
    </row>
    <row r="734">
      <c r="A734" s="1" t="n">
        <v>41423</v>
      </c>
      <c r="B734" t="n">
        <v>14.88</v>
      </c>
    </row>
    <row r="735">
      <c r="A735" s="1" t="n">
        <v>41424</v>
      </c>
      <c r="B735" t="n">
        <v>14.645</v>
      </c>
    </row>
    <row r="736">
      <c r="A736" s="1" t="n">
        <v>41425</v>
      </c>
      <c r="B736" t="n">
        <v>14.33</v>
      </c>
    </row>
    <row r="737">
      <c r="A737" s="1" t="n">
        <v>41428</v>
      </c>
      <c r="B737" t="n">
        <v>13.955</v>
      </c>
    </row>
    <row r="738">
      <c r="A738" s="1" t="n">
        <v>41429</v>
      </c>
      <c r="B738" t="n">
        <v>14.14</v>
      </c>
    </row>
    <row r="739">
      <c r="A739" s="1" t="n">
        <v>41430</v>
      </c>
      <c r="B739" t="n">
        <v>13.55</v>
      </c>
    </row>
    <row r="740">
      <c r="A740" s="1" t="n">
        <v>41431</v>
      </c>
      <c r="B740" t="n">
        <v>13.32</v>
      </c>
    </row>
    <row r="741">
      <c r="A741" s="1" t="n">
        <v>41432</v>
      </c>
      <c r="B741" t="n">
        <v>13.76</v>
      </c>
    </row>
    <row r="742">
      <c r="A742" s="1" t="n">
        <v>41435</v>
      </c>
      <c r="B742" t="n">
        <v>13.52</v>
      </c>
    </row>
    <row r="743">
      <c r="A743" s="1" t="n">
        <v>41436</v>
      </c>
      <c r="B743" t="n">
        <v>12.865</v>
      </c>
    </row>
    <row r="744">
      <c r="A744" s="1" t="n">
        <v>41437</v>
      </c>
      <c r="B744" t="n">
        <v>12.555</v>
      </c>
    </row>
    <row r="745">
      <c r="A745" s="1" t="n">
        <v>41438</v>
      </c>
      <c r="B745" t="n">
        <v>12.66</v>
      </c>
    </row>
    <row r="746">
      <c r="A746" s="1" t="n">
        <v>41439</v>
      </c>
      <c r="B746" t="n">
        <v>13.16</v>
      </c>
    </row>
    <row r="747">
      <c r="A747" s="1" t="n">
        <v>41442</v>
      </c>
      <c r="B747" t="n">
        <v>13.245</v>
      </c>
    </row>
    <row r="748">
      <c r="A748" s="1" t="n">
        <v>41443</v>
      </c>
      <c r="B748" t="n">
        <v>12.77</v>
      </c>
    </row>
    <row r="749">
      <c r="A749" s="1" t="n">
        <v>41444</v>
      </c>
      <c r="B749" t="n">
        <v>12.99</v>
      </c>
    </row>
    <row r="750">
      <c r="A750" s="1" t="n">
        <v>41445</v>
      </c>
      <c r="B750" t="n">
        <v>12.35</v>
      </c>
    </row>
    <row r="751">
      <c r="A751" s="1" t="n">
        <v>41446</v>
      </c>
      <c r="B751" t="n">
        <v>12.41</v>
      </c>
    </row>
    <row r="752">
      <c r="A752" s="1" t="n">
        <v>41449</v>
      </c>
      <c r="B752" t="n">
        <v>12.165</v>
      </c>
    </row>
    <row r="753">
      <c r="A753" s="1" t="n">
        <v>41450</v>
      </c>
      <c r="B753" t="n">
        <v>12.665</v>
      </c>
    </row>
    <row r="754">
      <c r="A754" s="1" t="n">
        <v>41451</v>
      </c>
      <c r="B754" t="n">
        <v>13.27</v>
      </c>
    </row>
    <row r="755">
      <c r="A755" s="1" t="n">
        <v>41452</v>
      </c>
      <c r="B755" t="n">
        <v>13.61</v>
      </c>
    </row>
    <row r="756">
      <c r="A756" s="1" t="n">
        <v>41453</v>
      </c>
      <c r="B756" t="n">
        <v>13.555</v>
      </c>
    </row>
    <row r="757">
      <c r="A757" s="1" t="n">
        <v>41456</v>
      </c>
      <c r="B757" t="n">
        <v>13.635</v>
      </c>
    </row>
    <row r="758">
      <c r="A758" s="1" t="n">
        <v>41457</v>
      </c>
      <c r="B758" t="n">
        <v>13.805</v>
      </c>
    </row>
    <row r="759">
      <c r="A759" s="1" t="n">
        <v>41458</v>
      </c>
      <c r="B759" t="n">
        <v>13.455</v>
      </c>
    </row>
    <row r="760">
      <c r="A760" s="1" t="n">
        <v>41459</v>
      </c>
      <c r="B760" t="n">
        <v>13.56</v>
      </c>
    </row>
    <row r="761">
      <c r="A761" s="1" t="n">
        <v>41460</v>
      </c>
      <c r="B761" t="n">
        <v>13.35</v>
      </c>
    </row>
    <row r="762">
      <c r="A762" s="1" t="n">
        <v>41463</v>
      </c>
      <c r="B762" t="n">
        <v>13.305</v>
      </c>
    </row>
    <row r="763">
      <c r="A763" s="1" t="n">
        <v>41464</v>
      </c>
      <c r="B763" t="n">
        <v>13.37</v>
      </c>
    </row>
    <row r="764">
      <c r="A764" s="1" t="n">
        <v>41465</v>
      </c>
      <c r="B764" t="n">
        <v>13.245</v>
      </c>
    </row>
    <row r="765">
      <c r="A765" s="1" t="n">
        <v>41466</v>
      </c>
      <c r="B765" t="n">
        <v>13.845</v>
      </c>
    </row>
    <row r="766">
      <c r="A766" s="1" t="n">
        <v>41467</v>
      </c>
      <c r="B766" t="n">
        <v>13.725</v>
      </c>
    </row>
    <row r="767">
      <c r="A767" s="1" t="n">
        <v>41470</v>
      </c>
      <c r="B767" t="n">
        <v>13.885</v>
      </c>
    </row>
    <row r="768">
      <c r="A768" s="1" t="n">
        <v>41471</v>
      </c>
      <c r="B768" t="n">
        <v>13.745</v>
      </c>
    </row>
    <row r="769">
      <c r="A769" s="1" t="n">
        <v>41472</v>
      </c>
      <c r="B769" t="n">
        <v>14</v>
      </c>
    </row>
    <row r="770">
      <c r="A770" s="1" t="n">
        <v>41473</v>
      </c>
      <c r="B770" t="n">
        <v>14.065</v>
      </c>
    </row>
    <row r="771">
      <c r="A771" s="1" t="n">
        <v>41474</v>
      </c>
      <c r="B771" t="n">
        <v>13.85</v>
      </c>
    </row>
    <row r="772">
      <c r="A772" s="1" t="n">
        <v>41477</v>
      </c>
      <c r="B772" t="n">
        <v>13.855</v>
      </c>
    </row>
    <row r="773">
      <c r="A773" s="1" t="n">
        <v>41478</v>
      </c>
      <c r="B773" t="n">
        <v>14.01</v>
      </c>
    </row>
    <row r="774">
      <c r="A774" s="1" t="n">
        <v>41479</v>
      </c>
      <c r="B774" t="n">
        <v>13.835</v>
      </c>
    </row>
    <row r="775">
      <c r="A775" s="1" t="n">
        <v>41480</v>
      </c>
      <c r="B775" t="n">
        <v>13.44</v>
      </c>
    </row>
    <row r="776">
      <c r="A776" s="1" t="n">
        <v>41481</v>
      </c>
      <c r="B776" t="n">
        <v>13.485</v>
      </c>
    </row>
    <row r="777">
      <c r="A777" s="1" t="n">
        <v>41484</v>
      </c>
      <c r="B777" t="n">
        <v>13.345</v>
      </c>
    </row>
    <row r="778">
      <c r="A778" s="1" t="n">
        <v>41485</v>
      </c>
      <c r="B778" t="n">
        <v>13.195</v>
      </c>
    </row>
    <row r="779">
      <c r="A779" s="1" t="n">
        <v>41486</v>
      </c>
      <c r="B779" t="n">
        <v>13.125</v>
      </c>
    </row>
    <row r="780">
      <c r="A780" s="1" t="n">
        <v>41487</v>
      </c>
      <c r="B780" t="n">
        <v>13.445</v>
      </c>
    </row>
    <row r="781">
      <c r="A781" s="1" t="n">
        <v>41488</v>
      </c>
      <c r="B781" t="n">
        <v>13.305</v>
      </c>
    </row>
    <row r="782">
      <c r="A782" s="1" t="n">
        <v>41491</v>
      </c>
      <c r="B782" t="n">
        <v>13.025</v>
      </c>
    </row>
    <row r="783">
      <c r="A783" s="1" t="n">
        <v>41492</v>
      </c>
      <c r="B783" t="n">
        <v>12.89</v>
      </c>
    </row>
    <row r="784">
      <c r="A784" s="1" t="n">
        <v>41493</v>
      </c>
      <c r="B784" t="n">
        <v>12.855</v>
      </c>
    </row>
    <row r="785">
      <c r="A785" s="1" t="n">
        <v>41494</v>
      </c>
      <c r="B785" t="n">
        <v>12.915</v>
      </c>
    </row>
    <row r="786">
      <c r="A786" s="1" t="n">
        <v>41495</v>
      </c>
      <c r="B786" t="n">
        <v>12.925</v>
      </c>
    </row>
    <row r="787">
      <c r="A787" s="1" t="n">
        <v>41498</v>
      </c>
      <c r="B787" t="n">
        <v>12.995</v>
      </c>
    </row>
    <row r="788">
      <c r="A788" s="1" t="n">
        <v>41499</v>
      </c>
      <c r="B788" t="n">
        <v>13.19</v>
      </c>
    </row>
    <row r="789">
      <c r="A789" s="1" t="n">
        <v>41500</v>
      </c>
      <c r="B789" t="n">
        <v>13.27</v>
      </c>
    </row>
    <row r="790">
      <c r="A790" s="1" t="n">
        <v>41501</v>
      </c>
      <c r="B790" t="n">
        <v>12.985</v>
      </c>
    </row>
    <row r="791">
      <c r="A791" s="1" t="n">
        <v>41502</v>
      </c>
      <c r="B791" t="n">
        <v>13.04</v>
      </c>
    </row>
    <row r="792">
      <c r="A792" s="1" t="n">
        <v>41505</v>
      </c>
      <c r="B792" t="n">
        <v>12.415</v>
      </c>
    </row>
    <row r="793">
      <c r="A793" s="1" t="n">
        <v>41506</v>
      </c>
      <c r="B793" t="n">
        <v>12.16</v>
      </c>
    </row>
    <row r="794">
      <c r="A794" s="1" t="n">
        <v>41507</v>
      </c>
      <c r="B794" t="n">
        <v>11.71</v>
      </c>
    </row>
    <row r="795">
      <c r="A795" s="1" t="n">
        <v>41508</v>
      </c>
      <c r="B795" t="n">
        <v>11.9</v>
      </c>
    </row>
    <row r="796">
      <c r="A796" s="1" t="n">
        <v>41509</v>
      </c>
      <c r="B796" t="n">
        <v>11.81</v>
      </c>
    </row>
    <row r="797">
      <c r="A797" s="1" t="n">
        <v>41513</v>
      </c>
      <c r="B797" t="n">
        <v>11.31</v>
      </c>
    </row>
    <row r="798">
      <c r="A798" s="1" t="n">
        <v>41514</v>
      </c>
      <c r="B798" t="n">
        <v>11.28</v>
      </c>
    </row>
    <row r="799">
      <c r="A799" s="1" t="n">
        <v>41515</v>
      </c>
      <c r="B799" t="n">
        <v>11.61</v>
      </c>
    </row>
    <row r="800">
      <c r="A800" s="1" t="n">
        <v>41516</v>
      </c>
      <c r="B800" t="n">
        <v>11.435</v>
      </c>
    </row>
    <row r="801">
      <c r="A801" s="1" t="n">
        <v>41519</v>
      </c>
      <c r="B801" t="n">
        <v>11.76</v>
      </c>
    </row>
    <row r="802">
      <c r="A802" s="1" t="n">
        <v>41520</v>
      </c>
      <c r="B802" t="n">
        <v>11.635</v>
      </c>
    </row>
    <row r="803">
      <c r="A803" s="1" t="n">
        <v>41521</v>
      </c>
      <c r="B803" t="n">
        <v>11.565</v>
      </c>
    </row>
    <row r="804">
      <c r="A804" s="1" t="n">
        <v>41522</v>
      </c>
      <c r="B804" t="n">
        <v>11.625</v>
      </c>
    </row>
    <row r="805">
      <c r="A805" s="1" t="n">
        <v>41523</v>
      </c>
      <c r="B805" t="n">
        <v>12.08</v>
      </c>
    </row>
    <row r="806">
      <c r="A806" s="1" t="n">
        <v>41526</v>
      </c>
      <c r="B806" t="n">
        <v>12.58</v>
      </c>
    </row>
    <row r="807">
      <c r="A807" s="1" t="n">
        <v>41527</v>
      </c>
      <c r="B807" t="n">
        <v>12.575</v>
      </c>
    </row>
    <row r="808">
      <c r="A808" s="1" t="n">
        <v>41528</v>
      </c>
      <c r="B808" t="n">
        <v>12.65</v>
      </c>
    </row>
    <row r="809">
      <c r="A809" s="1" t="n">
        <v>41529</v>
      </c>
      <c r="B809" t="n">
        <v>12.545</v>
      </c>
    </row>
    <row r="810">
      <c r="A810" s="1" t="n">
        <v>41530</v>
      </c>
      <c r="B810" t="n">
        <v>12.495</v>
      </c>
    </row>
    <row r="811">
      <c r="A811" s="1" t="n">
        <v>41533</v>
      </c>
      <c r="B811" t="n">
        <v>12.925</v>
      </c>
    </row>
    <row r="812">
      <c r="A812" s="1" t="n">
        <v>41534</v>
      </c>
      <c r="B812" t="n">
        <v>12.89</v>
      </c>
    </row>
    <row r="813">
      <c r="A813" s="1" t="n">
        <v>41535</v>
      </c>
      <c r="B813" t="n">
        <v>12.775</v>
      </c>
    </row>
    <row r="814">
      <c r="A814" s="1" t="n">
        <v>41536</v>
      </c>
      <c r="B814" t="n">
        <v>13.495</v>
      </c>
    </row>
    <row r="815">
      <c r="A815" s="1" t="n">
        <v>41537</v>
      </c>
      <c r="B815" t="n">
        <v>13.43</v>
      </c>
    </row>
    <row r="816">
      <c r="A816" s="1" t="n">
        <v>41540</v>
      </c>
      <c r="B816" t="n">
        <v>12.94</v>
      </c>
    </row>
    <row r="817">
      <c r="A817" s="1" t="n">
        <v>41541</v>
      </c>
      <c r="B817" t="n">
        <v>12.795</v>
      </c>
    </row>
    <row r="818">
      <c r="A818" s="1" t="n">
        <v>41542</v>
      </c>
      <c r="B818" t="n">
        <v>12.825</v>
      </c>
    </row>
    <row r="819">
      <c r="A819" s="1" t="n">
        <v>41543</v>
      </c>
      <c r="B819" t="n">
        <v>12.805</v>
      </c>
    </row>
    <row r="820">
      <c r="A820" s="1" t="n">
        <v>41544</v>
      </c>
      <c r="B820" t="n">
        <v>12.42</v>
      </c>
    </row>
    <row r="821">
      <c r="A821" s="1" t="n">
        <v>41547</v>
      </c>
      <c r="B821" t="n">
        <v>12.045</v>
      </c>
    </row>
    <row r="822">
      <c r="A822" s="1" t="n">
        <v>41548</v>
      </c>
      <c r="B822" t="n">
        <v>12.475</v>
      </c>
    </row>
    <row r="823">
      <c r="A823" s="1" t="n">
        <v>41549</v>
      </c>
      <c r="B823" t="n">
        <v>12.455</v>
      </c>
    </row>
    <row r="824">
      <c r="A824" s="1" t="n">
        <v>41550</v>
      </c>
      <c r="B824" t="n">
        <v>12.5</v>
      </c>
    </row>
    <row r="825">
      <c r="A825" s="1" t="n">
        <v>41551</v>
      </c>
      <c r="B825" t="n">
        <v>12.645</v>
      </c>
    </row>
    <row r="826">
      <c r="A826" s="1" t="n">
        <v>41554</v>
      </c>
      <c r="B826" t="n">
        <v>12.46</v>
      </c>
    </row>
    <row r="827">
      <c r="A827" s="1" t="n">
        <v>41555</v>
      </c>
      <c r="B827" t="n">
        <v>12.49</v>
      </c>
    </row>
    <row r="828">
      <c r="A828" s="1" t="n">
        <v>41556</v>
      </c>
      <c r="B828" t="n">
        <v>12.49</v>
      </c>
    </row>
    <row r="829">
      <c r="A829" s="1" t="n">
        <v>41557</v>
      </c>
      <c r="B829" t="n">
        <v>13.05</v>
      </c>
    </row>
    <row r="830">
      <c r="A830" s="1" t="n">
        <v>41558</v>
      </c>
      <c r="B830" t="n">
        <v>13.105</v>
      </c>
    </row>
    <row r="831">
      <c r="A831" s="1" t="n">
        <v>41561</v>
      </c>
      <c r="B831" t="n">
        <v>13.09</v>
      </c>
    </row>
    <row r="832">
      <c r="A832" s="1" t="n">
        <v>41562</v>
      </c>
      <c r="B832" t="n">
        <v>13.23</v>
      </c>
    </row>
    <row r="833">
      <c r="A833" s="1" t="n">
        <v>41563</v>
      </c>
      <c r="B833" t="n">
        <v>13.135</v>
      </c>
    </row>
    <row r="834">
      <c r="A834" s="1" t="n">
        <v>41564</v>
      </c>
      <c r="B834" t="n">
        <v>13.06</v>
      </c>
    </row>
    <row r="835">
      <c r="A835" s="1" t="n">
        <v>41565</v>
      </c>
      <c r="B835" t="n">
        <v>13.185</v>
      </c>
    </row>
    <row r="836">
      <c r="A836" s="1" t="n">
        <v>41568</v>
      </c>
      <c r="B836" t="n">
        <v>12.81</v>
      </c>
    </row>
    <row r="837">
      <c r="A837" s="1" t="n">
        <v>41569</v>
      </c>
      <c r="B837" t="n">
        <v>12.985</v>
      </c>
    </row>
    <row r="838">
      <c r="A838" s="1" t="n">
        <v>41570</v>
      </c>
      <c r="B838" t="n">
        <v>12.815</v>
      </c>
    </row>
    <row r="839">
      <c r="A839" s="1" t="n">
        <v>41571</v>
      </c>
      <c r="B839" t="n">
        <v>12.9</v>
      </c>
    </row>
    <row r="840">
      <c r="A840" s="1" t="n">
        <v>41572</v>
      </c>
      <c r="B840" t="n">
        <v>12.925</v>
      </c>
    </row>
    <row r="841">
      <c r="A841" s="1" t="n">
        <v>41575</v>
      </c>
      <c r="B841" t="n">
        <v>12.915</v>
      </c>
    </row>
    <row r="842">
      <c r="A842" s="1" t="n">
        <v>41576</v>
      </c>
      <c r="B842" t="n">
        <v>13.09</v>
      </c>
    </row>
    <row r="843">
      <c r="A843" s="1" t="n">
        <v>41577</v>
      </c>
      <c r="B843" t="n">
        <v>12.77</v>
      </c>
    </row>
    <row r="844">
      <c r="A844" s="1" t="n">
        <v>41578</v>
      </c>
      <c r="B844" t="n">
        <v>12.81</v>
      </c>
    </row>
    <row r="845">
      <c r="A845" s="1" t="n">
        <v>41579</v>
      </c>
      <c r="B845" t="n">
        <v>12.79</v>
      </c>
    </row>
    <row r="846">
      <c r="A846" s="1" t="n">
        <v>41582</v>
      </c>
      <c r="B846" t="n">
        <v>12.61</v>
      </c>
    </row>
    <row r="847">
      <c r="A847" s="1" t="n">
        <v>41583</v>
      </c>
      <c r="B847" t="n">
        <v>12.61</v>
      </c>
    </row>
    <row r="848">
      <c r="A848" s="1" t="n">
        <v>41584</v>
      </c>
      <c r="B848" t="n">
        <v>12.81</v>
      </c>
    </row>
    <row r="849">
      <c r="A849" s="1" t="n">
        <v>41585</v>
      </c>
      <c r="B849" t="n">
        <v>12.66</v>
      </c>
    </row>
    <row r="850">
      <c r="A850" s="1" t="n">
        <v>41586</v>
      </c>
      <c r="B850" t="n">
        <v>12.51</v>
      </c>
    </row>
    <row r="851">
      <c r="A851" s="1" t="n">
        <v>41589</v>
      </c>
      <c r="B851" t="n">
        <v>12.52</v>
      </c>
    </row>
    <row r="852">
      <c r="A852" s="1" t="n">
        <v>41590</v>
      </c>
      <c r="B852" t="n">
        <v>12.62</v>
      </c>
    </row>
    <row r="853">
      <c r="A853" s="1" t="n">
        <v>41591</v>
      </c>
      <c r="B853" t="n">
        <v>12.445</v>
      </c>
    </row>
    <row r="854">
      <c r="A854" s="1" t="n">
        <v>41592</v>
      </c>
      <c r="B854" t="n">
        <v>12.61</v>
      </c>
    </row>
    <row r="855">
      <c r="A855" s="1" t="n">
        <v>41593</v>
      </c>
      <c r="B855" t="n">
        <v>12.805</v>
      </c>
    </row>
    <row r="856">
      <c r="A856" s="1" t="n">
        <v>41596</v>
      </c>
      <c r="B856" t="n">
        <v>12.735</v>
      </c>
    </row>
    <row r="857">
      <c r="A857" s="1" t="n">
        <v>41597</v>
      </c>
      <c r="B857" t="n">
        <v>12.47</v>
      </c>
    </row>
    <row r="858">
      <c r="A858" s="1" t="n">
        <v>41598</v>
      </c>
      <c r="B858" t="n">
        <v>12.33</v>
      </c>
    </row>
    <row r="859">
      <c r="A859" s="1" t="n">
        <v>41599</v>
      </c>
      <c r="B859" t="n">
        <v>11.975</v>
      </c>
    </row>
    <row r="860">
      <c r="A860" s="1" t="n">
        <v>41600</v>
      </c>
      <c r="B860" t="n">
        <v>11.75</v>
      </c>
    </row>
    <row r="861">
      <c r="A861" s="1" t="n">
        <v>41603</v>
      </c>
      <c r="B861" t="n">
        <v>11.64</v>
      </c>
    </row>
    <row r="862">
      <c r="A862" s="1" t="n">
        <v>41604</v>
      </c>
      <c r="B862" t="n">
        <v>11.665</v>
      </c>
    </row>
    <row r="863">
      <c r="A863" s="1" t="n">
        <v>41605</v>
      </c>
      <c r="B863" t="n">
        <v>11.77</v>
      </c>
    </row>
    <row r="864">
      <c r="A864" s="1" t="n">
        <v>41606</v>
      </c>
      <c r="B864" t="n">
        <v>11.605</v>
      </c>
    </row>
    <row r="865">
      <c r="A865" s="1" t="n">
        <v>41607</v>
      </c>
      <c r="B865" t="n">
        <v>11.725</v>
      </c>
    </row>
    <row r="866">
      <c r="A866" s="1" t="n">
        <v>41610</v>
      </c>
      <c r="B866" t="n">
        <v>11.62</v>
      </c>
    </row>
    <row r="867">
      <c r="A867" s="1" t="n">
        <v>41611</v>
      </c>
      <c r="B867" t="n">
        <v>11.665</v>
      </c>
    </row>
    <row r="868">
      <c r="A868" s="1" t="n">
        <v>41612</v>
      </c>
      <c r="B868" t="n">
        <v>11.62</v>
      </c>
    </row>
    <row r="869">
      <c r="A869" s="1" t="n">
        <v>41613</v>
      </c>
      <c r="B869" t="n">
        <v>11.625</v>
      </c>
    </row>
    <row r="870">
      <c r="A870" s="1" t="n">
        <v>41614</v>
      </c>
      <c r="B870" t="n">
        <v>11.61</v>
      </c>
    </row>
    <row r="871">
      <c r="A871" s="1" t="n">
        <v>41617</v>
      </c>
      <c r="B871" t="n">
        <v>11.62</v>
      </c>
    </row>
    <row r="872">
      <c r="A872" s="1" t="n">
        <v>41618</v>
      </c>
      <c r="B872" t="n">
        <v>11.54</v>
      </c>
    </row>
    <row r="873">
      <c r="A873" s="1" t="n">
        <v>41619</v>
      </c>
      <c r="B873" t="n">
        <v>11.565</v>
      </c>
    </row>
    <row r="874">
      <c r="A874" s="1" t="n">
        <v>41620</v>
      </c>
      <c r="B874" t="n">
        <v>11.475</v>
      </c>
    </row>
    <row r="875">
      <c r="A875" s="1" t="n">
        <v>41621</v>
      </c>
      <c r="B875" t="n">
        <v>11.395</v>
      </c>
    </row>
    <row r="876">
      <c r="A876" s="1" t="n">
        <v>41624</v>
      </c>
      <c r="B876" t="n">
        <v>11.465</v>
      </c>
    </row>
    <row r="877">
      <c r="A877" s="1" t="n">
        <v>41625</v>
      </c>
      <c r="B877" t="n">
        <v>11.525</v>
      </c>
    </row>
    <row r="878">
      <c r="A878" s="1" t="n">
        <v>41626</v>
      </c>
      <c r="B878" t="n">
        <v>11.425</v>
      </c>
    </row>
    <row r="879">
      <c r="A879" s="1" t="n">
        <v>41627</v>
      </c>
      <c r="B879" t="n">
        <v>11.335</v>
      </c>
    </row>
    <row r="880">
      <c r="A880" s="1" t="n">
        <v>41628</v>
      </c>
      <c r="B880" t="n">
        <v>11.34</v>
      </c>
    </row>
    <row r="881">
      <c r="A881" s="1" t="n">
        <v>41631</v>
      </c>
      <c r="B881" t="n">
        <v>11.155</v>
      </c>
    </row>
    <row r="882">
      <c r="A882" s="1" t="n">
        <v>41632</v>
      </c>
      <c r="B882" t="n">
        <v>11.095</v>
      </c>
    </row>
    <row r="883">
      <c r="A883" s="1" t="n">
        <v>41635</v>
      </c>
      <c r="B883" t="n">
        <v>10.63</v>
      </c>
    </row>
    <row r="884">
      <c r="A884" s="1" t="n">
        <v>41638</v>
      </c>
      <c r="B884" t="n">
        <v>10.8</v>
      </c>
    </row>
    <row r="885">
      <c r="A885" s="1" t="n">
        <v>41639</v>
      </c>
      <c r="B885" t="n">
        <v>10.79</v>
      </c>
    </row>
    <row r="886">
      <c r="A886" s="1" t="n">
        <v>41641</v>
      </c>
      <c r="B886" t="n">
        <v>9.952500000000001</v>
      </c>
    </row>
    <row r="887">
      <c r="A887" s="1" t="n">
        <v>41642</v>
      </c>
      <c r="B887" t="n">
        <v>9.952500000000001</v>
      </c>
    </row>
    <row r="888">
      <c r="A888" s="1" t="n">
        <v>41645</v>
      </c>
      <c r="B888" t="n">
        <v>10.065</v>
      </c>
    </row>
    <row r="889">
      <c r="A889" s="1" t="n">
        <v>41646</v>
      </c>
      <c r="B889" t="n">
        <v>10.38</v>
      </c>
    </row>
    <row r="890">
      <c r="A890" s="1" t="n">
        <v>41647</v>
      </c>
      <c r="B890" t="n">
        <v>10.35</v>
      </c>
    </row>
    <row r="891">
      <c r="A891" s="1" t="n">
        <v>41648</v>
      </c>
      <c r="B891" t="n">
        <v>10.26</v>
      </c>
    </row>
    <row r="892">
      <c r="A892" s="1" t="n">
        <v>41649</v>
      </c>
      <c r="B892" t="n">
        <v>10.445</v>
      </c>
    </row>
    <row r="893">
      <c r="A893" s="1" t="n">
        <v>41652</v>
      </c>
      <c r="B893" t="n">
        <v>10.625</v>
      </c>
    </row>
    <row r="894">
      <c r="A894" s="1" t="n">
        <v>41653</v>
      </c>
      <c r="B894" t="n">
        <v>10.74</v>
      </c>
    </row>
    <row r="895">
      <c r="A895" s="1" t="n">
        <v>41654</v>
      </c>
      <c r="B895" t="n">
        <v>10.53</v>
      </c>
    </row>
    <row r="896">
      <c r="A896" s="1" t="n">
        <v>41655</v>
      </c>
      <c r="B896" t="n">
        <v>10.77</v>
      </c>
    </row>
    <row r="897">
      <c r="A897" s="1" t="n">
        <v>41656</v>
      </c>
      <c r="B897" t="n">
        <v>10.7</v>
      </c>
    </row>
    <row r="898">
      <c r="A898" s="1" t="n">
        <v>41659</v>
      </c>
      <c r="B898" t="n">
        <v>10.645</v>
      </c>
    </row>
    <row r="899">
      <c r="A899" s="1" t="n">
        <v>41660</v>
      </c>
      <c r="B899" t="n">
        <v>10.55</v>
      </c>
    </row>
    <row r="900">
      <c r="A900" s="1" t="n">
        <v>41661</v>
      </c>
      <c r="B900" t="n">
        <v>10.55</v>
      </c>
    </row>
    <row r="901">
      <c r="A901" s="1" t="n">
        <v>41662</v>
      </c>
      <c r="B901" t="n">
        <v>10.66</v>
      </c>
    </row>
    <row r="902">
      <c r="A902" s="1" t="n">
        <v>41663</v>
      </c>
      <c r="B902" t="n">
        <v>10.64</v>
      </c>
    </row>
    <row r="903">
      <c r="A903" s="1" t="n">
        <v>41666</v>
      </c>
      <c r="B903" t="n">
        <v>10.475</v>
      </c>
    </row>
    <row r="904">
      <c r="A904" s="1" t="n">
        <v>41667</v>
      </c>
      <c r="B904" t="n">
        <v>10.325</v>
      </c>
    </row>
    <row r="905">
      <c r="A905" s="1" t="n">
        <v>41668</v>
      </c>
      <c r="B905" t="n">
        <v>10.255</v>
      </c>
    </row>
    <row r="906">
      <c r="A906" s="1" t="n">
        <v>41669</v>
      </c>
      <c r="B906" t="n">
        <v>10.305</v>
      </c>
    </row>
    <row r="907">
      <c r="A907" s="1" t="n">
        <v>41670</v>
      </c>
      <c r="B907" t="n">
        <v>10.425</v>
      </c>
    </row>
    <row r="908">
      <c r="A908" s="1" t="n">
        <v>41673</v>
      </c>
      <c r="B908" t="n">
        <v>10.575</v>
      </c>
    </row>
    <row r="909">
      <c r="A909" s="1" t="n">
        <v>41674</v>
      </c>
      <c r="B909" t="n">
        <v>10.73</v>
      </c>
    </row>
    <row r="910">
      <c r="A910" s="1" t="n">
        <v>41675</v>
      </c>
      <c r="B910" t="n">
        <v>10.665</v>
      </c>
    </row>
    <row r="911">
      <c r="A911" s="1" t="n">
        <v>41676</v>
      </c>
      <c r="B911" t="n">
        <v>10.89</v>
      </c>
    </row>
    <row r="912">
      <c r="A912" s="1" t="n">
        <v>41677</v>
      </c>
      <c r="B912" t="n">
        <v>10.8</v>
      </c>
    </row>
    <row r="913">
      <c r="A913" s="1" t="n">
        <v>41680</v>
      </c>
      <c r="B913" t="n">
        <v>10.53</v>
      </c>
    </row>
    <row r="914">
      <c r="A914" s="1" t="n">
        <v>41681</v>
      </c>
      <c r="B914" t="n">
        <v>10.675</v>
      </c>
    </row>
    <row r="915">
      <c r="A915" s="1" t="n">
        <v>41682</v>
      </c>
      <c r="B915" t="n">
        <v>10.825</v>
      </c>
    </row>
    <row r="916">
      <c r="A916" s="1" t="n">
        <v>41683</v>
      </c>
      <c r="B916" t="n">
        <v>10.75</v>
      </c>
    </row>
    <row r="917">
      <c r="A917" s="1" t="n">
        <v>41684</v>
      </c>
      <c r="B917" t="n">
        <v>10.855</v>
      </c>
    </row>
    <row r="918">
      <c r="A918" s="1" t="n">
        <v>41687</v>
      </c>
      <c r="B918" t="n">
        <v>11.02</v>
      </c>
    </row>
    <row r="919">
      <c r="A919" s="1" t="n">
        <v>41688</v>
      </c>
      <c r="B919" t="n">
        <v>10.845</v>
      </c>
    </row>
    <row r="920">
      <c r="A920" s="1" t="n">
        <v>41689</v>
      </c>
      <c r="B920" t="n">
        <v>10.73</v>
      </c>
    </row>
    <row r="921">
      <c r="A921" s="1" t="n">
        <v>41690</v>
      </c>
      <c r="B921" t="n">
        <v>10.585</v>
      </c>
    </row>
    <row r="922">
      <c r="A922" s="1" t="n">
        <v>41691</v>
      </c>
      <c r="B922" t="n">
        <v>10.665</v>
      </c>
    </row>
    <row r="923">
      <c r="A923" s="1" t="n">
        <v>41694</v>
      </c>
      <c r="B923" t="n">
        <v>10.68</v>
      </c>
    </row>
    <row r="924">
      <c r="A924" s="1" t="n">
        <v>41695</v>
      </c>
      <c r="B924" t="n">
        <v>10.59</v>
      </c>
    </row>
    <row r="925">
      <c r="A925" s="1" t="n">
        <v>41696</v>
      </c>
      <c r="B925" t="n">
        <v>10.61</v>
      </c>
    </row>
    <row r="926">
      <c r="A926" s="1" t="n">
        <v>41697</v>
      </c>
      <c r="B926" t="n">
        <v>10.79</v>
      </c>
    </row>
    <row r="927">
      <c r="A927" s="1" t="n">
        <v>41698</v>
      </c>
      <c r="B927" t="n">
        <v>10.75</v>
      </c>
    </row>
    <row r="928">
      <c r="A928" s="1" t="n">
        <v>41701</v>
      </c>
      <c r="B928" t="n">
        <v>10.89</v>
      </c>
    </row>
    <row r="929">
      <c r="A929" s="1" t="n">
        <v>41702</v>
      </c>
      <c r="B929" t="n">
        <v>11.15</v>
      </c>
    </row>
    <row r="930">
      <c r="A930" s="1" t="n">
        <v>41703</v>
      </c>
      <c r="B930" t="n">
        <v>11.085</v>
      </c>
    </row>
    <row r="931">
      <c r="A931" s="1" t="n">
        <v>41704</v>
      </c>
      <c r="B931" t="n">
        <v>11.245</v>
      </c>
    </row>
    <row r="932">
      <c r="A932" s="1" t="n">
        <v>41705</v>
      </c>
      <c r="B932" t="n">
        <v>11.02</v>
      </c>
    </row>
    <row r="933">
      <c r="A933" s="1" t="n">
        <v>41708</v>
      </c>
      <c r="B933" t="n">
        <v>11</v>
      </c>
    </row>
    <row r="934">
      <c r="A934" s="1" t="n">
        <v>41709</v>
      </c>
      <c r="B934" t="n">
        <v>11.18</v>
      </c>
    </row>
    <row r="935">
      <c r="A935" s="1" t="n">
        <v>41710</v>
      </c>
      <c r="B935" t="n">
        <v>11.14</v>
      </c>
    </row>
    <row r="936">
      <c r="A936" s="1" t="n">
        <v>41711</v>
      </c>
      <c r="B936" t="n">
        <v>11.1</v>
      </c>
    </row>
    <row r="937">
      <c r="A937" s="1" t="n">
        <v>41712</v>
      </c>
      <c r="B937" t="n">
        <v>11.27</v>
      </c>
    </row>
    <row r="938">
      <c r="A938" s="1" t="n">
        <v>41715</v>
      </c>
      <c r="B938" t="n">
        <v>11.365</v>
      </c>
    </row>
    <row r="939">
      <c r="A939" s="1" t="n">
        <v>41716</v>
      </c>
      <c r="B939" t="n">
        <v>11.54</v>
      </c>
    </row>
    <row r="940">
      <c r="A940" s="1" t="n">
        <v>41717</v>
      </c>
      <c r="B940" t="n">
        <v>11.275</v>
      </c>
    </row>
    <row r="941">
      <c r="A941" s="1" t="n">
        <v>41718</v>
      </c>
      <c r="B941" t="n">
        <v>11.225</v>
      </c>
    </row>
    <row r="942">
      <c r="A942" s="1" t="n">
        <v>41719</v>
      </c>
      <c r="B942" t="n">
        <v>11.34</v>
      </c>
    </row>
    <row r="943">
      <c r="A943" s="1" t="n">
        <v>41722</v>
      </c>
      <c r="B943" t="n">
        <v>11.125</v>
      </c>
    </row>
    <row r="944">
      <c r="A944" s="1" t="n">
        <v>41723</v>
      </c>
      <c r="B944" t="n">
        <v>11.2</v>
      </c>
    </row>
    <row r="945">
      <c r="A945" s="1" t="n">
        <v>41724</v>
      </c>
      <c r="B945" t="n">
        <v>11.155</v>
      </c>
    </row>
    <row r="946">
      <c r="A946" s="1" t="n">
        <v>41725</v>
      </c>
      <c r="B946" t="n">
        <v>11.155</v>
      </c>
    </row>
    <row r="947">
      <c r="A947" s="1" t="n">
        <v>41726</v>
      </c>
      <c r="B947" t="n">
        <v>11.35</v>
      </c>
    </row>
    <row r="948">
      <c r="A948" s="1" t="n">
        <v>41729</v>
      </c>
      <c r="B948" t="n">
        <v>11.385</v>
      </c>
    </row>
    <row r="949">
      <c r="A949" s="1" t="n">
        <v>41730</v>
      </c>
      <c r="B949" t="n">
        <v>11.49</v>
      </c>
    </row>
    <row r="950">
      <c r="A950" s="1" t="n">
        <v>41731</v>
      </c>
      <c r="B950" t="n">
        <v>11.565</v>
      </c>
    </row>
    <row r="951">
      <c r="A951" s="1" t="n">
        <v>41732</v>
      </c>
      <c r="B951" t="n">
        <v>11.39</v>
      </c>
    </row>
    <row r="952">
      <c r="A952" s="1" t="n">
        <v>41733</v>
      </c>
      <c r="B952" t="n">
        <v>11.645</v>
      </c>
    </row>
    <row r="953">
      <c r="A953" s="1" t="n">
        <v>41736</v>
      </c>
      <c r="B953" t="n">
        <v>11.455</v>
      </c>
    </row>
    <row r="954">
      <c r="A954" s="1" t="n">
        <v>41737</v>
      </c>
      <c r="B954" t="n">
        <v>11.475</v>
      </c>
    </row>
    <row r="955">
      <c r="A955" s="1" t="n">
        <v>41738</v>
      </c>
      <c r="B955" t="n">
        <v>11.425</v>
      </c>
    </row>
    <row r="956">
      <c r="A956" s="1" t="n">
        <v>41739</v>
      </c>
      <c r="B956" t="n">
        <v>11.375</v>
      </c>
    </row>
    <row r="957">
      <c r="A957" s="1" t="n">
        <v>41740</v>
      </c>
      <c r="B957" t="n">
        <v>11.425</v>
      </c>
    </row>
    <row r="958">
      <c r="A958" s="1" t="n">
        <v>41743</v>
      </c>
      <c r="B958" t="n">
        <v>11.445</v>
      </c>
    </row>
    <row r="959">
      <c r="A959" s="1" t="n">
        <v>41744</v>
      </c>
      <c r="B959" t="n">
        <v>11.245</v>
      </c>
    </row>
    <row r="960">
      <c r="A960" s="1" t="n">
        <v>41745</v>
      </c>
      <c r="B960" t="n">
        <v>11.585</v>
      </c>
    </row>
    <row r="961">
      <c r="A961" s="1" t="n">
        <v>41746</v>
      </c>
      <c r="B961" t="n">
        <v>11.7</v>
      </c>
    </row>
    <row r="962">
      <c r="A962" s="1" t="n">
        <v>41751</v>
      </c>
      <c r="B962" t="n">
        <v>11.74</v>
      </c>
    </row>
    <row r="963">
      <c r="A963" s="1" t="n">
        <v>41752</v>
      </c>
      <c r="B963" t="n">
        <v>11.76</v>
      </c>
    </row>
    <row r="964">
      <c r="A964" s="1" t="n">
        <v>41753</v>
      </c>
      <c r="B964" t="n">
        <v>11.675</v>
      </c>
    </row>
    <row r="965">
      <c r="A965" s="1" t="n">
        <v>41754</v>
      </c>
      <c r="B965" t="n">
        <v>11.535</v>
      </c>
    </row>
    <row r="966">
      <c r="A966" s="1" t="n">
        <v>41757</v>
      </c>
      <c r="B966" t="n">
        <v>11.555</v>
      </c>
    </row>
    <row r="967">
      <c r="A967" s="1" t="n">
        <v>41758</v>
      </c>
      <c r="B967" t="n">
        <v>11.665</v>
      </c>
    </row>
    <row r="968">
      <c r="A968" s="1" t="n">
        <v>41759</v>
      </c>
      <c r="B968" t="n">
        <v>11.63</v>
      </c>
    </row>
    <row r="969">
      <c r="A969" s="1" t="n">
        <v>41760</v>
      </c>
      <c r="B969" t="n">
        <v>11.66</v>
      </c>
    </row>
    <row r="970">
      <c r="A970" s="1" t="n">
        <v>41761</v>
      </c>
      <c r="B970" t="n">
        <v>11.675</v>
      </c>
    </row>
    <row r="971">
      <c r="A971" s="1" t="n">
        <v>41765</v>
      </c>
      <c r="B971" t="n">
        <v>11.47</v>
      </c>
    </row>
    <row r="972">
      <c r="A972" s="1" t="n">
        <v>41766</v>
      </c>
      <c r="B972" t="n">
        <v>11.44</v>
      </c>
    </row>
    <row r="973">
      <c r="A973" s="1" t="n">
        <v>41767</v>
      </c>
      <c r="B973" t="n">
        <v>11.25</v>
      </c>
    </row>
    <row r="974">
      <c r="A974" s="1" t="n">
        <v>41768</v>
      </c>
      <c r="B974" t="n">
        <v>11.235</v>
      </c>
    </row>
    <row r="975">
      <c r="A975" s="1" t="n">
        <v>41771</v>
      </c>
      <c r="B975" t="n">
        <v>11.225</v>
      </c>
    </row>
    <row r="976">
      <c r="A976" s="1" t="n">
        <v>41772</v>
      </c>
      <c r="B976" t="n">
        <v>11.285</v>
      </c>
    </row>
    <row r="977">
      <c r="A977" s="1" t="n">
        <v>41773</v>
      </c>
      <c r="B977" t="n">
        <v>11.54</v>
      </c>
    </row>
    <row r="978">
      <c r="A978" s="1" t="n">
        <v>41774</v>
      </c>
      <c r="B978" t="n">
        <v>11.37</v>
      </c>
    </row>
    <row r="979">
      <c r="A979" s="1" t="n">
        <v>41775</v>
      </c>
      <c r="B979" t="n">
        <v>11.625</v>
      </c>
    </row>
    <row r="980">
      <c r="A980" s="1" t="n">
        <v>41778</v>
      </c>
      <c r="B980" t="n">
        <v>11.66</v>
      </c>
    </row>
    <row r="981">
      <c r="A981" s="1" t="n">
        <v>41779</v>
      </c>
      <c r="B981" t="n">
        <v>11.37</v>
      </c>
    </row>
    <row r="982">
      <c r="A982" s="1" t="n">
        <v>41780</v>
      </c>
      <c r="B982" t="n">
        <v>11.445</v>
      </c>
    </row>
    <row r="983">
      <c r="A983" s="1" t="n">
        <v>41781</v>
      </c>
      <c r="B983" t="n">
        <v>11.325</v>
      </c>
    </row>
    <row r="984">
      <c r="A984" s="1" t="n">
        <v>41782</v>
      </c>
      <c r="B984" t="n">
        <v>11.315</v>
      </c>
    </row>
    <row r="985">
      <c r="A985" s="1" t="n">
        <v>41786</v>
      </c>
      <c r="B985" t="n">
        <v>11.215</v>
      </c>
    </row>
    <row r="986">
      <c r="A986" s="1" t="n">
        <v>41787</v>
      </c>
      <c r="B986" t="n">
        <v>11.295</v>
      </c>
    </row>
    <row r="987">
      <c r="A987" s="1" t="n">
        <v>41788</v>
      </c>
      <c r="B987" t="n">
        <v>11.355</v>
      </c>
    </row>
    <row r="988">
      <c r="A988" s="1" t="n">
        <v>41789</v>
      </c>
      <c r="B988" t="n">
        <v>11.265</v>
      </c>
    </row>
    <row r="989">
      <c r="A989" s="1" t="n">
        <v>41792</v>
      </c>
      <c r="B989" t="n">
        <v>11.615</v>
      </c>
    </row>
    <row r="990">
      <c r="A990" s="1" t="n">
        <v>41793</v>
      </c>
      <c r="B990" t="n">
        <v>11.84</v>
      </c>
    </row>
    <row r="991">
      <c r="A991" s="1" t="n">
        <v>41794</v>
      </c>
      <c r="B991" t="n">
        <v>11.735</v>
      </c>
    </row>
    <row r="992">
      <c r="A992" s="1" t="n">
        <v>41795</v>
      </c>
      <c r="B992" t="n">
        <v>11.755</v>
      </c>
    </row>
    <row r="993">
      <c r="A993" s="1" t="n">
        <v>41796</v>
      </c>
      <c r="B993" t="n">
        <v>11.885</v>
      </c>
    </row>
    <row r="994">
      <c r="A994" s="1" t="n">
        <v>41799</v>
      </c>
      <c r="B994" t="n">
        <v>11.845</v>
      </c>
    </row>
    <row r="995">
      <c r="A995" s="1" t="n">
        <v>41800</v>
      </c>
      <c r="B995" t="n">
        <v>11.955</v>
      </c>
    </row>
    <row r="996">
      <c r="A996" s="1" t="n">
        <v>41801</v>
      </c>
      <c r="B996" t="n">
        <v>11.865</v>
      </c>
    </row>
    <row r="997">
      <c r="A997" s="1" t="n">
        <v>41802</v>
      </c>
      <c r="B997" t="n">
        <v>11.735</v>
      </c>
    </row>
    <row r="998">
      <c r="A998" s="1" t="n">
        <v>41803</v>
      </c>
      <c r="B998" t="n">
        <v>11.735</v>
      </c>
    </row>
    <row r="999">
      <c r="A999" s="1" t="n">
        <v>41806</v>
      </c>
      <c r="B999" t="n">
        <v>11.82</v>
      </c>
    </row>
    <row r="1000">
      <c r="A1000" s="1" t="n">
        <v>41807</v>
      </c>
      <c r="B1000" t="n">
        <v>11.795</v>
      </c>
    </row>
    <row r="1001">
      <c r="A1001" s="1" t="n">
        <v>41808</v>
      </c>
      <c r="B1001" t="n">
        <v>11.6625</v>
      </c>
    </row>
    <row r="1002">
      <c r="A1002" s="1" t="n">
        <v>41809</v>
      </c>
      <c r="B1002" t="n">
        <v>11.695</v>
      </c>
    </row>
    <row r="1003">
      <c r="A1003" s="1" t="n">
        <v>41810</v>
      </c>
      <c r="B1003" t="n">
        <v>11.835</v>
      </c>
    </row>
    <row r="1004">
      <c r="A1004" s="1" t="n">
        <v>41813</v>
      </c>
      <c r="B1004" t="n">
        <v>11.7475</v>
      </c>
    </row>
    <row r="1005">
      <c r="A1005" s="1" t="n">
        <v>41814</v>
      </c>
      <c r="B1005" t="n">
        <v>11.7575</v>
      </c>
    </row>
    <row r="1006">
      <c r="A1006" s="1" t="n">
        <v>41815</v>
      </c>
      <c r="B1006" t="n">
        <v>11.77</v>
      </c>
    </row>
    <row r="1007">
      <c r="A1007" s="1" t="n">
        <v>41816</v>
      </c>
      <c r="B1007" t="n">
        <v>11.815</v>
      </c>
    </row>
    <row r="1008">
      <c r="A1008" s="1" t="n">
        <v>41817</v>
      </c>
      <c r="B1008" t="n">
        <v>11.855</v>
      </c>
    </row>
    <row r="1009">
      <c r="A1009" s="1" t="n">
        <v>41820</v>
      </c>
      <c r="B1009" t="n">
        <v>11.825</v>
      </c>
    </row>
    <row r="1010">
      <c r="A1010" s="1" t="n">
        <v>41821</v>
      </c>
      <c r="B1010" t="n">
        <v>11.895</v>
      </c>
    </row>
    <row r="1011">
      <c r="A1011" s="1" t="n">
        <v>41822</v>
      </c>
      <c r="B1011" t="n">
        <v>11.905</v>
      </c>
    </row>
    <row r="1012">
      <c r="A1012" s="1" t="n">
        <v>41823</v>
      </c>
      <c r="B1012" t="n">
        <v>11.9925</v>
      </c>
    </row>
    <row r="1013">
      <c r="A1013" s="1" t="n">
        <v>41824</v>
      </c>
      <c r="B1013" t="n">
        <v>11.98</v>
      </c>
    </row>
    <row r="1014">
      <c r="A1014" s="1" t="n">
        <v>41827</v>
      </c>
      <c r="B1014" t="n">
        <v>11.9975</v>
      </c>
    </row>
    <row r="1015">
      <c r="A1015" s="1" t="n">
        <v>41828</v>
      </c>
      <c r="B1015" t="n">
        <v>12.0425</v>
      </c>
    </row>
    <row r="1016">
      <c r="A1016" s="1" t="n">
        <v>41829</v>
      </c>
      <c r="B1016" t="n">
        <v>12.1375</v>
      </c>
    </row>
    <row r="1017">
      <c r="A1017" s="1" t="n">
        <v>41830</v>
      </c>
      <c r="B1017" t="n">
        <v>12.15</v>
      </c>
    </row>
    <row r="1018">
      <c r="A1018" s="1" t="n">
        <v>41831</v>
      </c>
      <c r="B1018" t="n">
        <v>12.18</v>
      </c>
    </row>
    <row r="1019">
      <c r="A1019" s="1" t="n">
        <v>41834</v>
      </c>
      <c r="B1019" t="n">
        <v>12.4075</v>
      </c>
    </row>
    <row r="1020">
      <c r="A1020" s="1" t="n">
        <v>41835</v>
      </c>
      <c r="B1020" t="n">
        <v>12.26</v>
      </c>
    </row>
    <row r="1021">
      <c r="A1021" s="1" t="n">
        <v>41836</v>
      </c>
      <c r="B1021" t="n">
        <v>12.335</v>
      </c>
    </row>
    <row r="1022">
      <c r="A1022" s="1" t="n">
        <v>41837</v>
      </c>
      <c r="B1022" t="n">
        <v>12.3125</v>
      </c>
    </row>
    <row r="1023">
      <c r="A1023" s="1" t="n">
        <v>41838</v>
      </c>
      <c r="B1023" t="n">
        <v>12.4</v>
      </c>
    </row>
    <row r="1024">
      <c r="A1024" s="1" t="n">
        <v>41841</v>
      </c>
      <c r="B1024" t="n">
        <v>12.475</v>
      </c>
    </row>
    <row r="1025">
      <c r="A1025" s="1" t="n">
        <v>41842</v>
      </c>
      <c r="B1025" t="n">
        <v>12.46</v>
      </c>
    </row>
    <row r="1026">
      <c r="A1026" s="1" t="n">
        <v>41843</v>
      </c>
      <c r="B1026" t="n">
        <v>12.55</v>
      </c>
    </row>
    <row r="1027">
      <c r="A1027" s="1" t="n">
        <v>41844</v>
      </c>
      <c r="B1027" t="n">
        <v>12.68</v>
      </c>
    </row>
    <row r="1028">
      <c r="A1028" s="1" t="n">
        <v>41845</v>
      </c>
      <c r="B1028" t="n">
        <v>12.5875</v>
      </c>
    </row>
    <row r="1029">
      <c r="A1029" s="1" t="n">
        <v>41848</v>
      </c>
      <c r="B1029" t="n">
        <v>12.565</v>
      </c>
    </row>
    <row r="1030">
      <c r="A1030" s="1" t="n">
        <v>41849</v>
      </c>
      <c r="B1030" t="n">
        <v>12.3825</v>
      </c>
    </row>
    <row r="1031">
      <c r="A1031" s="1" t="n">
        <v>41850</v>
      </c>
      <c r="B1031" t="n">
        <v>12.3025</v>
      </c>
    </row>
    <row r="1032">
      <c r="A1032" s="1" t="n">
        <v>41851</v>
      </c>
      <c r="B1032" t="n">
        <v>12.0575</v>
      </c>
    </row>
    <row r="1033">
      <c r="A1033" s="1" t="n">
        <v>41852</v>
      </c>
      <c r="B1033" t="n">
        <v>12.29</v>
      </c>
    </row>
    <row r="1034">
      <c r="A1034" s="1" t="n">
        <v>41855</v>
      </c>
      <c r="B1034" t="n">
        <v>12.44</v>
      </c>
    </row>
    <row r="1035">
      <c r="A1035" s="1" t="n">
        <v>41856</v>
      </c>
      <c r="B1035" t="n">
        <v>12.435</v>
      </c>
    </row>
    <row r="1036">
      <c r="A1036" s="1" t="n">
        <v>41857</v>
      </c>
      <c r="B1036" t="n">
        <v>12.4225</v>
      </c>
    </row>
    <row r="1037">
      <c r="A1037" s="1" t="n">
        <v>41858</v>
      </c>
      <c r="B1037" t="n">
        <v>12.445</v>
      </c>
    </row>
    <row r="1038">
      <c r="A1038" s="1" t="n">
        <v>41859</v>
      </c>
      <c r="B1038" t="n">
        <v>12.55</v>
      </c>
    </row>
    <row r="1039">
      <c r="A1039" s="1" t="n">
        <v>41862</v>
      </c>
      <c r="B1039" t="n">
        <v>12.7625</v>
      </c>
    </row>
    <row r="1040">
      <c r="A1040" s="1" t="n">
        <v>41863</v>
      </c>
      <c r="B1040" t="n">
        <v>12.7175</v>
      </c>
    </row>
    <row r="1041">
      <c r="A1041" s="1" t="n">
        <v>41864</v>
      </c>
      <c r="B1041" t="n">
        <v>12.9475</v>
      </c>
    </row>
    <row r="1042">
      <c r="A1042" s="1" t="n">
        <v>41865</v>
      </c>
      <c r="B1042" t="n">
        <v>13.0325</v>
      </c>
    </row>
    <row r="1043">
      <c r="A1043" s="1" t="n">
        <v>41866</v>
      </c>
      <c r="B1043" t="n">
        <v>12.9475</v>
      </c>
    </row>
    <row r="1044">
      <c r="A1044" s="1" t="n">
        <v>41869</v>
      </c>
      <c r="B1044" t="n">
        <v>12.9775</v>
      </c>
    </row>
    <row r="1045">
      <c r="A1045" s="1" t="n">
        <v>41870</v>
      </c>
      <c r="B1045" t="n">
        <v>13.0125</v>
      </c>
    </row>
    <row r="1046">
      <c r="A1046" s="1" t="n">
        <v>41871</v>
      </c>
      <c r="B1046" t="n">
        <v>13.0625</v>
      </c>
    </row>
    <row r="1047">
      <c r="A1047" s="1" t="n">
        <v>41872</v>
      </c>
      <c r="B1047" t="n">
        <v>13.0475</v>
      </c>
    </row>
    <row r="1048">
      <c r="A1048" s="1" t="n">
        <v>41873</v>
      </c>
      <c r="B1048" t="n">
        <v>12.975</v>
      </c>
    </row>
    <row r="1049">
      <c r="A1049" s="1" t="n">
        <v>41877</v>
      </c>
      <c r="B1049" t="n">
        <v>13.185</v>
      </c>
    </row>
    <row r="1050">
      <c r="A1050" s="1" t="n">
        <v>41878</v>
      </c>
      <c r="B1050" t="n">
        <v>13.21</v>
      </c>
    </row>
    <row r="1051">
      <c r="A1051" s="1" t="n">
        <v>41879</v>
      </c>
      <c r="B1051" t="n">
        <v>13.0675</v>
      </c>
    </row>
    <row r="1052">
      <c r="A1052" s="1" t="n">
        <v>41880</v>
      </c>
      <c r="B1052" t="n">
        <v>13.1175</v>
      </c>
    </row>
    <row r="1053">
      <c r="A1053" s="1" t="n">
        <v>41883</v>
      </c>
      <c r="B1053" t="n">
        <v>13.11</v>
      </c>
    </row>
    <row r="1054">
      <c r="A1054" s="1" t="n">
        <v>41884</v>
      </c>
      <c r="B1054" t="n">
        <v>13.175</v>
      </c>
    </row>
    <row r="1055">
      <c r="A1055" s="1" t="n">
        <v>41885</v>
      </c>
      <c r="B1055" t="n">
        <v>13.4</v>
      </c>
    </row>
    <row r="1056">
      <c r="A1056" s="1" t="n">
        <v>41886</v>
      </c>
      <c r="B1056" t="n">
        <v>13.46</v>
      </c>
    </row>
    <row r="1057">
      <c r="A1057" s="1" t="n">
        <v>41887</v>
      </c>
      <c r="B1057" t="n">
        <v>13.575</v>
      </c>
    </row>
    <row r="1058">
      <c r="A1058" s="1" t="n">
        <v>41890</v>
      </c>
      <c r="B1058" t="n">
        <v>13.725</v>
      </c>
    </row>
    <row r="1059">
      <c r="A1059" s="1" t="n">
        <v>41891</v>
      </c>
      <c r="B1059" t="n">
        <v>13.7</v>
      </c>
    </row>
    <row r="1060">
      <c r="A1060" s="1" t="n">
        <v>41892</v>
      </c>
      <c r="B1060" t="n">
        <v>13.595</v>
      </c>
    </row>
    <row r="1061">
      <c r="A1061" s="1" t="n">
        <v>41893</v>
      </c>
      <c r="B1061" t="n">
        <v>13.485</v>
      </c>
    </row>
    <row r="1062">
      <c r="A1062" s="1" t="n">
        <v>41894</v>
      </c>
      <c r="B1062" t="n">
        <v>13.365</v>
      </c>
    </row>
    <row r="1063">
      <c r="A1063" s="1" t="n">
        <v>41897</v>
      </c>
      <c r="B1063" t="n">
        <v>13.345</v>
      </c>
    </row>
    <row r="1064">
      <c r="A1064" s="1" t="n">
        <v>41898</v>
      </c>
      <c r="B1064" t="n">
        <v>13.3425</v>
      </c>
    </row>
    <row r="1065">
      <c r="A1065" s="1" t="n">
        <v>41899</v>
      </c>
      <c r="B1065" t="n">
        <v>13.3475</v>
      </c>
    </row>
    <row r="1066">
      <c r="A1066" s="1" t="n">
        <v>41900</v>
      </c>
      <c r="B1066" t="n">
        <v>13.41</v>
      </c>
    </row>
    <row r="1067">
      <c r="A1067" s="1" t="n">
        <v>41901</v>
      </c>
      <c r="B1067" t="n">
        <v>13.4225</v>
      </c>
    </row>
    <row r="1068">
      <c r="A1068" s="1" t="n">
        <v>41904</v>
      </c>
      <c r="B1068" t="n">
        <v>13.445</v>
      </c>
    </row>
    <row r="1069">
      <c r="A1069" s="1" t="n">
        <v>41905</v>
      </c>
      <c r="B1069" t="n">
        <v>13.46</v>
      </c>
    </row>
    <row r="1070">
      <c r="A1070" s="1" t="n">
        <v>41906</v>
      </c>
      <c r="B1070" t="n">
        <v>13.56</v>
      </c>
    </row>
    <row r="1071">
      <c r="A1071" s="1" t="n">
        <v>41907</v>
      </c>
      <c r="B1071" t="n">
        <v>13.4425</v>
      </c>
    </row>
    <row r="1072">
      <c r="A1072" s="1" t="n">
        <v>41908</v>
      </c>
      <c r="B1072" t="n">
        <v>13.57</v>
      </c>
    </row>
    <row r="1073">
      <c r="A1073" s="1" t="n">
        <v>41911</v>
      </c>
      <c r="B1073" t="n">
        <v>13.3575</v>
      </c>
    </row>
    <row r="1074">
      <c r="A1074" s="1" t="n">
        <v>41912</v>
      </c>
      <c r="B1074" t="n">
        <v>13.445</v>
      </c>
    </row>
    <row r="1075">
      <c r="A1075" s="1" t="n">
        <v>41913</v>
      </c>
      <c r="B1075" t="n">
        <v>13.43</v>
      </c>
    </row>
    <row r="1076">
      <c r="A1076" s="1" t="n">
        <v>41914</v>
      </c>
      <c r="B1076" t="n">
        <v>13.2875</v>
      </c>
    </row>
    <row r="1077">
      <c r="A1077" s="1" t="n">
        <v>41915</v>
      </c>
      <c r="B1077" t="n">
        <v>13.4175</v>
      </c>
    </row>
    <row r="1078">
      <c r="A1078" s="1" t="n">
        <v>41918</v>
      </c>
      <c r="B1078" t="n">
        <v>13.1775</v>
      </c>
    </row>
    <row r="1079">
      <c r="A1079" s="1" t="n">
        <v>41919</v>
      </c>
      <c r="B1079" t="n">
        <v>13.08</v>
      </c>
    </row>
    <row r="1080">
      <c r="A1080" s="1" t="n">
        <v>41920</v>
      </c>
      <c r="B1080" t="n">
        <v>13.0675</v>
      </c>
    </row>
    <row r="1081">
      <c r="A1081" s="1" t="n">
        <v>41921</v>
      </c>
      <c r="B1081" t="n">
        <v>13.205</v>
      </c>
    </row>
    <row r="1082">
      <c r="A1082" s="1" t="n">
        <v>41922</v>
      </c>
      <c r="B1082" t="n">
        <v>13.2025</v>
      </c>
    </row>
    <row r="1083">
      <c r="A1083" s="1" t="n">
        <v>41925</v>
      </c>
      <c r="B1083" t="n">
        <v>13.1125</v>
      </c>
    </row>
    <row r="1084">
      <c r="A1084" s="1" t="n">
        <v>41926</v>
      </c>
      <c r="B1084" t="n">
        <v>13.33</v>
      </c>
    </row>
    <row r="1085">
      <c r="A1085" s="1" t="n">
        <v>41927</v>
      </c>
      <c r="B1085" t="n">
        <v>13.0575</v>
      </c>
    </row>
    <row r="1086">
      <c r="A1086" s="1" t="n">
        <v>41928</v>
      </c>
      <c r="B1086" t="n">
        <v>13.0325</v>
      </c>
    </row>
    <row r="1087">
      <c r="A1087" s="1" t="n">
        <v>41929</v>
      </c>
      <c r="B1087" t="n">
        <v>13.075</v>
      </c>
    </row>
    <row r="1088">
      <c r="A1088" s="1" t="n">
        <v>41932</v>
      </c>
      <c r="B1088" t="n">
        <v>13.02</v>
      </c>
    </row>
    <row r="1089">
      <c r="A1089" s="1" t="n">
        <v>41933</v>
      </c>
      <c r="B1089" t="n">
        <v>13.1675</v>
      </c>
    </row>
    <row r="1090">
      <c r="A1090" s="1" t="n">
        <v>41934</v>
      </c>
      <c r="B1090" t="n">
        <v>13.0525</v>
      </c>
    </row>
    <row r="1091">
      <c r="A1091" s="1" t="n">
        <v>41935</v>
      </c>
      <c r="B1091" t="n">
        <v>13.105</v>
      </c>
    </row>
    <row r="1092">
      <c r="A1092" s="1" t="n">
        <v>41936</v>
      </c>
      <c r="B1092" t="n">
        <v>13.2</v>
      </c>
    </row>
    <row r="1093">
      <c r="A1093" s="1" t="n">
        <v>41939</v>
      </c>
      <c r="B1093" t="n">
        <v>13.08</v>
      </c>
    </row>
    <row r="1094">
      <c r="A1094" s="1" t="n">
        <v>41940</v>
      </c>
      <c r="B1094" t="n">
        <v>13.2825</v>
      </c>
    </row>
    <row r="1095">
      <c r="A1095" s="1" t="n">
        <v>41941</v>
      </c>
      <c r="B1095" t="n">
        <v>13.3</v>
      </c>
    </row>
    <row r="1096">
      <c r="A1096" s="1" t="n">
        <v>41942</v>
      </c>
      <c r="B1096" t="n">
        <v>13.3925</v>
      </c>
    </row>
    <row r="1097">
      <c r="A1097" s="1" t="n">
        <v>41943</v>
      </c>
      <c r="B1097" t="n">
        <v>13.515</v>
      </c>
    </row>
    <row r="1098">
      <c r="A1098" s="1" t="n">
        <v>41946</v>
      </c>
      <c r="B1098" t="n">
        <v>13.395</v>
      </c>
    </row>
    <row r="1099">
      <c r="A1099" s="1" t="n">
        <v>41947</v>
      </c>
      <c r="B1099" t="n">
        <v>13.435</v>
      </c>
    </row>
    <row r="1100">
      <c r="A1100" s="1" t="n">
        <v>41948</v>
      </c>
      <c r="B1100" t="n">
        <v>13.41</v>
      </c>
    </row>
    <row r="1101">
      <c r="A1101" s="1" t="n">
        <v>41949</v>
      </c>
      <c r="B1101" t="n">
        <v>13.475</v>
      </c>
    </row>
    <row r="1102">
      <c r="A1102" s="1" t="n">
        <v>41950</v>
      </c>
      <c r="B1102" t="n">
        <v>13.5525</v>
      </c>
    </row>
    <row r="1103">
      <c r="A1103" s="1" t="n">
        <v>41953</v>
      </c>
      <c r="B1103" t="n">
        <v>13.4</v>
      </c>
    </row>
    <row r="1104">
      <c r="A1104" s="1" t="n">
        <v>41954</v>
      </c>
      <c r="B1104" t="n">
        <v>13.42</v>
      </c>
    </row>
    <row r="1105">
      <c r="A1105" s="1" t="n">
        <v>41955</v>
      </c>
      <c r="B1105" t="n">
        <v>13.4925</v>
      </c>
    </row>
    <row r="1106">
      <c r="A1106" s="1" t="n">
        <v>41956</v>
      </c>
      <c r="B1106" t="n">
        <v>13.655</v>
      </c>
    </row>
    <row r="1107">
      <c r="A1107" s="1" t="n">
        <v>41957</v>
      </c>
      <c r="B1107" t="n">
        <v>13.705</v>
      </c>
    </row>
    <row r="1108">
      <c r="A1108" s="1" t="n">
        <v>41960</v>
      </c>
      <c r="B1108" t="n">
        <v>13.665</v>
      </c>
    </row>
    <row r="1109">
      <c r="A1109" s="1" t="n">
        <v>41961</v>
      </c>
      <c r="B1109" t="n">
        <v>13.85</v>
      </c>
    </row>
    <row r="1110">
      <c r="A1110" s="1" t="n">
        <v>41962</v>
      </c>
      <c r="B1110" t="n">
        <v>13.755</v>
      </c>
    </row>
    <row r="1111">
      <c r="A1111" s="1" t="n">
        <v>41963</v>
      </c>
      <c r="B1111" t="n">
        <v>13.655</v>
      </c>
    </row>
    <row r="1112">
      <c r="A1112" s="1" t="n">
        <v>41964</v>
      </c>
      <c r="B1112" t="n">
        <v>14.0375</v>
      </c>
    </row>
    <row r="1113">
      <c r="A1113" s="1" t="n">
        <v>41967</v>
      </c>
      <c r="B1113" t="n">
        <v>13.935</v>
      </c>
    </row>
    <row r="1114">
      <c r="A1114" s="1" t="n">
        <v>41968</v>
      </c>
      <c r="B1114" t="n">
        <v>14</v>
      </c>
    </row>
    <row r="1115">
      <c r="A1115" s="1" t="n">
        <v>41969</v>
      </c>
      <c r="B1115" t="n">
        <v>13.97</v>
      </c>
    </row>
    <row r="1116">
      <c r="A1116" s="1" t="n">
        <v>41970</v>
      </c>
      <c r="B1116" t="n">
        <v>14.115</v>
      </c>
    </row>
    <row r="1117">
      <c r="A1117" s="1" t="n">
        <v>41971</v>
      </c>
      <c r="B1117" t="n">
        <v>13.935</v>
      </c>
    </row>
    <row r="1118">
      <c r="A1118" s="1" t="n">
        <v>41974</v>
      </c>
      <c r="B1118" t="n">
        <v>13.835</v>
      </c>
    </row>
    <row r="1119">
      <c r="A1119" s="1" t="n">
        <v>41975</v>
      </c>
      <c r="B1119" t="n">
        <v>13.9425</v>
      </c>
    </row>
    <row r="1120">
      <c r="A1120" s="1" t="n">
        <v>41976</v>
      </c>
      <c r="B1120" t="n">
        <v>13.9125</v>
      </c>
    </row>
    <row r="1121">
      <c r="A1121" s="1" t="n">
        <v>41977</v>
      </c>
      <c r="B1121" t="n">
        <v>13.805</v>
      </c>
    </row>
    <row r="1122">
      <c r="A1122" s="1" t="n">
        <v>41978</v>
      </c>
      <c r="B1122" t="n">
        <v>13.895</v>
      </c>
    </row>
    <row r="1123">
      <c r="A1123" s="1" t="n">
        <v>41981</v>
      </c>
      <c r="B1123" t="n">
        <v>13.665</v>
      </c>
    </row>
    <row r="1124">
      <c r="A1124" s="1" t="n">
        <v>41982</v>
      </c>
      <c r="B1124" t="n">
        <v>13.43</v>
      </c>
    </row>
    <row r="1125">
      <c r="A1125" s="1" t="n">
        <v>41983</v>
      </c>
      <c r="B1125" t="n">
        <v>13.395</v>
      </c>
    </row>
    <row r="1126">
      <c r="A1126" s="1" t="n">
        <v>41984</v>
      </c>
      <c r="B1126" t="n">
        <v>13.185</v>
      </c>
    </row>
    <row r="1127">
      <c r="A1127" s="1" t="n">
        <v>41985</v>
      </c>
      <c r="B1127" t="n">
        <v>12.8425</v>
      </c>
    </row>
    <row r="1128">
      <c r="A1128" s="1" t="n">
        <v>41988</v>
      </c>
      <c r="B1128" t="n">
        <v>12.575</v>
      </c>
    </row>
    <row r="1129">
      <c r="A1129" s="1" t="n">
        <v>41989</v>
      </c>
      <c r="B1129" t="n">
        <v>12.575</v>
      </c>
    </row>
    <row r="1130">
      <c r="A1130" s="1" t="n">
        <v>41990</v>
      </c>
      <c r="B1130" t="n">
        <v>12.85</v>
      </c>
    </row>
    <row r="1131">
      <c r="A1131" s="1" t="n">
        <v>41991</v>
      </c>
      <c r="B1131" t="n">
        <v>13.2175</v>
      </c>
    </row>
    <row r="1132">
      <c r="A1132" s="1" t="n">
        <v>41992</v>
      </c>
      <c r="B1132" t="n">
        <v>13.2175</v>
      </c>
    </row>
    <row r="1133">
      <c r="A1133" s="1" t="n">
        <v>41995</v>
      </c>
      <c r="B1133" t="n">
        <v>13.435</v>
      </c>
    </row>
    <row r="1134">
      <c r="A1134" s="1" t="n">
        <v>41996</v>
      </c>
      <c r="B1134" t="n">
        <v>13.43</v>
      </c>
    </row>
    <row r="1135">
      <c r="A1135" s="1" t="n">
        <v>41997</v>
      </c>
      <c r="B1135" t="n">
        <v>13.3375</v>
      </c>
    </row>
    <row r="1136">
      <c r="A1136" s="1" t="n">
        <v>42002</v>
      </c>
      <c r="B1136" t="n">
        <v>13.1075</v>
      </c>
    </row>
    <row r="1137">
      <c r="A1137" s="1" t="n">
        <v>42003</v>
      </c>
      <c r="B1137" t="n">
        <v>13.1475</v>
      </c>
    </row>
    <row r="1138">
      <c r="A1138" s="1" t="n">
        <v>42004</v>
      </c>
      <c r="B1138" t="n">
        <v>13.1475</v>
      </c>
    </row>
    <row r="1139">
      <c r="A1139" s="1" t="n">
        <v>42006</v>
      </c>
      <c r="B1139" t="n">
        <v>13.1425</v>
      </c>
    </row>
    <row r="1140">
      <c r="A1140" s="1" t="n">
        <v>42009</v>
      </c>
      <c r="B1140" t="n">
        <v>12.985</v>
      </c>
    </row>
    <row r="1141">
      <c r="A1141" s="1" t="n">
        <v>42010</v>
      </c>
      <c r="B1141" t="n">
        <v>13.0375</v>
      </c>
    </row>
    <row r="1142">
      <c r="A1142" s="1" t="n">
        <v>42011</v>
      </c>
      <c r="B1142" t="n">
        <v>13.49</v>
      </c>
    </row>
    <row r="1143">
      <c r="A1143" s="1" t="n">
        <v>42012</v>
      </c>
      <c r="B1143" t="n">
        <v>13.78</v>
      </c>
    </row>
    <row r="1144">
      <c r="A1144" s="1" t="n">
        <v>42013</v>
      </c>
      <c r="B1144" t="n">
        <v>13.5475</v>
      </c>
    </row>
    <row r="1145">
      <c r="A1145" s="1" t="n">
        <v>42016</v>
      </c>
      <c r="B1145" t="n">
        <v>13.4425</v>
      </c>
    </row>
    <row r="1146">
      <c r="A1146" s="1" t="n">
        <v>42017</v>
      </c>
      <c r="B1146" t="n">
        <v>13.6075</v>
      </c>
    </row>
    <row r="1147">
      <c r="A1147" s="1" t="n">
        <v>42018</v>
      </c>
      <c r="B1147" t="n">
        <v>13.28</v>
      </c>
    </row>
    <row r="1148">
      <c r="A1148" s="1" t="n">
        <v>42019</v>
      </c>
      <c r="B1148" t="n">
        <v>13.37</v>
      </c>
    </row>
    <row r="1149">
      <c r="A1149" s="1" t="n">
        <v>42020</v>
      </c>
      <c r="B1149" t="n">
        <v>13.6175</v>
      </c>
    </row>
    <row r="1150">
      <c r="A1150" s="1" t="n">
        <v>42023</v>
      </c>
      <c r="B1150" t="n">
        <v>13.61</v>
      </c>
    </row>
    <row r="1151">
      <c r="A1151" s="1" t="n">
        <v>42024</v>
      </c>
      <c r="B1151" t="n">
        <v>13.56</v>
      </c>
    </row>
    <row r="1152">
      <c r="A1152" s="1" t="n">
        <v>42025</v>
      </c>
      <c r="B1152" t="n">
        <v>13.7225</v>
      </c>
    </row>
    <row r="1153">
      <c r="A1153" s="1" t="n">
        <v>42026</v>
      </c>
      <c r="B1153" t="n">
        <v>14.05</v>
      </c>
    </row>
    <row r="1154">
      <c r="A1154" s="1" t="n">
        <v>42027</v>
      </c>
      <c r="B1154" t="n">
        <v>14.3175</v>
      </c>
    </row>
    <row r="1155">
      <c r="A1155" s="1" t="n">
        <v>42030</v>
      </c>
      <c r="B1155" t="n">
        <v>14.2675</v>
      </c>
    </row>
    <row r="1156">
      <c r="A1156" s="1" t="n">
        <v>42031</v>
      </c>
      <c r="B1156" t="n">
        <v>13.995</v>
      </c>
    </row>
    <row r="1157">
      <c r="A1157" s="1" t="n">
        <v>42032</v>
      </c>
      <c r="B1157" t="n">
        <v>14.0975</v>
      </c>
    </row>
    <row r="1158">
      <c r="A1158" s="1" t="n">
        <v>42033</v>
      </c>
      <c r="B1158" t="n">
        <v>14.025</v>
      </c>
    </row>
    <row r="1159">
      <c r="A1159" s="1" t="n">
        <v>42034</v>
      </c>
      <c r="B1159" t="n">
        <v>13.9</v>
      </c>
    </row>
    <row r="1160">
      <c r="A1160" s="1" t="n">
        <v>42037</v>
      </c>
      <c r="B1160" t="n">
        <v>14.1725</v>
      </c>
    </row>
    <row r="1161">
      <c r="A1161" s="1" t="n">
        <v>42038</v>
      </c>
      <c r="B1161" t="n">
        <v>14.3425</v>
      </c>
    </row>
    <row r="1162">
      <c r="A1162" s="1" t="n">
        <v>42039</v>
      </c>
      <c r="B1162" t="n">
        <v>14.2275</v>
      </c>
    </row>
    <row r="1163">
      <c r="A1163" s="1" t="n">
        <v>42040</v>
      </c>
      <c r="B1163" t="n">
        <v>14.2475</v>
      </c>
    </row>
    <row r="1164">
      <c r="A1164" s="1" t="n">
        <v>42041</v>
      </c>
      <c r="B1164" t="n">
        <v>14.1625</v>
      </c>
    </row>
    <row r="1165">
      <c r="A1165" s="1" t="n">
        <v>42044</v>
      </c>
      <c r="B1165" t="n">
        <v>14.045</v>
      </c>
    </row>
    <row r="1166">
      <c r="A1166" s="1" t="n">
        <v>42045</v>
      </c>
      <c r="B1166" t="n">
        <v>13.89</v>
      </c>
    </row>
    <row r="1167">
      <c r="A1167" s="1" t="n">
        <v>42046</v>
      </c>
      <c r="B1167" t="n">
        <v>13.915</v>
      </c>
    </row>
    <row r="1168">
      <c r="A1168" s="1" t="n">
        <v>42047</v>
      </c>
      <c r="B1168" t="n">
        <v>13.9875</v>
      </c>
    </row>
    <row r="1169">
      <c r="A1169" s="1" t="n">
        <v>42048</v>
      </c>
      <c r="B1169" t="n">
        <v>14.0725</v>
      </c>
    </row>
    <row r="1170">
      <c r="A1170" s="1" t="n">
        <v>42051</v>
      </c>
      <c r="B1170" t="n">
        <v>13.8975</v>
      </c>
    </row>
    <row r="1171">
      <c r="A1171" s="1" t="n">
        <v>42052</v>
      </c>
      <c r="B1171" t="n">
        <v>13.73</v>
      </c>
    </row>
    <row r="1172">
      <c r="A1172" s="1" t="n">
        <v>42053</v>
      </c>
      <c r="B1172" t="n">
        <v>13.7725</v>
      </c>
    </row>
    <row r="1173">
      <c r="A1173" s="1" t="n">
        <v>42054</v>
      </c>
      <c r="B1173" t="n">
        <v>13.76</v>
      </c>
    </row>
    <row r="1174">
      <c r="A1174" s="1" t="n">
        <v>42055</v>
      </c>
      <c r="B1174" t="n">
        <v>13.85</v>
      </c>
    </row>
    <row r="1175">
      <c r="A1175" s="1" t="n">
        <v>42058</v>
      </c>
      <c r="B1175" t="n">
        <v>13.58</v>
      </c>
    </row>
    <row r="1176">
      <c r="A1176" s="1" t="n">
        <v>42059</v>
      </c>
      <c r="B1176" t="n">
        <v>13.785</v>
      </c>
    </row>
    <row r="1177">
      <c r="A1177" s="1" t="n">
        <v>42060</v>
      </c>
      <c r="B1177" t="n">
        <v>13.5775</v>
      </c>
    </row>
    <row r="1178">
      <c r="A1178" s="1" t="n">
        <v>42061</v>
      </c>
      <c r="B1178" t="n">
        <v>13.695</v>
      </c>
    </row>
    <row r="1179">
      <c r="A1179" s="1" t="n">
        <v>42062</v>
      </c>
      <c r="B1179" t="n">
        <v>13.685</v>
      </c>
    </row>
    <row r="1180">
      <c r="A1180" s="1" t="n">
        <v>42065</v>
      </c>
      <c r="B1180" t="n">
        <v>13.69</v>
      </c>
    </row>
    <row r="1181">
      <c r="A1181" s="1" t="n">
        <v>42066</v>
      </c>
      <c r="B1181" t="n">
        <v>13.575</v>
      </c>
    </row>
    <row r="1182">
      <c r="A1182" s="1" t="n">
        <v>42067</v>
      </c>
      <c r="B1182" t="n">
        <v>13.55</v>
      </c>
    </row>
    <row r="1183">
      <c r="A1183" s="1" t="n">
        <v>42068</v>
      </c>
      <c r="B1183" t="n">
        <v>13.7275</v>
      </c>
    </row>
    <row r="1184">
      <c r="A1184" s="1" t="n">
        <v>42069</v>
      </c>
      <c r="B1184" t="n">
        <v>13.8225</v>
      </c>
    </row>
    <row r="1185">
      <c r="A1185" s="1" t="n">
        <v>42072</v>
      </c>
      <c r="B1185" t="n">
        <v>13.745</v>
      </c>
    </row>
    <row r="1186">
      <c r="A1186" s="1" t="n">
        <v>42073</v>
      </c>
      <c r="B1186" t="n">
        <v>13.3975</v>
      </c>
    </row>
    <row r="1187">
      <c r="A1187" s="1" t="n">
        <v>42074</v>
      </c>
      <c r="B1187" t="n">
        <v>13.66</v>
      </c>
    </row>
    <row r="1188">
      <c r="A1188" s="1" t="n">
        <v>42075</v>
      </c>
      <c r="B1188" t="n">
        <v>13.7175</v>
      </c>
    </row>
    <row r="1189">
      <c r="A1189" s="1" t="n">
        <v>42076</v>
      </c>
      <c r="B1189" t="n">
        <v>13.72</v>
      </c>
    </row>
    <row r="1190">
      <c r="A1190" s="1" t="n">
        <v>42079</v>
      </c>
      <c r="B1190" t="n">
        <v>13.6025</v>
      </c>
    </row>
    <row r="1191">
      <c r="A1191" s="1" t="n">
        <v>42080</v>
      </c>
      <c r="B1191" t="n">
        <v>13.715</v>
      </c>
    </row>
    <row r="1192">
      <c r="A1192" s="1" t="n">
        <v>42081</v>
      </c>
      <c r="B1192" t="n">
        <v>13.93</v>
      </c>
    </row>
    <row r="1193">
      <c r="A1193" s="1" t="n">
        <v>42082</v>
      </c>
      <c r="B1193" t="n">
        <v>13.97</v>
      </c>
    </row>
    <row r="1194">
      <c r="A1194" s="1" t="n">
        <v>42083</v>
      </c>
      <c r="B1194" t="n">
        <v>14.0475</v>
      </c>
    </row>
    <row r="1195">
      <c r="A1195" s="1" t="n">
        <v>42086</v>
      </c>
      <c r="B1195" t="n">
        <v>13.99</v>
      </c>
    </row>
    <row r="1196">
      <c r="A1196" s="1" t="n">
        <v>42087</v>
      </c>
      <c r="B1196" t="n">
        <v>14.0675</v>
      </c>
    </row>
    <row r="1197">
      <c r="A1197" s="1" t="n">
        <v>42088</v>
      </c>
      <c r="B1197" t="n">
        <v>13.845</v>
      </c>
    </row>
    <row r="1198">
      <c r="A1198" s="1" t="n">
        <v>42089</v>
      </c>
      <c r="B1198" t="n">
        <v>13.79</v>
      </c>
    </row>
    <row r="1199">
      <c r="A1199" s="1" t="n">
        <v>42090</v>
      </c>
      <c r="B1199" t="n">
        <v>13.7925</v>
      </c>
    </row>
    <row r="1200">
      <c r="A1200" s="1" t="n">
        <v>42093</v>
      </c>
      <c r="B1200" t="n">
        <v>13.975</v>
      </c>
    </row>
    <row r="1201">
      <c r="A1201" s="1" t="n">
        <v>42094</v>
      </c>
      <c r="B1201" t="n">
        <v>13.9475</v>
      </c>
    </row>
    <row r="1202">
      <c r="A1202" s="1" t="n">
        <v>42095</v>
      </c>
      <c r="B1202" t="n">
        <v>14.2425</v>
      </c>
    </row>
    <row r="1203">
      <c r="A1203" s="1" t="n">
        <v>42096</v>
      </c>
      <c r="B1203" t="n">
        <v>14.33</v>
      </c>
    </row>
    <row r="1204">
      <c r="A1204" s="1" t="n">
        <v>42101</v>
      </c>
      <c r="B1204" t="n">
        <v>14.4475</v>
      </c>
    </row>
    <row r="1205">
      <c r="A1205" s="1" t="n">
        <v>42102</v>
      </c>
      <c r="B1205" t="n">
        <v>14.3525</v>
      </c>
    </row>
    <row r="1206">
      <c r="A1206" s="1" t="n">
        <v>42103</v>
      </c>
      <c r="B1206" t="n">
        <v>14.58</v>
      </c>
    </row>
    <row r="1207">
      <c r="A1207" s="1" t="n">
        <v>42104</v>
      </c>
      <c r="B1207" t="n">
        <v>14.665</v>
      </c>
    </row>
    <row r="1208">
      <c r="A1208" s="1" t="n">
        <v>42107</v>
      </c>
      <c r="B1208" t="n">
        <v>14.715</v>
      </c>
    </row>
    <row r="1209">
      <c r="A1209" s="1" t="n">
        <v>42108</v>
      </c>
      <c r="B1209" t="n">
        <v>14.595</v>
      </c>
    </row>
    <row r="1210">
      <c r="A1210" s="1" t="n">
        <v>42109</v>
      </c>
      <c r="B1210" t="n">
        <v>14.625</v>
      </c>
    </row>
    <row r="1211">
      <c r="A1211" s="1" t="n">
        <v>42110</v>
      </c>
      <c r="B1211" t="n">
        <v>14.685</v>
      </c>
    </row>
    <row r="1212">
      <c r="A1212" s="1" t="n">
        <v>42111</v>
      </c>
      <c r="B1212" t="n">
        <v>14.625</v>
      </c>
    </row>
    <row r="1213">
      <c r="A1213" s="1" t="n">
        <v>42114</v>
      </c>
      <c r="B1213" t="n">
        <v>14.6075</v>
      </c>
    </row>
    <row r="1214">
      <c r="A1214" s="1" t="n">
        <v>42115</v>
      </c>
      <c r="B1214" t="n">
        <v>14.735</v>
      </c>
    </row>
    <row r="1215">
      <c r="A1215" s="1" t="n">
        <v>42116</v>
      </c>
      <c r="B1215" t="n">
        <v>14.3775</v>
      </c>
    </row>
    <row r="1216">
      <c r="A1216" s="1" t="n">
        <v>42117</v>
      </c>
      <c r="B1216" t="n">
        <v>14.28</v>
      </c>
    </row>
    <row r="1217">
      <c r="A1217" s="1" t="n">
        <v>42118</v>
      </c>
      <c r="B1217" t="n">
        <v>14.2025</v>
      </c>
    </row>
    <row r="1218">
      <c r="A1218" s="1" t="n">
        <v>42121</v>
      </c>
      <c r="B1218" t="n">
        <v>14.09</v>
      </c>
    </row>
    <row r="1219">
      <c r="A1219" s="1" t="n">
        <v>42122</v>
      </c>
      <c r="B1219" t="n">
        <v>13.7625</v>
      </c>
    </row>
    <row r="1220">
      <c r="A1220" s="1" t="n">
        <v>42123</v>
      </c>
      <c r="B1220" t="n">
        <v>13.4475</v>
      </c>
    </row>
    <row r="1221">
      <c r="A1221" s="1" t="n">
        <v>42124</v>
      </c>
      <c r="B1221" t="n">
        <v>13.4125</v>
      </c>
    </row>
    <row r="1222">
      <c r="A1222" s="1" t="n">
        <v>42125</v>
      </c>
      <c r="B1222" t="n">
        <v>13.61</v>
      </c>
    </row>
    <row r="1223">
      <c r="A1223" s="1" t="n">
        <v>42129</v>
      </c>
      <c r="B1223" t="n">
        <v>13.525</v>
      </c>
    </row>
    <row r="1224">
      <c r="A1224" s="1" t="n">
        <v>42130</v>
      </c>
      <c r="B1224" t="n">
        <v>13.395</v>
      </c>
    </row>
    <row r="1225">
      <c r="A1225" s="1" t="n">
        <v>42131</v>
      </c>
      <c r="B1225" t="n">
        <v>13.2725</v>
      </c>
    </row>
    <row r="1226">
      <c r="A1226" s="1" t="n">
        <v>42132</v>
      </c>
      <c r="B1226" t="n">
        <v>13.365</v>
      </c>
    </row>
    <row r="1227">
      <c r="A1227" s="1" t="n">
        <v>42135</v>
      </c>
      <c r="B1227" t="n">
        <v>12.9825</v>
      </c>
    </row>
    <row r="1228">
      <c r="A1228" s="1" t="n">
        <v>42136</v>
      </c>
      <c r="B1228" t="n">
        <v>12.82</v>
      </c>
    </row>
    <row r="1229">
      <c r="A1229" s="1" t="n">
        <v>42137</v>
      </c>
      <c r="B1229" t="n">
        <v>12.9475</v>
      </c>
    </row>
    <row r="1230">
      <c r="A1230" s="1" t="n">
        <v>42138</v>
      </c>
      <c r="B1230" t="n">
        <v>12.9275</v>
      </c>
    </row>
    <row r="1231">
      <c r="A1231" s="1" t="n">
        <v>42139</v>
      </c>
      <c r="B1231" t="n">
        <v>13.0325</v>
      </c>
    </row>
    <row r="1232">
      <c r="A1232" s="1" t="n">
        <v>42142</v>
      </c>
      <c r="B1232" t="n">
        <v>13.0925</v>
      </c>
    </row>
    <row r="1233">
      <c r="A1233" s="1" t="n">
        <v>42143</v>
      </c>
      <c r="B1233" t="n">
        <v>13.2825</v>
      </c>
    </row>
    <row r="1234">
      <c r="A1234" s="1" t="n">
        <v>42144</v>
      </c>
      <c r="B1234" t="n">
        <v>13.1725</v>
      </c>
    </row>
    <row r="1235">
      <c r="A1235" s="1" t="n">
        <v>42145</v>
      </c>
      <c r="B1235" t="n">
        <v>13.195</v>
      </c>
    </row>
    <row r="1236">
      <c r="A1236" s="1" t="n">
        <v>42146</v>
      </c>
      <c r="B1236" t="n">
        <v>13.2375</v>
      </c>
    </row>
    <row r="1237">
      <c r="A1237" s="1" t="n">
        <v>42150</v>
      </c>
      <c r="B1237" t="n">
        <v>12.97</v>
      </c>
    </row>
    <row r="1238">
      <c r="A1238" s="1" t="n">
        <v>42151</v>
      </c>
      <c r="B1238" t="n">
        <v>13.0675</v>
      </c>
    </row>
    <row r="1239">
      <c r="A1239" s="1" t="n">
        <v>42152</v>
      </c>
      <c r="B1239" t="n">
        <v>12.9875</v>
      </c>
    </row>
    <row r="1240">
      <c r="A1240" s="1" t="n">
        <v>42153</v>
      </c>
      <c r="B1240" t="n">
        <v>13.0575</v>
      </c>
    </row>
    <row r="1241">
      <c r="A1241" s="1" t="n">
        <v>42156</v>
      </c>
      <c r="B1241" t="n">
        <v>13.01</v>
      </c>
    </row>
    <row r="1242">
      <c r="A1242" s="1" t="n">
        <v>42157</v>
      </c>
      <c r="B1242" t="n">
        <v>12.8825</v>
      </c>
    </row>
    <row r="1243">
      <c r="A1243" s="1" t="n">
        <v>42158</v>
      </c>
      <c r="B1243" t="n">
        <v>12.9225</v>
      </c>
    </row>
    <row r="1244">
      <c r="A1244" s="1" t="n">
        <v>42159</v>
      </c>
      <c r="B1244" t="n">
        <v>12.9275</v>
      </c>
    </row>
    <row r="1245">
      <c r="A1245" s="1" t="n">
        <v>42160</v>
      </c>
      <c r="B1245" t="n">
        <v>13.11</v>
      </c>
    </row>
    <row r="1246">
      <c r="A1246" s="1" t="n">
        <v>42163</v>
      </c>
      <c r="B1246" t="n">
        <v>13.1025</v>
      </c>
    </row>
    <row r="1247">
      <c r="A1247" s="1" t="n">
        <v>42164</v>
      </c>
      <c r="B1247" t="n">
        <v>13.01</v>
      </c>
    </row>
    <row r="1248">
      <c r="A1248" s="1" t="n">
        <v>42165</v>
      </c>
      <c r="B1248" t="n">
        <v>13.03</v>
      </c>
    </row>
    <row r="1249">
      <c r="A1249" s="1" t="n">
        <v>42166</v>
      </c>
      <c r="B1249" t="n">
        <v>13.085</v>
      </c>
    </row>
    <row r="1250">
      <c r="A1250" s="1" t="n">
        <v>42167</v>
      </c>
      <c r="B1250" t="n">
        <v>12.9175</v>
      </c>
    </row>
    <row r="1251">
      <c r="A1251" s="1" t="n">
        <v>42170</v>
      </c>
      <c r="B1251" t="n">
        <v>12.8525</v>
      </c>
    </row>
    <row r="1252">
      <c r="A1252" s="1" t="n">
        <v>42171</v>
      </c>
      <c r="B1252" t="n">
        <v>12.9175</v>
      </c>
    </row>
    <row r="1253">
      <c r="A1253" s="1" t="n">
        <v>42172</v>
      </c>
      <c r="B1253" t="n">
        <v>12.8275</v>
      </c>
    </row>
    <row r="1254">
      <c r="A1254" s="1" t="n">
        <v>42173</v>
      </c>
      <c r="B1254" t="n">
        <v>12.8</v>
      </c>
    </row>
    <row r="1255">
      <c r="A1255" s="1" t="n">
        <v>42174</v>
      </c>
      <c r="B1255" t="n">
        <v>12.5775</v>
      </c>
    </row>
    <row r="1256">
      <c r="A1256" s="1" t="n">
        <v>42177</v>
      </c>
      <c r="B1256" t="n">
        <v>12.7625</v>
      </c>
    </row>
    <row r="1257">
      <c r="A1257" s="1" t="n">
        <v>42178</v>
      </c>
      <c r="B1257" t="n">
        <v>12.8075</v>
      </c>
    </row>
    <row r="1258">
      <c r="A1258" s="1" t="n">
        <v>42179</v>
      </c>
      <c r="B1258" t="n">
        <v>12.9425</v>
      </c>
    </row>
    <row r="1259">
      <c r="A1259" s="1" t="n">
        <v>42180</v>
      </c>
      <c r="B1259" t="n">
        <v>12.9025</v>
      </c>
    </row>
    <row r="1260">
      <c r="A1260" s="1" t="n">
        <v>42181</v>
      </c>
      <c r="B1260" t="n">
        <v>12.8875</v>
      </c>
    </row>
    <row r="1261">
      <c r="A1261" s="1" t="n">
        <v>42184</v>
      </c>
      <c r="B1261" t="n">
        <v>12.7525</v>
      </c>
    </row>
    <row r="1262">
      <c r="A1262" s="1" t="n">
        <v>42185</v>
      </c>
      <c r="B1262" t="n">
        <v>12.69</v>
      </c>
    </row>
    <row r="1263">
      <c r="A1263" s="1" t="n">
        <v>42186</v>
      </c>
      <c r="B1263" t="n">
        <v>12.7425</v>
      </c>
    </row>
    <row r="1264">
      <c r="A1264" s="1" t="n">
        <v>42187</v>
      </c>
      <c r="B1264" t="n">
        <v>12.6875</v>
      </c>
    </row>
    <row r="1265">
      <c r="A1265" s="1" t="n">
        <v>42188</v>
      </c>
      <c r="B1265" t="n">
        <v>12.685</v>
      </c>
    </row>
    <row r="1266">
      <c r="A1266" s="1" t="n">
        <v>42191</v>
      </c>
      <c r="B1266" t="n">
        <v>12.5475</v>
      </c>
    </row>
    <row r="1267">
      <c r="A1267" s="1" t="n">
        <v>42192</v>
      </c>
      <c r="B1267" t="n">
        <v>12.47</v>
      </c>
    </row>
    <row r="1268">
      <c r="A1268" s="1" t="n">
        <v>42193</v>
      </c>
      <c r="B1268" t="n">
        <v>12.625</v>
      </c>
    </row>
    <row r="1269">
      <c r="A1269" s="1" t="n">
        <v>42194</v>
      </c>
      <c r="B1269" t="n">
        <v>12.605</v>
      </c>
    </row>
    <row r="1270">
      <c r="A1270" s="1" t="n">
        <v>42195</v>
      </c>
      <c r="B1270" t="n">
        <v>12.5975</v>
      </c>
    </row>
    <row r="1271">
      <c r="A1271" s="1" t="n">
        <v>42198</v>
      </c>
      <c r="B1271" t="n">
        <v>12.635</v>
      </c>
    </row>
    <row r="1272">
      <c r="A1272" s="1" t="n">
        <v>42199</v>
      </c>
      <c r="B1272" t="n">
        <v>12.555</v>
      </c>
    </row>
    <row r="1273">
      <c r="A1273" s="1" t="n">
        <v>42200</v>
      </c>
      <c r="B1273" t="n">
        <v>12.465</v>
      </c>
    </row>
    <row r="1274">
      <c r="A1274" s="1" t="n">
        <v>42201</v>
      </c>
      <c r="B1274" t="n">
        <v>12.47</v>
      </c>
    </row>
    <row r="1275">
      <c r="A1275" s="1" t="n">
        <v>42202</v>
      </c>
      <c r="B1275" t="n">
        <v>12.3575</v>
      </c>
    </row>
    <row r="1276">
      <c r="A1276" s="1" t="n">
        <v>42205</v>
      </c>
      <c r="B1276" t="n">
        <v>12.2225</v>
      </c>
    </row>
    <row r="1277">
      <c r="A1277" s="1" t="n">
        <v>42206</v>
      </c>
      <c r="B1277" t="n">
        <v>12.055</v>
      </c>
    </row>
    <row r="1278">
      <c r="A1278" s="1" t="n">
        <v>42207</v>
      </c>
      <c r="B1278" t="n">
        <v>11.9075</v>
      </c>
    </row>
    <row r="1279">
      <c r="A1279" s="1" t="n">
        <v>42208</v>
      </c>
      <c r="B1279" t="n">
        <v>11.9</v>
      </c>
    </row>
    <row r="1280">
      <c r="A1280" s="1" t="n">
        <v>42209</v>
      </c>
      <c r="B1280" t="n">
        <v>11.7575</v>
      </c>
    </row>
    <row r="1281">
      <c r="A1281" s="1" t="n">
        <v>42212</v>
      </c>
      <c r="B1281" t="n">
        <v>11.525</v>
      </c>
    </row>
    <row r="1282">
      <c r="A1282" s="1" t="n">
        <v>42213</v>
      </c>
      <c r="B1282" t="n">
        <v>11.5825</v>
      </c>
    </row>
    <row r="1283">
      <c r="A1283" s="1" t="n">
        <v>42214</v>
      </c>
      <c r="B1283" t="n">
        <v>11.65</v>
      </c>
    </row>
    <row r="1284">
      <c r="A1284" s="1" t="n">
        <v>42215</v>
      </c>
      <c r="B1284" t="n">
        <v>11.505</v>
      </c>
    </row>
    <row r="1285">
      <c r="A1285" s="1" t="n">
        <v>42216</v>
      </c>
      <c r="B1285" t="n">
        <v>11.9725</v>
      </c>
    </row>
    <row r="1286">
      <c r="A1286" s="1" t="n">
        <v>42219</v>
      </c>
      <c r="B1286" t="n">
        <v>11.8925</v>
      </c>
    </row>
    <row r="1287">
      <c r="A1287" s="1" t="n">
        <v>42220</v>
      </c>
      <c r="B1287" t="n">
        <v>11.84</v>
      </c>
    </row>
    <row r="1288">
      <c r="A1288" s="1" t="n">
        <v>42221</v>
      </c>
      <c r="B1288" t="n">
        <v>11.7975</v>
      </c>
    </row>
    <row r="1289">
      <c r="A1289" s="1" t="n">
        <v>42222</v>
      </c>
      <c r="B1289" t="n">
        <v>11.745</v>
      </c>
    </row>
    <row r="1290">
      <c r="A1290" s="1" t="n">
        <v>42223</v>
      </c>
      <c r="B1290" t="n">
        <v>11.7475</v>
      </c>
    </row>
    <row r="1291">
      <c r="A1291" s="1" t="n">
        <v>42226</v>
      </c>
      <c r="B1291" t="n">
        <v>11.71</v>
      </c>
    </row>
    <row r="1292">
      <c r="A1292" s="1" t="n">
        <v>42227</v>
      </c>
      <c r="B1292" t="n">
        <v>11.415</v>
      </c>
    </row>
    <row r="1293">
      <c r="A1293" s="1" t="n">
        <v>42228</v>
      </c>
      <c r="B1293" t="n">
        <v>11.235</v>
      </c>
    </row>
    <row r="1294">
      <c r="A1294" s="1" t="n">
        <v>42229</v>
      </c>
      <c r="B1294" t="n">
        <v>11.38</v>
      </c>
    </row>
    <row r="1295">
      <c r="A1295" s="1" t="n">
        <v>42230</v>
      </c>
      <c r="B1295" t="n">
        <v>11.4675</v>
      </c>
    </row>
    <row r="1296">
      <c r="A1296" s="1" t="n">
        <v>42233</v>
      </c>
      <c r="B1296" t="n">
        <v>11.2475</v>
      </c>
    </row>
    <row r="1297">
      <c r="A1297" s="1" t="n">
        <v>42234</v>
      </c>
      <c r="B1297" t="n">
        <v>10.95</v>
      </c>
    </row>
    <row r="1298">
      <c r="A1298" s="1" t="n">
        <v>42235</v>
      </c>
      <c r="B1298" t="n">
        <v>10.875</v>
      </c>
    </row>
    <row r="1299">
      <c r="A1299" s="1" t="n">
        <v>42236</v>
      </c>
      <c r="B1299" t="n">
        <v>10.83</v>
      </c>
    </row>
    <row r="1300">
      <c r="A1300" s="1" t="n">
        <v>42237</v>
      </c>
      <c r="B1300" t="n">
        <v>10.7325</v>
      </c>
    </row>
    <row r="1301">
      <c r="A1301" s="1" t="n">
        <v>42240</v>
      </c>
      <c r="B1301" t="n">
        <v>10.02875</v>
      </c>
    </row>
    <row r="1302">
      <c r="A1302" s="1" t="n">
        <v>42241</v>
      </c>
      <c r="B1302" t="n">
        <v>10.62</v>
      </c>
    </row>
    <row r="1303">
      <c r="A1303" s="1" t="n">
        <v>42242</v>
      </c>
      <c r="B1303" t="n">
        <v>10.7025</v>
      </c>
    </row>
    <row r="1304">
      <c r="A1304" s="1" t="n">
        <v>42243</v>
      </c>
      <c r="B1304" t="n">
        <v>11.285</v>
      </c>
    </row>
    <row r="1305">
      <c r="A1305" s="1" t="n">
        <v>42244</v>
      </c>
      <c r="B1305" t="n">
        <v>11.25</v>
      </c>
    </row>
    <row r="1306">
      <c r="A1306" s="1" t="n">
        <v>42248</v>
      </c>
      <c r="B1306" t="n">
        <v>11.155</v>
      </c>
    </row>
    <row r="1307">
      <c r="A1307" s="1" t="n">
        <v>42249</v>
      </c>
      <c r="B1307" t="n">
        <v>11.305</v>
      </c>
    </row>
    <row r="1308">
      <c r="A1308" s="1" t="n">
        <v>42250</v>
      </c>
      <c r="B1308" t="n">
        <v>11.475</v>
      </c>
    </row>
    <row r="1309">
      <c r="A1309" s="1" t="n">
        <v>42251</v>
      </c>
      <c r="B1309" t="n">
        <v>11.165</v>
      </c>
    </row>
    <row r="1310">
      <c r="A1310" s="1" t="n">
        <v>42254</v>
      </c>
      <c r="B1310" t="n">
        <v>11.045</v>
      </c>
    </row>
    <row r="1311">
      <c r="A1311" s="1" t="n">
        <v>42255</v>
      </c>
      <c r="B1311" t="n">
        <v>11.12</v>
      </c>
    </row>
    <row r="1312">
      <c r="A1312" s="1" t="n">
        <v>42256</v>
      </c>
      <c r="B1312" t="n">
        <v>11.25</v>
      </c>
    </row>
    <row r="1313">
      <c r="A1313" s="1" t="n">
        <v>42257</v>
      </c>
      <c r="B1313" t="n">
        <v>11.195</v>
      </c>
    </row>
    <row r="1314">
      <c r="A1314" s="1" t="n">
        <v>42258</v>
      </c>
      <c r="B1314" t="n">
        <v>11.1175</v>
      </c>
    </row>
    <row r="1315">
      <c r="A1315" s="1" t="n">
        <v>42261</v>
      </c>
      <c r="B1315" t="n">
        <v>11.09</v>
      </c>
    </row>
    <row r="1316">
      <c r="A1316" s="1" t="n">
        <v>42262</v>
      </c>
      <c r="B1316" t="n">
        <v>11.195</v>
      </c>
    </row>
    <row r="1317">
      <c r="A1317" s="1" t="n">
        <v>42263</v>
      </c>
      <c r="B1317" t="n">
        <v>11.235</v>
      </c>
    </row>
    <row r="1318">
      <c r="A1318" s="1" t="n">
        <v>42264</v>
      </c>
      <c r="B1318" t="n">
        <v>11.305</v>
      </c>
    </row>
    <row r="1319">
      <c r="A1319" s="1" t="n">
        <v>42265</v>
      </c>
      <c r="B1319" t="n">
        <v>11.255</v>
      </c>
    </row>
    <row r="1320">
      <c r="A1320" s="1" t="n">
        <v>42268</v>
      </c>
      <c r="B1320" t="n">
        <v>11.2775</v>
      </c>
    </row>
    <row r="1321">
      <c r="A1321" s="1" t="n">
        <v>42269</v>
      </c>
      <c r="B1321" t="n">
        <v>11.07</v>
      </c>
    </row>
    <row r="1322">
      <c r="A1322" s="1" t="n">
        <v>42270</v>
      </c>
      <c r="B1322" t="n">
        <v>11.11</v>
      </c>
    </row>
    <row r="1323">
      <c r="A1323" s="1" t="n">
        <v>42271</v>
      </c>
      <c r="B1323" t="n">
        <v>10.97</v>
      </c>
    </row>
    <row r="1324">
      <c r="A1324" s="1" t="n">
        <v>42272</v>
      </c>
      <c r="B1324" t="n">
        <v>11.155</v>
      </c>
    </row>
    <row r="1325">
      <c r="A1325" s="1" t="n">
        <v>42275</v>
      </c>
      <c r="B1325" t="n">
        <v>10.8375</v>
      </c>
    </row>
    <row r="1326">
      <c r="A1326" s="1" t="n">
        <v>42276</v>
      </c>
      <c r="B1326" t="n">
        <v>10.865</v>
      </c>
    </row>
    <row r="1327">
      <c r="A1327" s="1" t="n">
        <v>42277</v>
      </c>
      <c r="B1327" t="n">
        <v>10.8975</v>
      </c>
    </row>
    <row r="1328">
      <c r="A1328" s="1" t="n">
        <v>42278</v>
      </c>
      <c r="B1328" t="n">
        <v>10.755</v>
      </c>
    </row>
    <row r="1329">
      <c r="A1329" s="1" t="n">
        <v>42279</v>
      </c>
      <c r="B1329" t="n">
        <v>10.8425</v>
      </c>
    </row>
    <row r="1330">
      <c r="A1330" s="1" t="n">
        <v>42282</v>
      </c>
      <c r="B1330" t="n">
        <v>11.24</v>
      </c>
    </row>
    <row r="1331">
      <c r="A1331" s="1" t="n">
        <v>42283</v>
      </c>
      <c r="B1331" t="n">
        <v>11.225</v>
      </c>
    </row>
    <row r="1332">
      <c r="A1332" s="1" t="n">
        <v>42284</v>
      </c>
      <c r="B1332" t="n">
        <v>11.545</v>
      </c>
    </row>
    <row r="1333">
      <c r="A1333" s="1" t="n">
        <v>42285</v>
      </c>
      <c r="B1333" t="n">
        <v>11.5975</v>
      </c>
    </row>
    <row r="1334">
      <c r="A1334" s="1" t="n">
        <v>42286</v>
      </c>
      <c r="B1334" t="n">
        <v>11.9825</v>
      </c>
    </row>
    <row r="1335">
      <c r="A1335" s="1" t="n">
        <v>42289</v>
      </c>
      <c r="B1335" t="n">
        <v>11.8125</v>
      </c>
    </row>
    <row r="1336">
      <c r="A1336" s="1" t="n">
        <v>42290</v>
      </c>
      <c r="B1336" t="n">
        <v>11.8375</v>
      </c>
    </row>
    <row r="1337">
      <c r="A1337" s="1" t="n">
        <v>42291</v>
      </c>
      <c r="B1337" t="n">
        <v>11.6125</v>
      </c>
    </row>
    <row r="1338">
      <c r="A1338" s="1" t="n">
        <v>42292</v>
      </c>
      <c r="B1338" t="n">
        <v>11.8375</v>
      </c>
    </row>
    <row r="1339">
      <c r="A1339" s="1" t="n">
        <v>42293</v>
      </c>
      <c r="B1339" t="n">
        <v>11.7875</v>
      </c>
    </row>
    <row r="1340">
      <c r="A1340" s="1" t="n">
        <v>42296</v>
      </c>
      <c r="B1340" t="n">
        <v>11.6525</v>
      </c>
    </row>
    <row r="1341">
      <c r="A1341" s="1" t="n">
        <v>42297</v>
      </c>
      <c r="B1341" t="n">
        <v>11.6375</v>
      </c>
    </row>
    <row r="1342">
      <c r="A1342" s="1" t="n">
        <v>42298</v>
      </c>
      <c r="B1342" t="n">
        <v>11.51</v>
      </c>
    </row>
    <row r="1343">
      <c r="A1343" s="1" t="n">
        <v>42299</v>
      </c>
      <c r="B1343" t="n">
        <v>11.625</v>
      </c>
    </row>
    <row r="1344">
      <c r="A1344" s="1" t="n">
        <v>42300</v>
      </c>
      <c r="B1344" t="n">
        <v>11.825</v>
      </c>
    </row>
    <row r="1345">
      <c r="A1345" s="1" t="n">
        <v>42303</v>
      </c>
      <c r="B1345" t="n">
        <v>11.6875</v>
      </c>
    </row>
    <row r="1346">
      <c r="A1346" s="1" t="n">
        <v>42304</v>
      </c>
      <c r="B1346" t="n">
        <v>11.61</v>
      </c>
    </row>
    <row r="1347">
      <c r="A1347" s="1" t="n">
        <v>42305</v>
      </c>
      <c r="B1347" t="n">
        <v>11.5425</v>
      </c>
    </row>
    <row r="1348">
      <c r="A1348" s="1" t="n">
        <v>42306</v>
      </c>
      <c r="B1348" t="n">
        <v>11.2625</v>
      </c>
    </row>
    <row r="1349">
      <c r="A1349" s="1" t="n">
        <v>42307</v>
      </c>
      <c r="B1349" t="n">
        <v>11.15</v>
      </c>
    </row>
    <row r="1350">
      <c r="A1350" s="1" t="n">
        <v>42310</v>
      </c>
      <c r="B1350" t="n">
        <v>11.4925</v>
      </c>
    </row>
    <row r="1351">
      <c r="A1351" s="1" t="n">
        <v>42311</v>
      </c>
      <c r="B1351" t="n">
        <v>11.5475</v>
      </c>
    </row>
    <row r="1352">
      <c r="A1352" s="1" t="n">
        <v>42312</v>
      </c>
      <c r="B1352" t="n">
        <v>11.5725</v>
      </c>
    </row>
    <row r="1353">
      <c r="A1353" s="1" t="n">
        <v>42313</v>
      </c>
      <c r="B1353" t="n">
        <v>11.5675</v>
      </c>
    </row>
    <row r="1354">
      <c r="A1354" s="1" t="n">
        <v>42314</v>
      </c>
      <c r="B1354" t="n">
        <v>11.595</v>
      </c>
    </row>
    <row r="1355">
      <c r="A1355" s="1" t="n">
        <v>42317</v>
      </c>
      <c r="B1355" t="n">
        <v>11.3</v>
      </c>
    </row>
    <row r="1356">
      <c r="A1356" s="1" t="n">
        <v>42318</v>
      </c>
      <c r="B1356" t="n">
        <v>11.26</v>
      </c>
    </row>
    <row r="1357">
      <c r="A1357" s="1" t="n">
        <v>42319</v>
      </c>
      <c r="B1357" t="n">
        <v>11.195</v>
      </c>
    </row>
    <row r="1358">
      <c r="A1358" s="1" t="n">
        <v>42320</v>
      </c>
      <c r="B1358" t="n">
        <v>11.205</v>
      </c>
    </row>
    <row r="1359">
      <c r="A1359" s="1" t="n">
        <v>42321</v>
      </c>
      <c r="B1359" t="n">
        <v>11.145</v>
      </c>
    </row>
    <row r="1360">
      <c r="A1360" s="1" t="n">
        <v>42324</v>
      </c>
      <c r="B1360" t="n">
        <v>11.2275</v>
      </c>
    </row>
    <row r="1361">
      <c r="A1361" s="1" t="n">
        <v>42325</v>
      </c>
      <c r="B1361" t="n">
        <v>11.32</v>
      </c>
    </row>
    <row r="1362">
      <c r="A1362" s="1" t="n">
        <v>42326</v>
      </c>
      <c r="B1362" t="n">
        <v>11.265</v>
      </c>
    </row>
    <row r="1363">
      <c r="A1363" s="1" t="n">
        <v>42327</v>
      </c>
      <c r="B1363" t="n">
        <v>11.23</v>
      </c>
    </row>
    <row r="1364">
      <c r="A1364" s="1" t="n">
        <v>42328</v>
      </c>
      <c r="B1364" t="n">
        <v>11.5275</v>
      </c>
    </row>
    <row r="1365">
      <c r="A1365" s="1" t="n">
        <v>42331</v>
      </c>
      <c r="B1365" t="n">
        <v>11.4675</v>
      </c>
    </row>
    <row r="1366">
      <c r="A1366" s="1" t="n">
        <v>42332</v>
      </c>
      <c r="B1366" t="n">
        <v>11.4675</v>
      </c>
    </row>
    <row r="1367">
      <c r="A1367" s="1" t="n">
        <v>42333</v>
      </c>
      <c r="B1367" t="n">
        <v>11.355</v>
      </c>
    </row>
    <row r="1368">
      <c r="A1368" s="1" t="n">
        <v>42334</v>
      </c>
      <c r="B1368" t="n">
        <v>11.2375</v>
      </c>
    </row>
    <row r="1369">
      <c r="A1369" s="1" t="n">
        <v>42335</v>
      </c>
      <c r="B1369" t="n">
        <v>11.175</v>
      </c>
    </row>
    <row r="1370">
      <c r="A1370" s="1" t="n">
        <v>42338</v>
      </c>
      <c r="B1370" t="n">
        <v>11.22</v>
      </c>
    </row>
    <row r="1371">
      <c r="A1371" s="1" t="n">
        <v>42339</v>
      </c>
      <c r="B1371" t="n">
        <v>11.2325</v>
      </c>
    </row>
    <row r="1372">
      <c r="A1372" s="1" t="n">
        <v>42340</v>
      </c>
      <c r="B1372" t="n">
        <v>11.08</v>
      </c>
    </row>
    <row r="1373">
      <c r="A1373" s="1" t="n">
        <v>42341</v>
      </c>
      <c r="B1373" t="n">
        <v>10.9475</v>
      </c>
    </row>
    <row r="1374">
      <c r="A1374" s="1" t="n">
        <v>42342</v>
      </c>
      <c r="B1374" t="n">
        <v>11.0375</v>
      </c>
    </row>
    <row r="1375">
      <c r="A1375" s="1" t="n">
        <v>42345</v>
      </c>
      <c r="B1375" t="n">
        <v>10.905</v>
      </c>
    </row>
    <row r="1376">
      <c r="A1376" s="1" t="n">
        <v>42346</v>
      </c>
      <c r="B1376" t="n">
        <v>10.73</v>
      </c>
    </row>
    <row r="1377">
      <c r="A1377" s="1" t="n">
        <v>42347</v>
      </c>
      <c r="B1377" t="n">
        <v>10.535</v>
      </c>
    </row>
    <row r="1378">
      <c r="A1378" s="1" t="n">
        <v>42348</v>
      </c>
      <c r="B1378" t="n">
        <v>10.395</v>
      </c>
    </row>
    <row r="1379">
      <c r="A1379" s="1" t="n">
        <v>42349</v>
      </c>
      <c r="B1379" t="n">
        <v>10.205</v>
      </c>
    </row>
    <row r="1380">
      <c r="A1380" s="1" t="n">
        <v>42352</v>
      </c>
      <c r="B1380" t="n">
        <v>10.11625</v>
      </c>
    </row>
    <row r="1381">
      <c r="A1381" s="1" t="n">
        <v>42353</v>
      </c>
      <c r="B1381" t="n">
        <v>10.635</v>
      </c>
    </row>
    <row r="1382">
      <c r="A1382" s="1" t="n">
        <v>42354</v>
      </c>
      <c r="B1382" t="n">
        <v>10.615</v>
      </c>
    </row>
    <row r="1383">
      <c r="A1383" s="1" t="n">
        <v>42355</v>
      </c>
      <c r="B1383" t="n">
        <v>10.605</v>
      </c>
    </row>
    <row r="1384">
      <c r="A1384" s="1" t="n">
        <v>42356</v>
      </c>
      <c r="B1384" t="n">
        <v>10.4225</v>
      </c>
    </row>
    <row r="1385">
      <c r="A1385" s="1" t="n">
        <v>42359</v>
      </c>
      <c r="B1385" t="n">
        <v>10.2525</v>
      </c>
    </row>
    <row r="1386">
      <c r="A1386" s="1" t="n">
        <v>42360</v>
      </c>
      <c r="B1386" t="n">
        <v>10.34</v>
      </c>
    </row>
    <row r="1387">
      <c r="A1387" s="1" t="n">
        <v>42361</v>
      </c>
      <c r="B1387" t="n">
        <v>10.455</v>
      </c>
    </row>
    <row r="1388">
      <c r="A1388" s="1" t="n">
        <v>42362</v>
      </c>
      <c r="B1388" t="n">
        <v>10.4275</v>
      </c>
    </row>
    <row r="1389">
      <c r="A1389" s="1" t="n">
        <v>42367</v>
      </c>
      <c r="B1389" t="n">
        <v>10.42</v>
      </c>
    </row>
    <row r="1390">
      <c r="A1390" s="1" t="n">
        <v>42368</v>
      </c>
      <c r="B1390" t="n">
        <v>10.3725</v>
      </c>
    </row>
    <row r="1391">
      <c r="A1391" s="1" t="n">
        <v>42369</v>
      </c>
      <c r="B1391" t="n">
        <v>10.405</v>
      </c>
    </row>
    <row r="1392">
      <c r="A1392" s="1" t="n">
        <v>42373</v>
      </c>
      <c r="B1392" t="n">
        <v>10.1575</v>
      </c>
    </row>
    <row r="1393">
      <c r="A1393" s="1" t="n">
        <v>42374</v>
      </c>
      <c r="B1393" t="n">
        <v>10.21</v>
      </c>
    </row>
    <row r="1394">
      <c r="A1394" s="1" t="n">
        <v>42375</v>
      </c>
      <c r="B1394" t="n">
        <v>10.2275</v>
      </c>
    </row>
    <row r="1395">
      <c r="A1395" s="1" t="n">
        <v>42376</v>
      </c>
      <c r="B1395" t="n">
        <v>9.94</v>
      </c>
    </row>
    <row r="1396">
      <c r="A1396" s="1" t="n">
        <v>42377</v>
      </c>
      <c r="B1396" t="n">
        <v>9.9825</v>
      </c>
    </row>
    <row r="1397">
      <c r="A1397" s="1" t="n">
        <v>42380</v>
      </c>
      <c r="B1397" t="n">
        <v>9.967499999999999</v>
      </c>
    </row>
    <row r="1398">
      <c r="A1398" s="1" t="n">
        <v>42381</v>
      </c>
      <c r="B1398" t="n">
        <v>10.3575</v>
      </c>
    </row>
    <row r="1399">
      <c r="A1399" s="1" t="n">
        <v>42382</v>
      </c>
      <c r="B1399" t="n">
        <v>10.5125</v>
      </c>
    </row>
    <row r="1400">
      <c r="A1400" s="1" t="n">
        <v>42383</v>
      </c>
      <c r="B1400" t="n">
        <v>10.425</v>
      </c>
    </row>
    <row r="1401">
      <c r="A1401" s="1" t="n">
        <v>42384</v>
      </c>
      <c r="B1401" t="n">
        <v>10.125</v>
      </c>
    </row>
    <row r="1402">
      <c r="A1402" s="1" t="n">
        <v>42387</v>
      </c>
      <c r="B1402" t="n">
        <v>10.18</v>
      </c>
    </row>
    <row r="1403">
      <c r="A1403" s="1" t="n">
        <v>42388</v>
      </c>
      <c r="B1403" t="n">
        <v>10.5275</v>
      </c>
    </row>
    <row r="1404">
      <c r="A1404" s="1" t="n">
        <v>42389</v>
      </c>
      <c r="B1404" t="n">
        <v>10.295</v>
      </c>
    </row>
    <row r="1405">
      <c r="A1405" s="1" t="n">
        <v>42390</v>
      </c>
      <c r="B1405" t="n">
        <v>10.51</v>
      </c>
    </row>
    <row r="1406">
      <c r="A1406" s="1" t="n">
        <v>42391</v>
      </c>
      <c r="B1406" t="n">
        <v>10.6925</v>
      </c>
    </row>
    <row r="1407">
      <c r="A1407" s="1" t="n">
        <v>42394</v>
      </c>
      <c r="B1407" t="n">
        <v>10.7625</v>
      </c>
    </row>
    <row r="1408">
      <c r="A1408" s="1" t="n">
        <v>42395</v>
      </c>
      <c r="B1408" t="n">
        <v>10.8125</v>
      </c>
    </row>
    <row r="1409">
      <c r="A1409" s="1" t="n">
        <v>42396</v>
      </c>
      <c r="B1409" t="n">
        <v>10.9575</v>
      </c>
    </row>
    <row r="1410">
      <c r="A1410" s="1" t="n">
        <v>42397</v>
      </c>
      <c r="B1410" t="n">
        <v>11</v>
      </c>
    </row>
    <row r="1411">
      <c r="A1411" s="1" t="n">
        <v>42398</v>
      </c>
      <c r="B1411" t="n">
        <v>11.375</v>
      </c>
    </row>
    <row r="1412">
      <c r="A1412" s="1" t="n">
        <v>42401</v>
      </c>
      <c r="B1412" t="n">
        <v>11.2725</v>
      </c>
    </row>
    <row r="1413">
      <c r="A1413" s="1" t="n">
        <v>42402</v>
      </c>
      <c r="B1413" t="n">
        <v>10.9225</v>
      </c>
    </row>
    <row r="1414">
      <c r="A1414" s="1" t="n">
        <v>42403</v>
      </c>
      <c r="B1414" t="n">
        <v>10.865</v>
      </c>
    </row>
    <row r="1415">
      <c r="A1415" s="1" t="n">
        <v>42404</v>
      </c>
      <c r="B1415" t="n">
        <v>11.1225</v>
      </c>
    </row>
    <row r="1416">
      <c r="A1416" s="1" t="n">
        <v>42405</v>
      </c>
      <c r="B1416" t="n">
        <v>11.105</v>
      </c>
    </row>
    <row r="1417">
      <c r="A1417" s="1" t="n">
        <v>42408</v>
      </c>
      <c r="B1417" t="n">
        <v>11.155</v>
      </c>
    </row>
    <row r="1418">
      <c r="A1418" s="1" t="n">
        <v>42409</v>
      </c>
      <c r="B1418" t="n">
        <v>11.05</v>
      </c>
    </row>
    <row r="1419">
      <c r="A1419" s="1" t="n">
        <v>42410</v>
      </c>
      <c r="B1419" t="n">
        <v>11.2325</v>
      </c>
    </row>
    <row r="1420">
      <c r="A1420" s="1" t="n">
        <v>42411</v>
      </c>
      <c r="B1420" t="n">
        <v>11.0225</v>
      </c>
    </row>
    <row r="1421">
      <c r="A1421" s="1" t="n">
        <v>42412</v>
      </c>
      <c r="B1421" t="n">
        <v>10.96</v>
      </c>
    </row>
    <row r="1422">
      <c r="A1422" s="1" t="n">
        <v>42415</v>
      </c>
      <c r="B1422" t="n">
        <v>11.03</v>
      </c>
    </row>
    <row r="1423">
      <c r="A1423" s="1" t="n">
        <v>42416</v>
      </c>
      <c r="B1423" t="n">
        <v>11.1925</v>
      </c>
    </row>
    <row r="1424">
      <c r="A1424" s="1" t="n">
        <v>42417</v>
      </c>
      <c r="B1424" t="n">
        <v>11.32</v>
      </c>
    </row>
    <row r="1425">
      <c r="A1425" s="1" t="n">
        <v>42418</v>
      </c>
      <c r="B1425" t="n">
        <v>11.29</v>
      </c>
    </row>
    <row r="1426">
      <c r="A1426" s="1" t="n">
        <v>42419</v>
      </c>
      <c r="B1426" t="n">
        <v>11.63</v>
      </c>
    </row>
    <row r="1427">
      <c r="A1427" s="1" t="n">
        <v>42422</v>
      </c>
      <c r="B1427" t="n">
        <v>11.945</v>
      </c>
    </row>
    <row r="1428">
      <c r="A1428" s="1" t="n">
        <v>42423</v>
      </c>
      <c r="B1428" t="n">
        <v>11.8625</v>
      </c>
    </row>
    <row r="1429">
      <c r="A1429" s="1" t="n">
        <v>42424</v>
      </c>
      <c r="B1429" t="n">
        <v>11.9825</v>
      </c>
    </row>
    <row r="1430">
      <c r="A1430" s="1" t="n">
        <v>42425</v>
      </c>
      <c r="B1430" t="n">
        <v>12.075</v>
      </c>
    </row>
    <row r="1431">
      <c r="A1431" s="1" t="n">
        <v>42426</v>
      </c>
      <c r="B1431" t="n">
        <v>12.1475</v>
      </c>
    </row>
    <row r="1432">
      <c r="A1432" s="1" t="n">
        <v>42429</v>
      </c>
      <c r="B1432" t="n">
        <v>12.17</v>
      </c>
    </row>
    <row r="1433">
      <c r="A1433" s="1" t="n">
        <v>42430</v>
      </c>
      <c r="B1433" t="n">
        <v>12.41</v>
      </c>
    </row>
    <row r="1434">
      <c r="A1434" s="1" t="n">
        <v>42431</v>
      </c>
      <c r="B1434" t="n">
        <v>12.51</v>
      </c>
    </row>
    <row r="1435">
      <c r="A1435" s="1" t="n">
        <v>42432</v>
      </c>
      <c r="B1435" t="n">
        <v>12.6175</v>
      </c>
    </row>
    <row r="1436">
      <c r="A1436" s="1" t="n">
        <v>42433</v>
      </c>
      <c r="B1436" t="n">
        <v>12.695</v>
      </c>
    </row>
    <row r="1437">
      <c r="A1437" s="1" t="n">
        <v>42436</v>
      </c>
      <c r="B1437" t="n">
        <v>12.83</v>
      </c>
    </row>
    <row r="1438">
      <c r="A1438" s="1" t="n">
        <v>42437</v>
      </c>
      <c r="B1438" t="n">
        <v>12.52</v>
      </c>
    </row>
    <row r="1439">
      <c r="A1439" s="1" t="n">
        <v>42438</v>
      </c>
      <c r="B1439" t="n">
        <v>12.78</v>
      </c>
    </row>
    <row r="1440">
      <c r="A1440" s="1" t="n">
        <v>42439</v>
      </c>
      <c r="B1440" t="n">
        <v>12.36</v>
      </c>
    </row>
    <row r="1441">
      <c r="A1441" s="1" t="n">
        <v>42440</v>
      </c>
      <c r="B1441" t="n">
        <v>12.7025</v>
      </c>
    </row>
    <row r="1442">
      <c r="A1442" s="1" t="n">
        <v>42443</v>
      </c>
      <c r="B1442" t="n">
        <v>12.6475</v>
      </c>
    </row>
    <row r="1443">
      <c r="A1443" s="1" t="n">
        <v>42444</v>
      </c>
      <c r="B1443" t="n">
        <v>12.5875</v>
      </c>
    </row>
    <row r="1444">
      <c r="A1444" s="1" t="n">
        <v>42445</v>
      </c>
      <c r="B1444" t="n">
        <v>12.6325</v>
      </c>
    </row>
    <row r="1445">
      <c r="A1445" s="1" t="n">
        <v>42446</v>
      </c>
      <c r="B1445" t="n">
        <v>12.5</v>
      </c>
    </row>
    <row r="1446">
      <c r="A1446" s="1" t="n">
        <v>42447</v>
      </c>
      <c r="B1446" t="n">
        <v>12.53</v>
      </c>
    </row>
    <row r="1447">
      <c r="A1447" s="1" t="n">
        <v>42450</v>
      </c>
      <c r="B1447" t="n">
        <v>12.6225</v>
      </c>
    </row>
    <row r="1448">
      <c r="A1448" s="1" t="n">
        <v>42451</v>
      </c>
      <c r="B1448" t="n">
        <v>12.765</v>
      </c>
    </row>
    <row r="1449">
      <c r="A1449" s="1" t="n">
        <v>42452</v>
      </c>
      <c r="B1449" t="n">
        <v>12.8475</v>
      </c>
    </row>
    <row r="1450">
      <c r="A1450" s="1" t="n">
        <v>42453</v>
      </c>
      <c r="B1450" t="n">
        <v>12.7425</v>
      </c>
    </row>
    <row r="1451">
      <c r="A1451" s="1" t="n">
        <v>42458</v>
      </c>
      <c r="B1451" t="n">
        <v>12.4225</v>
      </c>
    </row>
    <row r="1452">
      <c r="A1452" s="1" t="n">
        <v>42459</v>
      </c>
      <c r="B1452" t="n">
        <v>12.6325</v>
      </c>
    </row>
    <row r="1453">
      <c r="A1453" s="1" t="n">
        <v>42460</v>
      </c>
      <c r="B1453" t="n">
        <v>12.6575</v>
      </c>
    </row>
    <row r="1454">
      <c r="A1454" s="1" t="n">
        <v>42461</v>
      </c>
      <c r="B1454" t="n">
        <v>12.7375</v>
      </c>
    </row>
    <row r="1455">
      <c r="A1455" s="1" t="n">
        <v>42464</v>
      </c>
      <c r="B1455" t="n">
        <v>12.4975</v>
      </c>
    </row>
    <row r="1456">
      <c r="A1456" s="1" t="n">
        <v>42465</v>
      </c>
      <c r="B1456" t="n">
        <v>12.31</v>
      </c>
    </row>
    <row r="1457">
      <c r="A1457" s="1" t="n">
        <v>42466</v>
      </c>
      <c r="B1457" t="n">
        <v>12.3375</v>
      </c>
    </row>
    <row r="1458">
      <c r="A1458" s="1" t="n">
        <v>42467</v>
      </c>
      <c r="B1458" t="n">
        <v>12.14</v>
      </c>
    </row>
    <row r="1459">
      <c r="A1459" s="1" t="n">
        <v>42468</v>
      </c>
      <c r="B1459" t="n">
        <v>12.3925</v>
      </c>
    </row>
    <row r="1460">
      <c r="A1460" s="1" t="n">
        <v>42471</v>
      </c>
      <c r="B1460" t="n">
        <v>12.295</v>
      </c>
    </row>
    <row r="1461">
      <c r="A1461" s="1" t="n">
        <v>42472</v>
      </c>
      <c r="B1461" t="n">
        <v>12.5</v>
      </c>
    </row>
    <row r="1462">
      <c r="A1462" s="1" t="n">
        <v>42473</v>
      </c>
      <c r="B1462" t="n">
        <v>12.6825</v>
      </c>
    </row>
    <row r="1463">
      <c r="A1463" s="1" t="n">
        <v>42474</v>
      </c>
      <c r="B1463" t="n">
        <v>12.735</v>
      </c>
    </row>
    <row r="1464">
      <c r="A1464" s="1" t="n">
        <v>42475</v>
      </c>
      <c r="B1464" t="n">
        <v>12.6375</v>
      </c>
    </row>
    <row r="1465">
      <c r="A1465" s="1" t="n">
        <v>42478</v>
      </c>
      <c r="B1465" t="n">
        <v>12.61</v>
      </c>
    </row>
    <row r="1466">
      <c r="A1466" s="1" t="n">
        <v>42479</v>
      </c>
      <c r="B1466" t="n">
        <v>12.7575</v>
      </c>
    </row>
    <row r="1467">
      <c r="A1467" s="1" t="n">
        <v>42480</v>
      </c>
      <c r="B1467" t="n">
        <v>12.755</v>
      </c>
    </row>
    <row r="1468">
      <c r="A1468" s="1" t="n">
        <v>42481</v>
      </c>
      <c r="B1468" t="n">
        <v>12.8025</v>
      </c>
    </row>
    <row r="1469">
      <c r="A1469" s="1" t="n">
        <v>42482</v>
      </c>
      <c r="B1469" t="n">
        <v>12.63</v>
      </c>
    </row>
    <row r="1470">
      <c r="A1470" s="1" t="n">
        <v>42485</v>
      </c>
      <c r="B1470" t="n">
        <v>12.4575</v>
      </c>
    </row>
    <row r="1471">
      <c r="A1471" s="1" t="n">
        <v>42486</v>
      </c>
      <c r="B1471" t="n">
        <v>12.5225</v>
      </c>
    </row>
    <row r="1472">
      <c r="A1472" s="1" t="n">
        <v>42487</v>
      </c>
      <c r="B1472" t="n">
        <v>12.5025</v>
      </c>
    </row>
    <row r="1473">
      <c r="A1473" s="1" t="n">
        <v>42488</v>
      </c>
      <c r="B1473" t="n">
        <v>12.485</v>
      </c>
    </row>
    <row r="1474">
      <c r="A1474" s="1" t="n">
        <v>42489</v>
      </c>
      <c r="B1474" t="n">
        <v>12.4125</v>
      </c>
    </row>
    <row r="1475">
      <c r="A1475" s="1" t="n">
        <v>42493</v>
      </c>
      <c r="B1475" t="n">
        <v>12.3125</v>
      </c>
    </row>
    <row r="1476">
      <c r="A1476" s="1" t="n">
        <v>42494</v>
      </c>
      <c r="B1476" t="n">
        <v>12.19</v>
      </c>
    </row>
    <row r="1477">
      <c r="A1477" s="1" t="n">
        <v>42495</v>
      </c>
      <c r="B1477" t="n">
        <v>12.1075</v>
      </c>
    </row>
    <row r="1478">
      <c r="A1478" s="1" t="n">
        <v>42496</v>
      </c>
      <c r="B1478" t="n">
        <v>12.14</v>
      </c>
    </row>
    <row r="1479">
      <c r="A1479" s="1" t="n">
        <v>42499</v>
      </c>
      <c r="B1479" t="n">
        <v>12.1975</v>
      </c>
    </row>
    <row r="1480">
      <c r="A1480" s="1" t="n">
        <v>42500</v>
      </c>
      <c r="B1480" t="n">
        <v>12.2875</v>
      </c>
    </row>
    <row r="1481">
      <c r="A1481" s="1" t="n">
        <v>42501</v>
      </c>
      <c r="B1481" t="n">
        <v>12.2125</v>
      </c>
    </row>
    <row r="1482">
      <c r="A1482" s="1" t="n">
        <v>42502</v>
      </c>
      <c r="B1482" t="n">
        <v>12.275</v>
      </c>
    </row>
    <row r="1483">
      <c r="A1483" s="1" t="n">
        <v>42503</v>
      </c>
      <c r="B1483" t="n">
        <v>12.34</v>
      </c>
    </row>
    <row r="1484">
      <c r="A1484" s="1" t="n">
        <v>42506</v>
      </c>
      <c r="B1484" t="n">
        <v>12.4325</v>
      </c>
    </row>
    <row r="1485">
      <c r="A1485" s="1" t="n">
        <v>42507</v>
      </c>
      <c r="B1485" t="n">
        <v>12.4225</v>
      </c>
    </row>
    <row r="1486">
      <c r="A1486" s="1" t="n">
        <v>42508</v>
      </c>
      <c r="B1486" t="n">
        <v>12.2975</v>
      </c>
    </row>
    <row r="1487">
      <c r="A1487" s="1" t="n">
        <v>42509</v>
      </c>
      <c r="B1487" t="n">
        <v>11.95</v>
      </c>
    </row>
    <row r="1488">
      <c r="A1488" s="1" t="n">
        <v>42510</v>
      </c>
      <c r="B1488" t="n">
        <v>12.1825</v>
      </c>
    </row>
    <row r="1489">
      <c r="A1489" s="1" t="n">
        <v>42513</v>
      </c>
      <c r="B1489" t="n">
        <v>12.1</v>
      </c>
    </row>
    <row r="1490">
      <c r="A1490" s="1" t="n">
        <v>42514</v>
      </c>
      <c r="B1490" t="n">
        <v>12.0475</v>
      </c>
    </row>
    <row r="1491">
      <c r="A1491" s="1" t="n">
        <v>42515</v>
      </c>
      <c r="B1491" t="n">
        <v>12.075</v>
      </c>
    </row>
    <row r="1492">
      <c r="A1492" s="1" t="n">
        <v>42516</v>
      </c>
      <c r="B1492" t="n">
        <v>12.19</v>
      </c>
    </row>
    <row r="1493">
      <c r="A1493" s="1" t="n">
        <v>42517</v>
      </c>
      <c r="B1493" t="n">
        <v>12.3075</v>
      </c>
    </row>
    <row r="1494">
      <c r="A1494" s="1" t="n">
        <v>42521</v>
      </c>
      <c r="B1494" t="n">
        <v>12.465</v>
      </c>
    </row>
    <row r="1495">
      <c r="A1495" s="1" t="n">
        <v>42522</v>
      </c>
      <c r="B1495" t="n">
        <v>12.53</v>
      </c>
    </row>
    <row r="1496">
      <c r="A1496" s="1" t="n">
        <v>42523</v>
      </c>
      <c r="B1496" t="n">
        <v>12.5975</v>
      </c>
    </row>
    <row r="1497">
      <c r="A1497" s="1" t="n">
        <v>42524</v>
      </c>
      <c r="B1497" t="n">
        <v>12.77</v>
      </c>
    </row>
    <row r="1498">
      <c r="A1498" s="1" t="n">
        <v>42527</v>
      </c>
      <c r="B1498" t="n">
        <v>12.9625</v>
      </c>
    </row>
    <row r="1499">
      <c r="A1499" s="1" t="n">
        <v>42528</v>
      </c>
      <c r="B1499" t="n">
        <v>12.85</v>
      </c>
    </row>
    <row r="1500">
      <c r="A1500" s="1" t="n">
        <v>42529</v>
      </c>
      <c r="B1500" t="n">
        <v>12.9</v>
      </c>
    </row>
    <row r="1501">
      <c r="A1501" s="1" t="n">
        <v>42530</v>
      </c>
      <c r="B1501" t="n">
        <v>12.7775</v>
      </c>
    </row>
    <row r="1502">
      <c r="A1502" s="1" t="n">
        <v>42531</v>
      </c>
      <c r="B1502" t="n">
        <v>12.7425</v>
      </c>
    </row>
    <row r="1503">
      <c r="A1503" s="1" t="n">
        <v>42534</v>
      </c>
      <c r="B1503" t="n">
        <v>12.8</v>
      </c>
    </row>
    <row r="1504">
      <c r="A1504" s="1" t="n">
        <v>42535</v>
      </c>
      <c r="B1504" t="n">
        <v>12.895</v>
      </c>
    </row>
    <row r="1505">
      <c r="A1505" s="1" t="n">
        <v>42536</v>
      </c>
      <c r="B1505" t="n">
        <v>12.9275</v>
      </c>
    </row>
    <row r="1506">
      <c r="A1506" s="1" t="n">
        <v>42537</v>
      </c>
      <c r="B1506" t="n">
        <v>12.7475</v>
      </c>
    </row>
    <row r="1507">
      <c r="A1507" s="1" t="n">
        <v>42538</v>
      </c>
      <c r="B1507" t="n">
        <v>12.6025</v>
      </c>
    </row>
    <row r="1508">
      <c r="A1508" s="1" t="n">
        <v>42541</v>
      </c>
      <c r="B1508" t="n">
        <v>12.45</v>
      </c>
    </row>
    <row r="1509">
      <c r="A1509" s="1" t="n">
        <v>42542</v>
      </c>
      <c r="B1509" t="n">
        <v>12.4775</v>
      </c>
    </row>
    <row r="1510">
      <c r="A1510" s="1" t="n">
        <v>42543</v>
      </c>
      <c r="B1510" t="n">
        <v>12.4375</v>
      </c>
    </row>
    <row r="1511">
      <c r="A1511" s="1" t="n">
        <v>42544</v>
      </c>
      <c r="B1511" t="n">
        <v>12.52</v>
      </c>
    </row>
    <row r="1512">
      <c r="A1512" s="1" t="n">
        <v>42545</v>
      </c>
      <c r="B1512" t="n">
        <v>13.2075</v>
      </c>
    </row>
    <row r="1513">
      <c r="A1513" s="1" t="n">
        <v>42548</v>
      </c>
      <c r="B1513" t="n">
        <v>13.45</v>
      </c>
    </row>
    <row r="1514">
      <c r="A1514" s="1" t="n">
        <v>42549</v>
      </c>
      <c r="B1514" t="n">
        <v>13.73</v>
      </c>
    </row>
    <row r="1515">
      <c r="A1515" s="1" t="n">
        <v>42550</v>
      </c>
      <c r="B1515" t="n">
        <v>13.7875</v>
      </c>
    </row>
    <row r="1516">
      <c r="A1516" s="1" t="n">
        <v>42551</v>
      </c>
      <c r="B1516" t="n">
        <v>13.95</v>
      </c>
    </row>
    <row r="1517">
      <c r="A1517" s="1" t="n">
        <v>42552</v>
      </c>
      <c r="B1517" t="n">
        <v>14.1125</v>
      </c>
    </row>
    <row r="1518">
      <c r="A1518" s="1" t="n">
        <v>42555</v>
      </c>
      <c r="B1518" t="n">
        <v>14.13</v>
      </c>
    </row>
    <row r="1519">
      <c r="A1519" s="1" t="n">
        <v>42556</v>
      </c>
      <c r="B1519" t="n">
        <v>14.3175</v>
      </c>
    </row>
    <row r="1520">
      <c r="A1520" s="1" t="n">
        <v>42557</v>
      </c>
      <c r="B1520" t="n">
        <v>14.4525</v>
      </c>
    </row>
    <row r="1521">
      <c r="A1521" s="1" t="n">
        <v>42558</v>
      </c>
      <c r="B1521" t="n">
        <v>14.42</v>
      </c>
    </row>
    <row r="1522">
      <c r="A1522" s="1" t="n">
        <v>42559</v>
      </c>
      <c r="B1522" t="n">
        <v>14.5625</v>
      </c>
    </row>
    <row r="1523">
      <c r="A1523" s="1" t="n">
        <v>42562</v>
      </c>
      <c r="B1523" t="n">
        <v>14.6975</v>
      </c>
    </row>
    <row r="1524">
      <c r="A1524" s="1" t="n">
        <v>42563</v>
      </c>
      <c r="B1524" t="n">
        <v>14.435</v>
      </c>
    </row>
    <row r="1525">
      <c r="A1525" s="1" t="n">
        <v>42564</v>
      </c>
      <c r="B1525" t="n">
        <v>14.45</v>
      </c>
    </row>
    <row r="1526">
      <c r="A1526" s="1" t="n">
        <v>42565</v>
      </c>
      <c r="B1526" t="n">
        <v>14.5725</v>
      </c>
    </row>
    <row r="1527">
      <c r="A1527" s="1" t="n">
        <v>42566</v>
      </c>
      <c r="B1527" t="n">
        <v>14.69</v>
      </c>
    </row>
    <row r="1528">
      <c r="A1528" s="1" t="n">
        <v>42569</v>
      </c>
      <c r="B1528" t="n">
        <v>14.6425</v>
      </c>
    </row>
    <row r="1529">
      <c r="A1529" s="1" t="n">
        <v>42570</v>
      </c>
      <c r="B1529" t="n">
        <v>14.7575</v>
      </c>
    </row>
    <row r="1530">
      <c r="A1530" s="1" t="n">
        <v>42571</v>
      </c>
      <c r="B1530" t="n">
        <v>14.91</v>
      </c>
    </row>
    <row r="1531">
      <c r="A1531" s="1" t="n">
        <v>42572</v>
      </c>
      <c r="B1531" t="n">
        <v>14.8275</v>
      </c>
    </row>
    <row r="1532">
      <c r="A1532" s="1" t="n">
        <v>42573</v>
      </c>
      <c r="B1532" t="n">
        <v>15.09</v>
      </c>
    </row>
    <row r="1533">
      <c r="A1533" s="1" t="n">
        <v>42576</v>
      </c>
      <c r="B1533" t="n">
        <v>14.965</v>
      </c>
    </row>
    <row r="1534">
      <c r="A1534" s="1" t="n">
        <v>42577</v>
      </c>
      <c r="B1534" t="n">
        <v>14.87</v>
      </c>
    </row>
    <row r="1535">
      <c r="A1535" s="1" t="n">
        <v>42578</v>
      </c>
      <c r="B1535" t="n">
        <v>14.985</v>
      </c>
    </row>
    <row r="1536">
      <c r="A1536" s="1" t="n">
        <v>42579</v>
      </c>
      <c r="B1536" t="n">
        <v>15.1475</v>
      </c>
    </row>
    <row r="1537">
      <c r="A1537" s="1" t="n">
        <v>42580</v>
      </c>
      <c r="B1537" t="n">
        <v>15.085</v>
      </c>
    </row>
    <row r="1538">
      <c r="A1538" s="1" t="n">
        <v>42583</v>
      </c>
      <c r="B1538" t="n">
        <v>15.045</v>
      </c>
    </row>
    <row r="1539">
      <c r="A1539" s="1" t="n">
        <v>42584</v>
      </c>
      <c r="B1539" t="n">
        <v>14.7025</v>
      </c>
    </row>
    <row r="1540">
      <c r="A1540" s="1" t="n">
        <v>42585</v>
      </c>
      <c r="B1540" t="n">
        <v>14.745</v>
      </c>
    </row>
    <row r="1541">
      <c r="A1541" s="1" t="n">
        <v>42586</v>
      </c>
      <c r="B1541" t="n">
        <v>15.0025</v>
      </c>
    </row>
    <row r="1542">
      <c r="A1542" s="1" t="n">
        <v>42587</v>
      </c>
      <c r="B1542" t="n">
        <v>15.22</v>
      </c>
    </row>
    <row r="1543">
      <c r="A1543" s="1" t="n">
        <v>42590</v>
      </c>
      <c r="B1543" t="n">
        <v>15.525</v>
      </c>
    </row>
    <row r="1544">
      <c r="A1544" s="1" t="n">
        <v>42591</v>
      </c>
      <c r="B1544" t="n">
        <v>15.735</v>
      </c>
    </row>
    <row r="1545">
      <c r="A1545" s="1" t="n">
        <v>42592</v>
      </c>
      <c r="B1545" t="n">
        <v>15.695</v>
      </c>
    </row>
    <row r="1546">
      <c r="A1546" s="1" t="n">
        <v>42593</v>
      </c>
      <c r="B1546" t="n">
        <v>15.9725</v>
      </c>
    </row>
    <row r="1547">
      <c r="A1547" s="1" t="n">
        <v>42594</v>
      </c>
      <c r="B1547" t="n">
        <v>16.01</v>
      </c>
    </row>
    <row r="1548">
      <c r="A1548" s="1" t="n">
        <v>42597</v>
      </c>
      <c r="B1548" t="n">
        <v>16.0975</v>
      </c>
    </row>
    <row r="1549">
      <c r="A1549" s="1" t="n">
        <v>42598</v>
      </c>
      <c r="B1549" t="n">
        <v>15.785</v>
      </c>
    </row>
    <row r="1550">
      <c r="A1550" s="1" t="n">
        <v>42599</v>
      </c>
      <c r="B1550" t="n">
        <v>15.6425</v>
      </c>
    </row>
    <row r="1551">
      <c r="A1551" s="1" t="n">
        <v>42600</v>
      </c>
      <c r="B1551" t="n">
        <v>15.735</v>
      </c>
    </row>
    <row r="1552">
      <c r="A1552" s="1" t="n">
        <v>42601</v>
      </c>
      <c r="B1552" t="n">
        <v>15.7325</v>
      </c>
    </row>
    <row r="1553">
      <c r="A1553" s="1" t="n">
        <v>42604</v>
      </c>
      <c r="B1553" t="n">
        <v>15.5925</v>
      </c>
    </row>
    <row r="1554">
      <c r="A1554" s="1" t="n">
        <v>42605</v>
      </c>
      <c r="B1554" t="n">
        <v>15.5575</v>
      </c>
    </row>
    <row r="1555">
      <c r="A1555" s="1" t="n">
        <v>42606</v>
      </c>
      <c r="B1555" t="n">
        <v>15.5425</v>
      </c>
    </row>
    <row r="1556">
      <c r="A1556" s="1" t="n">
        <v>42607</v>
      </c>
      <c r="B1556" t="n">
        <v>15.65</v>
      </c>
    </row>
    <row r="1557">
      <c r="A1557" s="1" t="n">
        <v>42608</v>
      </c>
      <c r="B1557" t="n">
        <v>15.88</v>
      </c>
    </row>
    <row r="1558">
      <c r="A1558" s="1" t="n">
        <v>42612</v>
      </c>
      <c r="B1558" t="n">
        <v>15.7475</v>
      </c>
    </row>
    <row r="1559">
      <c r="A1559" s="1" t="n">
        <v>42613</v>
      </c>
      <c r="B1559" t="n">
        <v>15.6425</v>
      </c>
    </row>
    <row r="1560">
      <c r="A1560" s="1" t="n">
        <v>42614</v>
      </c>
      <c r="B1560" t="n">
        <v>15.4625</v>
      </c>
    </row>
    <row r="1561">
      <c r="A1561" s="1" t="n">
        <v>42615</v>
      </c>
      <c r="B1561" t="n">
        <v>15.34</v>
      </c>
    </row>
    <row r="1562">
      <c r="A1562" s="1" t="n">
        <v>42618</v>
      </c>
      <c r="B1562" t="n">
        <v>15.025</v>
      </c>
    </row>
    <row r="1563">
      <c r="A1563" s="1" t="n">
        <v>42619</v>
      </c>
      <c r="B1563" t="n">
        <v>14.975</v>
      </c>
    </row>
    <row r="1564">
      <c r="A1564" s="1" t="n">
        <v>42620</v>
      </c>
      <c r="B1564" t="n">
        <v>14.875</v>
      </c>
    </row>
    <row r="1565">
      <c r="A1565" s="1" t="n">
        <v>42621</v>
      </c>
      <c r="B1565" t="n">
        <v>14.6775</v>
      </c>
    </row>
    <row r="1566">
      <c r="A1566" s="1" t="n">
        <v>42622</v>
      </c>
      <c r="B1566" t="n">
        <v>14.48</v>
      </c>
    </row>
    <row r="1567">
      <c r="A1567" s="1" t="n">
        <v>42625</v>
      </c>
      <c r="B1567" t="n">
        <v>14.2475</v>
      </c>
    </row>
    <row r="1568">
      <c r="A1568" s="1" t="n">
        <v>42626</v>
      </c>
      <c r="B1568" t="n">
        <v>14.5575</v>
      </c>
    </row>
    <row r="1569">
      <c r="A1569" s="1" t="n">
        <v>42627</v>
      </c>
      <c r="B1569" t="n">
        <v>14.8175</v>
      </c>
    </row>
    <row r="1570">
      <c r="A1570" s="1" t="n">
        <v>42628</v>
      </c>
      <c r="B1570" t="n">
        <v>14.7875</v>
      </c>
    </row>
    <row r="1571">
      <c r="A1571" s="1" t="n">
        <v>42629</v>
      </c>
      <c r="B1571" t="n">
        <v>14.98</v>
      </c>
    </row>
    <row r="1572">
      <c r="A1572" s="1" t="n">
        <v>42632</v>
      </c>
      <c r="B1572" t="n">
        <v>15.28</v>
      </c>
    </row>
    <row r="1573">
      <c r="A1573" s="1" t="n">
        <v>42633</v>
      </c>
      <c r="B1573" t="n">
        <v>15.1825</v>
      </c>
    </row>
    <row r="1574">
      <c r="A1574" s="1" t="n">
        <v>42634</v>
      </c>
      <c r="B1574" t="n">
        <v>15.365</v>
      </c>
    </row>
    <row r="1575">
      <c r="A1575" s="1" t="n">
        <v>42635</v>
      </c>
      <c r="B1575" t="n">
        <v>15.505</v>
      </c>
    </row>
    <row r="1576">
      <c r="A1576" s="1" t="n">
        <v>42636</v>
      </c>
      <c r="B1576" t="n">
        <v>15.485</v>
      </c>
    </row>
    <row r="1577">
      <c r="A1577" s="1" t="n">
        <v>42639</v>
      </c>
      <c r="B1577" t="n">
        <v>15.43</v>
      </c>
    </row>
    <row r="1578">
      <c r="A1578" s="1" t="n">
        <v>42640</v>
      </c>
      <c r="B1578" t="n">
        <v>15.3425</v>
      </c>
    </row>
    <row r="1579">
      <c r="A1579" s="1" t="n">
        <v>42641</v>
      </c>
      <c r="B1579" t="n">
        <v>15.2925</v>
      </c>
    </row>
    <row r="1580">
      <c r="A1580" s="1" t="n">
        <v>42642</v>
      </c>
      <c r="B1580" t="n">
        <v>15.415</v>
      </c>
    </row>
    <row r="1581">
      <c r="A1581" s="1" t="n">
        <v>42643</v>
      </c>
      <c r="B1581" t="n">
        <v>15.39</v>
      </c>
    </row>
    <row r="1582">
      <c r="A1582" s="1" t="n">
        <v>42646</v>
      </c>
      <c r="B1582" t="n">
        <v>15.5875</v>
      </c>
    </row>
    <row r="1583">
      <c r="A1583" s="1" t="n">
        <v>42647</v>
      </c>
      <c r="B1583" t="n">
        <v>15.9025</v>
      </c>
    </row>
    <row r="1584">
      <c r="A1584" s="1" t="n">
        <v>42648</v>
      </c>
      <c r="B1584" t="n">
        <v>15.8675</v>
      </c>
    </row>
    <row r="1585">
      <c r="A1585" s="1" t="n">
        <v>42649</v>
      </c>
      <c r="B1585" t="n">
        <v>16.01</v>
      </c>
    </row>
    <row r="1586">
      <c r="A1586" s="1" t="n">
        <v>42650</v>
      </c>
      <c r="B1586" t="n">
        <v>16.1825</v>
      </c>
    </row>
    <row r="1587">
      <c r="A1587" s="1" t="n">
        <v>42653</v>
      </c>
      <c r="B1587" t="n">
        <v>15.65</v>
      </c>
    </row>
    <row r="1588">
      <c r="A1588" s="1" t="n">
        <v>42654</v>
      </c>
      <c r="B1588" t="n">
        <v>15.445</v>
      </c>
    </row>
    <row r="1589">
      <c r="A1589" s="1" t="n">
        <v>42655</v>
      </c>
      <c r="B1589" t="n">
        <v>15.025</v>
      </c>
    </row>
    <row r="1590">
      <c r="A1590" s="1" t="n">
        <v>42656</v>
      </c>
      <c r="B1590" t="n">
        <v>15.3725</v>
      </c>
    </row>
    <row r="1591">
      <c r="A1591" s="1" t="n">
        <v>42657</v>
      </c>
      <c r="B1591" t="n">
        <v>16.015</v>
      </c>
    </row>
    <row r="1592">
      <c r="A1592" s="1" t="n">
        <v>42660</v>
      </c>
      <c r="B1592" t="n">
        <v>15.9275</v>
      </c>
    </row>
    <row r="1593">
      <c r="A1593" s="1" t="n">
        <v>42661</v>
      </c>
      <c r="B1593" t="n">
        <v>15.805</v>
      </c>
    </row>
    <row r="1594">
      <c r="A1594" s="1" t="n">
        <v>42662</v>
      </c>
      <c r="B1594" t="n">
        <v>15.9975</v>
      </c>
    </row>
    <row r="1595">
      <c r="A1595" s="1" t="n">
        <v>42663</v>
      </c>
      <c r="B1595" t="n">
        <v>16.04</v>
      </c>
    </row>
    <row r="1596">
      <c r="A1596" s="1" t="n">
        <v>42664</v>
      </c>
      <c r="B1596" t="n">
        <v>16.0575</v>
      </c>
    </row>
    <row r="1597">
      <c r="A1597" s="1" t="n">
        <v>42667</v>
      </c>
      <c r="B1597" t="n">
        <v>16.1325</v>
      </c>
    </row>
    <row r="1598">
      <c r="A1598" s="1" t="n">
        <v>42668</v>
      </c>
      <c r="B1598" t="n">
        <v>16.23</v>
      </c>
    </row>
    <row r="1599">
      <c r="A1599" s="1" t="n">
        <v>42669</v>
      </c>
      <c r="B1599" t="n">
        <v>16.0025</v>
      </c>
    </row>
    <row r="1600">
      <c r="A1600" s="1" t="n">
        <v>42670</v>
      </c>
      <c r="B1600" t="n">
        <v>16</v>
      </c>
    </row>
    <row r="1601">
      <c r="A1601" s="1" t="n">
        <v>42671</v>
      </c>
      <c r="B1601" t="n">
        <v>16.025</v>
      </c>
    </row>
    <row r="1602">
      <c r="A1602" s="1" t="n">
        <v>42674</v>
      </c>
      <c r="B1602" t="n">
        <v>15.895</v>
      </c>
    </row>
    <row r="1603">
      <c r="A1603" s="1" t="n">
        <v>42675</v>
      </c>
      <c r="B1603" t="n">
        <v>15.73</v>
      </c>
    </row>
    <row r="1604">
      <c r="A1604" s="1" t="n">
        <v>42676</v>
      </c>
      <c r="B1604" t="n">
        <v>15.715</v>
      </c>
    </row>
    <row r="1605">
      <c r="A1605" s="1" t="n">
        <v>42677</v>
      </c>
      <c r="B1605" t="n">
        <v>15.49</v>
      </c>
    </row>
    <row r="1606">
      <c r="A1606" s="1" t="n">
        <v>42678</v>
      </c>
      <c r="B1606" t="n">
        <v>15.345</v>
      </c>
    </row>
    <row r="1607">
      <c r="A1607" s="1" t="n">
        <v>42681</v>
      </c>
      <c r="B1607" t="n">
        <v>15.7275</v>
      </c>
    </row>
    <row r="1608">
      <c r="A1608" s="1" t="n">
        <v>42682</v>
      </c>
      <c r="B1608" t="n">
        <v>15.8575</v>
      </c>
    </row>
    <row r="1609">
      <c r="A1609" s="1" t="n">
        <v>42683</v>
      </c>
      <c r="B1609" t="n">
        <v>15.685</v>
      </c>
    </row>
    <row r="1610">
      <c r="A1610" s="1" t="n">
        <v>42684</v>
      </c>
      <c r="B1610" t="n">
        <v>15.3475</v>
      </c>
    </row>
    <row r="1611">
      <c r="A1611" s="1" t="n">
        <v>42685</v>
      </c>
      <c r="B1611" t="n">
        <v>14.955</v>
      </c>
    </row>
    <row r="1612">
      <c r="A1612" s="1" t="n">
        <v>42688</v>
      </c>
      <c r="B1612" t="n">
        <v>14.82</v>
      </c>
    </row>
    <row r="1613">
      <c r="A1613" s="1" t="n">
        <v>42689</v>
      </c>
      <c r="B1613" t="n">
        <v>15.1225</v>
      </c>
    </row>
    <row r="1614">
      <c r="A1614" s="1" t="n">
        <v>42690</v>
      </c>
      <c r="B1614" t="n">
        <v>14.9675</v>
      </c>
    </row>
    <row r="1615">
      <c r="A1615" s="1" t="n">
        <v>42691</v>
      </c>
      <c r="B1615" t="n">
        <v>15.035</v>
      </c>
    </row>
    <row r="1616">
      <c r="A1616" s="1" t="n">
        <v>42692</v>
      </c>
      <c r="B1616" t="n">
        <v>15.1325</v>
      </c>
    </row>
    <row r="1617">
      <c r="A1617" s="1" t="n">
        <v>42695</v>
      </c>
      <c r="B1617" t="n">
        <v>15.0875</v>
      </c>
    </row>
    <row r="1618">
      <c r="A1618" s="1" t="n">
        <v>42696</v>
      </c>
      <c r="B1618" t="n">
        <v>15.175</v>
      </c>
    </row>
    <row r="1619">
      <c r="A1619" s="1" t="n">
        <v>42697</v>
      </c>
      <c r="B1619" t="n">
        <v>15.115</v>
      </c>
    </row>
    <row r="1620">
      <c r="A1620" s="1" t="n">
        <v>42698</v>
      </c>
      <c r="B1620" t="n">
        <v>15.0925</v>
      </c>
    </row>
    <row r="1621">
      <c r="A1621" s="1" t="n">
        <v>42699</v>
      </c>
      <c r="B1621" t="n">
        <v>15.225</v>
      </c>
    </row>
    <row r="1622">
      <c r="A1622" s="1" t="n">
        <v>42702</v>
      </c>
      <c r="B1622" t="n">
        <v>15.315</v>
      </c>
    </row>
    <row r="1623">
      <c r="A1623" s="1" t="n">
        <v>42703</v>
      </c>
      <c r="B1623" t="n">
        <v>15.135</v>
      </c>
    </row>
    <row r="1624">
      <c r="A1624" s="1" t="n">
        <v>42704</v>
      </c>
      <c r="B1624" t="n">
        <v>15.33</v>
      </c>
    </row>
    <row r="1625">
      <c r="A1625" s="1" t="n">
        <v>42705</v>
      </c>
      <c r="B1625" t="n">
        <v>15.2675</v>
      </c>
    </row>
    <row r="1626">
      <c r="A1626" s="1" t="n">
        <v>42706</v>
      </c>
      <c r="B1626" t="n">
        <v>15.1325</v>
      </c>
    </row>
    <row r="1627">
      <c r="A1627" s="1" t="n">
        <v>42709</v>
      </c>
      <c r="B1627" t="n">
        <v>15.12</v>
      </c>
    </row>
    <row r="1628">
      <c r="A1628" s="1" t="n">
        <v>42710</v>
      </c>
      <c r="B1628" t="n">
        <v>15.18</v>
      </c>
    </row>
    <row r="1629">
      <c r="A1629" s="1" t="n">
        <v>42711</v>
      </c>
      <c r="B1629" t="n">
        <v>15.3875</v>
      </c>
    </row>
    <row r="1630">
      <c r="A1630" s="1" t="n">
        <v>42712</v>
      </c>
      <c r="B1630" t="n">
        <v>15.5075</v>
      </c>
    </row>
    <row r="1631">
      <c r="A1631" s="1" t="n">
        <v>42713</v>
      </c>
      <c r="B1631" t="n">
        <v>15.4625</v>
      </c>
    </row>
    <row r="1632">
      <c r="A1632" s="1" t="n">
        <v>42716</v>
      </c>
      <c r="B1632" t="n">
        <v>15.3325</v>
      </c>
    </row>
    <row r="1633">
      <c r="A1633" s="1" t="n">
        <v>42717</v>
      </c>
      <c r="B1633" t="n">
        <v>15.3925</v>
      </c>
    </row>
    <row r="1634">
      <c r="A1634" s="1" t="n">
        <v>42718</v>
      </c>
      <c r="B1634" t="n">
        <v>15.2275</v>
      </c>
    </row>
    <row r="1635">
      <c r="A1635" s="1" t="n">
        <v>42719</v>
      </c>
      <c r="B1635" t="n">
        <v>15.3775</v>
      </c>
    </row>
    <row r="1636">
      <c r="A1636" s="1" t="n">
        <v>42720</v>
      </c>
      <c r="B1636" t="n">
        <v>15.3475</v>
      </c>
    </row>
    <row r="1637">
      <c r="A1637" s="1" t="n">
        <v>42723</v>
      </c>
      <c r="B1637" t="n">
        <v>15.425</v>
      </c>
    </row>
    <row r="1638">
      <c r="A1638" s="1" t="n">
        <v>42724</v>
      </c>
      <c r="B1638" t="n">
        <v>15.385</v>
      </c>
    </row>
    <row r="1639">
      <c r="A1639" s="1" t="n">
        <v>42725</v>
      </c>
      <c r="B1639" t="n">
        <v>15.33</v>
      </c>
    </row>
    <row r="1640">
      <c r="A1640" s="1" t="n">
        <v>42726</v>
      </c>
      <c r="B1640" t="n">
        <v>15.2375</v>
      </c>
    </row>
    <row r="1641">
      <c r="A1641" s="1" t="n">
        <v>42727</v>
      </c>
      <c r="B1641" t="n">
        <v>15.4475</v>
      </c>
    </row>
    <row r="1642">
      <c r="A1642" s="1" t="n">
        <v>42732</v>
      </c>
      <c r="B1642" t="n">
        <v>15.64</v>
      </c>
    </row>
    <row r="1643">
      <c r="A1643" s="1" t="n">
        <v>42733</v>
      </c>
      <c r="B1643" t="n">
        <v>15.935</v>
      </c>
    </row>
    <row r="1644">
      <c r="A1644" s="1" t="n">
        <v>42734</v>
      </c>
      <c r="B1644" t="n">
        <v>15.92</v>
      </c>
    </row>
    <row r="1645">
      <c r="A1645" s="1" t="n">
        <v>42738</v>
      </c>
      <c r="B1645" t="n">
        <v>16.01</v>
      </c>
    </row>
    <row r="1646">
      <c r="A1646" s="1" t="n">
        <v>42739</v>
      </c>
      <c r="B1646" t="n">
        <v>16.2325</v>
      </c>
    </row>
    <row r="1647">
      <c r="A1647" s="1" t="n">
        <v>42740</v>
      </c>
      <c r="B1647" t="n">
        <v>16.1475</v>
      </c>
    </row>
    <row r="1648">
      <c r="A1648" s="1" t="n">
        <v>42741</v>
      </c>
      <c r="B1648" t="n">
        <v>16.275</v>
      </c>
    </row>
    <row r="1649">
      <c r="A1649" s="1" t="n">
        <v>42744</v>
      </c>
      <c r="B1649" t="n">
        <v>16.44</v>
      </c>
    </row>
    <row r="1650">
      <c r="A1650" s="1" t="n">
        <v>42745</v>
      </c>
      <c r="B1650" t="n">
        <v>16.57</v>
      </c>
    </row>
    <row r="1651">
      <c r="A1651" s="1" t="n">
        <v>42746</v>
      </c>
      <c r="B1651" t="n">
        <v>16.595</v>
      </c>
    </row>
    <row r="1652">
      <c r="A1652" s="1" t="n">
        <v>42747</v>
      </c>
      <c r="B1652" t="n">
        <v>16.465</v>
      </c>
    </row>
    <row r="1653">
      <c r="A1653" s="1" t="n">
        <v>42748</v>
      </c>
      <c r="B1653" t="n">
        <v>16.5525</v>
      </c>
    </row>
    <row r="1654">
      <c r="A1654" s="1" t="n">
        <v>42751</v>
      </c>
      <c r="B1654" t="n">
        <v>16.715</v>
      </c>
    </row>
    <row r="1655">
      <c r="A1655" s="1" t="n">
        <v>42752</v>
      </c>
      <c r="B1655" t="n">
        <v>16.25</v>
      </c>
    </row>
    <row r="1656">
      <c r="A1656" s="1" t="n">
        <v>42753</v>
      </c>
      <c r="B1656" t="n">
        <v>16.27</v>
      </c>
    </row>
    <row r="1657">
      <c r="A1657" s="1" t="n">
        <v>42754</v>
      </c>
      <c r="B1657" t="n">
        <v>16.07</v>
      </c>
    </row>
    <row r="1658">
      <c r="A1658" s="1" t="n">
        <v>42755</v>
      </c>
      <c r="B1658" t="n">
        <v>16.1275</v>
      </c>
    </row>
    <row r="1659">
      <c r="A1659" s="1" t="n">
        <v>42758</v>
      </c>
      <c r="B1659" t="n">
        <v>16.0625</v>
      </c>
    </row>
    <row r="1660">
      <c r="A1660" s="1" t="n">
        <v>42759</v>
      </c>
      <c r="B1660" t="n">
        <v>16.22</v>
      </c>
    </row>
    <row r="1661">
      <c r="A1661" s="1" t="n">
        <v>42760</v>
      </c>
      <c r="B1661" t="n">
        <v>16.2475</v>
      </c>
    </row>
    <row r="1662">
      <c r="A1662" s="1" t="n">
        <v>42761</v>
      </c>
      <c r="B1662" t="n">
        <v>16.31</v>
      </c>
    </row>
    <row r="1663">
      <c r="A1663" s="1" t="n">
        <v>42762</v>
      </c>
      <c r="B1663" t="n">
        <v>16.4075</v>
      </c>
    </row>
    <row r="1664">
      <c r="A1664" s="1" t="n">
        <v>42765</v>
      </c>
      <c r="B1664" t="n">
        <v>16.3725</v>
      </c>
    </row>
    <row r="1665">
      <c r="A1665" s="1" t="n">
        <v>42766</v>
      </c>
      <c r="B1665" t="n">
        <v>16.225</v>
      </c>
    </row>
    <row r="1666">
      <c r="A1666" s="1" t="n">
        <v>42767</v>
      </c>
      <c r="B1666" t="n">
        <v>16.075</v>
      </c>
    </row>
    <row r="1667">
      <c r="A1667" s="1" t="n">
        <v>42768</v>
      </c>
      <c r="B1667" t="n">
        <v>16.2775</v>
      </c>
    </row>
    <row r="1668">
      <c r="A1668" s="1" t="n">
        <v>42769</v>
      </c>
      <c r="B1668" t="n">
        <v>16.4925</v>
      </c>
    </row>
    <row r="1669">
      <c r="A1669" s="1" t="n">
        <v>42772</v>
      </c>
      <c r="B1669" t="n">
        <v>16.6325</v>
      </c>
    </row>
    <row r="1670">
      <c r="A1670" s="1" t="n">
        <v>42773</v>
      </c>
      <c r="B1670" t="n">
        <v>16.49</v>
      </c>
    </row>
    <row r="1671">
      <c r="A1671" s="1" t="n">
        <v>42774</v>
      </c>
      <c r="B1671" t="n">
        <v>16.565</v>
      </c>
    </row>
    <row r="1672">
      <c r="A1672" s="1" t="n">
        <v>42775</v>
      </c>
      <c r="B1672" t="n">
        <v>16.4175</v>
      </c>
    </row>
    <row r="1673">
      <c r="A1673" s="1" t="n">
        <v>42776</v>
      </c>
      <c r="B1673" t="n">
        <v>16.4675</v>
      </c>
    </row>
    <row r="1674">
      <c r="A1674" s="1" t="n">
        <v>42779</v>
      </c>
      <c r="B1674" t="n">
        <v>16.49</v>
      </c>
    </row>
    <row r="1675">
      <c r="A1675" s="1" t="n">
        <v>42780</v>
      </c>
      <c r="B1675" t="n">
        <v>16.2825</v>
      </c>
    </row>
    <row r="1676">
      <c r="A1676" s="1" t="n">
        <v>42781</v>
      </c>
      <c r="B1676" t="n">
        <v>16.4325</v>
      </c>
    </row>
    <row r="1677">
      <c r="A1677" s="1" t="n">
        <v>42782</v>
      </c>
      <c r="B1677" t="n">
        <v>16.3775</v>
      </c>
    </row>
    <row r="1678">
      <c r="A1678" s="1" t="n">
        <v>42783</v>
      </c>
      <c r="B1678" t="n">
        <v>16.5225</v>
      </c>
    </row>
    <row r="1679">
      <c r="A1679" s="1" t="n">
        <v>42786</v>
      </c>
      <c r="B1679" t="n">
        <v>16.4775</v>
      </c>
    </row>
    <row r="1680">
      <c r="A1680" s="1" t="n">
        <v>42787</v>
      </c>
      <c r="B1680" t="n">
        <v>16.3275</v>
      </c>
    </row>
    <row r="1681">
      <c r="A1681" s="1" t="n">
        <v>42788</v>
      </c>
      <c r="B1681" t="n">
        <v>16.4525</v>
      </c>
    </row>
    <row r="1682">
      <c r="A1682" s="1" t="n">
        <v>42789</v>
      </c>
      <c r="B1682" t="n">
        <v>16.315</v>
      </c>
    </row>
    <row r="1683">
      <c r="A1683" s="1" t="n">
        <v>42790</v>
      </c>
      <c r="B1683" t="n">
        <v>16.2975</v>
      </c>
    </row>
    <row r="1684">
      <c r="A1684" s="1" t="n">
        <v>42793</v>
      </c>
      <c r="B1684" t="n">
        <v>16.3775</v>
      </c>
    </row>
    <row r="1685">
      <c r="A1685" s="1" t="n">
        <v>42794</v>
      </c>
      <c r="B1685" t="n">
        <v>16.4</v>
      </c>
    </row>
    <row r="1686">
      <c r="A1686" s="1" t="n">
        <v>42795</v>
      </c>
      <c r="B1686" t="n">
        <v>16.6725</v>
      </c>
    </row>
    <row r="1687">
      <c r="A1687" s="1" t="n">
        <v>42796</v>
      </c>
      <c r="B1687" t="n">
        <v>16.7</v>
      </c>
    </row>
    <row r="1688">
      <c r="A1688" s="1" t="n">
        <v>42797</v>
      </c>
      <c r="B1688" t="n">
        <v>16.675</v>
      </c>
    </row>
    <row r="1689">
      <c r="A1689" s="1" t="n">
        <v>42800</v>
      </c>
      <c r="B1689" t="n">
        <v>16.52</v>
      </c>
    </row>
    <row r="1690">
      <c r="A1690" s="1" t="n">
        <v>42801</v>
      </c>
      <c r="B1690" t="n">
        <v>16.5975</v>
      </c>
    </row>
    <row r="1691">
      <c r="A1691" s="1" t="n">
        <v>42802</v>
      </c>
      <c r="B1691" t="n">
        <v>16.625</v>
      </c>
    </row>
    <row r="1692">
      <c r="A1692" s="1" t="n">
        <v>42803</v>
      </c>
      <c r="B1692" t="n">
        <v>16.51</v>
      </c>
    </row>
    <row r="1693">
      <c r="A1693" s="1" t="n">
        <v>42804</v>
      </c>
      <c r="B1693" t="n">
        <v>16.49</v>
      </c>
    </row>
    <row r="1694">
      <c r="A1694" s="1" t="n">
        <v>42807</v>
      </c>
      <c r="B1694" t="n">
        <v>16.485</v>
      </c>
    </row>
    <row r="1695">
      <c r="A1695" s="1" t="n">
        <v>42808</v>
      </c>
      <c r="B1695" t="n">
        <v>16.5675</v>
      </c>
    </row>
    <row r="1696">
      <c r="A1696" s="1" t="n">
        <v>42809</v>
      </c>
      <c r="B1696" t="n">
        <v>16.5575</v>
      </c>
    </row>
    <row r="1697">
      <c r="A1697" s="1" t="n">
        <v>42810</v>
      </c>
      <c r="B1697" t="n">
        <v>16.71</v>
      </c>
    </row>
    <row r="1698">
      <c r="A1698" s="1" t="n">
        <v>42811</v>
      </c>
      <c r="B1698" t="n">
        <v>16.7325</v>
      </c>
    </row>
    <row r="1699">
      <c r="A1699" s="1" t="n">
        <v>42814</v>
      </c>
      <c r="B1699" t="n">
        <v>16.9475</v>
      </c>
    </row>
    <row r="1700">
      <c r="A1700" s="1" t="n">
        <v>42815</v>
      </c>
      <c r="B1700" t="n">
        <v>16.76</v>
      </c>
    </row>
    <row r="1701">
      <c r="A1701" s="1" t="n">
        <v>42816</v>
      </c>
      <c r="B1701" t="n">
        <v>16.88</v>
      </c>
    </row>
    <row r="1702">
      <c r="A1702" s="1" t="n">
        <v>42817</v>
      </c>
      <c r="B1702" t="n">
        <v>16.805</v>
      </c>
    </row>
    <row r="1703">
      <c r="A1703" s="1" t="n">
        <v>42818</v>
      </c>
      <c r="B1703" t="n">
        <v>16.9625</v>
      </c>
    </row>
    <row r="1704">
      <c r="A1704" s="1" t="n">
        <v>42821</v>
      </c>
      <c r="B1704" t="n">
        <v>16.8675</v>
      </c>
    </row>
    <row r="1705">
      <c r="A1705" s="1" t="n">
        <v>42822</v>
      </c>
      <c r="B1705" t="n">
        <v>17.0675</v>
      </c>
    </row>
    <row r="1706">
      <c r="A1706" s="1" t="n">
        <v>42823</v>
      </c>
      <c r="B1706" t="n">
        <v>17.1525</v>
      </c>
    </row>
    <row r="1707">
      <c r="A1707" s="1" t="n">
        <v>42824</v>
      </c>
      <c r="B1707" t="n">
        <v>17.1525</v>
      </c>
    </row>
    <row r="1708">
      <c r="A1708" s="1" t="n">
        <v>42825</v>
      </c>
      <c r="B1708" t="n">
        <v>17.045</v>
      </c>
    </row>
    <row r="1709">
      <c r="A1709" s="1" t="n">
        <v>42828</v>
      </c>
      <c r="B1709" t="n">
        <v>17.14</v>
      </c>
    </row>
    <row r="1710">
      <c r="A1710" s="1" t="n">
        <v>42829</v>
      </c>
      <c r="B1710" t="n">
        <v>17.185</v>
      </c>
    </row>
    <row r="1711">
      <c r="A1711" s="1" t="n">
        <v>42830</v>
      </c>
      <c r="B1711" t="n">
        <v>17.0825</v>
      </c>
    </row>
    <row r="1712">
      <c r="A1712" s="1" t="n">
        <v>42831</v>
      </c>
      <c r="B1712" t="n">
        <v>16.9375</v>
      </c>
    </row>
    <row r="1713">
      <c r="A1713" s="1" t="n">
        <v>42832</v>
      </c>
      <c r="B1713" t="n">
        <v>17.255</v>
      </c>
    </row>
    <row r="1714">
      <c r="A1714" s="1" t="n">
        <v>42835</v>
      </c>
      <c r="B1714" t="n">
        <v>17.1975</v>
      </c>
    </row>
    <row r="1715">
      <c r="A1715" s="1" t="n">
        <v>42836</v>
      </c>
      <c r="B1715" t="n">
        <v>17.145</v>
      </c>
    </row>
    <row r="1716">
      <c r="A1716" s="1" t="n">
        <v>42837</v>
      </c>
      <c r="B1716" t="n">
        <v>17.16</v>
      </c>
    </row>
    <row r="1717">
      <c r="A1717" s="1" t="n">
        <v>42838</v>
      </c>
      <c r="B1717" t="n">
        <v>17.265</v>
      </c>
    </row>
    <row r="1718">
      <c r="A1718" s="1" t="n">
        <v>42843</v>
      </c>
      <c r="B1718" t="n">
        <v>16.82</v>
      </c>
    </row>
    <row r="1719">
      <c r="A1719" s="1" t="n">
        <v>42844</v>
      </c>
      <c r="B1719" t="n">
        <v>16.5575</v>
      </c>
    </row>
    <row r="1720">
      <c r="A1720" s="1" t="n">
        <v>42845</v>
      </c>
      <c r="B1720" t="n">
        <v>16.5925</v>
      </c>
    </row>
    <row r="1721">
      <c r="A1721" s="1" t="n">
        <v>42846</v>
      </c>
      <c r="B1721" t="n">
        <v>16.6775</v>
      </c>
    </row>
    <row r="1722">
      <c r="A1722" s="1" t="n">
        <v>42849</v>
      </c>
      <c r="B1722" t="n">
        <v>16.64</v>
      </c>
    </row>
    <row r="1723">
      <c r="A1723" s="1" t="n">
        <v>42850</v>
      </c>
      <c r="B1723" t="n">
        <v>16.5975</v>
      </c>
    </row>
    <row r="1724">
      <c r="A1724" s="1" t="n">
        <v>42851</v>
      </c>
      <c r="B1724" t="n">
        <v>16.635</v>
      </c>
    </row>
    <row r="1725">
      <c r="A1725" s="1" t="n">
        <v>42852</v>
      </c>
      <c r="B1725" t="n">
        <v>16.4325</v>
      </c>
    </row>
    <row r="1726">
      <c r="A1726" s="1" t="n">
        <v>42853</v>
      </c>
      <c r="B1726" t="n">
        <v>16.3675</v>
      </c>
    </row>
    <row r="1727">
      <c r="A1727" s="1" t="n">
        <v>42857</v>
      </c>
      <c r="B1727" t="n">
        <v>16.475</v>
      </c>
    </row>
    <row r="1728">
      <c r="A1728" s="1" t="n">
        <v>42858</v>
      </c>
      <c r="B1728" t="n">
        <v>16.4325</v>
      </c>
    </row>
    <row r="1729">
      <c r="A1729" s="1" t="n">
        <v>42859</v>
      </c>
      <c r="B1729" t="n">
        <v>16.4425</v>
      </c>
    </row>
    <row r="1730">
      <c r="A1730" s="1" t="n">
        <v>42860</v>
      </c>
      <c r="B1730" t="n">
        <v>16.43</v>
      </c>
    </row>
    <row r="1731">
      <c r="A1731" s="1" t="n">
        <v>42863</v>
      </c>
      <c r="B1731" t="n">
        <v>16.4475</v>
      </c>
    </row>
    <row r="1732">
      <c r="A1732" s="1" t="n">
        <v>42864</v>
      </c>
      <c r="B1732" t="n">
        <v>16.4325</v>
      </c>
    </row>
    <row r="1733">
      <c r="A1733" s="1" t="n">
        <v>42865</v>
      </c>
      <c r="B1733" t="n">
        <v>16.4875</v>
      </c>
    </row>
    <row r="1734">
      <c r="A1734" s="1" t="n">
        <v>42866</v>
      </c>
      <c r="B1734" t="n">
        <v>16.39</v>
      </c>
    </row>
    <row r="1735">
      <c r="A1735" s="1" t="n">
        <v>42867</v>
      </c>
      <c r="B1735" t="n">
        <v>16.385</v>
      </c>
    </row>
    <row r="1736">
      <c r="A1736" s="1" t="n">
        <v>42870</v>
      </c>
      <c r="B1736" t="n">
        <v>16.3475</v>
      </c>
    </row>
    <row r="1737">
      <c r="A1737" s="1" t="n">
        <v>42871</v>
      </c>
      <c r="B1737" t="n">
        <v>16.4175</v>
      </c>
    </row>
    <row r="1738">
      <c r="A1738" s="1" t="n">
        <v>42872</v>
      </c>
      <c r="B1738" t="n">
        <v>16.3525</v>
      </c>
    </row>
    <row r="1739">
      <c r="A1739" s="1" t="n">
        <v>42873</v>
      </c>
      <c r="B1739" t="n">
        <v>16.2375</v>
      </c>
    </row>
    <row r="1740">
      <c r="A1740" s="1" t="n">
        <v>42874</v>
      </c>
      <c r="B1740" t="n">
        <v>16.38</v>
      </c>
    </row>
    <row r="1741">
      <c r="A1741" s="1" t="n">
        <v>42877</v>
      </c>
      <c r="B1741" t="n">
        <v>16.455</v>
      </c>
    </row>
    <row r="1742">
      <c r="A1742" s="1" t="n">
        <v>42878</v>
      </c>
      <c r="B1742" t="n">
        <v>16.46</v>
      </c>
    </row>
    <row r="1743">
      <c r="A1743" s="1" t="n">
        <v>42879</v>
      </c>
      <c r="B1743" t="n">
        <v>16.595</v>
      </c>
    </row>
    <row r="1744">
      <c r="A1744" s="1" t="n">
        <v>42880</v>
      </c>
      <c r="B1744" t="n">
        <v>16.6975</v>
      </c>
    </row>
    <row r="1745">
      <c r="A1745" s="1" t="n">
        <v>42881</v>
      </c>
      <c r="B1745" t="n">
        <v>16.9175</v>
      </c>
    </row>
    <row r="1746">
      <c r="A1746" s="1" t="n">
        <v>42885</v>
      </c>
      <c r="B1746" t="n">
        <v>16.7925</v>
      </c>
    </row>
    <row r="1747">
      <c r="A1747" s="1" t="n">
        <v>42886</v>
      </c>
      <c r="B1747" t="n">
        <v>16.64</v>
      </c>
    </row>
    <row r="1748">
      <c r="A1748" s="1" t="n">
        <v>42887</v>
      </c>
      <c r="B1748" t="n">
        <v>16.6175</v>
      </c>
    </row>
    <row r="1749">
      <c r="A1749" s="1" t="n">
        <v>42888</v>
      </c>
      <c r="B1749" t="n">
        <v>16.695</v>
      </c>
    </row>
    <row r="1750">
      <c r="A1750" s="1" t="n">
        <v>42891</v>
      </c>
      <c r="B1750" t="n">
        <v>16.595</v>
      </c>
    </row>
    <row r="1751">
      <c r="A1751" s="1" t="n">
        <v>42892</v>
      </c>
      <c r="B1751" t="n">
        <v>16.7325</v>
      </c>
    </row>
    <row r="1752">
      <c r="A1752" s="1" t="n">
        <v>42893</v>
      </c>
      <c r="B1752" t="n">
        <v>16.5625</v>
      </c>
    </row>
    <row r="1753">
      <c r="A1753" s="1" t="n">
        <v>42894</v>
      </c>
      <c r="B1753" t="n">
        <v>16.58</v>
      </c>
    </row>
    <row r="1754">
      <c r="A1754" s="1" t="n">
        <v>42895</v>
      </c>
      <c r="B1754" t="n">
        <v>16.815</v>
      </c>
    </row>
    <row r="1755">
      <c r="A1755" s="1" t="n">
        <v>42898</v>
      </c>
      <c r="B1755" t="n">
        <v>16.8575</v>
      </c>
    </row>
    <row r="1756">
      <c r="A1756" s="1" t="n">
        <v>42899</v>
      </c>
      <c r="B1756" t="n">
        <v>16.9625</v>
      </c>
    </row>
    <row r="1757">
      <c r="A1757" s="1" t="n">
        <v>42900</v>
      </c>
      <c r="B1757" t="n">
        <v>16.9875</v>
      </c>
    </row>
    <row r="1758">
      <c r="A1758" s="1" t="n">
        <v>42901</v>
      </c>
      <c r="B1758" t="n">
        <v>16.865</v>
      </c>
    </row>
    <row r="1759">
      <c r="A1759" s="1" t="n">
        <v>42902</v>
      </c>
      <c r="B1759" t="n">
        <v>16.8825</v>
      </c>
    </row>
    <row r="1760">
      <c r="A1760" s="1" t="n">
        <v>42905</v>
      </c>
      <c r="B1760" t="n">
        <v>17.0575</v>
      </c>
    </row>
    <row r="1761">
      <c r="A1761" s="1" t="n">
        <v>42906</v>
      </c>
      <c r="B1761" t="n">
        <v>17.1125</v>
      </c>
    </row>
    <row r="1762">
      <c r="A1762" s="1" t="n">
        <v>42907</v>
      </c>
      <c r="B1762" t="n">
        <v>17.07</v>
      </c>
    </row>
    <row r="1763">
      <c r="A1763" s="1" t="n">
        <v>42908</v>
      </c>
      <c r="B1763" t="n">
        <v>17.12</v>
      </c>
    </row>
    <row r="1764">
      <c r="A1764" s="1" t="n">
        <v>42909</v>
      </c>
      <c r="B1764" t="n">
        <v>17.055</v>
      </c>
    </row>
    <row r="1765">
      <c r="A1765" s="1" t="n">
        <v>42912</v>
      </c>
      <c r="B1765" t="n">
        <v>21.69169921875</v>
      </c>
    </row>
    <row r="1766">
      <c r="A1766" s="1" t="n">
        <v>42913</v>
      </c>
      <c r="B1766" t="n">
        <v>21.79860107421875</v>
      </c>
    </row>
    <row r="1767">
      <c r="A1767" s="1" t="n">
        <v>42914</v>
      </c>
      <c r="B1767" t="n">
        <v>16.91</v>
      </c>
    </row>
    <row r="1768">
      <c r="A1768" s="1" t="n">
        <v>42915</v>
      </c>
      <c r="B1768" t="n">
        <v>16.6825</v>
      </c>
    </row>
    <row r="1769">
      <c r="A1769" s="1" t="n">
        <v>42916</v>
      </c>
      <c r="B1769" t="n">
        <v>16.7525</v>
      </c>
    </row>
    <row r="1770">
      <c r="A1770" s="1" t="n">
        <v>42919</v>
      </c>
      <c r="B1770" t="n">
        <v>16.8375</v>
      </c>
    </row>
    <row r="1771">
      <c r="A1771" s="1" t="n">
        <v>42920</v>
      </c>
      <c r="B1771" t="n">
        <v>16.8575</v>
      </c>
    </row>
    <row r="1772">
      <c r="A1772" s="1" t="n">
        <v>42921</v>
      </c>
      <c r="B1772" t="n">
        <v>16.8475</v>
      </c>
    </row>
    <row r="1773">
      <c r="A1773" s="1" t="n">
        <v>42922</v>
      </c>
      <c r="B1773" t="n">
        <v>16.62</v>
      </c>
    </row>
    <row r="1774">
      <c r="A1774" s="1" t="n">
        <v>42923</v>
      </c>
      <c r="B1774" t="n">
        <v>16.675</v>
      </c>
    </row>
    <row r="1775">
      <c r="A1775" s="1" t="n">
        <v>42926</v>
      </c>
      <c r="B1775" t="n">
        <v>16.815</v>
      </c>
    </row>
    <row r="1776">
      <c r="A1776" s="1" t="n">
        <v>42927</v>
      </c>
      <c r="B1776" t="n">
        <v>16.7075</v>
      </c>
    </row>
    <row r="1777">
      <c r="A1777" s="1" t="n">
        <v>42928</v>
      </c>
      <c r="B1777" t="n">
        <v>16.905</v>
      </c>
    </row>
    <row r="1778">
      <c r="A1778" s="1" t="n">
        <v>42929</v>
      </c>
      <c r="B1778" t="n">
        <v>16.83</v>
      </c>
    </row>
    <row r="1779">
      <c r="A1779" s="1" t="n">
        <v>42930</v>
      </c>
      <c r="B1779" t="n">
        <v>16.805</v>
      </c>
    </row>
    <row r="1780">
      <c r="A1780" s="1" t="n">
        <v>42933</v>
      </c>
      <c r="B1780" t="n">
        <v>16.82</v>
      </c>
    </row>
    <row r="1781">
      <c r="A1781" s="1" t="n">
        <v>42934</v>
      </c>
      <c r="B1781" t="n">
        <v>16.845</v>
      </c>
    </row>
    <row r="1782">
      <c r="A1782" s="1" t="n">
        <v>42935</v>
      </c>
      <c r="B1782" t="n">
        <v>16.9025</v>
      </c>
    </row>
    <row r="1783">
      <c r="A1783" s="1" t="n">
        <v>42936</v>
      </c>
      <c r="B1783" t="n">
        <v>16.955</v>
      </c>
    </row>
    <row r="1784">
      <c r="A1784" s="1" t="n">
        <v>42937</v>
      </c>
      <c r="B1784" t="n">
        <v>16.975</v>
      </c>
    </row>
    <row r="1785">
      <c r="A1785" s="1" t="n">
        <v>42940</v>
      </c>
      <c r="B1785" t="n">
        <v>16.99</v>
      </c>
    </row>
    <row r="1786">
      <c r="A1786" s="1" t="n">
        <v>42941</v>
      </c>
      <c r="B1786" t="n">
        <v>17.0525</v>
      </c>
    </row>
    <row r="1787">
      <c r="A1787" s="1" t="n">
        <v>42942</v>
      </c>
      <c r="B1787" t="n">
        <v>17.05</v>
      </c>
    </row>
    <row r="1788">
      <c r="A1788" s="1" t="n">
        <v>42943</v>
      </c>
      <c r="B1788" t="n">
        <v>17.08</v>
      </c>
    </row>
    <row r="1789">
      <c r="A1789" s="1" t="n">
        <v>42944</v>
      </c>
      <c r="B1789" t="n">
        <v>16.955</v>
      </c>
    </row>
    <row r="1790">
      <c r="A1790" s="1" t="n">
        <v>42947</v>
      </c>
      <c r="B1790" t="n">
        <v>16.8475</v>
      </c>
    </row>
    <row r="1791">
      <c r="A1791" s="1" t="n">
        <v>42948</v>
      </c>
      <c r="B1791" t="n">
        <v>16.7625</v>
      </c>
    </row>
    <row r="1792">
      <c r="A1792" s="1" t="n">
        <v>42949</v>
      </c>
      <c r="B1792" t="n">
        <v>16.7925</v>
      </c>
    </row>
    <row r="1793">
      <c r="A1793" s="1" t="n">
        <v>42950</v>
      </c>
      <c r="B1793" t="n">
        <v>16.8975</v>
      </c>
    </row>
    <row r="1794">
      <c r="A1794" s="1" t="n">
        <v>42951</v>
      </c>
      <c r="B1794" t="n">
        <v>16.9875</v>
      </c>
    </row>
    <row r="1795">
      <c r="A1795" s="1" t="n">
        <v>42954</v>
      </c>
      <c r="B1795" t="n">
        <v>17.0275</v>
      </c>
    </row>
    <row r="1796">
      <c r="A1796" s="1" t="n">
        <v>42955</v>
      </c>
      <c r="B1796" t="n">
        <v>17.2075</v>
      </c>
    </row>
    <row r="1797">
      <c r="A1797" s="1" t="n">
        <v>42956</v>
      </c>
      <c r="B1797" t="n">
        <v>17.0775</v>
      </c>
    </row>
    <row r="1798">
      <c r="A1798" s="1" t="n">
        <v>42957</v>
      </c>
      <c r="B1798" t="n">
        <v>17.0675</v>
      </c>
    </row>
    <row r="1799">
      <c r="A1799" s="1" t="n">
        <v>42958</v>
      </c>
      <c r="B1799" t="n">
        <v>17.11</v>
      </c>
    </row>
    <row r="1800">
      <c r="A1800" s="1" t="n">
        <v>42961</v>
      </c>
      <c r="B1800" t="n">
        <v>17.24</v>
      </c>
    </row>
    <row r="1801">
      <c r="A1801" s="1" t="n">
        <v>42962</v>
      </c>
      <c r="B1801" t="n">
        <v>17.255</v>
      </c>
    </row>
    <row r="1802">
      <c r="A1802" s="1" t="n">
        <v>42963</v>
      </c>
      <c r="B1802" t="n">
        <v>17.255</v>
      </c>
    </row>
    <row r="1803">
      <c r="A1803" s="1" t="n">
        <v>42964</v>
      </c>
      <c r="B1803" t="n">
        <v>17.2075</v>
      </c>
    </row>
    <row r="1804">
      <c r="A1804" s="1" t="n">
        <v>42965</v>
      </c>
      <c r="B1804" t="n">
        <v>17.315</v>
      </c>
    </row>
    <row r="1805">
      <c r="A1805" s="1" t="n">
        <v>42968</v>
      </c>
      <c r="B1805" t="n">
        <v>17.24</v>
      </c>
    </row>
    <row r="1806">
      <c r="A1806" s="1" t="n">
        <v>42969</v>
      </c>
      <c r="B1806" t="n">
        <v>17.425</v>
      </c>
    </row>
    <row r="1807">
      <c r="A1807" s="1" t="n">
        <v>42970</v>
      </c>
      <c r="B1807" t="n">
        <v>17.42</v>
      </c>
    </row>
    <row r="1808">
      <c r="A1808" s="1" t="n">
        <v>42971</v>
      </c>
      <c r="B1808" t="n">
        <v>17.4125</v>
      </c>
    </row>
    <row r="1809">
      <c r="A1809" s="1" t="n">
        <v>42972</v>
      </c>
      <c r="B1809" t="n">
        <v>17.41</v>
      </c>
    </row>
    <row r="1810">
      <c r="A1810" s="1" t="n">
        <v>42976</v>
      </c>
      <c r="B1810" t="n">
        <v>17.98</v>
      </c>
    </row>
    <row r="1811">
      <c r="A1811" s="1" t="n">
        <v>42977</v>
      </c>
      <c r="B1811" t="n">
        <v>17.88</v>
      </c>
    </row>
    <row r="1812">
      <c r="A1812" s="1" t="n">
        <v>42978</v>
      </c>
      <c r="B1812" t="n">
        <v>17.97</v>
      </c>
    </row>
    <row r="1813">
      <c r="A1813" s="1" t="n">
        <v>42979</v>
      </c>
      <c r="B1813" t="n">
        <v>17.9325</v>
      </c>
    </row>
    <row r="1814">
      <c r="A1814" s="1" t="n">
        <v>42982</v>
      </c>
      <c r="B1814" t="n">
        <v>17.93</v>
      </c>
    </row>
    <row r="1815">
      <c r="A1815" s="1" t="n">
        <v>42983</v>
      </c>
      <c r="B1815" t="n">
        <v>17.79</v>
      </c>
    </row>
    <row r="1816">
      <c r="A1816" s="1" t="n">
        <v>42984</v>
      </c>
      <c r="B1816" t="n">
        <v>17.7625</v>
      </c>
    </row>
    <row r="1817">
      <c r="A1817" s="1" t="n">
        <v>42985</v>
      </c>
      <c r="B1817" t="n">
        <v>17.9425</v>
      </c>
    </row>
    <row r="1818">
      <c r="A1818" s="1" t="n">
        <v>42986</v>
      </c>
      <c r="B1818" t="n">
        <v>17.81</v>
      </c>
    </row>
    <row r="1819">
      <c r="A1819" s="1" t="n">
        <v>42989</v>
      </c>
      <c r="B1819" t="n">
        <v>17.985</v>
      </c>
    </row>
    <row r="1820">
      <c r="A1820" s="1" t="n">
        <v>42990</v>
      </c>
      <c r="B1820" t="n">
        <v>17.875</v>
      </c>
    </row>
    <row r="1821">
      <c r="A1821" s="1" t="n">
        <v>42991</v>
      </c>
      <c r="B1821" t="n">
        <v>17.92</v>
      </c>
    </row>
    <row r="1822">
      <c r="A1822" s="1" t="n">
        <v>42992</v>
      </c>
      <c r="B1822" t="n">
        <v>17.93</v>
      </c>
    </row>
    <row r="1823">
      <c r="A1823" s="1" t="n">
        <v>42993</v>
      </c>
      <c r="B1823" t="n">
        <v>17.725</v>
      </c>
    </row>
    <row r="1824">
      <c r="A1824" s="1" t="n">
        <v>42996</v>
      </c>
      <c r="B1824" t="n">
        <v>18</v>
      </c>
    </row>
    <row r="1825">
      <c r="A1825" s="1" t="n">
        <v>42997</v>
      </c>
      <c r="B1825" t="n">
        <v>18.01</v>
      </c>
    </row>
    <row r="1826">
      <c r="A1826" s="1" t="n">
        <v>42998</v>
      </c>
      <c r="B1826" t="n">
        <v>17.8975</v>
      </c>
    </row>
    <row r="1827">
      <c r="A1827" s="1" t="n">
        <v>42999</v>
      </c>
      <c r="B1827" t="n">
        <v>17.8175</v>
      </c>
    </row>
    <row r="1828">
      <c r="A1828" s="1" t="n">
        <v>43000</v>
      </c>
      <c r="B1828" t="n">
        <v>17.71</v>
      </c>
    </row>
    <row r="1829">
      <c r="A1829" s="1" t="n">
        <v>43003</v>
      </c>
      <c r="B1829" t="n">
        <v>17.815</v>
      </c>
    </row>
    <row r="1830">
      <c r="A1830" s="1" t="n">
        <v>43004</v>
      </c>
      <c r="B1830" t="n">
        <v>17.9125</v>
      </c>
    </row>
    <row r="1831">
      <c r="A1831" s="1" t="n">
        <v>43005</v>
      </c>
      <c r="B1831" t="n">
        <v>17.8225</v>
      </c>
    </row>
    <row r="1832">
      <c r="A1832" s="1" t="n">
        <v>43006</v>
      </c>
      <c r="B1832" t="n">
        <v>17.705</v>
      </c>
    </row>
    <row r="1833">
      <c r="A1833" s="1" t="n">
        <v>43007</v>
      </c>
      <c r="B1833" t="n">
        <v>17.9</v>
      </c>
    </row>
    <row r="1834">
      <c r="A1834" s="1" t="n">
        <v>43010</v>
      </c>
      <c r="B1834" t="n">
        <v>18.2075</v>
      </c>
    </row>
    <row r="1835">
      <c r="A1835" s="1" t="n">
        <v>43011</v>
      </c>
      <c r="B1835" t="n">
        <v>18.26</v>
      </c>
    </row>
    <row r="1836">
      <c r="A1836" s="1" t="n">
        <v>43012</v>
      </c>
      <c r="B1836" t="n">
        <v>18.12</v>
      </c>
    </row>
    <row r="1837">
      <c r="A1837" s="1" t="n">
        <v>43013</v>
      </c>
      <c r="B1837" t="n">
        <v>18.365</v>
      </c>
    </row>
    <row r="1838">
      <c r="A1838" s="1" t="n">
        <v>43014</v>
      </c>
      <c r="B1838" t="n">
        <v>18.4675</v>
      </c>
    </row>
    <row r="1839">
      <c r="A1839" s="1" t="n">
        <v>43017</v>
      </c>
      <c r="B1839" t="n">
        <v>18.345</v>
      </c>
    </row>
    <row r="1840">
      <c r="A1840" s="1" t="n">
        <v>43018</v>
      </c>
      <c r="B1840" t="n">
        <v>18.5325</v>
      </c>
    </row>
    <row r="1841">
      <c r="A1841" s="1" t="n">
        <v>43019</v>
      </c>
      <c r="B1841" t="n">
        <v>18.6875</v>
      </c>
    </row>
    <row r="1842">
      <c r="A1842" s="1" t="n">
        <v>43020</v>
      </c>
      <c r="B1842" t="n">
        <v>18.6675</v>
      </c>
    </row>
    <row r="1843">
      <c r="A1843" s="1" t="n">
        <v>43021</v>
      </c>
      <c r="B1843" t="n">
        <v>18.5775</v>
      </c>
    </row>
    <row r="1844">
      <c r="A1844" s="1" t="n">
        <v>43024</v>
      </c>
      <c r="B1844" t="n">
        <v>18.7275</v>
      </c>
    </row>
    <row r="1845">
      <c r="A1845" s="1" t="n">
        <v>43025</v>
      </c>
      <c r="B1845" t="n">
        <v>18.7325</v>
      </c>
    </row>
    <row r="1846">
      <c r="A1846" s="1" t="n">
        <v>43026</v>
      </c>
      <c r="B1846" t="n">
        <v>18.5925</v>
      </c>
    </row>
    <row r="1847">
      <c r="A1847" s="1" t="n">
        <v>43027</v>
      </c>
      <c r="B1847" t="n">
        <v>18.2925</v>
      </c>
    </row>
    <row r="1848">
      <c r="A1848" s="1" t="n">
        <v>43028</v>
      </c>
      <c r="B1848" t="n">
        <v>18.3175</v>
      </c>
    </row>
    <row r="1849">
      <c r="A1849" s="1" t="n">
        <v>43031</v>
      </c>
      <c r="B1849" t="n">
        <v>18.2925</v>
      </c>
    </row>
    <row r="1850">
      <c r="A1850" s="1" t="n">
        <v>43032</v>
      </c>
      <c r="B1850" t="n">
        <v>18.5175</v>
      </c>
    </row>
    <row r="1851">
      <c r="A1851" s="1" t="n">
        <v>43033</v>
      </c>
      <c r="B1851" t="n">
        <v>18.21</v>
      </c>
    </row>
    <row r="1852">
      <c r="A1852" s="1" t="n">
        <v>43034</v>
      </c>
      <c r="B1852" t="n">
        <v>18.375</v>
      </c>
    </row>
    <row r="1853">
      <c r="A1853" s="1" t="n">
        <v>43035</v>
      </c>
      <c r="B1853" t="n">
        <v>18.5775</v>
      </c>
    </row>
    <row r="1854">
      <c r="A1854" s="1" t="n">
        <v>43038</v>
      </c>
      <c r="B1854" t="n">
        <v>18.45</v>
      </c>
    </row>
    <row r="1855">
      <c r="A1855" s="1" t="n">
        <v>43039</v>
      </c>
      <c r="B1855" t="n">
        <v>18.465</v>
      </c>
    </row>
    <row r="1856">
      <c r="A1856" s="1" t="n">
        <v>43040</v>
      </c>
      <c r="B1856" t="n">
        <v>18.4475</v>
      </c>
    </row>
    <row r="1857">
      <c r="A1857" s="1" t="n">
        <v>43041</v>
      </c>
      <c r="B1857" t="n">
        <v>18.6125</v>
      </c>
    </row>
    <row r="1858">
      <c r="A1858" s="1" t="n">
        <v>43042</v>
      </c>
      <c r="B1858" t="n">
        <v>18.575</v>
      </c>
    </row>
    <row r="1859">
      <c r="A1859" s="1" t="n">
        <v>43045</v>
      </c>
      <c r="B1859" t="n">
        <v>18.6625</v>
      </c>
    </row>
    <row r="1860">
      <c r="A1860" s="1" t="n">
        <v>43046</v>
      </c>
      <c r="B1860" t="n">
        <v>18.5975</v>
      </c>
    </row>
    <row r="1861">
      <c r="A1861" s="1" t="n">
        <v>43047</v>
      </c>
      <c r="B1861" t="n">
        <v>18.7025</v>
      </c>
    </row>
    <row r="1862">
      <c r="A1862" s="1" t="n">
        <v>43048</v>
      </c>
      <c r="B1862" t="n">
        <v>18.4575</v>
      </c>
    </row>
    <row r="1863">
      <c r="A1863" s="1" t="n">
        <v>43049</v>
      </c>
      <c r="B1863" t="n">
        <v>18.145</v>
      </c>
    </row>
    <row r="1864">
      <c r="A1864" s="1" t="n">
        <v>43052</v>
      </c>
      <c r="B1864" t="n">
        <v>18.375</v>
      </c>
    </row>
    <row r="1865">
      <c r="A1865" s="1" t="n">
        <v>43053</v>
      </c>
      <c r="B1865" t="n">
        <v>18.53</v>
      </c>
    </row>
    <row r="1866">
      <c r="A1866" s="1" t="n">
        <v>43054</v>
      </c>
      <c r="B1866" t="n">
        <v>18.3975</v>
      </c>
    </row>
    <row r="1867">
      <c r="A1867" s="1" t="n">
        <v>43055</v>
      </c>
      <c r="B1867" t="n">
        <v>18.5525</v>
      </c>
    </row>
    <row r="1868">
      <c r="A1868" s="1" t="n">
        <v>43056</v>
      </c>
      <c r="B1868" t="n">
        <v>18.8</v>
      </c>
    </row>
    <row r="1869">
      <c r="A1869" s="1" t="n">
        <v>43059</v>
      </c>
      <c r="B1869" t="n">
        <v>18.79</v>
      </c>
    </row>
    <row r="1870">
      <c r="A1870" s="1" t="n">
        <v>43060</v>
      </c>
      <c r="B1870" t="n">
        <v>18.8825</v>
      </c>
    </row>
    <row r="1871">
      <c r="A1871" s="1" t="n">
        <v>43061</v>
      </c>
      <c r="B1871" t="n">
        <v>18.815</v>
      </c>
    </row>
    <row r="1872">
      <c r="A1872" s="1" t="n">
        <v>43062</v>
      </c>
      <c r="B1872" t="n">
        <v>18.85</v>
      </c>
    </row>
    <row r="1873">
      <c r="A1873" s="1" t="n">
        <v>43063</v>
      </c>
      <c r="B1873" t="n">
        <v>18.645</v>
      </c>
    </row>
    <row r="1874">
      <c r="A1874" s="1" t="n">
        <v>43066</v>
      </c>
      <c r="B1874" t="n">
        <v>18.615</v>
      </c>
    </row>
    <row r="1875">
      <c r="A1875" s="1" t="n">
        <v>43067</v>
      </c>
      <c r="B1875" t="n">
        <v>18.955</v>
      </c>
    </row>
    <row r="1876">
      <c r="A1876" s="1" t="n">
        <v>43068</v>
      </c>
      <c r="B1876" t="n">
        <v>18.59</v>
      </c>
    </row>
    <row r="1877">
      <c r="A1877" s="1" t="n">
        <v>43069</v>
      </c>
      <c r="B1877" t="n">
        <v>18.5225</v>
      </c>
    </row>
    <row r="1878">
      <c r="A1878" s="1" t="n">
        <v>43070</v>
      </c>
      <c r="B1878" t="n">
        <v>18.5</v>
      </c>
    </row>
    <row r="1879">
      <c r="A1879" s="1" t="n">
        <v>43073</v>
      </c>
      <c r="B1879" t="n">
        <v>18.5275</v>
      </c>
    </row>
    <row r="1880">
      <c r="A1880" s="1" t="n">
        <v>43074</v>
      </c>
      <c r="B1880" t="n">
        <v>18.555</v>
      </c>
    </row>
    <row r="1881">
      <c r="A1881" s="1" t="n">
        <v>43075</v>
      </c>
      <c r="B1881" t="n">
        <v>18.665</v>
      </c>
    </row>
    <row r="1882">
      <c r="A1882" s="1" t="n">
        <v>43076</v>
      </c>
      <c r="B1882" t="n">
        <v>18.8275</v>
      </c>
    </row>
    <row r="1883">
      <c r="A1883" s="1" t="n">
        <v>43077</v>
      </c>
      <c r="B1883" t="n">
        <v>18.8875</v>
      </c>
    </row>
    <row r="1884">
      <c r="A1884" s="1" t="n">
        <v>43080</v>
      </c>
      <c r="B1884" t="n">
        <v>19.05</v>
      </c>
    </row>
    <row r="1885">
      <c r="A1885" s="1" t="n">
        <v>43081</v>
      </c>
      <c r="B1885" t="n">
        <v>18.99</v>
      </c>
    </row>
    <row r="1886">
      <c r="A1886" s="1" t="n">
        <v>43082</v>
      </c>
      <c r="B1886" t="n">
        <v>19.09</v>
      </c>
    </row>
    <row r="1887">
      <c r="A1887" s="1" t="n">
        <v>43083</v>
      </c>
      <c r="B1887" t="n">
        <v>19.1875</v>
      </c>
    </row>
    <row r="1888">
      <c r="A1888" s="1" t="n">
        <v>43084</v>
      </c>
      <c r="B1888" t="n">
        <v>19.4125</v>
      </c>
    </row>
    <row r="1889">
      <c r="A1889" s="1" t="n">
        <v>43087</v>
      </c>
      <c r="B1889" t="n">
        <v>19.285</v>
      </c>
    </row>
    <row r="1890">
      <c r="A1890" s="1" t="n">
        <v>43088</v>
      </c>
      <c r="B1890" t="n">
        <v>19.2375</v>
      </c>
    </row>
    <row r="1891">
      <c r="A1891" s="1" t="n">
        <v>43089</v>
      </c>
      <c r="B1891" t="n">
        <v>19.2775</v>
      </c>
    </row>
    <row r="1892">
      <c r="A1892" s="1" t="n">
        <v>43090</v>
      </c>
      <c r="B1892" t="n">
        <v>19.2775</v>
      </c>
    </row>
    <row r="1893">
      <c r="A1893" s="1" t="n">
        <v>43091</v>
      </c>
      <c r="B1893" t="n">
        <v>19.2775</v>
      </c>
    </row>
    <row r="1894">
      <c r="A1894" s="1" t="n">
        <v>43096</v>
      </c>
      <c r="B1894" t="n">
        <v>19.4525</v>
      </c>
    </row>
    <row r="1895">
      <c r="A1895" s="1" t="n">
        <v>43097</v>
      </c>
      <c r="B1895" t="n">
        <v>19.34</v>
      </c>
    </row>
    <row r="1896">
      <c r="A1896" s="1" t="n">
        <v>43098</v>
      </c>
      <c r="B1896" t="n">
        <v>19.385</v>
      </c>
    </row>
    <row r="1897">
      <c r="A1897" s="1" t="n">
        <v>43102</v>
      </c>
      <c r="B1897" t="n">
        <v>19.29400024414062</v>
      </c>
    </row>
    <row r="1898">
      <c r="A1898" s="1" t="n">
        <v>43103</v>
      </c>
      <c r="B1898" t="n">
        <v>19.9725</v>
      </c>
    </row>
    <row r="1899">
      <c r="A1899" s="1" t="n">
        <v>43104</v>
      </c>
      <c r="B1899" t="n">
        <v>20.215</v>
      </c>
    </row>
    <row r="1900">
      <c r="A1900" s="1" t="n">
        <v>43105</v>
      </c>
      <c r="B1900" t="n">
        <v>20.1325</v>
      </c>
    </row>
    <row r="1901">
      <c r="A1901" s="1" t="n">
        <v>43108</v>
      </c>
      <c r="B1901" t="n">
        <v>19.9775</v>
      </c>
    </row>
    <row r="1902">
      <c r="A1902" s="1" t="n">
        <v>43109</v>
      </c>
      <c r="B1902" t="n">
        <v>20.0325</v>
      </c>
    </row>
    <row r="1903">
      <c r="A1903" s="1" t="n">
        <v>43110</v>
      </c>
      <c r="B1903" t="n">
        <v>20.0625</v>
      </c>
    </row>
    <row r="1904">
      <c r="A1904" s="1" t="n">
        <v>43111</v>
      </c>
      <c r="B1904" t="n">
        <v>20.265</v>
      </c>
    </row>
    <row r="1905">
      <c r="A1905" s="1" t="n">
        <v>43112</v>
      </c>
      <c r="B1905" t="n">
        <v>20.2875</v>
      </c>
    </row>
    <row r="1906">
      <c r="A1906" s="1" t="n">
        <v>43115</v>
      </c>
      <c r="B1906" t="n">
        <v>20.3075</v>
      </c>
    </row>
    <row r="1907">
      <c r="A1907" s="1" t="n">
        <v>43116</v>
      </c>
      <c r="B1907" t="n">
        <v>20.3075</v>
      </c>
    </row>
    <row r="1908">
      <c r="A1908" s="1" t="n">
        <v>43117</v>
      </c>
      <c r="B1908" t="n">
        <v>20.1875</v>
      </c>
    </row>
    <row r="1909">
      <c r="A1909" s="1" t="n">
        <v>43118</v>
      </c>
      <c r="B1909" t="n">
        <v>20.1875</v>
      </c>
    </row>
    <row r="1910">
      <c r="A1910" s="1" t="n">
        <v>43119</v>
      </c>
      <c r="B1910" t="n">
        <v>20.095</v>
      </c>
    </row>
    <row r="1911">
      <c r="A1911" s="1" t="n">
        <v>43122</v>
      </c>
      <c r="B1911" t="n">
        <v>20.01</v>
      </c>
    </row>
    <row r="1912">
      <c r="A1912" s="1" t="n">
        <v>43123</v>
      </c>
      <c r="B1912" t="n">
        <v>20.0375</v>
      </c>
    </row>
    <row r="1913">
      <c r="A1913" s="1" t="n">
        <v>43124</v>
      </c>
      <c r="B1913" t="n">
        <v>19.875</v>
      </c>
    </row>
    <row r="1914">
      <c r="A1914" s="1" t="n">
        <v>43125</v>
      </c>
      <c r="B1914" t="n">
        <v>19.7525</v>
      </c>
    </row>
    <row r="1915">
      <c r="A1915" s="1" t="n">
        <v>43126</v>
      </c>
      <c r="B1915" t="n">
        <v>20.045</v>
      </c>
    </row>
    <row r="1916">
      <c r="A1916" s="1" t="n">
        <v>43129</v>
      </c>
      <c r="B1916" t="n">
        <v>20.215</v>
      </c>
    </row>
    <row r="1917">
      <c r="A1917" s="1" t="n">
        <v>43130</v>
      </c>
      <c r="B1917" t="n">
        <v>20.215</v>
      </c>
    </row>
    <row r="1918">
      <c r="A1918" s="1" t="n">
        <v>43131</v>
      </c>
      <c r="B1918" t="n">
        <v>20.055</v>
      </c>
    </row>
    <row r="1919">
      <c r="A1919" s="1" t="n">
        <v>43132</v>
      </c>
      <c r="B1919" t="n">
        <v>20.055</v>
      </c>
    </row>
    <row r="1920">
      <c r="A1920" s="1" t="n">
        <v>43133</v>
      </c>
      <c r="B1920" t="n">
        <v>20</v>
      </c>
    </row>
    <row r="1921">
      <c r="A1921" s="1" t="n">
        <v>43136</v>
      </c>
      <c r="B1921" t="n">
        <v>19.9125</v>
      </c>
    </row>
    <row r="1922">
      <c r="A1922" s="1" t="n">
        <v>43137</v>
      </c>
      <c r="B1922" t="n">
        <v>19.8325</v>
      </c>
    </row>
    <row r="1923">
      <c r="A1923" s="1" t="n">
        <v>43138</v>
      </c>
      <c r="B1923" t="n">
        <v>19.8325</v>
      </c>
    </row>
    <row r="1924">
      <c r="A1924" s="1" t="n">
        <v>43139</v>
      </c>
      <c r="B1924" t="n">
        <v>19.27</v>
      </c>
    </row>
    <row r="1925">
      <c r="A1925" s="1" t="n">
        <v>43140</v>
      </c>
      <c r="B1925" t="n">
        <v>19.465</v>
      </c>
    </row>
    <row r="1926">
      <c r="A1926" s="1" t="n">
        <v>43143</v>
      </c>
      <c r="B1926" t="n">
        <v>19.7425</v>
      </c>
    </row>
    <row r="1927">
      <c r="A1927" s="1" t="n">
        <v>43144</v>
      </c>
      <c r="B1927" t="n">
        <v>19.86</v>
      </c>
    </row>
    <row r="1928">
      <c r="A1928" s="1" t="n">
        <v>43145</v>
      </c>
      <c r="B1928" t="n">
        <v>19.86</v>
      </c>
    </row>
    <row r="1929">
      <c r="A1929" s="1" t="n">
        <v>43146</v>
      </c>
      <c r="B1929" t="n">
        <v>19.9225</v>
      </c>
    </row>
    <row r="1930">
      <c r="A1930" s="1" t="n">
        <v>43147</v>
      </c>
      <c r="B1930" t="n">
        <v>20.0425</v>
      </c>
    </row>
    <row r="1931">
      <c r="A1931" s="1" t="n">
        <v>43150</v>
      </c>
      <c r="B1931" t="n">
        <v>20.065</v>
      </c>
    </row>
    <row r="1932">
      <c r="A1932" s="1" t="n">
        <v>43151</v>
      </c>
      <c r="B1932" t="n">
        <v>19.9175</v>
      </c>
    </row>
    <row r="1933">
      <c r="A1933" s="1" t="n">
        <v>43152</v>
      </c>
      <c r="B1933" t="n">
        <v>20.2075</v>
      </c>
    </row>
    <row r="1934">
      <c r="A1934" s="1" t="n">
        <v>43153</v>
      </c>
      <c r="B1934" t="n">
        <v>20.2075</v>
      </c>
    </row>
    <row r="1935">
      <c r="A1935" s="1" t="n">
        <v>43154</v>
      </c>
      <c r="B1935" t="n">
        <v>20.2825</v>
      </c>
    </row>
    <row r="1936">
      <c r="A1936" s="1" t="n">
        <v>43157</v>
      </c>
      <c r="B1936" t="n">
        <v>20.8</v>
      </c>
    </row>
    <row r="1937">
      <c r="A1937" s="1" t="n">
        <v>43158</v>
      </c>
      <c r="B1937" t="n">
        <v>20.7875</v>
      </c>
    </row>
    <row r="1938">
      <c r="A1938" s="1" t="n">
        <v>43159</v>
      </c>
      <c r="B1938" t="n">
        <v>21.075</v>
      </c>
    </row>
    <row r="1939">
      <c r="A1939" s="1" t="n">
        <v>43160</v>
      </c>
      <c r="B1939" t="n">
        <v>21.1</v>
      </c>
    </row>
    <row r="1940">
      <c r="A1940" s="1" t="n">
        <v>43161</v>
      </c>
      <c r="B1940" t="n">
        <v>21.1</v>
      </c>
    </row>
    <row r="1941">
      <c r="A1941" s="1" t="n">
        <v>43164</v>
      </c>
      <c r="B1941" t="n">
        <v>20.78</v>
      </c>
    </row>
    <row r="1942">
      <c r="A1942" s="1" t="n">
        <v>43165</v>
      </c>
      <c r="B1942" t="n">
        <v>20.64</v>
      </c>
    </row>
    <row r="1943">
      <c r="A1943" s="1" t="n">
        <v>43166</v>
      </c>
      <c r="B1943" t="n">
        <v>20.4825</v>
      </c>
    </row>
    <row r="1944">
      <c r="A1944" s="1" t="n">
        <v>43167</v>
      </c>
      <c r="B1944" t="n">
        <v>20.6175</v>
      </c>
    </row>
    <row r="1945">
      <c r="A1945" s="1" t="n">
        <v>43168</v>
      </c>
      <c r="B1945" t="n">
        <v>20.6175</v>
      </c>
    </row>
    <row r="1946">
      <c r="A1946" s="1" t="n">
        <v>43171</v>
      </c>
      <c r="B1946" t="n">
        <v>20.9</v>
      </c>
    </row>
    <row r="1947">
      <c r="A1947" s="1" t="n">
        <v>43172</v>
      </c>
      <c r="B1947" t="n">
        <v>20.8775</v>
      </c>
    </row>
    <row r="1948">
      <c r="A1948" s="1" t="n">
        <v>43173</v>
      </c>
      <c r="B1948" t="n">
        <v>20.865</v>
      </c>
    </row>
    <row r="1949">
      <c r="A1949" s="1" t="n">
        <v>43174</v>
      </c>
      <c r="B1949" t="n">
        <v>20.8825</v>
      </c>
    </row>
    <row r="1950">
      <c r="A1950" s="1" t="n">
        <v>43175</v>
      </c>
      <c r="B1950" t="n">
        <v>20.8325</v>
      </c>
    </row>
    <row r="1951">
      <c r="A1951" s="1" t="n">
        <v>43178</v>
      </c>
      <c r="B1951" t="n">
        <v>20.4425</v>
      </c>
    </row>
    <row r="1952">
      <c r="A1952" s="1" t="n">
        <v>43179</v>
      </c>
      <c r="B1952" t="n">
        <v>20.4425</v>
      </c>
    </row>
    <row r="1953">
      <c r="A1953" s="1" t="n">
        <v>43180</v>
      </c>
      <c r="B1953" t="n">
        <v>20.565</v>
      </c>
    </row>
    <row r="1954">
      <c r="A1954" s="1" t="n">
        <v>43181</v>
      </c>
      <c r="B1954" t="n">
        <v>20.3325</v>
      </c>
    </row>
    <row r="1955">
      <c r="A1955" s="1" t="n">
        <v>43182</v>
      </c>
      <c r="B1955" t="n">
        <v>20.29</v>
      </c>
    </row>
    <row r="1956">
      <c r="A1956" s="1" t="n">
        <v>43185</v>
      </c>
      <c r="B1956" t="n">
        <v>20.2575</v>
      </c>
    </row>
    <row r="1957">
      <c r="A1957" s="1" t="n">
        <v>43186</v>
      </c>
      <c r="B1957" t="n">
        <v>20.4875</v>
      </c>
    </row>
    <row r="1958">
      <c r="A1958" s="1" t="n">
        <v>43187</v>
      </c>
      <c r="B1958" t="n">
        <v>20.29</v>
      </c>
    </row>
    <row r="1959">
      <c r="A1959" s="1" t="n">
        <v>43188</v>
      </c>
      <c r="B1959" t="n">
        <v>20.3325</v>
      </c>
    </row>
    <row r="1960">
      <c r="A1960" s="1" t="n">
        <v>43193</v>
      </c>
      <c r="B1960" t="n">
        <v>20.225</v>
      </c>
    </row>
    <row r="1961">
      <c r="A1961" s="1" t="n">
        <v>43194</v>
      </c>
      <c r="B1961" t="n">
        <v>19.705</v>
      </c>
    </row>
    <row r="1962">
      <c r="A1962" s="1" t="n">
        <v>43195</v>
      </c>
      <c r="B1962" t="n">
        <v>20.03</v>
      </c>
    </row>
    <row r="1963">
      <c r="A1963" s="1" t="n">
        <v>43196</v>
      </c>
      <c r="B1963" t="n">
        <v>19.7375</v>
      </c>
    </row>
    <row r="1964">
      <c r="A1964" s="1" t="n">
        <v>43199</v>
      </c>
      <c r="B1964" t="n">
        <v>19.965</v>
      </c>
    </row>
    <row r="1965">
      <c r="A1965" s="1" t="n">
        <v>43200</v>
      </c>
      <c r="B1965" t="n">
        <v>20.0075</v>
      </c>
    </row>
    <row r="1966">
      <c r="A1966" s="1" t="n">
        <v>43201</v>
      </c>
      <c r="B1966" t="n">
        <v>20.085</v>
      </c>
    </row>
    <row r="1967">
      <c r="A1967" s="1" t="n">
        <v>43202</v>
      </c>
      <c r="B1967" t="n">
        <v>20.0475</v>
      </c>
    </row>
    <row r="1968">
      <c r="A1968" s="1" t="n">
        <v>43203</v>
      </c>
      <c r="B1968" t="n">
        <v>19.94</v>
      </c>
    </row>
    <row r="1969">
      <c r="A1969" s="1" t="n">
        <v>43206</v>
      </c>
      <c r="B1969" t="n">
        <v>19.94</v>
      </c>
    </row>
    <row r="1970">
      <c r="A1970" s="1" t="n">
        <v>43207</v>
      </c>
      <c r="B1970" t="n">
        <v>19.88</v>
      </c>
    </row>
    <row r="1971">
      <c r="A1971" s="1" t="n">
        <v>43208</v>
      </c>
      <c r="B1971" t="n">
        <v>20.18</v>
      </c>
    </row>
    <row r="1972">
      <c r="A1972" s="1" t="n">
        <v>43209</v>
      </c>
      <c r="B1972" t="n">
        <v>20.18</v>
      </c>
    </row>
    <row r="1973">
      <c r="A1973" s="1" t="n">
        <v>43210</v>
      </c>
      <c r="B1973" t="n">
        <v>20.5475</v>
      </c>
    </row>
    <row r="1974">
      <c r="A1974" s="1" t="n">
        <v>43213</v>
      </c>
      <c r="B1974" t="n">
        <v>20.6</v>
      </c>
    </row>
    <row r="1975">
      <c r="A1975" s="1" t="n">
        <v>43214</v>
      </c>
      <c r="B1975" t="n">
        <v>20.475</v>
      </c>
    </row>
    <row r="1976">
      <c r="A1976" s="1" t="n">
        <v>43215</v>
      </c>
      <c r="B1976" t="n">
        <v>20.255</v>
      </c>
    </row>
    <row r="1977">
      <c r="A1977" s="1" t="n">
        <v>43216</v>
      </c>
      <c r="B1977" t="n">
        <v>20.2675</v>
      </c>
    </row>
    <row r="1978">
      <c r="A1978" s="1" t="n">
        <v>43217</v>
      </c>
      <c r="B1978" t="n">
        <v>20.635</v>
      </c>
    </row>
    <row r="1979">
      <c r="A1979" s="1" t="n">
        <v>43220</v>
      </c>
      <c r="B1979" t="n">
        <v>20.5675</v>
      </c>
    </row>
    <row r="1980">
      <c r="A1980" s="1" t="n">
        <v>43221</v>
      </c>
      <c r="B1980" t="n">
        <v>20.5675</v>
      </c>
    </row>
    <row r="1981">
      <c r="A1981" s="1" t="n">
        <v>43222</v>
      </c>
      <c r="B1981" t="n">
        <v>20.5675</v>
      </c>
    </row>
    <row r="1982">
      <c r="A1982" s="1" t="n">
        <v>43223</v>
      </c>
      <c r="B1982" t="n">
        <v>20.69</v>
      </c>
    </row>
    <row r="1983">
      <c r="A1983" s="1" t="n">
        <v>43224</v>
      </c>
      <c r="B1983" t="n">
        <v>20.82</v>
      </c>
    </row>
    <row r="1984">
      <c r="A1984" s="1" t="n">
        <v>43228</v>
      </c>
      <c r="B1984" t="n">
        <v>20.4675</v>
      </c>
    </row>
    <row r="1985">
      <c r="A1985" s="1" t="n">
        <v>43229</v>
      </c>
      <c r="B1985" t="n">
        <v>20.2</v>
      </c>
    </row>
    <row r="1986">
      <c r="A1986" s="1" t="n">
        <v>43230</v>
      </c>
      <c r="B1986" t="n">
        <v>20.5025</v>
      </c>
    </row>
    <row r="1987">
      <c r="A1987" s="1" t="n">
        <v>43231</v>
      </c>
      <c r="B1987" t="n">
        <v>20.605</v>
      </c>
    </row>
    <row r="1988">
      <c r="A1988" s="1" t="n">
        <v>43234</v>
      </c>
      <c r="B1988" t="n">
        <v>20.6525</v>
      </c>
    </row>
    <row r="1989">
      <c r="A1989" s="1" t="n">
        <v>43235</v>
      </c>
      <c r="B1989" t="n">
        <v>20.415</v>
      </c>
    </row>
    <row r="1990">
      <c r="A1990" s="1" t="n">
        <v>43236</v>
      </c>
      <c r="B1990" t="n">
        <v>20.3125</v>
      </c>
    </row>
    <row r="1991">
      <c r="A1991" s="1" t="n">
        <v>43237</v>
      </c>
      <c r="B1991" t="n">
        <v>20.265</v>
      </c>
    </row>
    <row r="1992">
      <c r="A1992" s="1" t="n">
        <v>43238</v>
      </c>
      <c r="B1992" t="n">
        <v>20.2125</v>
      </c>
    </row>
    <row r="1993">
      <c r="A1993" s="1" t="n">
        <v>43241</v>
      </c>
      <c r="B1993" t="n">
        <v>20.5225</v>
      </c>
    </row>
    <row r="1994">
      <c r="A1994" s="1" t="n">
        <v>43242</v>
      </c>
      <c r="B1994" t="n">
        <v>20.6</v>
      </c>
    </row>
    <row r="1995">
      <c r="A1995" s="1" t="n">
        <v>43243</v>
      </c>
      <c r="B1995" t="n">
        <v>20.4825</v>
      </c>
    </row>
    <row r="1996">
      <c r="A1996" s="1" t="n">
        <v>43244</v>
      </c>
      <c r="B1996" t="n">
        <v>20.1275</v>
      </c>
    </row>
    <row r="1997">
      <c r="A1997" s="1" t="n">
        <v>43245</v>
      </c>
      <c r="B1997" t="n">
        <v>20.4475</v>
      </c>
    </row>
    <row r="1998">
      <c r="A1998" s="1" t="n">
        <v>43249</v>
      </c>
      <c r="B1998" t="n">
        <v>20.06</v>
      </c>
    </row>
    <row r="1999">
      <c r="A1999" s="1" t="n">
        <v>43250</v>
      </c>
      <c r="B1999" t="n">
        <v>20.1675</v>
      </c>
    </row>
    <row r="2000">
      <c r="A2000" s="1" t="n">
        <v>43251</v>
      </c>
      <c r="B2000" t="n">
        <v>20.2075</v>
      </c>
    </row>
    <row r="2001">
      <c r="A2001" s="1" t="n">
        <v>43252</v>
      </c>
      <c r="B2001" t="n">
        <v>20.125</v>
      </c>
    </row>
    <row r="2002">
      <c r="A2002" s="1" t="n">
        <v>43255</v>
      </c>
      <c r="B2002" t="n">
        <v>20.185</v>
      </c>
    </row>
    <row r="2003">
      <c r="A2003" s="1" t="n">
        <v>43256</v>
      </c>
      <c r="B2003" t="n">
        <v>20.255</v>
      </c>
    </row>
    <row r="2004">
      <c r="A2004" s="1" t="n">
        <v>43257</v>
      </c>
      <c r="B2004" t="n">
        <v>20.32</v>
      </c>
    </row>
    <row r="2005">
      <c r="A2005" s="1" t="n">
        <v>43258</v>
      </c>
      <c r="B2005" t="n">
        <v>20.155</v>
      </c>
    </row>
    <row r="2006">
      <c r="A2006" s="1" t="n">
        <v>43259</v>
      </c>
      <c r="B2006" t="n">
        <v>20.02</v>
      </c>
    </row>
    <row r="2007">
      <c r="A2007" s="1" t="n">
        <v>43262</v>
      </c>
      <c r="B2007" t="n">
        <v>20.03</v>
      </c>
    </row>
    <row r="2008">
      <c r="A2008" s="1" t="n">
        <v>43263</v>
      </c>
      <c r="B2008" t="n">
        <v>20.005</v>
      </c>
    </row>
    <row r="2009">
      <c r="A2009" s="1" t="n">
        <v>43264</v>
      </c>
      <c r="B2009" t="n">
        <v>19.915</v>
      </c>
    </row>
    <row r="2010">
      <c r="A2010" s="1" t="n">
        <v>43265</v>
      </c>
      <c r="B2010" t="n">
        <v>19.7375</v>
      </c>
    </row>
    <row r="2011">
      <c r="A2011" s="1" t="n">
        <v>43266</v>
      </c>
      <c r="B2011" t="n">
        <v>19.405</v>
      </c>
    </row>
    <row r="2012">
      <c r="A2012" s="1" t="n">
        <v>43269</v>
      </c>
      <c r="B2012" t="n">
        <v>19.13</v>
      </c>
    </row>
    <row r="2013">
      <c r="A2013" s="1" t="n">
        <v>43270</v>
      </c>
      <c r="B2013" t="n">
        <v>18.765</v>
      </c>
    </row>
    <row r="2014">
      <c r="A2014" s="1" t="n">
        <v>43271</v>
      </c>
      <c r="B2014" t="n">
        <v>19.04</v>
      </c>
    </row>
    <row r="2015">
      <c r="A2015" s="1" t="n">
        <v>43272</v>
      </c>
      <c r="B2015" t="n">
        <v>18.6075</v>
      </c>
    </row>
    <row r="2016">
      <c r="A2016" s="1" t="n">
        <v>43273</v>
      </c>
      <c r="B2016" t="n">
        <v>18.6075</v>
      </c>
    </row>
    <row r="2017">
      <c r="A2017" s="1" t="n">
        <v>43276</v>
      </c>
      <c r="B2017" t="n">
        <v>18.3075</v>
      </c>
    </row>
    <row r="2018">
      <c r="A2018" s="1" t="n">
        <v>43277</v>
      </c>
      <c r="B2018" t="n">
        <v>18.48</v>
      </c>
    </row>
    <row r="2019">
      <c r="A2019" s="1" t="n">
        <v>43278</v>
      </c>
      <c r="B2019" t="n">
        <v>18.5</v>
      </c>
    </row>
    <row r="2020">
      <c r="A2020" s="1" t="n">
        <v>43279</v>
      </c>
      <c r="B2020" t="n">
        <v>18.44</v>
      </c>
    </row>
    <row r="2021">
      <c r="A2021" s="1" t="n">
        <v>43280</v>
      </c>
      <c r="B2021" t="n">
        <v>18.3225</v>
      </c>
    </row>
    <row r="2022">
      <c r="A2022" s="1" t="n">
        <v>43283</v>
      </c>
      <c r="B2022" t="n">
        <v>18.4375</v>
      </c>
    </row>
    <row r="2023">
      <c r="A2023" s="1" t="n">
        <v>43284</v>
      </c>
      <c r="B2023" t="n">
        <v>18.55</v>
      </c>
    </row>
    <row r="2024">
      <c r="A2024" s="1" t="n">
        <v>43285</v>
      </c>
      <c r="B2024" t="n">
        <v>18.545</v>
      </c>
    </row>
    <row r="2025">
      <c r="A2025" s="1" t="n">
        <v>43286</v>
      </c>
      <c r="B2025" t="n">
        <v>18.225</v>
      </c>
    </row>
    <row r="2026">
      <c r="A2026" s="1" t="n">
        <v>43287</v>
      </c>
      <c r="B2026" t="n">
        <v>18.4825</v>
      </c>
    </row>
    <row r="2027">
      <c r="A2027" s="1" t="n">
        <v>43290</v>
      </c>
      <c r="B2027" t="n">
        <v>18.57</v>
      </c>
    </row>
    <row r="2028">
      <c r="A2028" s="1" t="n">
        <v>43291</v>
      </c>
      <c r="B2028" t="n">
        <v>18.75</v>
      </c>
    </row>
    <row r="2029">
      <c r="A2029" s="1" t="n">
        <v>43292</v>
      </c>
      <c r="B2029" t="n">
        <v>18.62</v>
      </c>
    </row>
    <row r="2030">
      <c r="A2030" s="1" t="n">
        <v>43293</v>
      </c>
      <c r="B2030" t="n">
        <v>18.705</v>
      </c>
    </row>
    <row r="2031">
      <c r="A2031" s="1" t="n">
        <v>43294</v>
      </c>
      <c r="B2031" t="n">
        <v>18.66</v>
      </c>
    </row>
    <row r="2032">
      <c r="A2032" s="1" t="n">
        <v>43297</v>
      </c>
      <c r="B2032" t="n">
        <v>18.39</v>
      </c>
    </row>
    <row r="2033">
      <c r="A2033" s="1" t="n">
        <v>43298</v>
      </c>
      <c r="B2033" t="n">
        <v>18.635</v>
      </c>
    </row>
    <row r="2034">
      <c r="A2034" s="1" t="n">
        <v>43299</v>
      </c>
      <c r="B2034" t="n">
        <v>18.9275</v>
      </c>
    </row>
    <row r="2035">
      <c r="A2035" s="1" t="n">
        <v>43300</v>
      </c>
      <c r="B2035" t="n">
        <v>19.0075</v>
      </c>
    </row>
    <row r="2036">
      <c r="A2036" s="1" t="n">
        <v>43301</v>
      </c>
      <c r="B2036" t="n">
        <v>19.3625</v>
      </c>
    </row>
    <row r="2037">
      <c r="A2037" s="1" t="n">
        <v>43304</v>
      </c>
      <c r="B2037" t="n">
        <v>19.3625</v>
      </c>
    </row>
    <row r="2038">
      <c r="A2038" s="1" t="n">
        <v>43305</v>
      </c>
      <c r="B2038" t="n">
        <v>19.3625</v>
      </c>
    </row>
    <row r="2039">
      <c r="A2039" s="1" t="n">
        <v>43306</v>
      </c>
      <c r="B2039" t="n">
        <v>19.3625</v>
      </c>
    </row>
    <row r="2040">
      <c r="A2040" s="1" t="n">
        <v>43307</v>
      </c>
      <c r="B2040" t="n">
        <v>19.3625</v>
      </c>
    </row>
    <row r="2041">
      <c r="A2041" s="1" t="n">
        <v>43308</v>
      </c>
      <c r="B2041" t="n">
        <v>19.3625</v>
      </c>
    </row>
    <row r="2042">
      <c r="A2042" s="1" t="n">
        <v>43311</v>
      </c>
      <c r="B2042" t="n">
        <v>19.84</v>
      </c>
    </row>
    <row r="2043">
      <c r="A2043" s="1" t="n">
        <v>43312</v>
      </c>
      <c r="B2043" t="n">
        <v>19.98</v>
      </c>
    </row>
    <row r="2044">
      <c r="A2044" s="1" t="n">
        <v>43313</v>
      </c>
      <c r="B2044" t="n">
        <v>20.2175</v>
      </c>
    </row>
    <row r="2045">
      <c r="A2045" s="1" t="n">
        <v>43314</v>
      </c>
      <c r="B2045" t="n">
        <v>20.0575</v>
      </c>
    </row>
    <row r="2046">
      <c r="A2046" s="1" t="n">
        <v>43315</v>
      </c>
      <c r="B2046" t="n">
        <v>20.195</v>
      </c>
    </row>
    <row r="2047">
      <c r="A2047" s="1" t="n">
        <v>43318</v>
      </c>
      <c r="B2047" t="n">
        <v>20.0225</v>
      </c>
    </row>
    <row r="2048">
      <c r="A2048" s="1" t="n">
        <v>43319</v>
      </c>
      <c r="B2048" t="n">
        <v>20.2325</v>
      </c>
    </row>
    <row r="2049">
      <c r="A2049" s="1" t="n">
        <v>43320</v>
      </c>
      <c r="B2049" t="n">
        <v>20.4775</v>
      </c>
    </row>
    <row r="2050">
      <c r="A2050" s="1" t="n">
        <v>43321</v>
      </c>
      <c r="B2050" t="n">
        <v>20.5725</v>
      </c>
    </row>
    <row r="2051">
      <c r="A2051" s="1" t="n">
        <v>43322</v>
      </c>
      <c r="B2051" t="n">
        <v>20.2925</v>
      </c>
    </row>
    <row r="2052">
      <c r="A2052" s="1" t="n">
        <v>43325</v>
      </c>
      <c r="B2052" t="n">
        <v>20.0975</v>
      </c>
    </row>
    <row r="2053">
      <c r="A2053" s="1" t="n">
        <v>43326</v>
      </c>
      <c r="B2053" t="n">
        <v>20.2925</v>
      </c>
    </row>
    <row r="2054">
      <c r="A2054" s="1" t="n">
        <v>43327</v>
      </c>
      <c r="B2054" t="n">
        <v>19.95</v>
      </c>
    </row>
    <row r="2055">
      <c r="A2055" s="1" t="n">
        <v>43328</v>
      </c>
      <c r="B2055" t="n">
        <v>20.2225</v>
      </c>
    </row>
    <row r="2056">
      <c r="A2056" s="1" t="n">
        <v>43329</v>
      </c>
      <c r="B2056" t="n">
        <v>20.2075</v>
      </c>
    </row>
    <row r="2057">
      <c r="A2057" s="1" t="n">
        <v>43332</v>
      </c>
      <c r="B2057" t="n">
        <v>20.4975</v>
      </c>
    </row>
    <row r="2058">
      <c r="A2058" s="1" t="n">
        <v>43333</v>
      </c>
      <c r="B2058" t="n">
        <v>20.52</v>
      </c>
    </row>
    <row r="2059">
      <c r="A2059" s="1" t="n">
        <v>43334</v>
      </c>
      <c r="B2059" t="n">
        <v>20.5925</v>
      </c>
    </row>
    <row r="2060">
      <c r="A2060" s="1" t="n">
        <v>43335</v>
      </c>
      <c r="B2060" t="n">
        <v>20.545</v>
      </c>
    </row>
    <row r="2061">
      <c r="A2061" s="1" t="n">
        <v>43336</v>
      </c>
      <c r="B2061" t="n">
        <v>20.7075</v>
      </c>
    </row>
    <row r="2062">
      <c r="A2062" s="1" t="n">
        <v>43340</v>
      </c>
      <c r="B2062" t="n">
        <v>20.8525</v>
      </c>
    </row>
    <row r="2063">
      <c r="A2063" s="1" t="n">
        <v>43341</v>
      </c>
      <c r="B2063" t="n">
        <v>20.685</v>
      </c>
    </row>
    <row r="2064">
      <c r="A2064" s="1" t="n">
        <v>43342</v>
      </c>
      <c r="B2064" t="n">
        <v>20.2975</v>
      </c>
    </row>
    <row r="2065">
      <c r="A2065" s="1" t="n">
        <v>43343</v>
      </c>
      <c r="B2065" t="n">
        <v>20.3725</v>
      </c>
    </row>
    <row r="2066">
      <c r="A2066" s="1" t="n">
        <v>43346</v>
      </c>
      <c r="B2066" t="n">
        <v>20.705</v>
      </c>
    </row>
    <row r="2067">
      <c r="A2067" s="1" t="n">
        <v>43347</v>
      </c>
      <c r="B2067" t="n">
        <v>20.41</v>
      </c>
    </row>
    <row r="2068">
      <c r="A2068" s="1" t="n">
        <v>43348</v>
      </c>
      <c r="B2068" t="n">
        <v>20.0375</v>
      </c>
    </row>
    <row r="2069">
      <c r="A2069" s="1" t="n">
        <v>43349</v>
      </c>
      <c r="B2069" t="n">
        <v>20.0275</v>
      </c>
    </row>
    <row r="2070">
      <c r="A2070" s="1" t="n">
        <v>43350</v>
      </c>
      <c r="B2070" t="n">
        <v>19.965</v>
      </c>
    </row>
    <row r="2071">
      <c r="A2071" s="1" t="n">
        <v>43353</v>
      </c>
      <c r="B2071" t="n">
        <v>19.76</v>
      </c>
    </row>
    <row r="2072">
      <c r="A2072" s="1" t="n">
        <v>43354</v>
      </c>
      <c r="B2072" t="n">
        <v>19.64</v>
      </c>
    </row>
    <row r="2073">
      <c r="A2073" s="1" t="n">
        <v>43355</v>
      </c>
      <c r="B2073" t="n">
        <v>19.955</v>
      </c>
    </row>
    <row r="2074">
      <c r="A2074" s="1" t="n">
        <v>43356</v>
      </c>
      <c r="B2074" t="n">
        <v>20.42</v>
      </c>
    </row>
    <row r="2075">
      <c r="A2075" s="1" t="n">
        <v>43357</v>
      </c>
      <c r="B2075" t="n">
        <v>20.4725</v>
      </c>
    </row>
    <row r="2076">
      <c r="A2076" s="1" t="n">
        <v>43360</v>
      </c>
      <c r="B2076" t="n">
        <v>20.32</v>
      </c>
    </row>
    <row r="2077">
      <c r="A2077" s="1" t="n">
        <v>43361</v>
      </c>
      <c r="B2077" t="n">
        <v>20.7275</v>
      </c>
    </row>
    <row r="2078">
      <c r="A2078" s="1" t="n">
        <v>43362</v>
      </c>
      <c r="B2078" t="n">
        <v>20.91</v>
      </c>
    </row>
    <row r="2079">
      <c r="A2079" s="1" t="n">
        <v>43363</v>
      </c>
      <c r="B2079" t="n">
        <v>20.8475</v>
      </c>
    </row>
    <row r="2080">
      <c r="A2080" s="1" t="n">
        <v>43364</v>
      </c>
      <c r="B2080" t="n">
        <v>21.09</v>
      </c>
    </row>
    <row r="2081">
      <c r="A2081" s="1" t="n">
        <v>43367</v>
      </c>
      <c r="B2081" t="n">
        <v>20.8575</v>
      </c>
    </row>
    <row r="2082">
      <c r="A2082" s="1" t="n">
        <v>43368</v>
      </c>
      <c r="B2082" t="n">
        <v>20.895</v>
      </c>
    </row>
    <row r="2083">
      <c r="A2083" s="1" t="n">
        <v>43369</v>
      </c>
      <c r="B2083" t="n">
        <v>20.82</v>
      </c>
    </row>
    <row r="2084">
      <c r="A2084" s="1" t="n">
        <v>43370</v>
      </c>
      <c r="B2084" t="n">
        <v>20.9825</v>
      </c>
    </row>
    <row r="2085">
      <c r="A2085" s="1" t="n">
        <v>43371</v>
      </c>
      <c r="B2085" t="n">
        <v>21.16</v>
      </c>
    </row>
    <row r="2086">
      <c r="A2086" s="1" t="n">
        <v>43374</v>
      </c>
      <c r="B2086" t="n">
        <v>21.1875</v>
      </c>
    </row>
    <row r="2087">
      <c r="A2087" s="1" t="n">
        <v>43375</v>
      </c>
      <c r="B2087" t="n">
        <v>21.1425</v>
      </c>
    </row>
    <row r="2088">
      <c r="A2088" s="1" t="n">
        <v>43376</v>
      </c>
      <c r="B2088" t="n">
        <v>20.9725</v>
      </c>
    </row>
    <row r="2089">
      <c r="A2089" s="1" t="n">
        <v>43377</v>
      </c>
      <c r="B2089" t="n">
        <v>20.4175</v>
      </c>
    </row>
    <row r="2090">
      <c r="A2090" s="1" t="n">
        <v>43378</v>
      </c>
      <c r="B2090" t="n">
        <v>20.08</v>
      </c>
    </row>
    <row r="2091">
      <c r="A2091" s="1" t="n">
        <v>43381</v>
      </c>
      <c r="B2091" t="n">
        <v>19.805</v>
      </c>
    </row>
    <row r="2092">
      <c r="A2092" s="1" t="n">
        <v>43382</v>
      </c>
      <c r="B2092" t="n">
        <v>19.7625</v>
      </c>
    </row>
    <row r="2093">
      <c r="A2093" s="1" t="n">
        <v>43383</v>
      </c>
      <c r="B2093" t="n">
        <v>19.775</v>
      </c>
    </row>
    <row r="2094">
      <c r="A2094" s="1" t="n">
        <v>43384</v>
      </c>
      <c r="B2094" t="n">
        <v>19.665</v>
      </c>
    </row>
    <row r="2095">
      <c r="A2095" s="1" t="n">
        <v>43385</v>
      </c>
      <c r="B2095" t="n">
        <v>19.8075</v>
      </c>
    </row>
    <row r="2096">
      <c r="A2096" s="1" t="n">
        <v>43388</v>
      </c>
      <c r="B2096" t="n">
        <v>19.8275</v>
      </c>
    </row>
    <row r="2097">
      <c r="A2097" s="1" t="n">
        <v>43389</v>
      </c>
      <c r="B2097" t="n">
        <v>19.985</v>
      </c>
    </row>
    <row r="2098">
      <c r="A2098" s="1" t="n">
        <v>43390</v>
      </c>
      <c r="B2098" t="n">
        <v>19.875</v>
      </c>
    </row>
    <row r="2099">
      <c r="A2099" s="1" t="n">
        <v>43391</v>
      </c>
      <c r="B2099" t="n">
        <v>19.685</v>
      </c>
    </row>
    <row r="2100">
      <c r="A2100" s="1" t="n">
        <v>43392</v>
      </c>
      <c r="B2100" t="n">
        <v>19.67</v>
      </c>
    </row>
    <row r="2101">
      <c r="A2101" s="1" t="n">
        <v>43395</v>
      </c>
      <c r="B2101" t="n">
        <v>19.585</v>
      </c>
    </row>
    <row r="2102">
      <c r="A2102" s="1" t="n">
        <v>43396</v>
      </c>
      <c r="B2102" t="n">
        <v>19.39</v>
      </c>
    </row>
    <row r="2103">
      <c r="A2103" s="1" t="n">
        <v>43397</v>
      </c>
      <c r="B2103" t="n">
        <v>19.1575</v>
      </c>
    </row>
    <row r="2104">
      <c r="A2104" s="1" t="n">
        <v>43398</v>
      </c>
      <c r="B2104" t="n">
        <v>19.8125</v>
      </c>
    </row>
    <row r="2105">
      <c r="A2105" s="1" t="n">
        <v>43399</v>
      </c>
      <c r="B2105" t="n">
        <v>19.325</v>
      </c>
    </row>
    <row r="2106">
      <c r="A2106" s="1" t="n">
        <v>43402</v>
      </c>
      <c r="B2106" t="n">
        <v>19.3625</v>
      </c>
    </row>
    <row r="2107">
      <c r="A2107" s="1" t="n">
        <v>43403</v>
      </c>
      <c r="B2107" t="n">
        <v>19.5375</v>
      </c>
    </row>
    <row r="2108">
      <c r="A2108" s="1" t="n">
        <v>43404</v>
      </c>
      <c r="B2108" t="n">
        <v>19.875</v>
      </c>
    </row>
    <row r="2109">
      <c r="A2109" s="1" t="n">
        <v>43405</v>
      </c>
      <c r="B2109" t="n">
        <v>19.83</v>
      </c>
    </row>
    <row r="2110">
      <c r="A2110" s="1" t="n">
        <v>43406</v>
      </c>
      <c r="B2110" t="n">
        <v>19.8125</v>
      </c>
    </row>
    <row r="2111">
      <c r="A2111" s="1" t="n">
        <v>43409</v>
      </c>
      <c r="B2111" t="n">
        <v>19.71</v>
      </c>
    </row>
    <row r="2112">
      <c r="A2112" s="1" t="n">
        <v>43410</v>
      </c>
      <c r="B2112" t="n">
        <v>19.625</v>
      </c>
    </row>
    <row r="2113">
      <c r="A2113" s="1" t="n">
        <v>43411</v>
      </c>
      <c r="B2113" t="n">
        <v>19.79</v>
      </c>
    </row>
    <row r="2114">
      <c r="A2114" s="1" t="n">
        <v>43412</v>
      </c>
      <c r="B2114" t="n">
        <v>19.77</v>
      </c>
    </row>
    <row r="2115">
      <c r="A2115" s="1" t="n">
        <v>43413</v>
      </c>
      <c r="B2115" t="n">
        <v>19.6375</v>
      </c>
    </row>
    <row r="2116">
      <c r="A2116" s="1" t="n">
        <v>43416</v>
      </c>
      <c r="B2116" t="n">
        <v>19.5675</v>
      </c>
    </row>
    <row r="2117">
      <c r="A2117" s="1" t="n">
        <v>43417</v>
      </c>
      <c r="B2117" t="n">
        <v>19.7525</v>
      </c>
    </row>
    <row r="2118">
      <c r="A2118" s="1" t="n">
        <v>43418</v>
      </c>
      <c r="B2118" t="n">
        <v>19.595</v>
      </c>
    </row>
    <row r="2119">
      <c r="A2119" s="1" t="n">
        <v>43419</v>
      </c>
      <c r="B2119" t="n">
        <v>19.8725</v>
      </c>
    </row>
    <row r="2120">
      <c r="A2120" s="1" t="n">
        <v>43420</v>
      </c>
      <c r="B2120" t="n">
        <v>19.8325</v>
      </c>
    </row>
    <row r="2121">
      <c r="A2121" s="1" t="n">
        <v>43423</v>
      </c>
      <c r="B2121" t="n">
        <v>19.6025</v>
      </c>
    </row>
    <row r="2122">
      <c r="A2122" s="1" t="n">
        <v>43424</v>
      </c>
      <c r="B2122" t="n">
        <v>19.345</v>
      </c>
    </row>
    <row r="2123">
      <c r="A2123" s="1" t="n">
        <v>43425</v>
      </c>
      <c r="B2123" t="n">
        <v>19.6275</v>
      </c>
    </row>
    <row r="2124">
      <c r="A2124" s="1" t="n">
        <v>43426</v>
      </c>
      <c r="B2124" t="n">
        <v>19.165</v>
      </c>
    </row>
    <row r="2125">
      <c r="A2125" s="1" t="n">
        <v>43427</v>
      </c>
      <c r="B2125" t="n">
        <v>19.4625</v>
      </c>
    </row>
    <row r="2126">
      <c r="A2126" s="1" t="n">
        <v>43430</v>
      </c>
      <c r="B2126" t="n">
        <v>19.595</v>
      </c>
    </row>
    <row r="2127">
      <c r="A2127" s="1" t="n">
        <v>43431</v>
      </c>
      <c r="B2127" t="n">
        <v>19.7675</v>
      </c>
    </row>
    <row r="2128">
      <c r="A2128" s="1" t="n">
        <v>43432</v>
      </c>
      <c r="B2128" t="n">
        <v>19.805</v>
      </c>
    </row>
    <row r="2129">
      <c r="A2129" s="1" t="n">
        <v>43433</v>
      </c>
      <c r="B2129" t="n">
        <v>19.8375</v>
      </c>
    </row>
    <row r="2130">
      <c r="A2130" s="1" t="n">
        <v>43434</v>
      </c>
      <c r="B2130" t="n">
        <v>19.8875</v>
      </c>
    </row>
    <row r="2131">
      <c r="A2131" s="1" t="n">
        <v>43437</v>
      </c>
      <c r="B2131" t="n">
        <v>20.525</v>
      </c>
    </row>
    <row r="2132">
      <c r="A2132" s="1" t="n">
        <v>43438</v>
      </c>
      <c r="B2132" t="n">
        <v>20.6175</v>
      </c>
    </row>
    <row r="2133">
      <c r="A2133" s="1" t="n">
        <v>43439</v>
      </c>
      <c r="B2133" t="n">
        <v>20.4375</v>
      </c>
    </row>
    <row r="2134">
      <c r="A2134" s="1" t="n">
        <v>43440</v>
      </c>
      <c r="B2134" t="n">
        <v>20.01</v>
      </c>
    </row>
    <row r="2135">
      <c r="A2135" s="1" t="n">
        <v>43441</v>
      </c>
      <c r="B2135" t="n">
        <v>20.13</v>
      </c>
    </row>
    <row r="2136">
      <c r="A2136" s="1" t="n">
        <v>43444</v>
      </c>
      <c r="B2136" t="n">
        <v>20.055</v>
      </c>
    </row>
    <row r="2137">
      <c r="A2137" s="1" t="n">
        <v>43445</v>
      </c>
      <c r="B2137" t="n">
        <v>20.2375</v>
      </c>
    </row>
    <row r="2138">
      <c r="A2138" s="1" t="n">
        <v>43446</v>
      </c>
      <c r="B2138" t="n">
        <v>20.2275</v>
      </c>
    </row>
    <row r="2139">
      <c r="A2139" s="1" t="n">
        <v>43447</v>
      </c>
      <c r="B2139" t="n">
        <v>19.9475</v>
      </c>
    </row>
    <row r="2140">
      <c r="A2140" s="1" t="n">
        <v>43448</v>
      </c>
      <c r="B2140" t="n">
        <v>20.0475</v>
      </c>
    </row>
    <row r="2141">
      <c r="A2141" s="1" t="n">
        <v>43451</v>
      </c>
      <c r="B2141" t="n">
        <v>19.8</v>
      </c>
    </row>
    <row r="2142">
      <c r="A2142" s="1" t="n">
        <v>43452</v>
      </c>
      <c r="B2142" t="n">
        <v>19.6225</v>
      </c>
    </row>
    <row r="2143">
      <c r="A2143" s="1" t="n">
        <v>43453</v>
      </c>
      <c r="B2143" t="n">
        <v>19.82</v>
      </c>
    </row>
    <row r="2144">
      <c r="A2144" s="1" t="n">
        <v>43454</v>
      </c>
      <c r="B2144" t="n">
        <v>19.7075</v>
      </c>
    </row>
    <row r="2145">
      <c r="A2145" s="1" t="n">
        <v>43455</v>
      </c>
      <c r="B2145" t="n">
        <v>19.805</v>
      </c>
    </row>
    <row r="2146">
      <c r="A2146" s="1" t="n">
        <v>43458</v>
      </c>
      <c r="B2146" t="n">
        <v>19.6925</v>
      </c>
    </row>
    <row r="2147">
      <c r="A2147" s="1" t="n">
        <v>43461</v>
      </c>
      <c r="B2147" t="n">
        <v>19.28</v>
      </c>
    </row>
    <row r="2148">
      <c r="A2148" s="1" t="n">
        <v>43462</v>
      </c>
      <c r="B2148" t="n">
        <v>19.4325</v>
      </c>
    </row>
    <row r="2149">
      <c r="A2149" s="1" t="n">
        <v>43465</v>
      </c>
      <c r="B2149" t="n">
        <v>19.52</v>
      </c>
    </row>
    <row r="2150">
      <c r="A2150" s="1" t="n">
        <v>43467</v>
      </c>
      <c r="B2150" t="n">
        <v>20.0175</v>
      </c>
    </row>
    <row r="2151">
      <c r="A2151" s="1" t="n">
        <v>43468</v>
      </c>
      <c r="B2151" t="n">
        <v>19.605</v>
      </c>
    </row>
    <row r="2152">
      <c r="A2152" s="1" t="n">
        <v>43469</v>
      </c>
      <c r="B2152" t="n">
        <v>20.0275</v>
      </c>
    </row>
    <row r="2153">
      <c r="A2153" s="1" t="n">
        <v>43472</v>
      </c>
      <c r="B2153" t="n">
        <v>20.09</v>
      </c>
    </row>
    <row r="2154">
      <c r="A2154" s="1" t="n">
        <v>43473</v>
      </c>
      <c r="B2154" t="n">
        <v>20.1075</v>
      </c>
    </row>
    <row r="2155">
      <c r="A2155" s="1" t="n">
        <v>43474</v>
      </c>
      <c r="B2155" t="n">
        <v>20.2225</v>
      </c>
    </row>
    <row r="2156">
      <c r="A2156" s="1" t="n">
        <v>43475</v>
      </c>
      <c r="B2156" t="n">
        <v>20.125</v>
      </c>
    </row>
    <row r="2157">
      <c r="A2157" s="1" t="n">
        <v>43476</v>
      </c>
      <c r="B2157" t="n">
        <v>20.06</v>
      </c>
    </row>
    <row r="2158">
      <c r="A2158" s="1" t="n">
        <v>43479</v>
      </c>
      <c r="B2158" t="n">
        <v>19.7475</v>
      </c>
    </row>
    <row r="2159">
      <c r="A2159" s="1" t="n">
        <v>43480</v>
      </c>
      <c r="B2159" t="n">
        <v>19.9125</v>
      </c>
    </row>
    <row r="2160">
      <c r="A2160" s="1" t="n">
        <v>43481</v>
      </c>
      <c r="B2160" t="n">
        <v>20.0425</v>
      </c>
    </row>
    <row r="2161">
      <c r="A2161" s="1" t="n">
        <v>43482</v>
      </c>
      <c r="B2161" t="n">
        <v>19.9125</v>
      </c>
    </row>
    <row r="2162">
      <c r="A2162" s="1" t="n">
        <v>43483</v>
      </c>
      <c r="B2162" t="n">
        <v>20.0475</v>
      </c>
    </row>
    <row r="2163">
      <c r="A2163" s="1" t="n">
        <v>43486</v>
      </c>
      <c r="B2163" t="n">
        <v>20.045</v>
      </c>
    </row>
    <row r="2164">
      <c r="A2164" s="1" t="n">
        <v>43487</v>
      </c>
      <c r="B2164" t="n">
        <v>20.005</v>
      </c>
    </row>
    <row r="2165">
      <c r="A2165" s="1" t="n">
        <v>43488</v>
      </c>
      <c r="B2165" t="n">
        <v>20.0075</v>
      </c>
    </row>
    <row r="2166">
      <c r="A2166" s="1" t="n">
        <v>43489</v>
      </c>
      <c r="B2166" t="n">
        <v>20.25</v>
      </c>
    </row>
    <row r="2167">
      <c r="A2167" s="1" t="n">
        <v>43490</v>
      </c>
      <c r="B2167" t="n">
        <v>20.19</v>
      </c>
    </row>
    <row r="2168">
      <c r="A2168" s="1" t="n">
        <v>43493</v>
      </c>
      <c r="B2168" t="n">
        <v>20.0925</v>
      </c>
    </row>
    <row r="2169">
      <c r="A2169" s="1" t="n">
        <v>43494</v>
      </c>
      <c r="B2169" t="n">
        <v>20.0925</v>
      </c>
    </row>
    <row r="2170">
      <c r="A2170" s="1" t="n">
        <v>43495</v>
      </c>
      <c r="B2170" t="n">
        <v>20.425</v>
      </c>
    </row>
    <row r="2171">
      <c r="A2171" s="1" t="n">
        <v>43496</v>
      </c>
      <c r="B2171" t="n">
        <v>20.555</v>
      </c>
    </row>
    <row r="2172">
      <c r="A2172" s="1" t="n">
        <v>43497</v>
      </c>
      <c r="B2172" t="n">
        <v>20.695</v>
      </c>
    </row>
    <row r="2173">
      <c r="A2173" s="1" t="n">
        <v>43500</v>
      </c>
      <c r="B2173" t="n">
        <v>20.805</v>
      </c>
    </row>
    <row r="2174">
      <c r="A2174" s="1" t="n">
        <v>43501</v>
      </c>
      <c r="B2174" t="n">
        <v>21.0225</v>
      </c>
    </row>
    <row r="2175">
      <c r="A2175" s="1" t="n">
        <v>43502</v>
      </c>
      <c r="B2175" t="n">
        <v>20.9925</v>
      </c>
    </row>
    <row r="2176">
      <c r="A2176" s="1" t="n">
        <v>43503</v>
      </c>
      <c r="B2176" t="n">
        <v>20.8275</v>
      </c>
    </row>
    <row r="2177">
      <c r="A2177" s="1" t="n">
        <v>43504</v>
      </c>
      <c r="B2177" t="n">
        <v>20.6125</v>
      </c>
    </row>
    <row r="2178">
      <c r="A2178" s="1" t="n">
        <v>43507</v>
      </c>
      <c r="B2178" t="n">
        <v>20.695</v>
      </c>
    </row>
    <row r="2179">
      <c r="A2179" s="1" t="n">
        <v>43508</v>
      </c>
      <c r="B2179" t="n">
        <v>20.8425</v>
      </c>
    </row>
    <row r="2180">
      <c r="A2180" s="1" t="n">
        <v>43509</v>
      </c>
      <c r="B2180" t="n">
        <v>20.9225</v>
      </c>
    </row>
    <row r="2181">
      <c r="A2181" s="1" t="n">
        <v>43510</v>
      </c>
      <c r="B2181" t="n">
        <v>20.97</v>
      </c>
    </row>
    <row r="2182">
      <c r="A2182" s="1" t="n">
        <v>43511</v>
      </c>
      <c r="B2182" t="n">
        <v>20.915</v>
      </c>
    </row>
    <row r="2183">
      <c r="A2183" s="1" t="n">
        <v>43514</v>
      </c>
      <c r="B2183" t="n">
        <v>20.7325</v>
      </c>
    </row>
    <row r="2184">
      <c r="A2184" s="1" t="n">
        <v>43515</v>
      </c>
      <c r="B2184" t="n">
        <v>20.6975</v>
      </c>
    </row>
    <row r="2185">
      <c r="A2185" s="1" t="n">
        <v>43516</v>
      </c>
      <c r="B2185" t="n">
        <v>20.8175</v>
      </c>
    </row>
    <row r="2186">
      <c r="A2186" s="1" t="n">
        <v>43517</v>
      </c>
      <c r="B2186" t="n">
        <v>20.57</v>
      </c>
    </row>
    <row r="2187">
      <c r="A2187" s="1" t="n">
        <v>43518</v>
      </c>
      <c r="B2187" t="n">
        <v>20.79</v>
      </c>
    </row>
    <row r="2188">
      <c r="A2188" s="1" t="n">
        <v>43521</v>
      </c>
      <c r="B2188" t="n">
        <v>21.1075</v>
      </c>
    </row>
    <row r="2189">
      <c r="A2189" s="1" t="n">
        <v>43522</v>
      </c>
      <c r="B2189" t="n">
        <v>20.635</v>
      </c>
    </row>
    <row r="2190">
      <c r="A2190" s="1" t="n">
        <v>43523</v>
      </c>
      <c r="B2190" t="n">
        <v>20.3925</v>
      </c>
    </row>
    <row r="2191">
      <c r="A2191" s="1" t="n">
        <v>43524</v>
      </c>
      <c r="B2191" t="n">
        <v>20.085</v>
      </c>
    </row>
    <row r="2192">
      <c r="A2192" s="1" t="n">
        <v>43525</v>
      </c>
      <c r="B2192" t="n">
        <v>19.8975</v>
      </c>
    </row>
    <row r="2193">
      <c r="A2193" s="1" t="n">
        <v>43528</v>
      </c>
      <c r="B2193" t="n">
        <v>19.8025</v>
      </c>
    </row>
    <row r="2194">
      <c r="A2194" s="1" t="n">
        <v>43529</v>
      </c>
      <c r="B2194" t="n">
        <v>20.09</v>
      </c>
    </row>
    <row r="2195">
      <c r="A2195" s="1" t="n">
        <v>43530</v>
      </c>
      <c r="B2195" t="n">
        <v>19.9175</v>
      </c>
    </row>
    <row r="2196">
      <c r="A2196" s="1" t="n">
        <v>43531</v>
      </c>
      <c r="B2196" t="n">
        <v>19.965</v>
      </c>
    </row>
    <row r="2197">
      <c r="A2197" s="1" t="n">
        <v>43532</v>
      </c>
      <c r="B2197" t="n">
        <v>20.1</v>
      </c>
    </row>
    <row r="2198">
      <c r="A2198" s="1" t="n">
        <v>43535</v>
      </c>
      <c r="B2198" t="n">
        <v>20.05</v>
      </c>
    </row>
    <row r="2199">
      <c r="A2199" s="1" t="n">
        <v>43536</v>
      </c>
      <c r="B2199" t="n">
        <v>20.1225</v>
      </c>
    </row>
    <row r="2200">
      <c r="A2200" s="1" t="n">
        <v>43537</v>
      </c>
      <c r="B2200" t="n">
        <v>20.0425</v>
      </c>
    </row>
    <row r="2201">
      <c r="A2201" s="1" t="n">
        <v>43538</v>
      </c>
      <c r="B2201" t="n">
        <v>19.795</v>
      </c>
    </row>
    <row r="2202">
      <c r="A2202" s="1" t="n">
        <v>43539</v>
      </c>
      <c r="B2202" t="n">
        <v>19.7825</v>
      </c>
    </row>
    <row r="2203">
      <c r="A2203" s="1" t="n">
        <v>43542</v>
      </c>
      <c r="B2203" t="n">
        <v>19.755</v>
      </c>
    </row>
    <row r="2204">
      <c r="A2204" s="1" t="n">
        <v>43543</v>
      </c>
      <c r="B2204" t="n">
        <v>19.92</v>
      </c>
    </row>
    <row r="2205">
      <c r="A2205" s="1" t="n">
        <v>43544</v>
      </c>
      <c r="B2205" t="n">
        <v>19.8825</v>
      </c>
    </row>
    <row r="2206">
      <c r="A2206" s="1" t="n">
        <v>43545</v>
      </c>
      <c r="B2206" t="n">
        <v>20.25</v>
      </c>
    </row>
    <row r="2207">
      <c r="A2207" s="1" t="n">
        <v>43546</v>
      </c>
      <c r="B2207" t="n">
        <v>19.9575</v>
      </c>
    </row>
    <row r="2208">
      <c r="A2208" s="1" t="n">
        <v>43549</v>
      </c>
      <c r="B2208" t="n">
        <v>20.1175</v>
      </c>
    </row>
    <row r="2209">
      <c r="A2209" s="1" t="n">
        <v>43550</v>
      </c>
      <c r="B2209" t="n">
        <v>20.04</v>
      </c>
    </row>
    <row r="2210">
      <c r="A2210" s="1" t="n">
        <v>43551</v>
      </c>
      <c r="B2210" t="n">
        <v>19.74</v>
      </c>
    </row>
    <row r="2211">
      <c r="A2211" s="1" t="n">
        <v>43552</v>
      </c>
      <c r="B2211" t="n">
        <v>19.97</v>
      </c>
    </row>
    <row r="2212">
      <c r="A2212" s="1" t="n">
        <v>43553</v>
      </c>
      <c r="B2212" t="n">
        <v>20.2375</v>
      </c>
    </row>
    <row r="2213">
      <c r="A2213" s="1" t="n">
        <v>43556</v>
      </c>
      <c r="B2213" t="n">
        <v>20.2025</v>
      </c>
    </row>
    <row r="2214">
      <c r="A2214" s="1" t="n">
        <v>43557</v>
      </c>
      <c r="B2214" t="n">
        <v>20.3525</v>
      </c>
    </row>
    <row r="2215">
      <c r="A2215" s="1" t="n">
        <v>43558</v>
      </c>
      <c r="B2215" t="n">
        <v>20.3525</v>
      </c>
    </row>
    <row r="2216">
      <c r="A2216" s="1" t="n">
        <v>43559</v>
      </c>
      <c r="B2216" t="n">
        <v>20.32</v>
      </c>
    </row>
    <row r="2217">
      <c r="A2217" s="1" t="n">
        <v>43560</v>
      </c>
      <c r="B2217" t="n">
        <v>20.3975</v>
      </c>
    </row>
    <row r="2218">
      <c r="A2218" s="1" t="n">
        <v>43563</v>
      </c>
      <c r="B2218" t="n">
        <v>20.36</v>
      </c>
    </row>
    <row r="2219">
      <c r="A2219" s="1" t="n">
        <v>43564</v>
      </c>
      <c r="B2219" t="n">
        <v>20.49</v>
      </c>
    </row>
    <row r="2220">
      <c r="A2220" s="1" t="n">
        <v>43565</v>
      </c>
      <c r="B2220" t="n">
        <v>20.5175</v>
      </c>
    </row>
    <row r="2221">
      <c r="A2221" s="1" t="n">
        <v>43566</v>
      </c>
      <c r="B2221" t="n">
        <v>20.4025</v>
      </c>
    </row>
    <row r="2222">
      <c r="A2222" s="1" t="n">
        <v>43567</v>
      </c>
      <c r="B2222" t="n">
        <v>20.5225</v>
      </c>
    </row>
    <row r="2223">
      <c r="A2223" s="1" t="n">
        <v>43570</v>
      </c>
      <c r="B2223" t="n">
        <v>20.3825</v>
      </c>
    </row>
    <row r="2224">
      <c r="A2224" s="1" t="n">
        <v>43571</v>
      </c>
      <c r="B2224" t="n">
        <v>20.5825</v>
      </c>
    </row>
    <row r="2225">
      <c r="A2225" s="1" t="n">
        <v>43572</v>
      </c>
      <c r="B2225" t="n">
        <v>20.7175</v>
      </c>
    </row>
    <row r="2226">
      <c r="A2226" s="1" t="n">
        <v>43573</v>
      </c>
      <c r="B2226" t="n">
        <v>20.85</v>
      </c>
    </row>
    <row r="2227">
      <c r="A2227" s="1" t="n">
        <v>43578</v>
      </c>
      <c r="B2227" t="n">
        <v>20.8925</v>
      </c>
    </row>
    <row r="2228">
      <c r="A2228" s="1" t="n">
        <v>43579</v>
      </c>
      <c r="B2228" t="n">
        <v>20.69</v>
      </c>
    </row>
    <row r="2229">
      <c r="A2229" s="1" t="n">
        <v>43580</v>
      </c>
      <c r="B2229" t="n">
        <v>20.7625</v>
      </c>
    </row>
    <row r="2230">
      <c r="A2230" s="1" t="n">
        <v>43581</v>
      </c>
      <c r="B2230" t="n">
        <v>20.8075</v>
      </c>
    </row>
    <row r="2231">
      <c r="A2231" s="1" t="n">
        <v>43584</v>
      </c>
      <c r="B2231" t="n">
        <v>20.6825</v>
      </c>
    </row>
    <row r="2232">
      <c r="A2232" s="1" t="n">
        <v>43585</v>
      </c>
      <c r="B2232" t="n">
        <v>20.6075</v>
      </c>
    </row>
    <row r="2233">
      <c r="A2233" s="1" t="n">
        <v>43586</v>
      </c>
      <c r="B2233" t="n">
        <v>20.5875</v>
      </c>
    </row>
    <row r="2234">
      <c r="A2234" s="1" t="n">
        <v>43587</v>
      </c>
      <c r="B2234" t="n">
        <v>20.5125</v>
      </c>
    </row>
    <row r="2235">
      <c r="A2235" s="1" t="n">
        <v>43588</v>
      </c>
      <c r="B2235" t="n">
        <v>20.675</v>
      </c>
    </row>
    <row r="2236">
      <c r="A2236" s="1" t="n">
        <v>43592</v>
      </c>
      <c r="B2236" t="n">
        <v>20.37</v>
      </c>
    </row>
    <row r="2237">
      <c r="A2237" s="1" t="n">
        <v>43593</v>
      </c>
      <c r="B2237" t="n">
        <v>20.4825</v>
      </c>
    </row>
    <row r="2238">
      <c r="A2238" s="1" t="n">
        <v>43594</v>
      </c>
      <c r="B2238" t="n">
        <v>20.14</v>
      </c>
    </row>
    <row r="2239">
      <c r="A2239" s="1" t="n">
        <v>43595</v>
      </c>
      <c r="B2239" t="n">
        <v>20.37</v>
      </c>
    </row>
    <row r="2240">
      <c r="A2240" s="1" t="n">
        <v>43598</v>
      </c>
      <c r="B2240" t="n">
        <v>20.43</v>
      </c>
    </row>
    <row r="2241">
      <c r="A2241" s="1" t="n">
        <v>43599</v>
      </c>
      <c r="B2241" t="n">
        <v>20.625</v>
      </c>
    </row>
    <row r="2242">
      <c r="A2242" s="1" t="n">
        <v>43600</v>
      </c>
      <c r="B2242" t="n">
        <v>20.5975</v>
      </c>
    </row>
    <row r="2243">
      <c r="A2243" s="1" t="n">
        <v>43601</v>
      </c>
      <c r="B2243" t="n">
        <v>20.66</v>
      </c>
    </row>
    <row r="2244">
      <c r="A2244" s="1" t="n">
        <v>43602</v>
      </c>
      <c r="B2244" t="n">
        <v>20.3975</v>
      </c>
    </row>
    <row r="2245">
      <c r="A2245" s="1" t="n">
        <v>43605</v>
      </c>
      <c r="B2245" t="n">
        <v>20.2925</v>
      </c>
    </row>
    <row r="2246">
      <c r="A2246" s="1" t="n">
        <v>43606</v>
      </c>
      <c r="B2246" t="n">
        <v>20.3125</v>
      </c>
    </row>
    <row r="2247">
      <c r="A2247" s="1" t="n">
        <v>43607</v>
      </c>
      <c r="B2247" t="n">
        <v>20.71</v>
      </c>
    </row>
    <row r="2248">
      <c r="A2248" s="1" t="n">
        <v>43608</v>
      </c>
      <c r="B2248" t="n">
        <v>20.5375</v>
      </c>
    </row>
    <row r="2249">
      <c r="A2249" s="1" t="n">
        <v>43609</v>
      </c>
      <c r="B2249" t="n">
        <v>20.475</v>
      </c>
    </row>
    <row r="2250">
      <c r="A2250" s="1" t="n">
        <v>43613</v>
      </c>
      <c r="B2250" t="n">
        <v>20.845</v>
      </c>
    </row>
    <row r="2251">
      <c r="A2251" s="1" t="n">
        <v>43614</v>
      </c>
      <c r="B2251" t="n">
        <v>20.8825</v>
      </c>
    </row>
    <row r="2252">
      <c r="A2252" s="1" t="n">
        <v>43615</v>
      </c>
      <c r="B2252" t="n">
        <v>20.9725</v>
      </c>
    </row>
    <row r="2253">
      <c r="A2253" s="1" t="n">
        <v>43616</v>
      </c>
      <c r="B2253" t="n">
        <v>21.07</v>
      </c>
    </row>
    <row r="2254">
      <c r="A2254" s="1" t="n">
        <v>43619</v>
      </c>
      <c r="B2254" t="n">
        <v>21.3475</v>
      </c>
    </row>
    <row r="2255">
      <c r="A2255" s="1" t="n">
        <v>43620</v>
      </c>
      <c r="B2255" t="n">
        <v>21.2225</v>
      </c>
    </row>
    <row r="2256">
      <c r="A2256" s="1" t="n">
        <v>43621</v>
      </c>
      <c r="B2256" t="n">
        <v>21.2575</v>
      </c>
    </row>
    <row r="2257">
      <c r="A2257" s="1" t="n">
        <v>43622</v>
      </c>
      <c r="B2257" t="n">
        <v>21.335</v>
      </c>
    </row>
    <row r="2258">
      <c r="A2258" s="1" t="n">
        <v>43623</v>
      </c>
      <c r="B2258" t="n">
        <v>21.4825</v>
      </c>
    </row>
    <row r="2259">
      <c r="A2259" s="1" t="n">
        <v>43626</v>
      </c>
      <c r="B2259" t="n">
        <v>21.5025</v>
      </c>
    </row>
    <row r="2260">
      <c r="A2260" s="1" t="n">
        <v>43627</v>
      </c>
      <c r="B2260" t="n">
        <v>21.5925</v>
      </c>
    </row>
    <row r="2261">
      <c r="A2261" s="1" t="n">
        <v>43628</v>
      </c>
      <c r="B2261" t="n">
        <v>21.4675</v>
      </c>
    </row>
    <row r="2262">
      <c r="A2262" s="1" t="n">
        <v>43629</v>
      </c>
      <c r="B2262" t="n">
        <v>21.635</v>
      </c>
    </row>
    <row r="2263">
      <c r="A2263" s="1" t="n">
        <v>43630</v>
      </c>
      <c r="B2263" t="n">
        <v>21.685</v>
      </c>
    </row>
    <row r="2264">
      <c r="A2264" s="1" t="n">
        <v>43633</v>
      </c>
      <c r="B2264" t="n">
        <v>21.66</v>
      </c>
    </row>
    <row r="2265">
      <c r="A2265" s="1" t="n">
        <v>43634</v>
      </c>
      <c r="B2265" t="n">
        <v>22.195</v>
      </c>
    </row>
    <row r="2266">
      <c r="A2266" s="1" t="n">
        <v>43635</v>
      </c>
      <c r="B2266" t="n">
        <v>22.1625</v>
      </c>
    </row>
    <row r="2267">
      <c r="A2267" s="1" t="n">
        <v>43636</v>
      </c>
      <c r="B2267" t="n">
        <v>22.5825</v>
      </c>
    </row>
    <row r="2268">
      <c r="A2268" s="1" t="n">
        <v>43637</v>
      </c>
      <c r="B2268" t="n">
        <v>22.5475</v>
      </c>
    </row>
    <row r="2269">
      <c r="A2269" s="1" t="n">
        <v>43640</v>
      </c>
      <c r="B2269" t="n">
        <v>22.64</v>
      </c>
    </row>
    <row r="2270">
      <c r="A2270" s="1" t="n">
        <v>43641</v>
      </c>
      <c r="B2270" t="n">
        <v>22.6075</v>
      </c>
    </row>
    <row r="2271">
      <c r="A2271" s="1" t="n">
        <v>43642</v>
      </c>
      <c r="B2271" t="n">
        <v>22.6375</v>
      </c>
    </row>
    <row r="2272">
      <c r="A2272" s="1" t="n">
        <v>43643</v>
      </c>
      <c r="B2272" t="n">
        <v>22.72</v>
      </c>
    </row>
    <row r="2273">
      <c r="A2273" s="1" t="n">
        <v>43644</v>
      </c>
      <c r="B2273" t="n">
        <v>22.72</v>
      </c>
    </row>
    <row r="2274">
      <c r="A2274" s="1" t="n">
        <v>43647</v>
      </c>
      <c r="B2274" t="n">
        <v>22.9975</v>
      </c>
    </row>
    <row r="2275">
      <c r="A2275" s="1" t="n">
        <v>43648</v>
      </c>
      <c r="B2275" t="n">
        <v>23.0675</v>
      </c>
    </row>
    <row r="2276">
      <c r="A2276" s="1" t="n">
        <v>43649</v>
      </c>
      <c r="B2276" t="n">
        <v>23.11</v>
      </c>
    </row>
    <row r="2277">
      <c r="A2277" s="1" t="n">
        <v>43650</v>
      </c>
      <c r="B2277" t="n">
        <v>22.8775</v>
      </c>
    </row>
    <row r="2278">
      <c r="A2278" s="1" t="n">
        <v>43651</v>
      </c>
      <c r="B2278" t="n">
        <v>22.8275</v>
      </c>
    </row>
    <row r="2279">
      <c r="A2279" s="1" t="n">
        <v>43654</v>
      </c>
      <c r="B2279" t="n">
        <v>22.8875</v>
      </c>
    </row>
    <row r="2280">
      <c r="A2280" s="1" t="n">
        <v>43655</v>
      </c>
      <c r="B2280" t="n">
        <v>22.925</v>
      </c>
    </row>
    <row r="2281">
      <c r="A2281" s="1" t="n">
        <v>43656</v>
      </c>
      <c r="B2281" t="n">
        <v>23.2025</v>
      </c>
    </row>
    <row r="2282">
      <c r="A2282" s="1" t="n">
        <v>43657</v>
      </c>
      <c r="B2282" t="n">
        <v>22.915</v>
      </c>
    </row>
    <row r="2283">
      <c r="A2283" s="1" t="n">
        <v>43658</v>
      </c>
      <c r="B2283" t="n">
        <v>22.535</v>
      </c>
    </row>
    <row r="2284">
      <c r="A2284" s="1" t="n">
        <v>43661</v>
      </c>
      <c r="B2284" t="n">
        <v>22.735</v>
      </c>
    </row>
    <row r="2285">
      <c r="A2285" s="1" t="n">
        <v>43662</v>
      </c>
      <c r="B2285" t="n">
        <v>22.9</v>
      </c>
    </row>
    <row r="2286">
      <c r="A2286" s="1" t="n">
        <v>43663</v>
      </c>
      <c r="B2286" t="n">
        <v>22.7375</v>
      </c>
    </row>
    <row r="2287">
      <c r="A2287" s="1" t="n">
        <v>43664</v>
      </c>
      <c r="B2287" t="n">
        <v>22.735</v>
      </c>
    </row>
    <row r="2288">
      <c r="A2288" s="1" t="n">
        <v>43665</v>
      </c>
      <c r="B2288" t="n">
        <v>22.7175</v>
      </c>
    </row>
    <row r="2289">
      <c r="A2289" s="1" t="n">
        <v>43668</v>
      </c>
      <c r="B2289" t="n">
        <v>22.6775</v>
      </c>
    </row>
    <row r="2290">
      <c r="A2290" s="1" t="n">
        <v>43669</v>
      </c>
      <c r="B2290" t="n">
        <v>22.6475</v>
      </c>
    </row>
    <row r="2291">
      <c r="A2291" s="1" t="n">
        <v>43670</v>
      </c>
      <c r="B2291" t="n">
        <v>22.56</v>
      </c>
    </row>
    <row r="2292">
      <c r="A2292" s="1" t="n">
        <v>43671</v>
      </c>
      <c r="B2292" t="n">
        <v>22.4375</v>
      </c>
    </row>
    <row r="2293">
      <c r="A2293" s="1" t="n">
        <v>43672</v>
      </c>
      <c r="B2293" t="n">
        <v>22.535</v>
      </c>
    </row>
    <row r="2294">
      <c r="A2294" s="1" t="n">
        <v>43675</v>
      </c>
      <c r="B2294" t="n">
        <v>22.79</v>
      </c>
    </row>
    <row r="2295">
      <c r="A2295" s="1" t="n">
        <v>43676</v>
      </c>
      <c r="B2295" t="n">
        <v>22.87</v>
      </c>
    </row>
    <row r="2296">
      <c r="A2296" s="1" t="n">
        <v>43677</v>
      </c>
      <c r="B2296" t="n">
        <v>22.96</v>
      </c>
    </row>
    <row r="2297">
      <c r="A2297" s="1" t="n">
        <v>43678</v>
      </c>
      <c r="B2297" t="n">
        <v>22.9</v>
      </c>
    </row>
    <row r="2298">
      <c r="A2298" s="1" t="n">
        <v>43679</v>
      </c>
      <c r="B2298" t="n">
        <v>22.7825</v>
      </c>
    </row>
    <row r="2299">
      <c r="A2299" s="1" t="n">
        <v>43682</v>
      </c>
      <c r="B2299" t="n">
        <v>22.25</v>
      </c>
    </row>
    <row r="2300">
      <c r="A2300" s="1" t="n">
        <v>43683</v>
      </c>
      <c r="B2300" t="n">
        <v>22.4775</v>
      </c>
    </row>
    <row r="2301">
      <c r="A2301" s="1" t="n">
        <v>43684</v>
      </c>
      <c r="B2301" t="n">
        <v>22.2925</v>
      </c>
    </row>
    <row r="2302">
      <c r="A2302" s="1" t="n">
        <v>43685</v>
      </c>
      <c r="B2302" t="n">
        <v>22.44</v>
      </c>
    </row>
    <row r="2303">
      <c r="A2303" s="1" t="n">
        <v>43686</v>
      </c>
      <c r="B2303" t="n">
        <v>22.3025</v>
      </c>
    </row>
    <row r="2304">
      <c r="A2304" s="1" t="n">
        <v>43689</v>
      </c>
      <c r="B2304" t="n">
        <v>22.1225</v>
      </c>
    </row>
    <row r="2305">
      <c r="A2305" s="1" t="n">
        <v>43690</v>
      </c>
      <c r="B2305" t="n">
        <v>22.1325</v>
      </c>
    </row>
    <row r="2306">
      <c r="A2306" s="1" t="n">
        <v>43691</v>
      </c>
      <c r="B2306" t="n">
        <v>21.73</v>
      </c>
    </row>
    <row r="2307">
      <c r="A2307" s="1" t="n">
        <v>43692</v>
      </c>
      <c r="B2307" t="n">
        <v>21.4925</v>
      </c>
    </row>
    <row r="2308">
      <c r="A2308" s="1" t="n">
        <v>43693</v>
      </c>
      <c r="B2308" t="n">
        <v>21.8575</v>
      </c>
    </row>
    <row r="2309">
      <c r="A2309" s="1" t="n">
        <v>43696</v>
      </c>
      <c r="B2309" t="n">
        <v>22.0225</v>
      </c>
    </row>
    <row r="2310">
      <c r="A2310" s="1" t="n">
        <v>43697</v>
      </c>
      <c r="B2310" t="n">
        <v>21.8725</v>
      </c>
    </row>
    <row r="2311">
      <c r="A2311" s="1" t="n">
        <v>43698</v>
      </c>
      <c r="B2311" t="n">
        <v>22.075</v>
      </c>
    </row>
    <row r="2312">
      <c r="A2312" s="1" t="n">
        <v>43699</v>
      </c>
      <c r="B2312" t="n">
        <v>21.7925</v>
      </c>
    </row>
    <row r="2313">
      <c r="A2313" s="1" t="n">
        <v>43700</v>
      </c>
      <c r="B2313" t="n">
        <v>21.8125</v>
      </c>
    </row>
    <row r="2314">
      <c r="A2314" s="1" t="n">
        <v>43704</v>
      </c>
      <c r="B2314" t="n">
        <v>21.7025</v>
      </c>
    </row>
    <row r="2315">
      <c r="A2315" s="1" t="n">
        <v>43705</v>
      </c>
      <c r="B2315" t="n">
        <v>21.7725</v>
      </c>
    </row>
    <row r="2316">
      <c r="A2316" s="1" t="n">
        <v>43706</v>
      </c>
      <c r="B2316" t="n">
        <v>22.115</v>
      </c>
    </row>
    <row r="2317">
      <c r="A2317" s="1" t="n">
        <v>43707</v>
      </c>
      <c r="B2317" t="n">
        <v>22.3175</v>
      </c>
    </row>
    <row r="2318">
      <c r="A2318" s="1" t="n">
        <v>43710</v>
      </c>
      <c r="B2318" t="n">
        <v>22.485</v>
      </c>
    </row>
    <row r="2319">
      <c r="A2319" s="1" t="n">
        <v>43711</v>
      </c>
      <c r="B2319" t="n">
        <v>22.3575</v>
      </c>
    </row>
    <row r="2320">
      <c r="A2320" s="1" t="n">
        <v>43712</v>
      </c>
      <c r="B2320" t="n">
        <v>22.53</v>
      </c>
    </row>
    <row r="2321">
      <c r="A2321" s="1" t="n">
        <v>43713</v>
      </c>
      <c r="B2321" t="n">
        <v>22.4225</v>
      </c>
    </row>
    <row r="2322">
      <c r="A2322" s="1" t="n">
        <v>43714</v>
      </c>
      <c r="B2322" t="n">
        <v>22.435</v>
      </c>
    </row>
    <row r="2323">
      <c r="A2323" s="1" t="n">
        <v>43717</v>
      </c>
      <c r="B2323" t="n">
        <v>22.475</v>
      </c>
    </row>
    <row r="2324">
      <c r="A2324" s="1" t="n">
        <v>43718</v>
      </c>
      <c r="B2324" t="n">
        <v>22.415</v>
      </c>
    </row>
    <row r="2325">
      <c r="A2325" s="1" t="n">
        <v>43719</v>
      </c>
      <c r="B2325" t="n">
        <v>22.7125</v>
      </c>
    </row>
    <row r="2326">
      <c r="A2326" s="1" t="n">
        <v>43720</v>
      </c>
      <c r="B2326" t="n">
        <v>22.6825</v>
      </c>
    </row>
    <row r="2327">
      <c r="A2327" s="1" t="n">
        <v>43721</v>
      </c>
      <c r="B2327" t="n">
        <v>22.31</v>
      </c>
    </row>
    <row r="2328">
      <c r="A2328" s="1" t="n">
        <v>43724</v>
      </c>
      <c r="B2328" t="n">
        <v>22.3225</v>
      </c>
    </row>
    <row r="2329">
      <c r="A2329" s="1" t="n">
        <v>43725</v>
      </c>
      <c r="B2329" t="n">
        <v>22.175</v>
      </c>
    </row>
    <row r="2330">
      <c r="A2330" s="1" t="n">
        <v>43726</v>
      </c>
      <c r="B2330" t="n">
        <v>21.95</v>
      </c>
    </row>
    <row r="2331">
      <c r="A2331" s="1" t="n">
        <v>43727</v>
      </c>
      <c r="B2331" t="n">
        <v>21.8425</v>
      </c>
    </row>
    <row r="2332">
      <c r="A2332" s="1" t="n">
        <v>43728</v>
      </c>
      <c r="B2332" t="n">
        <v>21.7375</v>
      </c>
    </row>
    <row r="2333">
      <c r="A2333" s="1" t="n">
        <v>43731</v>
      </c>
      <c r="B2333" t="n">
        <v>21.7925</v>
      </c>
    </row>
    <row r="2334">
      <c r="A2334" s="1" t="n">
        <v>43732</v>
      </c>
      <c r="B2334" t="n">
        <v>21.62</v>
      </c>
    </row>
    <row r="2335">
      <c r="A2335" s="1" t="n">
        <v>43733</v>
      </c>
      <c r="B2335" t="n">
        <v>21.7825</v>
      </c>
    </row>
    <row r="2336">
      <c r="A2336" s="1" t="n">
        <v>43734</v>
      </c>
      <c r="B2336" t="n">
        <v>21.7375</v>
      </c>
    </row>
    <row r="2337">
      <c r="A2337" s="1" t="n">
        <v>43735</v>
      </c>
      <c r="B2337" t="n">
        <v>22.0475</v>
      </c>
    </row>
    <row r="2338">
      <c r="A2338" s="1" t="n">
        <v>43738</v>
      </c>
      <c r="B2338" t="n">
        <v>22.015</v>
      </c>
    </row>
    <row r="2339">
      <c r="A2339" s="1" t="n">
        <v>43739</v>
      </c>
      <c r="B2339" t="n">
        <v>21.7775</v>
      </c>
    </row>
    <row r="2340">
      <c r="A2340" s="1" t="n">
        <v>43740</v>
      </c>
      <c r="B2340" t="n">
        <v>21.47</v>
      </c>
    </row>
    <row r="2341">
      <c r="A2341" s="1" t="n">
        <v>43741</v>
      </c>
      <c r="B2341" t="n">
        <v>21.435</v>
      </c>
    </row>
    <row r="2342">
      <c r="A2342" s="1" t="n">
        <v>43742</v>
      </c>
      <c r="B2342" t="n">
        <v>21.6975</v>
      </c>
    </row>
    <row r="2343">
      <c r="A2343" s="1" t="n">
        <v>43745</v>
      </c>
      <c r="B2343" t="n">
        <v>21.7075</v>
      </c>
    </row>
    <row r="2344">
      <c r="A2344" s="1" t="n">
        <v>43746</v>
      </c>
      <c r="B2344" t="n">
        <v>21.74</v>
      </c>
    </row>
    <row r="2345">
      <c r="A2345" s="1" t="n">
        <v>43747</v>
      </c>
      <c r="B2345" t="n">
        <v>21.985</v>
      </c>
    </row>
    <row r="2346">
      <c r="A2346" s="1" t="n">
        <v>43748</v>
      </c>
      <c r="B2346" t="n">
        <v>21.82</v>
      </c>
    </row>
    <row r="2347">
      <c r="A2347" s="1" t="n">
        <v>43749</v>
      </c>
      <c r="B2347" t="n">
        <v>21.3575</v>
      </c>
    </row>
    <row r="2348">
      <c r="A2348" s="1" t="n">
        <v>43752</v>
      </c>
      <c r="B2348" t="n">
        <v>21.45</v>
      </c>
    </row>
    <row r="2349">
      <c r="A2349" s="1" t="n">
        <v>43753</v>
      </c>
      <c r="B2349" t="n">
        <v>21.2475</v>
      </c>
    </row>
    <row r="2350">
      <c r="A2350" s="1" t="n">
        <v>43754</v>
      </c>
      <c r="B2350" t="n">
        <v>21.1275</v>
      </c>
    </row>
    <row r="2351">
      <c r="A2351" s="1" t="n">
        <v>43755</v>
      </c>
      <c r="B2351" t="n">
        <v>21.1175</v>
      </c>
    </row>
    <row r="2352">
      <c r="A2352" s="1" t="n">
        <v>43756</v>
      </c>
      <c r="B2352" t="n">
        <v>20.9875</v>
      </c>
    </row>
    <row r="2353">
      <c r="A2353" s="1" t="n">
        <v>43759</v>
      </c>
      <c r="B2353" t="n">
        <v>20.76</v>
      </c>
    </row>
    <row r="2354">
      <c r="A2354" s="1" t="n">
        <v>43760</v>
      </c>
      <c r="B2354" t="n">
        <v>20.845</v>
      </c>
    </row>
    <row r="2355">
      <c r="A2355" s="1" t="n">
        <v>43761</v>
      </c>
      <c r="B2355" t="n">
        <v>20.855</v>
      </c>
    </row>
    <row r="2356">
      <c r="A2356" s="1" t="n">
        <v>43762</v>
      </c>
      <c r="B2356" t="n">
        <v>20.9075</v>
      </c>
    </row>
    <row r="2357">
      <c r="A2357" s="1" t="n">
        <v>43763</v>
      </c>
      <c r="B2357" t="n">
        <v>20.7325</v>
      </c>
    </row>
    <row r="2358">
      <c r="A2358" s="1" t="n">
        <v>43766</v>
      </c>
      <c r="B2358" t="n">
        <v>20.7075</v>
      </c>
    </row>
    <row r="2359">
      <c r="A2359" s="1" t="n">
        <v>43767</v>
      </c>
      <c r="B2359" t="n">
        <v>20.53</v>
      </c>
    </row>
    <row r="2360">
      <c r="A2360" s="1" t="n">
        <v>43768</v>
      </c>
      <c r="B2360" t="n">
        <v>20.745</v>
      </c>
    </row>
    <row r="2361">
      <c r="A2361" s="1" t="n">
        <v>43769</v>
      </c>
      <c r="B2361" t="n">
        <v>20.6075</v>
      </c>
    </row>
    <row r="2362">
      <c r="A2362" s="1" t="n">
        <v>43770</v>
      </c>
      <c r="B2362" t="n">
        <v>20.63</v>
      </c>
    </row>
    <row r="2363">
      <c r="A2363" s="1" t="n">
        <v>43773</v>
      </c>
      <c r="B2363" t="n">
        <v>20.9225</v>
      </c>
    </row>
    <row r="2364">
      <c r="A2364" s="1" t="n">
        <v>43774</v>
      </c>
      <c r="B2364" t="n">
        <v>21.0825</v>
      </c>
    </row>
    <row r="2365">
      <c r="A2365" s="1" t="n">
        <v>43775</v>
      </c>
      <c r="B2365" t="n">
        <v>21.135</v>
      </c>
    </row>
    <row r="2366">
      <c r="A2366" s="1" t="n">
        <v>43776</v>
      </c>
      <c r="B2366" t="n">
        <v>21.3675</v>
      </c>
    </row>
    <row r="2367">
      <c r="A2367" s="1" t="n">
        <v>43777</v>
      </c>
      <c r="B2367" t="n">
        <v>21.3925</v>
      </c>
    </row>
    <row r="2368">
      <c r="A2368" s="1" t="n">
        <v>43780</v>
      </c>
      <c r="B2368" t="n">
        <v>21.1125</v>
      </c>
    </row>
    <row r="2369">
      <c r="A2369" s="1" t="n">
        <v>43781</v>
      </c>
      <c r="B2369" t="n">
        <v>21.225</v>
      </c>
    </row>
    <row r="2370">
      <c r="A2370" s="1" t="n">
        <v>43782</v>
      </c>
      <c r="B2370" t="n">
        <v>21.1425</v>
      </c>
    </row>
    <row r="2371">
      <c r="A2371" s="1" t="n">
        <v>43783</v>
      </c>
      <c r="B2371" t="n">
        <v>21</v>
      </c>
    </row>
    <row r="2372">
      <c r="A2372" s="1" t="n">
        <v>43784</v>
      </c>
      <c r="B2372" t="n">
        <v>20.905</v>
      </c>
    </row>
    <row r="2373">
      <c r="A2373" s="1" t="n">
        <v>43787</v>
      </c>
      <c r="B2373" t="n">
        <v>20.795</v>
      </c>
    </row>
    <row r="2374">
      <c r="A2374" s="1" t="n">
        <v>43788</v>
      </c>
      <c r="B2374" t="n">
        <v>20.72</v>
      </c>
    </row>
    <row r="2375">
      <c r="A2375" s="1" t="n">
        <v>43789</v>
      </c>
      <c r="B2375" t="n">
        <v>20.655</v>
      </c>
    </row>
    <row r="2376">
      <c r="A2376" s="1" t="n">
        <v>43790</v>
      </c>
      <c r="B2376" t="n">
        <v>20.6275</v>
      </c>
    </row>
    <row r="2377">
      <c r="A2377" s="1" t="n">
        <v>43791</v>
      </c>
      <c r="B2377" t="n">
        <v>20.7</v>
      </c>
    </row>
    <row r="2378">
      <c r="A2378" s="1" t="n">
        <v>43794</v>
      </c>
      <c r="B2378" t="n">
        <v>20.9175</v>
      </c>
    </row>
    <row r="2379">
      <c r="A2379" s="1" t="n">
        <v>43795</v>
      </c>
      <c r="B2379" t="n">
        <v>20.9425</v>
      </c>
    </row>
    <row r="2380">
      <c r="A2380" s="1" t="n">
        <v>43796</v>
      </c>
      <c r="B2380" t="n">
        <v>20.81</v>
      </c>
    </row>
    <row r="2381">
      <c r="A2381" s="1" t="n">
        <v>43797</v>
      </c>
      <c r="B2381" t="n">
        <v>20.73</v>
      </c>
    </row>
    <row r="2382">
      <c r="A2382" s="1" t="n">
        <v>43798</v>
      </c>
      <c r="B2382" t="n">
        <v>20.5525</v>
      </c>
    </row>
    <row r="2383">
      <c r="A2383" s="1" t="n">
        <v>43801</v>
      </c>
      <c r="B2383" t="n">
        <v>20.2175</v>
      </c>
    </row>
    <row r="2384">
      <c r="A2384" s="1" t="n">
        <v>43802</v>
      </c>
      <c r="B2384" t="n">
        <v>19.91</v>
      </c>
    </row>
    <row r="2385">
      <c r="A2385" s="1" t="n">
        <v>43803</v>
      </c>
      <c r="B2385" t="n">
        <v>19.865</v>
      </c>
    </row>
    <row r="2386">
      <c r="A2386" s="1" t="n">
        <v>43804</v>
      </c>
      <c r="B2386" t="n">
        <v>19.79</v>
      </c>
    </row>
    <row r="2387">
      <c r="A2387" s="1" t="n">
        <v>43805</v>
      </c>
      <c r="B2387" t="n">
        <v>19.7575</v>
      </c>
    </row>
    <row r="2388">
      <c r="A2388" s="1" t="n">
        <v>43808</v>
      </c>
      <c r="B2388" t="n">
        <v>19.645</v>
      </c>
    </row>
    <row r="2389">
      <c r="A2389" s="1" t="n">
        <v>43809</v>
      </c>
      <c r="B2389" t="n">
        <v>19.6425</v>
      </c>
    </row>
    <row r="2390">
      <c r="A2390" s="1" t="n">
        <v>43810</v>
      </c>
      <c r="B2390" t="n">
        <v>19.69</v>
      </c>
    </row>
    <row r="2391">
      <c r="A2391" s="1" t="n">
        <v>43811</v>
      </c>
      <c r="B2391" t="n">
        <v>20.1325</v>
      </c>
    </row>
    <row r="2392">
      <c r="A2392" s="1" t="n">
        <v>43812</v>
      </c>
      <c r="B2392" t="n">
        <v>19.73</v>
      </c>
    </row>
    <row r="2393">
      <c r="A2393" s="1" t="n">
        <v>43815</v>
      </c>
      <c r="B2393" t="n">
        <v>19.615</v>
      </c>
    </row>
    <row r="2394">
      <c r="A2394" s="1" t="n">
        <v>43816</v>
      </c>
      <c r="B2394" t="n">
        <v>19.7875</v>
      </c>
    </row>
    <row r="2395">
      <c r="A2395" s="1" t="n">
        <v>43817</v>
      </c>
      <c r="B2395" t="n">
        <v>20.1625</v>
      </c>
    </row>
    <row r="2396">
      <c r="A2396" s="1" t="n">
        <v>43818</v>
      </c>
      <c r="B2396" t="n">
        <v>20.37</v>
      </c>
    </row>
    <row r="2397">
      <c r="A2397" s="1" t="n">
        <v>43819</v>
      </c>
      <c r="B2397" t="n">
        <v>20.435</v>
      </c>
    </row>
    <row r="2398">
      <c r="A2398" s="1" t="n">
        <v>43822</v>
      </c>
      <c r="B2398" t="n">
        <v>20.6425</v>
      </c>
    </row>
    <row r="2399">
      <c r="A2399" s="1" t="n">
        <v>43823</v>
      </c>
      <c r="B2399" t="n">
        <v>20.5175</v>
      </c>
    </row>
    <row r="2400">
      <c r="A2400" s="1" t="n">
        <v>43826</v>
      </c>
      <c r="B2400" t="n">
        <v>20.305</v>
      </c>
    </row>
    <row r="2401">
      <c r="A2401" s="1" t="n">
        <v>43829</v>
      </c>
      <c r="B2401" t="n">
        <v>20.34</v>
      </c>
    </row>
    <row r="2402">
      <c r="A2402" s="1" t="n">
        <v>43830</v>
      </c>
      <c r="B2402" t="n">
        <v>20.2375</v>
      </c>
    </row>
    <row r="2403">
      <c r="A2403" s="1" t="n">
        <v>43832</v>
      </c>
      <c r="B2403" t="n">
        <v>20.6025</v>
      </c>
    </row>
    <row r="2404">
      <c r="A2404" s="1" t="n">
        <v>43833</v>
      </c>
      <c r="B2404" t="n">
        <v>20.5875</v>
      </c>
    </row>
    <row r="2405">
      <c r="A2405" s="1" t="n">
        <v>43836</v>
      </c>
      <c r="B2405" t="n">
        <v>20.195</v>
      </c>
    </row>
    <row r="2406">
      <c r="A2406" s="1" t="n">
        <v>43837</v>
      </c>
      <c r="B2406" t="n">
        <v>20.2525</v>
      </c>
    </row>
    <row r="2407">
      <c r="A2407" s="1" t="n">
        <v>43838</v>
      </c>
      <c r="B2407" t="n">
        <v>20.0675</v>
      </c>
    </row>
    <row r="2408">
      <c r="A2408" s="1" t="n">
        <v>43839</v>
      </c>
      <c r="B2408" t="n">
        <v>20.27</v>
      </c>
    </row>
    <row r="2409">
      <c r="A2409" s="1" t="n">
        <v>43840</v>
      </c>
      <c r="B2409" t="n">
        <v>20.395</v>
      </c>
    </row>
    <row r="2410">
      <c r="A2410" s="1" t="n">
        <v>43843</v>
      </c>
      <c r="B2410" t="n">
        <v>20.525</v>
      </c>
    </row>
    <row r="2411">
      <c r="A2411" s="1" t="n">
        <v>43844</v>
      </c>
      <c r="B2411" t="n">
        <v>20.36</v>
      </c>
    </row>
    <row r="2412">
      <c r="A2412" s="1" t="n">
        <v>43845</v>
      </c>
      <c r="B2412" t="n">
        <v>20.165</v>
      </c>
    </row>
    <row r="2413">
      <c r="A2413" s="1" t="n">
        <v>43846</v>
      </c>
      <c r="B2413" t="n">
        <v>20.41</v>
      </c>
    </row>
    <row r="2414">
      <c r="A2414" s="1" t="n">
        <v>43847</v>
      </c>
      <c r="B2414" t="n">
        <v>20.5425</v>
      </c>
    </row>
    <row r="2415">
      <c r="A2415" s="1" t="n">
        <v>43850</v>
      </c>
      <c r="B2415" t="n">
        <v>20.4275</v>
      </c>
    </row>
    <row r="2416">
      <c r="A2416" s="1" t="n">
        <v>43851</v>
      </c>
      <c r="B2416" t="n">
        <v>20.13</v>
      </c>
    </row>
    <row r="2417">
      <c r="A2417" s="1" t="n">
        <v>43852</v>
      </c>
      <c r="B2417" t="n">
        <v>19.89</v>
      </c>
    </row>
    <row r="2418">
      <c r="A2418" s="1" t="n">
        <v>43853</v>
      </c>
      <c r="B2418" t="n">
        <v>19.6425</v>
      </c>
    </row>
    <row r="2419">
      <c r="A2419" s="1" t="n">
        <v>43854</v>
      </c>
      <c r="B2419" t="n">
        <v>19.775</v>
      </c>
    </row>
    <row r="2420">
      <c r="A2420" s="1" t="n">
        <v>43857</v>
      </c>
      <c r="B2420" t="n">
        <v>19.005</v>
      </c>
    </row>
    <row r="2421">
      <c r="A2421" s="1" t="n">
        <v>43858</v>
      </c>
      <c r="B2421" t="n">
        <v>19.075</v>
      </c>
    </row>
    <row r="2422">
      <c r="A2422" s="1" t="n">
        <v>43859</v>
      </c>
      <c r="B2422" t="n">
        <v>19.0825</v>
      </c>
    </row>
    <row r="2423">
      <c r="A2423" s="1" t="n">
        <v>43860</v>
      </c>
      <c r="B2423" t="n">
        <v>18.7575</v>
      </c>
    </row>
    <row r="2424">
      <c r="A2424" s="1" t="n">
        <v>43861</v>
      </c>
      <c r="B2424" t="n">
        <v>18.3325</v>
      </c>
    </row>
    <row r="2425">
      <c r="A2425" s="1" t="n">
        <v>43864</v>
      </c>
      <c r="B2425" t="n">
        <v>18.64</v>
      </c>
    </row>
    <row r="2426">
      <c r="A2426" s="1" t="n">
        <v>43865</v>
      </c>
      <c r="B2426" t="n">
        <v>19.135</v>
      </c>
    </row>
    <row r="2427">
      <c r="A2427" s="1" t="n">
        <v>43866</v>
      </c>
      <c r="B2427" t="n">
        <v>19.215</v>
      </c>
    </row>
    <row r="2428">
      <c r="A2428" s="1" t="n">
        <v>43867</v>
      </c>
      <c r="B2428" t="n">
        <v>19.195</v>
      </c>
    </row>
    <row r="2429">
      <c r="A2429" s="1" t="n">
        <v>43868</v>
      </c>
      <c r="B2429" t="n">
        <v>19.0125</v>
      </c>
    </row>
    <row r="2430">
      <c r="A2430" s="1" t="n">
        <v>43871</v>
      </c>
      <c r="B2430" t="n">
        <v>19.0125</v>
      </c>
    </row>
    <row r="2431">
      <c r="A2431" s="1" t="n">
        <v>43872</v>
      </c>
      <c r="B2431" t="n">
        <v>19.0125</v>
      </c>
    </row>
    <row r="2432">
      <c r="A2432" s="1" t="n">
        <v>43873</v>
      </c>
      <c r="B2432" t="n">
        <v>19.325</v>
      </c>
    </row>
    <row r="2433">
      <c r="A2433" s="1" t="n">
        <v>43874</v>
      </c>
      <c r="B2433" t="n">
        <v>18.91</v>
      </c>
    </row>
    <row r="2434">
      <c r="A2434" s="1" t="n">
        <v>43875</v>
      </c>
      <c r="B2434" t="n">
        <v>18.82</v>
      </c>
    </row>
    <row r="2435">
      <c r="A2435" s="1" t="n">
        <v>43878</v>
      </c>
      <c r="B2435" t="n">
        <v>18.91</v>
      </c>
    </row>
    <row r="2436">
      <c r="A2436" s="1" t="n">
        <v>43879</v>
      </c>
      <c r="B2436" t="n">
        <v>18.7175</v>
      </c>
    </row>
    <row r="2437">
      <c r="A2437" s="1" t="n">
        <v>43880</v>
      </c>
      <c r="B2437" t="n">
        <v>18.7175</v>
      </c>
    </row>
    <row r="2438">
      <c r="A2438" s="1" t="n">
        <v>43881</v>
      </c>
      <c r="B2438" t="n">
        <v>18.38</v>
      </c>
    </row>
    <row r="2439">
      <c r="A2439" s="1" t="n">
        <v>43882</v>
      </c>
      <c r="B2439" t="n">
        <v>18.435</v>
      </c>
    </row>
    <row r="2440">
      <c r="A2440" s="1" t="n">
        <v>43885</v>
      </c>
      <c r="B2440" t="n">
        <v>17.4325</v>
      </c>
    </row>
    <row r="2441">
      <c r="A2441" s="1" t="n">
        <v>43886</v>
      </c>
      <c r="B2441" t="n">
        <v>17.47</v>
      </c>
    </row>
    <row r="2442">
      <c r="A2442" s="1" t="n">
        <v>43887</v>
      </c>
      <c r="B2442" t="n">
        <v>16.9625</v>
      </c>
    </row>
    <row r="2443">
      <c r="A2443" s="1" t="n">
        <v>43888</v>
      </c>
      <c r="B2443" t="n">
        <v>17.0175</v>
      </c>
    </row>
    <row r="2444">
      <c r="A2444" s="1" t="n">
        <v>43889</v>
      </c>
      <c r="B2444" t="n">
        <v>16.695</v>
      </c>
    </row>
    <row r="2445">
      <c r="A2445" s="1" t="n">
        <v>43892</v>
      </c>
      <c r="B2445" t="n">
        <v>17.0325</v>
      </c>
    </row>
    <row r="2446">
      <c r="A2446" s="1" t="n">
        <v>43893</v>
      </c>
      <c r="B2446" t="n">
        <v>17.6225</v>
      </c>
    </row>
    <row r="2447">
      <c r="A2447" s="1" t="n">
        <v>43894</v>
      </c>
      <c r="B2447" t="n">
        <v>17.475</v>
      </c>
    </row>
    <row r="2448">
      <c r="A2448" s="1" t="n">
        <v>43895</v>
      </c>
      <c r="B2448" t="n">
        <v>17.255</v>
      </c>
    </row>
    <row r="2449">
      <c r="A2449" s="1" t="n">
        <v>43896</v>
      </c>
      <c r="B2449" t="n">
        <v>16.595</v>
      </c>
    </row>
    <row r="2450">
      <c r="A2450" s="1" t="n">
        <v>43899</v>
      </c>
      <c r="B2450" t="n">
        <v>14.9225</v>
      </c>
    </row>
    <row r="2451">
      <c r="A2451" s="1" t="n">
        <v>43900</v>
      </c>
      <c r="B2451" t="n">
        <v>15.3425</v>
      </c>
    </row>
    <row r="2452">
      <c r="A2452" s="1" t="n">
        <v>43901</v>
      </c>
      <c r="B2452" t="n">
        <v>15.275</v>
      </c>
    </row>
    <row r="2453">
      <c r="A2453" s="1" t="n">
        <v>43902</v>
      </c>
      <c r="B2453" t="n">
        <v>13.125</v>
      </c>
    </row>
    <row r="2454">
      <c r="A2454" s="1" t="n">
        <v>43903</v>
      </c>
      <c r="B2454" t="n">
        <v>13.365</v>
      </c>
    </row>
    <row r="2455">
      <c r="A2455" s="1" t="n">
        <v>43906</v>
      </c>
      <c r="B2455" t="n">
        <v>12.96</v>
      </c>
    </row>
    <row r="2456">
      <c r="A2456" s="1" t="n">
        <v>43907</v>
      </c>
      <c r="B2456" t="n">
        <v>13.88</v>
      </c>
    </row>
    <row r="2457">
      <c r="A2457" s="1" t="n">
        <v>43908</v>
      </c>
      <c r="B2457" t="n">
        <v>13.885</v>
      </c>
    </row>
    <row r="2458">
      <c r="A2458" s="1" t="n">
        <v>43909</v>
      </c>
      <c r="B2458" t="n">
        <v>13.8925</v>
      </c>
    </row>
    <row r="2459">
      <c r="A2459" s="1" t="n">
        <v>43910</v>
      </c>
      <c r="B2459" t="n">
        <v>14.6525</v>
      </c>
    </row>
    <row r="2460">
      <c r="A2460" s="1" t="n">
        <v>43913</v>
      </c>
      <c r="B2460" t="n">
        <v>13.8575</v>
      </c>
    </row>
    <row r="2461">
      <c r="A2461" s="1" t="n">
        <v>43914</v>
      </c>
      <c r="B2461" t="n">
        <v>14.25</v>
      </c>
    </row>
    <row r="2462">
      <c r="A2462" s="1" t="n">
        <v>43915</v>
      </c>
      <c r="B2462" t="n">
        <v>14.6075</v>
      </c>
    </row>
    <row r="2463">
      <c r="A2463" s="1" t="n">
        <v>43916</v>
      </c>
      <c r="B2463" t="n">
        <v>15.0525</v>
      </c>
    </row>
    <row r="2464">
      <c r="A2464" s="1" t="n">
        <v>43917</v>
      </c>
      <c r="B2464" t="n">
        <v>13.8125</v>
      </c>
    </row>
    <row r="2465">
      <c r="A2465" s="1" t="n">
        <v>43920</v>
      </c>
      <c r="B2465" t="n">
        <v>14.055</v>
      </c>
    </row>
    <row r="2466">
      <c r="A2466" s="1" t="n">
        <v>43921</v>
      </c>
      <c r="B2466" t="n">
        <v>14.4925</v>
      </c>
    </row>
    <row r="2467">
      <c r="A2467" s="1" t="n">
        <v>43922</v>
      </c>
      <c r="B2467" t="n">
        <v>13.83</v>
      </c>
    </row>
    <row r="2468">
      <c r="A2468" s="1" t="n">
        <v>43923</v>
      </c>
      <c r="B2468" t="n">
        <v>14.435</v>
      </c>
    </row>
    <row r="2469">
      <c r="A2469" s="1" t="n">
        <v>43924</v>
      </c>
      <c r="B2469" t="n">
        <v>14.5425</v>
      </c>
    </row>
    <row r="2470">
      <c r="A2470" s="1" t="n">
        <v>43927</v>
      </c>
      <c r="B2470" t="n">
        <v>15.4375</v>
      </c>
    </row>
    <row r="2471">
      <c r="A2471" s="1" t="n">
        <v>43928</v>
      </c>
      <c r="B2471" t="n">
        <v>15.645</v>
      </c>
    </row>
    <row r="2472">
      <c r="A2472" s="1" t="n">
        <v>43929</v>
      </c>
      <c r="B2472" t="n">
        <v>15.5175</v>
      </c>
    </row>
    <row r="2473">
      <c r="A2473" s="1" t="n">
        <v>43930</v>
      </c>
      <c r="B2473" t="n">
        <v>15.4725</v>
      </c>
    </row>
    <row r="2474">
      <c r="A2474" s="1" t="n">
        <v>43935</v>
      </c>
      <c r="B2474" t="n">
        <v>15.7275</v>
      </c>
    </row>
    <row r="2475">
      <c r="A2475" s="1" t="n">
        <v>43936</v>
      </c>
      <c r="B2475" t="n">
        <v>15.3425</v>
      </c>
    </row>
    <row r="2476">
      <c r="A2476" s="1" t="n">
        <v>43937</v>
      </c>
      <c r="B2476" t="n">
        <v>15.2175</v>
      </c>
    </row>
    <row r="2477">
      <c r="A2477" s="1" t="n">
        <v>43938</v>
      </c>
      <c r="B2477" t="n">
        <v>15.5725</v>
      </c>
    </row>
    <row r="2478">
      <c r="A2478" s="1" t="n">
        <v>43941</v>
      </c>
      <c r="B2478" t="n">
        <v>16.1</v>
      </c>
    </row>
    <row r="2479">
      <c r="A2479" s="1" t="n">
        <v>43942</v>
      </c>
      <c r="B2479" t="n">
        <v>15.9375</v>
      </c>
    </row>
    <row r="2480">
      <c r="A2480" s="1" t="n">
        <v>43943</v>
      </c>
      <c r="B2480" t="n">
        <v>16.0825</v>
      </c>
    </row>
    <row r="2481">
      <c r="A2481" s="1" t="n">
        <v>43944</v>
      </c>
      <c r="B2481" t="n">
        <v>16.3575</v>
      </c>
    </row>
    <row r="2482">
      <c r="A2482" s="1" t="n">
        <v>43945</v>
      </c>
      <c r="B2482" t="n">
        <v>16.0075</v>
      </c>
    </row>
    <row r="2483">
      <c r="A2483" s="1" t="n">
        <v>43948</v>
      </c>
      <c r="B2483" t="n">
        <v>16.1125</v>
      </c>
    </row>
    <row r="2484">
      <c r="A2484" s="1" t="n">
        <v>43949</v>
      </c>
      <c r="B2484" t="n">
        <v>16.1125</v>
      </c>
    </row>
    <row r="2485">
      <c r="A2485" s="1" t="n">
        <v>43950</v>
      </c>
      <c r="B2485" t="n">
        <v>16.2125</v>
      </c>
    </row>
    <row r="2486">
      <c r="A2486" s="1" t="n">
        <v>43951</v>
      </c>
      <c r="B2486" t="n">
        <v>16.0975</v>
      </c>
    </row>
    <row r="2487">
      <c r="A2487" s="1" t="n">
        <v>43952</v>
      </c>
      <c r="B2487" t="n">
        <v>15.6275</v>
      </c>
    </row>
    <row r="2488">
      <c r="A2488" s="1" t="n">
        <v>43955</v>
      </c>
      <c r="B2488" t="n">
        <v>15.71</v>
      </c>
    </row>
    <row r="2489">
      <c r="A2489" s="1" t="n">
        <v>43956</v>
      </c>
      <c r="B2489" t="n">
        <v>16.1275</v>
      </c>
    </row>
    <row r="2490">
      <c r="A2490" s="1" t="n">
        <v>43957</v>
      </c>
      <c r="B2490" t="n">
        <v>16.2125</v>
      </c>
    </row>
    <row r="2491">
      <c r="A2491" s="1" t="n">
        <v>43958</v>
      </c>
      <c r="B2491" t="n">
        <v>16.0275</v>
      </c>
    </row>
    <row r="2492">
      <c r="A2492" s="1" t="n">
        <v>43962</v>
      </c>
      <c r="B2492" t="n">
        <v>16.48</v>
      </c>
    </row>
    <row r="2493">
      <c r="A2493" s="1" t="n">
        <v>43963</v>
      </c>
      <c r="B2493" t="n">
        <v>16.9725</v>
      </c>
    </row>
    <row r="2494">
      <c r="A2494" s="1" t="n">
        <v>43964</v>
      </c>
      <c r="B2494" t="n">
        <v>16.7425</v>
      </c>
    </row>
    <row r="2495">
      <c r="A2495" s="1" t="n">
        <v>43965</v>
      </c>
      <c r="B2495" t="n">
        <v>16.745</v>
      </c>
    </row>
    <row r="2496">
      <c r="A2496" s="1" t="n">
        <v>43966</v>
      </c>
      <c r="B2496" t="n">
        <v>16.505</v>
      </c>
    </row>
    <row r="2497">
      <c r="A2497" s="1" t="n">
        <v>43969</v>
      </c>
      <c r="B2497" t="n">
        <v>17.1325</v>
      </c>
    </row>
    <row r="2498">
      <c r="A2498" s="1" t="n">
        <v>43970</v>
      </c>
      <c r="B2498" t="n">
        <v>17.255</v>
      </c>
    </row>
    <row r="2499">
      <c r="A2499" s="1" t="n">
        <v>43971</v>
      </c>
      <c r="B2499" t="n">
        <v>17.2875</v>
      </c>
    </row>
    <row r="2500">
      <c r="A2500" s="1" t="n">
        <v>43972</v>
      </c>
      <c r="B2500" t="n">
        <v>17.09</v>
      </c>
    </row>
    <row r="2501">
      <c r="A2501" s="1" t="n">
        <v>43973</v>
      </c>
      <c r="B2501" t="n">
        <v>17.04</v>
      </c>
    </row>
    <row r="2502">
      <c r="A2502" s="1" t="n">
        <v>43977</v>
      </c>
      <c r="B2502" t="n">
        <v>17.345</v>
      </c>
    </row>
    <row r="2503">
      <c r="A2503" s="1" t="n">
        <v>43978</v>
      </c>
      <c r="B2503" t="n">
        <v>17.3125</v>
      </c>
    </row>
    <row r="2504">
      <c r="A2504" s="1" t="n">
        <v>43979</v>
      </c>
      <c r="B2504" t="n">
        <v>17.305</v>
      </c>
    </row>
    <row r="2505">
      <c r="A2505" s="1" t="n">
        <v>43980</v>
      </c>
      <c r="B2505" t="n">
        <v>17.3575</v>
      </c>
    </row>
    <row r="2506">
      <c r="A2506" s="1" t="n">
        <v>43983</v>
      </c>
      <c r="B2506" t="n">
        <v>17.59</v>
      </c>
    </row>
    <row r="2507">
      <c r="A2507" s="1" t="n">
        <v>43984</v>
      </c>
      <c r="B2507" t="n">
        <v>17.8</v>
      </c>
    </row>
    <row r="2508">
      <c r="A2508" s="1" t="n">
        <v>43985</v>
      </c>
      <c r="B2508" t="n">
        <v>18.2475</v>
      </c>
    </row>
    <row r="2509">
      <c r="A2509" s="1" t="n">
        <v>43986</v>
      </c>
      <c r="B2509" t="n">
        <v>18.0875</v>
      </c>
    </row>
    <row r="2510">
      <c r="A2510" s="1" t="n">
        <v>43987</v>
      </c>
      <c r="B2510" t="n">
        <v>18.615</v>
      </c>
    </row>
    <row r="2511">
      <c r="A2511" s="1" t="n">
        <v>43990</v>
      </c>
      <c r="B2511" t="n">
        <v>18.47</v>
      </c>
    </row>
    <row r="2512">
      <c r="A2512" s="1" t="n">
        <v>43991</v>
      </c>
      <c r="B2512" t="n">
        <v>18.14</v>
      </c>
    </row>
    <row r="2513">
      <c r="A2513" s="1" t="n">
        <v>43992</v>
      </c>
      <c r="B2513" t="n">
        <v>18.3025</v>
      </c>
    </row>
    <row r="2514">
      <c r="A2514" s="1" t="n">
        <v>43993</v>
      </c>
      <c r="B2514" t="n">
        <v>18.065</v>
      </c>
    </row>
    <row r="2515">
      <c r="A2515" s="1" t="n">
        <v>43994</v>
      </c>
      <c r="B2515" t="n">
        <v>17.7875</v>
      </c>
    </row>
    <row r="2516">
      <c r="A2516" s="1" t="n">
        <v>43997</v>
      </c>
      <c r="B2516" t="n">
        <v>17.3775</v>
      </c>
    </row>
    <row r="2517">
      <c r="A2517" s="1" t="n">
        <v>43998</v>
      </c>
      <c r="B2517" t="n">
        <v>17.495</v>
      </c>
    </row>
    <row r="2518">
      <c r="A2518" s="1" t="n">
        <v>43999</v>
      </c>
      <c r="B2518" t="n">
        <v>17.8725</v>
      </c>
    </row>
    <row r="2519">
      <c r="A2519" s="1" t="n">
        <v>44000</v>
      </c>
      <c r="B2519" t="n">
        <v>17.98</v>
      </c>
    </row>
    <row r="2520">
      <c r="A2520" s="1" t="n">
        <v>44001</v>
      </c>
      <c r="B2520" t="n">
        <v>17.9675</v>
      </c>
    </row>
    <row r="2521">
      <c r="A2521" s="1" t="n">
        <v>44004</v>
      </c>
      <c r="B2521" t="n">
        <v>17.8125</v>
      </c>
    </row>
    <row r="2522">
      <c r="A2522" s="1" t="n">
        <v>44005</v>
      </c>
      <c r="B2522" t="n">
        <v>17.8375</v>
      </c>
    </row>
    <row r="2523">
      <c r="A2523" s="1" t="n">
        <v>44006</v>
      </c>
      <c r="B2523" t="n">
        <v>17.33</v>
      </c>
    </row>
    <row r="2524">
      <c r="A2524" s="1" t="n">
        <v>44007</v>
      </c>
      <c r="B2524" t="n">
        <v>17.4</v>
      </c>
    </row>
    <row r="2525">
      <c r="A2525" s="1" t="n">
        <v>44008</v>
      </c>
      <c r="B2525" t="n">
        <v>17.3675</v>
      </c>
    </row>
    <row r="2526">
      <c r="A2526" s="1" t="n">
        <v>44011</v>
      </c>
      <c r="B2526" t="n">
        <v>17.72</v>
      </c>
    </row>
    <row r="2527">
      <c r="A2527" s="1" t="n">
        <v>44012</v>
      </c>
      <c r="B2527" t="n">
        <v>17.5975</v>
      </c>
    </row>
    <row r="2528">
      <c r="A2528" s="1" t="n">
        <v>44013</v>
      </c>
      <c r="B2528" t="n">
        <v>17.5425</v>
      </c>
    </row>
    <row r="2529">
      <c r="A2529" s="1" t="n">
        <v>44014</v>
      </c>
      <c r="B2529" t="n">
        <v>18.0425</v>
      </c>
    </row>
    <row r="2530">
      <c r="A2530" s="1" t="n">
        <v>44015</v>
      </c>
      <c r="B2530" t="n">
        <v>17.8625</v>
      </c>
    </row>
    <row r="2531">
      <c r="A2531" s="1" t="n">
        <v>44018</v>
      </c>
      <c r="B2531" t="n">
        <v>18.35</v>
      </c>
    </row>
    <row r="2532">
      <c r="A2532" s="1" t="n">
        <v>44019</v>
      </c>
      <c r="B2532" t="n">
        <v>17.89</v>
      </c>
    </row>
    <row r="2533">
      <c r="A2533" s="1" t="n">
        <v>44020</v>
      </c>
      <c r="B2533" t="n">
        <v>17.44</v>
      </c>
    </row>
    <row r="2534">
      <c r="A2534" s="1" t="n">
        <v>44021</v>
      </c>
      <c r="B2534" t="n">
        <v>17.285</v>
      </c>
    </row>
    <row r="2535">
      <c r="A2535" s="1" t="n">
        <v>44022</v>
      </c>
      <c r="B2535" t="n">
        <v>17.15</v>
      </c>
    </row>
    <row r="2536">
      <c r="A2536" s="1" t="n">
        <v>44025</v>
      </c>
      <c r="B2536" t="n">
        <v>17.255</v>
      </c>
    </row>
    <row r="2537">
      <c r="A2537" s="1" t="n">
        <v>44026</v>
      </c>
      <c r="B2537" t="n">
        <v>17.015</v>
      </c>
    </row>
    <row r="2538">
      <c r="A2538" s="1" t="n">
        <v>44027</v>
      </c>
      <c r="B2538" t="n">
        <v>17.2125</v>
      </c>
    </row>
    <row r="2539">
      <c r="A2539" s="1" t="n">
        <v>44028</v>
      </c>
      <c r="B2539" t="n">
        <v>17.0825</v>
      </c>
    </row>
    <row r="2540">
      <c r="A2540" s="1" t="n">
        <v>44029</v>
      </c>
      <c r="B2540" t="n">
        <v>17.185</v>
      </c>
    </row>
    <row r="2541">
      <c r="A2541" s="1" t="n">
        <v>44032</v>
      </c>
      <c r="B2541" t="n">
        <v>17.0575</v>
      </c>
    </row>
    <row r="2542">
      <c r="A2542" s="1" t="n">
        <v>44033</v>
      </c>
      <c r="B2542" t="n">
        <v>17.1975</v>
      </c>
    </row>
    <row r="2543">
      <c r="A2543" s="1" t="n">
        <v>44034</v>
      </c>
      <c r="B2543" t="n">
        <v>16.845</v>
      </c>
    </row>
    <row r="2544">
      <c r="A2544" s="1" t="n">
        <v>44035</v>
      </c>
      <c r="B2544" t="n">
        <v>16.8825</v>
      </c>
    </row>
    <row r="2545">
      <c r="A2545" s="1" t="n">
        <v>44036</v>
      </c>
      <c r="B2545" t="n">
        <v>16.72</v>
      </c>
    </row>
    <row r="2546">
      <c r="A2546" s="1" t="n">
        <v>44039</v>
      </c>
      <c r="B2546" t="n">
        <v>16.7825</v>
      </c>
    </row>
    <row r="2547">
      <c r="A2547" s="1" t="n">
        <v>44040</v>
      </c>
      <c r="B2547" t="n">
        <v>16.6225</v>
      </c>
    </row>
    <row r="2548">
      <c r="A2548" s="1" t="n">
        <v>44041</v>
      </c>
      <c r="B2548" t="n">
        <v>16.42</v>
      </c>
    </row>
    <row r="2549">
      <c r="A2549" s="1" t="n">
        <v>44042</v>
      </c>
      <c r="B2549" t="n">
        <v>15.93</v>
      </c>
    </row>
    <row r="2550">
      <c r="A2550" s="1" t="n">
        <v>44043</v>
      </c>
      <c r="B2550" t="n">
        <v>15.9825</v>
      </c>
    </row>
    <row r="2551">
      <c r="A2551" s="1" t="n">
        <v>44046</v>
      </c>
      <c r="B2551" t="n">
        <v>16.125</v>
      </c>
    </row>
    <row r="2552">
      <c r="A2552" s="1" t="n">
        <v>44047</v>
      </c>
      <c r="B2552" t="n">
        <v>16.21</v>
      </c>
    </row>
    <row r="2553">
      <c r="A2553" s="1" t="n">
        <v>44048</v>
      </c>
      <c r="B2553" t="n">
        <v>16.4325</v>
      </c>
    </row>
    <row r="2554">
      <c r="A2554" s="1" t="n">
        <v>44049</v>
      </c>
      <c r="B2554" t="n">
        <v>16.2525</v>
      </c>
    </row>
    <row r="2555">
      <c r="A2555" s="1" t="n">
        <v>44050</v>
      </c>
      <c r="B2555" t="n">
        <v>16.19</v>
      </c>
    </row>
    <row r="2556">
      <c r="A2556" s="1" t="n">
        <v>44053</v>
      </c>
      <c r="B2556" t="n">
        <v>16.05</v>
      </c>
    </row>
    <row r="2557">
      <c r="A2557" s="1" t="n">
        <v>44054</v>
      </c>
      <c r="B2557" t="n">
        <v>16.3725</v>
      </c>
    </row>
    <row r="2558">
      <c r="A2558" s="1" t="n">
        <v>44055</v>
      </c>
      <c r="B2558" t="n">
        <v>16.52</v>
      </c>
    </row>
    <row r="2559">
      <c r="A2559" s="1" t="n">
        <v>44056</v>
      </c>
      <c r="B2559" t="n">
        <v>16.7</v>
      </c>
    </row>
    <row r="2560">
      <c r="A2560" s="1" t="n">
        <v>44057</v>
      </c>
      <c r="B2560" t="n">
        <v>16.4125</v>
      </c>
    </row>
    <row r="2561">
      <c r="A2561" s="1" t="n">
        <v>44060</v>
      </c>
      <c r="B2561" t="n">
        <v>16.385</v>
      </c>
    </row>
    <row r="2562">
      <c r="A2562" s="1" t="n">
        <v>44061</v>
      </c>
      <c r="B2562" t="n">
        <v>16.0575</v>
      </c>
    </row>
    <row r="2563">
      <c r="A2563" s="1" t="n">
        <v>44062</v>
      </c>
      <c r="B2563" t="n">
        <v>15.8425</v>
      </c>
    </row>
    <row r="2564">
      <c r="A2564" s="1" t="n">
        <v>44063</v>
      </c>
      <c r="B2564" t="n">
        <v>15.5875</v>
      </c>
    </row>
    <row r="2565">
      <c r="A2565" s="1" t="n">
        <v>44064</v>
      </c>
      <c r="B2565" t="n">
        <v>15.7375</v>
      </c>
    </row>
    <row r="2566">
      <c r="A2566" s="1" t="n">
        <v>44067</v>
      </c>
      <c r="B2566" t="n">
        <v>15.8625</v>
      </c>
    </row>
    <row r="2567">
      <c r="A2567" s="1" t="n">
        <v>44068</v>
      </c>
      <c r="B2567" t="n">
        <v>15.9325</v>
      </c>
    </row>
    <row r="2568">
      <c r="A2568" s="1" t="n">
        <v>44069</v>
      </c>
      <c r="B2568" t="n">
        <v>15.93</v>
      </c>
    </row>
    <row r="2569">
      <c r="A2569" s="1" t="n">
        <v>44070</v>
      </c>
      <c r="B2569" t="n">
        <v>15.79</v>
      </c>
    </row>
    <row r="2570">
      <c r="A2570" s="1" t="n">
        <v>44071</v>
      </c>
      <c r="B2570" t="n">
        <v>15.795</v>
      </c>
    </row>
    <row r="2571">
      <c r="A2571" s="1" t="n">
        <v>44075</v>
      </c>
      <c r="B2571" t="n">
        <v>15.4175</v>
      </c>
    </row>
    <row r="2572">
      <c r="A2572" s="1" t="n">
        <v>44076</v>
      </c>
      <c r="B2572" t="n">
        <v>15.455</v>
      </c>
    </row>
    <row r="2573">
      <c r="A2573" s="1" t="n">
        <v>44077</v>
      </c>
      <c r="B2573" t="n">
        <v>15.2775</v>
      </c>
    </row>
    <row r="2574">
      <c r="A2574" s="1" t="n">
        <v>44078</v>
      </c>
      <c r="B2574" t="n">
        <v>15.3425</v>
      </c>
    </row>
    <row r="2575">
      <c r="A2575" s="1" t="n">
        <v>44081</v>
      </c>
      <c r="B2575" t="n">
        <v>15.48</v>
      </c>
    </row>
    <row r="2576">
      <c r="A2576" s="1" t="n">
        <v>44082</v>
      </c>
      <c r="B2576" t="n">
        <v>15.5875</v>
      </c>
    </row>
    <row r="2577">
      <c r="A2577" s="1" t="n">
        <v>44083</v>
      </c>
      <c r="B2577" t="n">
        <v>15.81</v>
      </c>
    </row>
    <row r="2578">
      <c r="A2578" s="1" t="n">
        <v>44084</v>
      </c>
      <c r="B2578" t="n">
        <v>15.9175</v>
      </c>
    </row>
    <row r="2579">
      <c r="A2579" s="1" t="n">
        <v>44085</v>
      </c>
      <c r="B2579" t="n">
        <v>15.8425</v>
      </c>
    </row>
    <row r="2580">
      <c r="A2580" s="1" t="n">
        <v>44088</v>
      </c>
      <c r="B2580" t="n">
        <v>15.665</v>
      </c>
    </row>
    <row r="2581">
      <c r="A2581" s="1" t="n">
        <v>44089</v>
      </c>
      <c r="B2581" t="n">
        <v>15.885</v>
      </c>
    </row>
    <row r="2582">
      <c r="A2582" s="1" t="n">
        <v>44090</v>
      </c>
      <c r="B2582" t="n">
        <v>15.85</v>
      </c>
    </row>
    <row r="2583">
      <c r="A2583" s="1" t="n">
        <v>44091</v>
      </c>
      <c r="B2583" t="n">
        <v>15.6875</v>
      </c>
    </row>
    <row r="2584">
      <c r="A2584" s="1" t="n">
        <v>44092</v>
      </c>
      <c r="B2584" t="n">
        <v>15.6475</v>
      </c>
    </row>
    <row r="2585">
      <c r="A2585" s="1" t="n">
        <v>44095</v>
      </c>
      <c r="B2585" t="n">
        <v>15.375</v>
      </c>
    </row>
    <row r="2586">
      <c r="A2586" s="1" t="n">
        <v>44096</v>
      </c>
      <c r="B2586" t="n">
        <v>15.26</v>
      </c>
    </row>
    <row r="2587">
      <c r="A2587" s="1" t="n">
        <v>44097</v>
      </c>
      <c r="B2587" t="n">
        <v>15.03</v>
      </c>
    </row>
    <row r="2588">
      <c r="A2588" s="1" t="n">
        <v>44098</v>
      </c>
      <c r="B2588" t="n">
        <v>14.9</v>
      </c>
    </row>
    <row r="2589">
      <c r="A2589" s="1" t="n">
        <v>44099</v>
      </c>
      <c r="B2589" t="n">
        <v>14.8225</v>
      </c>
    </row>
    <row r="2590">
      <c r="A2590" s="1" t="n">
        <v>44102</v>
      </c>
      <c r="B2590" t="n">
        <v>14.95</v>
      </c>
    </row>
    <row r="2591">
      <c r="A2591" s="1" t="n">
        <v>44103</v>
      </c>
      <c r="B2591" t="n">
        <v>14.9725</v>
      </c>
    </row>
    <row r="2592">
      <c r="A2592" s="1" t="n">
        <v>44104</v>
      </c>
      <c r="B2592" t="n">
        <v>14.8125</v>
      </c>
    </row>
    <row r="2593">
      <c r="A2593" s="1" t="n">
        <v>44105</v>
      </c>
      <c r="B2593" t="n">
        <v>14.8125</v>
      </c>
    </row>
    <row r="2594">
      <c r="A2594" s="1" t="n">
        <v>44106</v>
      </c>
      <c r="B2594" t="n">
        <v>14.75</v>
      </c>
    </row>
    <row r="2595">
      <c r="A2595" s="1" t="n">
        <v>44109</v>
      </c>
      <c r="B2595" t="n">
        <v>14.92</v>
      </c>
    </row>
    <row r="2596">
      <c r="A2596" s="1" t="n">
        <v>44110</v>
      </c>
      <c r="B2596" t="n">
        <v>15.095</v>
      </c>
    </row>
    <row r="2597">
      <c r="A2597" s="1" t="n">
        <v>44111</v>
      </c>
      <c r="B2597" t="n">
        <v>15.235</v>
      </c>
    </row>
    <row r="2598">
      <c r="A2598" s="1" t="n">
        <v>44112</v>
      </c>
      <c r="B2598" t="n">
        <v>15.4125</v>
      </c>
    </row>
    <row r="2599">
      <c r="A2599" s="1" t="n">
        <v>44113</v>
      </c>
      <c r="B2599" t="n">
        <v>15.385</v>
      </c>
    </row>
    <row r="2600">
      <c r="A2600" s="1" t="n">
        <v>44116</v>
      </c>
      <c r="B2600" t="n">
        <v>15.1875</v>
      </c>
    </row>
    <row r="2601">
      <c r="A2601" s="1" t="n">
        <v>44117</v>
      </c>
      <c r="B2601" t="n">
        <v>15.075</v>
      </c>
    </row>
    <row r="2602">
      <c r="A2602" s="1" t="n">
        <v>44118</v>
      </c>
      <c r="B2602" t="n">
        <v>15</v>
      </c>
    </row>
    <row r="2603">
      <c r="A2603" s="1" t="n">
        <v>44119</v>
      </c>
      <c r="B2603" t="n">
        <v>14.795</v>
      </c>
    </row>
    <row r="2604">
      <c r="A2604" s="1" t="n">
        <v>44120</v>
      </c>
      <c r="B2604" t="n">
        <v>14.745</v>
      </c>
    </row>
    <row r="2605">
      <c r="A2605" s="1" t="n">
        <v>44123</v>
      </c>
      <c r="B2605" t="n">
        <v>14.3825</v>
      </c>
    </row>
    <row r="2606">
      <c r="A2606" s="1" t="n">
        <v>44124</v>
      </c>
      <c r="B2606" t="n">
        <v>14.445</v>
      </c>
    </row>
    <row r="2607">
      <c r="A2607" s="1" t="n">
        <v>44125</v>
      </c>
      <c r="B2607" t="n">
        <v>14.455</v>
      </c>
    </row>
    <row r="2608">
      <c r="A2608" s="1" t="n">
        <v>44126</v>
      </c>
      <c r="B2608" t="n">
        <v>14.3525</v>
      </c>
    </row>
    <row r="2609">
      <c r="A2609" s="1" t="n">
        <v>44127</v>
      </c>
      <c r="B2609" t="n">
        <v>14.39</v>
      </c>
    </row>
    <row r="2610">
      <c r="A2610" s="1" t="n">
        <v>44130</v>
      </c>
      <c r="B2610" t="n">
        <v>14.4</v>
      </c>
    </row>
    <row r="2611">
      <c r="A2611" s="1" t="n">
        <v>44131</v>
      </c>
      <c r="B2611" t="n">
        <v>14.3425</v>
      </c>
    </row>
    <row r="2612">
      <c r="A2612" s="1" t="n">
        <v>44132</v>
      </c>
      <c r="B2612" t="n">
        <v>14.2275</v>
      </c>
    </row>
    <row r="2613">
      <c r="A2613" s="1" t="n">
        <v>44133</v>
      </c>
      <c r="B2613" t="n">
        <v>14.2275</v>
      </c>
    </row>
    <row r="2614">
      <c r="A2614" s="1" t="n">
        <v>44134</v>
      </c>
      <c r="B2614" t="n">
        <v>14.15</v>
      </c>
    </row>
    <row r="2615">
      <c r="A2615" s="1" t="n">
        <v>44137</v>
      </c>
      <c r="B2615" t="n">
        <v>14.3675</v>
      </c>
    </row>
    <row r="2616">
      <c r="A2616" s="1" t="n">
        <v>44138</v>
      </c>
      <c r="B2616" t="n">
        <v>14.57</v>
      </c>
    </row>
    <row r="2617">
      <c r="A2617" s="1" t="n">
        <v>44139</v>
      </c>
      <c r="B2617" t="n">
        <v>14.8375</v>
      </c>
    </row>
    <row r="2618">
      <c r="A2618" s="1" t="n">
        <v>44140</v>
      </c>
      <c r="B2618" t="n">
        <v>15.2375</v>
      </c>
    </row>
    <row r="2619">
      <c r="A2619" s="1" t="n">
        <v>44141</v>
      </c>
      <c r="B2619" t="n">
        <v>15.26</v>
      </c>
    </row>
    <row r="2620">
      <c r="A2620" s="1" t="n">
        <v>44144</v>
      </c>
      <c r="B2620" t="n">
        <v>15.985</v>
      </c>
    </row>
    <row r="2621">
      <c r="A2621" s="1" t="n">
        <v>44145</v>
      </c>
      <c r="B2621" t="n">
        <v>16.8125</v>
      </c>
    </row>
    <row r="2622">
      <c r="A2622" s="1" t="n">
        <v>44146</v>
      </c>
      <c r="B2622" t="n">
        <v>16.8075</v>
      </c>
    </row>
    <row r="2623">
      <c r="A2623" s="1" t="n">
        <v>44147</v>
      </c>
      <c r="B2623" t="n">
        <v>16.74</v>
      </c>
    </row>
    <row r="2624">
      <c r="A2624" s="1" t="n">
        <v>44148</v>
      </c>
      <c r="B2624" t="n">
        <v>16.7425</v>
      </c>
    </row>
    <row r="2625">
      <c r="A2625" s="1" t="n">
        <v>44151</v>
      </c>
      <c r="B2625" t="n">
        <v>17.1</v>
      </c>
    </row>
    <row r="2626">
      <c r="A2626" s="1" t="n">
        <v>44152</v>
      </c>
      <c r="B2626" t="n">
        <v>16.85</v>
      </c>
    </row>
    <row r="2627">
      <c r="A2627" s="1" t="n">
        <v>44153</v>
      </c>
      <c r="B2627" t="n">
        <v>16.94</v>
      </c>
    </row>
    <row r="2628">
      <c r="A2628" s="1" t="n">
        <v>44154</v>
      </c>
      <c r="B2628" t="n">
        <v>17.0025</v>
      </c>
    </row>
    <row r="2629">
      <c r="A2629" s="1" t="n">
        <v>44155</v>
      </c>
      <c r="B2629" t="n">
        <v>17.27</v>
      </c>
    </row>
    <row r="2630">
      <c r="A2630" s="1" t="n">
        <v>44158</v>
      </c>
      <c r="B2630" t="n">
        <v>17.49</v>
      </c>
    </row>
    <row r="2631">
      <c r="A2631" s="1" t="n">
        <v>44159</v>
      </c>
      <c r="B2631" t="n">
        <v>17.2925</v>
      </c>
    </row>
    <row r="2632">
      <c r="A2632" s="1" t="n">
        <v>44160</v>
      </c>
      <c r="B2632" t="n">
        <v>17.5725</v>
      </c>
    </row>
    <row r="2633">
      <c r="A2633" s="1" t="n">
        <v>44161</v>
      </c>
      <c r="B2633" t="n">
        <v>17.705</v>
      </c>
    </row>
    <row r="2634">
      <c r="A2634" s="1" t="n">
        <v>44162</v>
      </c>
      <c r="B2634" t="n">
        <v>17.7925</v>
      </c>
    </row>
    <row r="2635">
      <c r="A2635" s="1" t="n">
        <v>44165</v>
      </c>
      <c r="B2635" t="n">
        <v>17.27</v>
      </c>
    </row>
    <row r="2636">
      <c r="A2636" s="1" t="n">
        <v>44166</v>
      </c>
      <c r="B2636" t="n">
        <v>17.37</v>
      </c>
    </row>
    <row r="2637">
      <c r="A2637" s="1" t="n">
        <v>44167</v>
      </c>
      <c r="B2637" t="n">
        <v>17.5125</v>
      </c>
    </row>
    <row r="2638">
      <c r="A2638" s="1" t="n">
        <v>44168</v>
      </c>
      <c r="B2638" t="n">
        <v>17.6475</v>
      </c>
    </row>
    <row r="2639">
      <c r="A2639" s="1" t="n">
        <v>44169</v>
      </c>
      <c r="B2639" t="n">
        <v>17.7775</v>
      </c>
    </row>
    <row r="2640">
      <c r="A2640" s="1" t="n">
        <v>44172</v>
      </c>
      <c r="B2640" t="n">
        <v>18.0575</v>
      </c>
    </row>
    <row r="2641">
      <c r="A2641" s="1" t="n">
        <v>44173</v>
      </c>
      <c r="B2641" t="n">
        <v>18.3525</v>
      </c>
    </row>
    <row r="2642">
      <c r="A2642" s="1" t="n">
        <v>44174</v>
      </c>
      <c r="B2642" t="n">
        <v>18.2525</v>
      </c>
    </row>
    <row r="2643">
      <c r="A2643" s="1" t="n">
        <v>44175</v>
      </c>
      <c r="B2643" t="n">
        <v>18.535</v>
      </c>
    </row>
    <row r="2644">
      <c r="A2644" s="1" t="n">
        <v>44176</v>
      </c>
      <c r="B2644" t="n">
        <v>18.5575</v>
      </c>
    </row>
    <row r="2645">
      <c r="A2645" s="1" t="n">
        <v>44179</v>
      </c>
      <c r="B2645" t="n">
        <v>18.18</v>
      </c>
    </row>
    <row r="2646">
      <c r="A2646" s="1" t="n">
        <v>44180</v>
      </c>
      <c r="B2646" t="n">
        <v>18.06</v>
      </c>
    </row>
    <row r="2647">
      <c r="A2647" s="1" t="n">
        <v>44181</v>
      </c>
      <c r="B2647" t="n">
        <v>18.0875</v>
      </c>
    </row>
    <row r="2648">
      <c r="A2648" s="1" t="n">
        <v>44182</v>
      </c>
      <c r="B2648" t="n">
        <v>18.0475</v>
      </c>
    </row>
    <row r="2649">
      <c r="A2649" s="1" t="n">
        <v>44183</v>
      </c>
      <c r="B2649" t="n">
        <v>18.12</v>
      </c>
    </row>
    <row r="2650">
      <c r="A2650" s="1" t="n">
        <v>44186</v>
      </c>
      <c r="B2650" t="n">
        <v>17.16</v>
      </c>
    </row>
    <row r="2651">
      <c r="A2651" s="1" t="n">
        <v>44187</v>
      </c>
      <c r="B2651" t="n">
        <v>17.195</v>
      </c>
    </row>
    <row r="2652">
      <c r="A2652" s="1" t="n">
        <v>44188</v>
      </c>
      <c r="B2652" t="n">
        <v>16.9625</v>
      </c>
    </row>
    <row r="2653">
      <c r="A2653" s="1" t="n">
        <v>44189</v>
      </c>
      <c r="B2653" t="n">
        <v>17.2725</v>
      </c>
    </row>
    <row r="2654">
      <c r="A2654" s="1" t="n">
        <v>44194</v>
      </c>
      <c r="B2654" t="n">
        <v>17.635</v>
      </c>
    </row>
    <row r="2655">
      <c r="A2655" s="1" t="n">
        <v>44195</v>
      </c>
      <c r="B2655" t="n">
        <v>17.5475</v>
      </c>
    </row>
    <row r="2656">
      <c r="A2656" s="1" t="n">
        <v>44196</v>
      </c>
      <c r="B2656" t="n">
        <v>17.4425</v>
      </c>
    </row>
    <row r="2657">
      <c r="A2657" s="1" t="n">
        <v>44200</v>
      </c>
      <c r="B2657" t="n">
        <v>17.675</v>
      </c>
    </row>
    <row r="2658">
      <c r="A2658" s="1" t="n">
        <v>44201</v>
      </c>
      <c r="B2658" t="n">
        <v>18.0825</v>
      </c>
    </row>
    <row r="2659">
      <c r="A2659" s="1" t="n">
        <v>44202</v>
      </c>
      <c r="B2659" t="n">
        <v>18.015</v>
      </c>
    </row>
    <row r="2660">
      <c r="A2660" s="1" t="n">
        <v>44203</v>
      </c>
      <c r="B2660" t="n">
        <v>18.1925</v>
      </c>
    </row>
    <row r="2661">
      <c r="A2661" s="1" t="n">
        <v>44204</v>
      </c>
      <c r="B2661" t="n">
        <v>18.55</v>
      </c>
    </row>
    <row r="2662">
      <c r="A2662" s="1" t="n">
        <v>44207</v>
      </c>
      <c r="B2662" t="n">
        <v>18.405</v>
      </c>
    </row>
    <row r="2663">
      <c r="A2663" s="1" t="n">
        <v>44208</v>
      </c>
      <c r="B2663" t="n">
        <v>18.405</v>
      </c>
    </row>
    <row r="2664">
      <c r="A2664" s="1" t="n">
        <v>44209</v>
      </c>
      <c r="B2664" t="n">
        <v>18.4075</v>
      </c>
    </row>
    <row r="2665">
      <c r="A2665" s="1" t="n">
        <v>44210</v>
      </c>
      <c r="B2665" t="n">
        <v>18.34</v>
      </c>
    </row>
    <row r="2666">
      <c r="A2666" s="1" t="n">
        <v>44211</v>
      </c>
      <c r="B2666" t="n">
        <v>18.0675</v>
      </c>
    </row>
    <row r="2667">
      <c r="A2667" s="1" t="n">
        <v>44214</v>
      </c>
      <c r="B2667" t="n">
        <v>17.965</v>
      </c>
    </row>
    <row r="2668">
      <c r="A2668" s="1" t="n">
        <v>44215</v>
      </c>
      <c r="B2668" t="n">
        <v>17.9175</v>
      </c>
    </row>
    <row r="2669">
      <c r="A2669" s="1" t="n">
        <v>44216</v>
      </c>
      <c r="B2669" t="n">
        <v>17.86</v>
      </c>
    </row>
    <row r="2670">
      <c r="A2670" s="1" t="n">
        <v>44217</v>
      </c>
      <c r="B2670" t="n">
        <v>17.8125</v>
      </c>
    </row>
    <row r="2671">
      <c r="A2671" s="1" t="n">
        <v>44218</v>
      </c>
      <c r="B2671" t="n">
        <v>17.6825</v>
      </c>
    </row>
    <row r="2672">
      <c r="A2672" s="1" t="n">
        <v>44221</v>
      </c>
      <c r="B2672" t="n">
        <v>17.57</v>
      </c>
    </row>
    <row r="2673">
      <c r="A2673" s="1" t="n">
        <v>44222</v>
      </c>
      <c r="B2673" t="n">
        <v>17.8325</v>
      </c>
    </row>
    <row r="2674">
      <c r="A2674" s="1" t="n">
        <v>44223</v>
      </c>
      <c r="B2674" t="n">
        <v>17.5025</v>
      </c>
    </row>
    <row r="2675">
      <c r="A2675" s="1" t="n">
        <v>44224</v>
      </c>
      <c r="B2675" t="n">
        <v>17.315</v>
      </c>
    </row>
    <row r="2676">
      <c r="A2676" s="1" t="n">
        <v>44225</v>
      </c>
      <c r="B2676" t="n">
        <v>17.1675</v>
      </c>
    </row>
    <row r="2677">
      <c r="A2677" s="1" t="n">
        <v>44228</v>
      </c>
      <c r="B2677" t="n">
        <v>17.4075</v>
      </c>
    </row>
    <row r="2678">
      <c r="A2678" s="1" t="n">
        <v>44229</v>
      </c>
      <c r="B2678" t="n">
        <v>17.5775</v>
      </c>
    </row>
    <row r="2679">
      <c r="A2679" s="1" t="n">
        <v>44230</v>
      </c>
      <c r="B2679" t="n">
        <v>17.3875</v>
      </c>
    </row>
    <row r="2680">
      <c r="A2680" s="1" t="n">
        <v>44231</v>
      </c>
      <c r="B2680" t="n">
        <v>17.355</v>
      </c>
    </row>
    <row r="2681">
      <c r="A2681" s="1" t="n">
        <v>44232</v>
      </c>
      <c r="B2681" t="n">
        <v>17.5925</v>
      </c>
    </row>
    <row r="2682">
      <c r="A2682" s="1" t="n">
        <v>44235</v>
      </c>
      <c r="B2682" t="n">
        <v>17.9025</v>
      </c>
    </row>
    <row r="2683">
      <c r="A2683" s="1" t="n">
        <v>44236</v>
      </c>
      <c r="B2683" t="n">
        <v>17.8275</v>
      </c>
    </row>
    <row r="2684">
      <c r="A2684" s="1" t="n">
        <v>44237</v>
      </c>
      <c r="B2684" t="n">
        <v>17.8425</v>
      </c>
    </row>
    <row r="2685">
      <c r="A2685" s="1" t="n">
        <v>44238</v>
      </c>
      <c r="B2685" t="n">
        <v>17.865</v>
      </c>
    </row>
    <row r="2686">
      <c r="A2686" s="1" t="n">
        <v>44239</v>
      </c>
      <c r="B2686" t="n">
        <v>17.715</v>
      </c>
    </row>
    <row r="2687">
      <c r="A2687" s="1" t="n">
        <v>44242</v>
      </c>
      <c r="B2687" t="n">
        <v>17.7575</v>
      </c>
    </row>
    <row r="2688">
      <c r="A2688" s="1" t="n">
        <v>44243</v>
      </c>
      <c r="B2688" t="n">
        <v>17.6325</v>
      </c>
    </row>
    <row r="2689">
      <c r="A2689" s="1" t="n">
        <v>44244</v>
      </c>
      <c r="B2689" t="n">
        <v>17.56</v>
      </c>
    </row>
    <row r="2690">
      <c r="A2690" s="1" t="n">
        <v>44245</v>
      </c>
      <c r="B2690" t="n">
        <v>17.3475</v>
      </c>
    </row>
    <row r="2691">
      <c r="A2691" s="1" t="n">
        <v>44246</v>
      </c>
      <c r="B2691" t="n">
        <v>17.36</v>
      </c>
    </row>
    <row r="2692">
      <c r="A2692" s="1" t="n">
        <v>44249</v>
      </c>
      <c r="B2692" t="n">
        <v>17.04</v>
      </c>
    </row>
    <row r="2693">
      <c r="A2693" s="1" t="n">
        <v>44250</v>
      </c>
      <c r="B2693" t="n">
        <v>17.14</v>
      </c>
    </row>
    <row r="2694">
      <c r="A2694" s="1" t="n">
        <v>44251</v>
      </c>
      <c r="B2694" t="n">
        <v>17.1075</v>
      </c>
    </row>
    <row r="2695">
      <c r="A2695" s="1" t="n">
        <v>44252</v>
      </c>
      <c r="B2695" t="n">
        <v>16.99</v>
      </c>
    </row>
    <row r="2696">
      <c r="A2696" s="1" t="n">
        <v>44253</v>
      </c>
      <c r="B2696" t="n">
        <v>16.8175</v>
      </c>
    </row>
    <row r="2697">
      <c r="A2697" s="1" t="n">
        <v>44256</v>
      </c>
      <c r="B2697" t="n">
        <v>17.485</v>
      </c>
    </row>
    <row r="2698">
      <c r="A2698" s="1" t="n">
        <v>44257</v>
      </c>
      <c r="B2698" t="n">
        <v>17.31</v>
      </c>
    </row>
    <row r="2699">
      <c r="A2699" s="1" t="n">
        <v>44258</v>
      </c>
      <c r="B2699" t="n">
        <v>17.6775</v>
      </c>
    </row>
    <row r="2700">
      <c r="A2700" s="1" t="n">
        <v>44259</v>
      </c>
      <c r="B2700" t="n">
        <v>17.775</v>
      </c>
    </row>
    <row r="2701">
      <c r="A2701" s="1" t="n">
        <v>44260</v>
      </c>
      <c r="B2701" t="n">
        <v>17.7325</v>
      </c>
    </row>
    <row r="2702">
      <c r="A2702" s="1" t="n">
        <v>44263</v>
      </c>
      <c r="B2702" t="n">
        <v>17.7925</v>
      </c>
    </row>
    <row r="2703">
      <c r="A2703" s="1" t="n">
        <v>44264</v>
      </c>
      <c r="B2703" t="n">
        <v>17.8775</v>
      </c>
    </row>
    <row r="2704">
      <c r="A2704" s="1" t="n">
        <v>44265</v>
      </c>
      <c r="B2704" t="n">
        <v>18.0125</v>
      </c>
    </row>
    <row r="2705">
      <c r="A2705" s="1" t="n">
        <v>44266</v>
      </c>
      <c r="B2705" t="n">
        <v>18.1775</v>
      </c>
    </row>
    <row r="2706">
      <c r="A2706" s="1" t="n">
        <v>44267</v>
      </c>
      <c r="B2706" t="n">
        <v>17.9525</v>
      </c>
    </row>
    <row r="2707">
      <c r="A2707" s="1" t="n">
        <v>44270</v>
      </c>
      <c r="B2707" t="n">
        <v>17.8375</v>
      </c>
    </row>
    <row r="2708">
      <c r="A2708" s="1" t="n">
        <v>44271</v>
      </c>
      <c r="B2708" t="n">
        <v>17.82</v>
      </c>
    </row>
    <row r="2709">
      <c r="A2709" s="1" t="n">
        <v>44272</v>
      </c>
      <c r="B2709" t="n">
        <v>17.9025</v>
      </c>
    </row>
    <row r="2710">
      <c r="A2710" s="1" t="n">
        <v>44273</v>
      </c>
      <c r="B2710" t="n">
        <v>17.7075</v>
      </c>
    </row>
    <row r="2711">
      <c r="A2711" s="1" t="n">
        <v>44274</v>
      </c>
      <c r="B2711" t="n">
        <v>17.7825</v>
      </c>
    </row>
    <row r="2712">
      <c r="A2712" s="1" t="n">
        <v>44277</v>
      </c>
      <c r="B2712" t="n">
        <v>17.8275</v>
      </c>
    </row>
    <row r="2713">
      <c r="A2713" s="1" t="n">
        <v>44278</v>
      </c>
      <c r="B2713" t="n">
        <v>17.685</v>
      </c>
    </row>
    <row r="2714">
      <c r="A2714" s="1" t="n">
        <v>44279</v>
      </c>
      <c r="B2714" t="n">
        <v>17.7925</v>
      </c>
    </row>
    <row r="2715">
      <c r="A2715" s="1" t="n">
        <v>44280</v>
      </c>
      <c r="B2715" t="n">
        <v>17.79</v>
      </c>
    </row>
    <row r="2716">
      <c r="A2716" s="1" t="n">
        <v>44281</v>
      </c>
      <c r="B2716" t="n">
        <v>17.6775</v>
      </c>
    </row>
    <row r="2717">
      <c r="A2717" s="1" t="n">
        <v>44284</v>
      </c>
      <c r="B2717" t="n">
        <v>17.99</v>
      </c>
    </row>
    <row r="2718">
      <c r="A2718" s="1" t="n">
        <v>44285</v>
      </c>
      <c r="B2718" t="n">
        <v>17.895</v>
      </c>
    </row>
    <row r="2719">
      <c r="A2719" s="1" t="n">
        <v>44286</v>
      </c>
      <c r="B2719" t="n">
        <v>17.88</v>
      </c>
    </row>
    <row r="2720">
      <c r="A2720" s="1" t="n">
        <v>44287</v>
      </c>
      <c r="B2720" t="n">
        <v>17.9525</v>
      </c>
    </row>
    <row r="2721">
      <c r="A2721" s="1" t="n">
        <v>44292</v>
      </c>
      <c r="B2721" t="n">
        <v>17.68</v>
      </c>
    </row>
    <row r="2722">
      <c r="A2722" s="1" t="n">
        <v>44293</v>
      </c>
      <c r="B2722" t="n">
        <v>17.3475</v>
      </c>
    </row>
    <row r="2723">
      <c r="A2723" s="1" t="n">
        <v>44294</v>
      </c>
      <c r="B2723" t="n">
        <v>17.4025</v>
      </c>
    </row>
    <row r="2724">
      <c r="A2724" s="1" t="n">
        <v>44295</v>
      </c>
      <c r="B2724" t="n">
        <v>17.4575</v>
      </c>
    </row>
    <row r="2725">
      <c r="A2725" s="1" t="n">
        <v>44298</v>
      </c>
      <c r="B2725" t="n">
        <v>17.1975</v>
      </c>
    </row>
    <row r="2726">
      <c r="A2726" s="1" t="n">
        <v>44299</v>
      </c>
      <c r="B2726" t="n">
        <v>17.2325</v>
      </c>
    </row>
    <row r="2727">
      <c r="A2727" s="1" t="n">
        <v>44300</v>
      </c>
      <c r="B2727" t="n">
        <v>17.35</v>
      </c>
    </row>
    <row r="2728">
      <c r="A2728" s="1" t="n">
        <v>44301</v>
      </c>
      <c r="B2728" t="n">
        <v>17.4175</v>
      </c>
    </row>
    <row r="2729">
      <c r="A2729" s="1" t="n">
        <v>44302</v>
      </c>
      <c r="B2729" t="n">
        <v>17.3475</v>
      </c>
    </row>
    <row r="2730">
      <c r="A2730" s="1" t="n">
        <v>44305</v>
      </c>
      <c r="B2730" t="n">
        <v>17.3925</v>
      </c>
    </row>
    <row r="2731">
      <c r="A2731" s="1" t="n">
        <v>44306</v>
      </c>
      <c r="B2731" t="n">
        <v>17.3025</v>
      </c>
    </row>
    <row r="2732">
      <c r="A2732" s="1" t="n">
        <v>44307</v>
      </c>
      <c r="B2732" t="n">
        <v>17.57</v>
      </c>
    </row>
    <row r="2733">
      <c r="A2733" s="1" t="n">
        <v>44308</v>
      </c>
      <c r="B2733" t="n">
        <v>17.3725</v>
      </c>
    </row>
    <row r="2734">
      <c r="A2734" s="1" t="n">
        <v>44309</v>
      </c>
      <c r="B2734" t="n">
        <v>17.1875</v>
      </c>
    </row>
    <row r="2735">
      <c r="A2735" s="1" t="n">
        <v>44312</v>
      </c>
      <c r="B2735" t="n">
        <v>17.1375</v>
      </c>
    </row>
    <row r="2736">
      <c r="A2736" s="1" t="n">
        <v>44313</v>
      </c>
      <c r="B2736" t="n">
        <v>17.1525</v>
      </c>
    </row>
    <row r="2737">
      <c r="A2737" s="1" t="n">
        <v>44314</v>
      </c>
      <c r="B2737" t="n">
        <v>17.3475</v>
      </c>
    </row>
    <row r="2738">
      <c r="A2738" s="1" t="n">
        <v>44315</v>
      </c>
      <c r="B2738" t="n">
        <v>17.3975</v>
      </c>
    </row>
    <row r="2739">
      <c r="A2739" s="1" t="n">
        <v>44316</v>
      </c>
      <c r="B2739" t="n">
        <v>17.5475</v>
      </c>
    </row>
    <row r="2740">
      <c r="A2740" s="1" t="n">
        <v>44320</v>
      </c>
      <c r="B2740" t="n">
        <v>17.2675</v>
      </c>
    </row>
    <row r="2741">
      <c r="A2741" s="1" t="n">
        <v>44321</v>
      </c>
      <c r="B2741" t="n">
        <v>17.1725</v>
      </c>
    </row>
    <row r="2742">
      <c r="A2742" s="1" t="n">
        <v>44322</v>
      </c>
      <c r="B2742" t="n">
        <v>17.4325</v>
      </c>
    </row>
    <row r="2743">
      <c r="A2743" s="1" t="n">
        <v>44323</v>
      </c>
      <c r="B2743" t="n">
        <v>17.6825</v>
      </c>
    </row>
    <row r="2744">
      <c r="A2744" s="1" t="n">
        <v>44326</v>
      </c>
      <c r="B2744" t="n">
        <v>17.2075</v>
      </c>
    </row>
    <row r="2745">
      <c r="A2745" s="1" t="n">
        <v>44327</v>
      </c>
      <c r="B2745" t="n">
        <v>17.23</v>
      </c>
    </row>
    <row r="2746">
      <c r="A2746" s="1" t="n">
        <v>44328</v>
      </c>
      <c r="B2746" t="n">
        <v>16.925</v>
      </c>
    </row>
    <row r="2747">
      <c r="A2747" s="1" t="n">
        <v>44329</v>
      </c>
      <c r="B2747" t="n">
        <v>16.915</v>
      </c>
    </row>
    <row r="2748">
      <c r="A2748" s="1" t="n">
        <v>44330</v>
      </c>
      <c r="B2748" t="n">
        <v>16.975</v>
      </c>
    </row>
    <row r="2749">
      <c r="A2749" s="1" t="n">
        <v>44333</v>
      </c>
      <c r="B2749" t="n">
        <v>16.6425</v>
      </c>
    </row>
    <row r="2750">
      <c r="A2750" s="1" t="n">
        <v>44334</v>
      </c>
      <c r="B2750" t="n">
        <v>16.8</v>
      </c>
    </row>
    <row r="2751">
      <c r="A2751" s="1" t="n">
        <v>44335</v>
      </c>
      <c r="B2751" t="n">
        <v>16.7825</v>
      </c>
    </row>
    <row r="2752">
      <c r="A2752" s="1" t="n">
        <v>44336</v>
      </c>
      <c r="B2752" t="n">
        <v>16.79</v>
      </c>
    </row>
    <row r="2753">
      <c r="A2753" s="1" t="n">
        <v>44337</v>
      </c>
      <c r="B2753" t="n">
        <v>16.575</v>
      </c>
    </row>
    <row r="2754">
      <c r="A2754" s="1" t="n">
        <v>44340</v>
      </c>
      <c r="B2754" t="n">
        <v>16.5525</v>
      </c>
    </row>
    <row r="2755">
      <c r="A2755" s="1" t="n">
        <v>44341</v>
      </c>
      <c r="B2755" t="n">
        <v>16.765</v>
      </c>
    </row>
    <row r="2756">
      <c r="A2756" s="1" t="n">
        <v>44342</v>
      </c>
      <c r="B2756" t="n">
        <v>16.8875</v>
      </c>
    </row>
    <row r="2757">
      <c r="A2757" s="1" t="n">
        <v>44343</v>
      </c>
      <c r="B2757" t="n">
        <v>16.9</v>
      </c>
    </row>
    <row r="2758">
      <c r="A2758" s="1" t="n">
        <v>44344</v>
      </c>
      <c r="B2758" t="n">
        <v>17.0725</v>
      </c>
    </row>
    <row r="2759">
      <c r="A2759" s="1" t="n">
        <v>44348</v>
      </c>
      <c r="B2759" t="n">
        <v>17.4325</v>
      </c>
    </row>
    <row r="2760">
      <c r="A2760" s="1" t="n">
        <v>44349</v>
      </c>
      <c r="B2760" t="n">
        <v>17.395</v>
      </c>
    </row>
    <row r="2761">
      <c r="A2761" s="1" t="n">
        <v>44350</v>
      </c>
      <c r="B2761" t="n">
        <v>17.3725</v>
      </c>
    </row>
    <row r="2762">
      <c r="A2762" s="1" t="n">
        <v>44351</v>
      </c>
      <c r="B2762" t="n">
        <v>17.325</v>
      </c>
    </row>
    <row r="2763">
      <c r="A2763" s="1" t="n">
        <v>44354</v>
      </c>
      <c r="B2763" t="n">
        <v>17.2</v>
      </c>
    </row>
    <row r="2764">
      <c r="A2764" s="1" t="n">
        <v>44355</v>
      </c>
      <c r="B2764" t="n">
        <v>17.195</v>
      </c>
    </row>
    <row r="2765">
      <c r="A2765" s="1" t="n">
        <v>44356</v>
      </c>
      <c r="B2765" t="n">
        <v>17.435</v>
      </c>
    </row>
    <row r="2766">
      <c r="A2766" s="1" t="n">
        <v>44357</v>
      </c>
      <c r="B2766" t="n">
        <v>17.495</v>
      </c>
    </row>
    <row r="2767">
      <c r="A2767" s="1" t="n">
        <v>44358</v>
      </c>
      <c r="B2767" t="n">
        <v>17.57</v>
      </c>
    </row>
    <row r="2768">
      <c r="A2768" s="1" t="n">
        <v>44361</v>
      </c>
      <c r="B2768" t="n">
        <v>17.62</v>
      </c>
    </row>
    <row r="2769">
      <c r="A2769" s="1" t="n">
        <v>44362</v>
      </c>
      <c r="B2769" t="n">
        <v>17.3875</v>
      </c>
    </row>
    <row r="2770">
      <c r="A2770" s="1" t="n">
        <v>44363</v>
      </c>
      <c r="B2770" t="n">
        <v>17.5125</v>
      </c>
    </row>
    <row r="2771">
      <c r="A2771" s="1" t="n">
        <v>44364</v>
      </c>
      <c r="B2771" t="n">
        <v>17.455</v>
      </c>
    </row>
    <row r="2772">
      <c r="A2772" s="1" t="n">
        <v>44365</v>
      </c>
      <c r="B2772" t="n">
        <v>17.3775</v>
      </c>
    </row>
    <row r="2773">
      <c r="A2773" s="1" t="n">
        <v>44368</v>
      </c>
      <c r="B2773" t="n">
        <v>17.14</v>
      </c>
    </row>
    <row r="2774">
      <c r="A2774" s="1" t="n">
        <v>44369</v>
      </c>
      <c r="B2774" t="n">
        <v>17.055</v>
      </c>
    </row>
    <row r="2775">
      <c r="A2775" s="1" t="n">
        <v>44370</v>
      </c>
      <c r="B2775" t="n">
        <v>16.95</v>
      </c>
    </row>
    <row r="2776">
      <c r="A2776" s="1" t="n">
        <v>44371</v>
      </c>
      <c r="B2776" t="n">
        <v>16.9625</v>
      </c>
    </row>
    <row r="2777">
      <c r="A2777" s="1" t="n">
        <v>44372</v>
      </c>
      <c r="B2777" t="n">
        <v>16.9625</v>
      </c>
    </row>
    <row r="2778">
      <c r="A2778" s="1" t="n">
        <v>44375</v>
      </c>
      <c r="B2778" t="n">
        <v>16.785</v>
      </c>
    </row>
    <row r="2779">
      <c r="A2779" s="1" t="n">
        <v>44376</v>
      </c>
      <c r="B2779" t="n">
        <v>16.945</v>
      </c>
    </row>
    <row r="2780">
      <c r="A2780" s="1" t="n">
        <v>44377</v>
      </c>
      <c r="B2780" t="n">
        <v>16.88</v>
      </c>
    </row>
    <row r="2781">
      <c r="A2781" s="1" t="n">
        <v>44378</v>
      </c>
      <c r="B2781" t="n">
        <v>16.9275</v>
      </c>
    </row>
    <row r="2782">
      <c r="A2782" s="1" t="n">
        <v>44379</v>
      </c>
      <c r="B2782" t="n">
        <v>16.8925</v>
      </c>
    </row>
    <row r="2783">
      <c r="A2783" s="1" t="n">
        <v>44382</v>
      </c>
      <c r="B2783" t="n">
        <v>16.755</v>
      </c>
    </row>
    <row r="2784">
      <c r="A2784" s="1" t="n">
        <v>44383</v>
      </c>
      <c r="B2784" t="n">
        <v>16.8325</v>
      </c>
    </row>
    <row r="2785">
      <c r="A2785" s="1" t="n">
        <v>44384</v>
      </c>
      <c r="B2785" t="n">
        <v>16.725</v>
      </c>
    </row>
    <row r="2786">
      <c r="A2786" s="1" t="n">
        <v>44385</v>
      </c>
      <c r="B2786" t="n">
        <v>16.33</v>
      </c>
    </row>
    <row r="2787">
      <c r="A2787" s="1" t="n">
        <v>44386</v>
      </c>
      <c r="B2787" t="n">
        <v>16.3975</v>
      </c>
    </row>
    <row r="2788">
      <c r="A2788" s="1" t="n">
        <v>44389</v>
      </c>
      <c r="B2788" t="n">
        <v>16.1825</v>
      </c>
    </row>
    <row r="2789">
      <c r="A2789" s="1" t="n">
        <v>44390</v>
      </c>
      <c r="B2789" t="n">
        <v>16.4775</v>
      </c>
    </row>
    <row r="2790">
      <c r="A2790" s="1" t="n">
        <v>44391</v>
      </c>
      <c r="B2790" t="n">
        <v>16.39</v>
      </c>
    </row>
    <row r="2791">
      <c r="A2791" s="1" t="n">
        <v>44392</v>
      </c>
      <c r="B2791" t="n">
        <v>16.285</v>
      </c>
    </row>
    <row r="2792">
      <c r="A2792" s="1" t="n">
        <v>44393</v>
      </c>
      <c r="B2792" t="n">
        <v>16.3225</v>
      </c>
    </row>
    <row r="2793">
      <c r="A2793" s="1" t="n">
        <v>44396</v>
      </c>
      <c r="B2793" t="n">
        <v>16.2</v>
      </c>
    </row>
    <row r="2794">
      <c r="A2794" s="1" t="n">
        <v>44397</v>
      </c>
      <c r="B2794" t="n">
        <v>16.26</v>
      </c>
    </row>
    <row r="2795">
      <c r="A2795" s="1" t="n">
        <v>44398</v>
      </c>
      <c r="B2795" t="n">
        <v>16.19</v>
      </c>
    </row>
    <row r="2796">
      <c r="A2796" s="1" t="n">
        <v>44399</v>
      </c>
      <c r="B2796" t="n">
        <v>16.115</v>
      </c>
    </row>
    <row r="2797">
      <c r="A2797" s="1" t="n">
        <v>44400</v>
      </c>
      <c r="B2797" t="n">
        <v>15.9425</v>
      </c>
    </row>
    <row r="2798">
      <c r="A2798" s="1" t="n">
        <v>44403</v>
      </c>
      <c r="B2798" t="n">
        <v>15.7275</v>
      </c>
    </row>
    <row r="2799">
      <c r="A2799" s="1" t="n">
        <v>44404</v>
      </c>
      <c r="B2799" t="n">
        <v>15.76</v>
      </c>
    </row>
    <row r="2800">
      <c r="A2800" s="1" t="n">
        <v>44405</v>
      </c>
      <c r="B2800" t="n">
        <v>15.8275</v>
      </c>
    </row>
    <row r="2801">
      <c r="A2801" s="1" t="n">
        <v>44406</v>
      </c>
      <c r="B2801" t="n">
        <v>15.775</v>
      </c>
    </row>
    <row r="2802">
      <c r="A2802" s="1" t="n">
        <v>44407</v>
      </c>
      <c r="B2802" t="n">
        <v>15.7675</v>
      </c>
    </row>
    <row r="2803">
      <c r="A2803" s="1" t="n">
        <v>44410</v>
      </c>
      <c r="B2803" t="n">
        <v>15.6875</v>
      </c>
    </row>
    <row r="2804">
      <c r="A2804" s="1" t="n">
        <v>44411</v>
      </c>
      <c r="B2804" t="n">
        <v>15.69</v>
      </c>
    </row>
    <row r="2805">
      <c r="A2805" s="1" t="n">
        <v>44412</v>
      </c>
      <c r="B2805" t="n">
        <v>15.725</v>
      </c>
    </row>
    <row r="2806">
      <c r="A2806" s="1" t="n">
        <v>44413</v>
      </c>
      <c r="B2806" t="n">
        <v>15.59</v>
      </c>
    </row>
    <row r="2807">
      <c r="A2807" s="1" t="n">
        <v>44414</v>
      </c>
      <c r="B2807" t="n">
        <v>15.4125</v>
      </c>
    </row>
    <row r="2808">
      <c r="A2808" s="1" t="n">
        <v>44417</v>
      </c>
      <c r="B2808" t="n">
        <v>15.605</v>
      </c>
    </row>
    <row r="2809">
      <c r="A2809" s="1" t="n">
        <v>44418</v>
      </c>
      <c r="B2809" t="n">
        <v>15.625</v>
      </c>
    </row>
    <row r="2810">
      <c r="A2810" s="1" t="n">
        <v>44419</v>
      </c>
      <c r="B2810" t="n">
        <v>15.69</v>
      </c>
    </row>
    <row r="2811">
      <c r="A2811" s="1" t="n">
        <v>44420</v>
      </c>
      <c r="B2811" t="n">
        <v>15.665</v>
      </c>
    </row>
    <row r="2812">
      <c r="A2812" s="1" t="n">
        <v>44421</v>
      </c>
      <c r="B2812" t="n">
        <v>15.6825</v>
      </c>
    </row>
    <row r="2813">
      <c r="A2813" s="1" t="n">
        <v>44424</v>
      </c>
      <c r="B2813" t="n">
        <v>15.72</v>
      </c>
    </row>
    <row r="2814">
      <c r="A2814" s="1" t="n">
        <v>44425</v>
      </c>
      <c r="B2814" t="n">
        <v>16.045</v>
      </c>
    </row>
    <row r="2815">
      <c r="A2815" s="1" t="n">
        <v>44426</v>
      </c>
      <c r="B2815" t="n">
        <v>16.145</v>
      </c>
    </row>
    <row r="2816">
      <c r="A2816" s="1" t="n">
        <v>44427</v>
      </c>
      <c r="B2816" t="n">
        <v>16.1375</v>
      </c>
    </row>
    <row r="2817">
      <c r="A2817" s="1" t="n">
        <v>44428</v>
      </c>
      <c r="B2817" t="n">
        <v>16.28</v>
      </c>
    </row>
    <row r="2818">
      <c r="A2818" s="1" t="n">
        <v>44431</v>
      </c>
      <c r="B2818" t="n">
        <v>16.5325</v>
      </c>
    </row>
    <row r="2819">
      <c r="A2819" s="1" t="n">
        <v>44432</v>
      </c>
      <c r="B2819" t="n">
        <v>16.84</v>
      </c>
    </row>
    <row r="2820">
      <c r="A2820" s="1" t="n">
        <v>44433</v>
      </c>
      <c r="B2820" t="n">
        <v>16.86</v>
      </c>
    </row>
    <row r="2821">
      <c r="A2821" s="1" t="n">
        <v>44434</v>
      </c>
      <c r="B2821" t="n">
        <v>16.895</v>
      </c>
    </row>
    <row r="2822">
      <c r="A2822" s="1" t="n">
        <v>44435</v>
      </c>
      <c r="B2822" t="n">
        <v>17.2125</v>
      </c>
    </row>
    <row r="2823">
      <c r="A2823" s="1" t="n">
        <v>44439</v>
      </c>
      <c r="B2823" t="n">
        <v>17.5875</v>
      </c>
    </row>
    <row r="2824">
      <c r="A2824" s="1" t="n">
        <v>44440</v>
      </c>
      <c r="B2824" t="n">
        <v>17.495</v>
      </c>
    </row>
    <row r="2825">
      <c r="A2825" s="1" t="n">
        <v>44441</v>
      </c>
      <c r="B2825" t="n">
        <v>17.4775</v>
      </c>
    </row>
    <row r="2826">
      <c r="A2826" s="1" t="n">
        <v>44442</v>
      </c>
      <c r="B2826" t="n">
        <v>17.445</v>
      </c>
    </row>
    <row r="2827">
      <c r="A2827" s="1" t="n">
        <v>44445</v>
      </c>
      <c r="B2827" t="n">
        <v>17.4025</v>
      </c>
    </row>
    <row r="2828">
      <c r="A2828" s="1" t="n">
        <v>44446</v>
      </c>
      <c r="B2828" t="n">
        <v>17.2975</v>
      </c>
    </row>
    <row r="2829">
      <c r="A2829" s="1" t="n">
        <v>44447</v>
      </c>
      <c r="B2829" t="n">
        <v>17.1725</v>
      </c>
    </row>
    <row r="2830">
      <c r="A2830" s="1" t="n">
        <v>44448</v>
      </c>
      <c r="B2830" t="n">
        <v>17.015</v>
      </c>
    </row>
    <row r="2831">
      <c r="A2831" s="1" t="n">
        <v>44449</v>
      </c>
      <c r="B2831" t="n">
        <v>16.945</v>
      </c>
    </row>
    <row r="2832">
      <c r="A2832" s="1" t="n">
        <v>44452</v>
      </c>
      <c r="B2832" t="n">
        <v>16.9775</v>
      </c>
    </row>
    <row r="2833">
      <c r="A2833" s="1" t="n">
        <v>44453</v>
      </c>
      <c r="B2833" t="n">
        <v>16.7975</v>
      </c>
    </row>
    <row r="2834">
      <c r="A2834" s="1" t="n">
        <v>44454</v>
      </c>
      <c r="B2834" t="n">
        <v>16.8725</v>
      </c>
    </row>
    <row r="2835">
      <c r="A2835" s="1" t="n">
        <v>44455</v>
      </c>
      <c r="B2835" t="n">
        <v>16.9525</v>
      </c>
    </row>
    <row r="2836">
      <c r="A2836" s="1" t="n">
        <v>44456</v>
      </c>
      <c r="B2836" t="n">
        <v>16.78</v>
      </c>
    </row>
    <row r="2837">
      <c r="A2837" s="1" t="n">
        <v>44459</v>
      </c>
      <c r="B2837" t="n">
        <v>16.6475</v>
      </c>
    </row>
    <row r="2838">
      <c r="A2838" s="1" t="n">
        <v>44460</v>
      </c>
      <c r="B2838" t="n">
        <v>16.72</v>
      </c>
    </row>
    <row r="2839">
      <c r="A2839" s="1" t="n">
        <v>44461</v>
      </c>
      <c r="B2839" t="n">
        <v>16.835</v>
      </c>
    </row>
    <row r="2840">
      <c r="A2840" s="1" t="n">
        <v>44462</v>
      </c>
      <c r="B2840" t="n">
        <v>16.79</v>
      </c>
    </row>
    <row r="2841">
      <c r="A2841" s="1" t="n">
        <v>44463</v>
      </c>
      <c r="B2841" t="n">
        <v>16.855</v>
      </c>
    </row>
    <row r="2842">
      <c r="A2842" s="1" t="n">
        <v>44466</v>
      </c>
      <c r="B2842" t="n">
        <v>16.685</v>
      </c>
    </row>
    <row r="2843">
      <c r="A2843" s="1" t="n">
        <v>44467</v>
      </c>
      <c r="B2843" t="n">
        <v>16.655</v>
      </c>
    </row>
    <row r="2844">
      <c r="A2844" s="1" t="n">
        <v>44468</v>
      </c>
      <c r="B2844" t="n">
        <v>16.7</v>
      </c>
    </row>
    <row r="2845">
      <c r="A2845" s="1" t="n">
        <v>44469</v>
      </c>
      <c r="B2845" t="n">
        <v>16.7475</v>
      </c>
    </row>
    <row r="2846">
      <c r="A2846" s="1" t="n">
        <v>44470</v>
      </c>
      <c r="B2846" t="n">
        <v>16.6475</v>
      </c>
    </row>
    <row r="2847">
      <c r="A2847" s="1" t="n">
        <v>44473</v>
      </c>
      <c r="B2847" t="n">
        <v>16.485</v>
      </c>
    </row>
    <row r="2848">
      <c r="A2848" s="1" t="n">
        <v>44474</v>
      </c>
      <c r="B2848" t="n">
        <v>16.765</v>
      </c>
    </row>
    <row r="2849">
      <c r="A2849" s="1" t="n">
        <v>44475</v>
      </c>
      <c r="B2849" t="n">
        <v>16.6525</v>
      </c>
    </row>
    <row r="2850">
      <c r="A2850" s="1" t="n">
        <v>44476</v>
      </c>
      <c r="B2850" t="n">
        <v>16.7875</v>
      </c>
    </row>
    <row r="2851">
      <c r="A2851" s="1" t="n">
        <v>44477</v>
      </c>
      <c r="B2851" t="n">
        <v>16.87</v>
      </c>
    </row>
    <row r="2852">
      <c r="A2852" s="1" t="n">
        <v>44480</v>
      </c>
      <c r="B2852" t="n">
        <v>16.9625</v>
      </c>
    </row>
    <row r="2853">
      <c r="A2853" s="1" t="n">
        <v>44481</v>
      </c>
      <c r="B2853" t="n">
        <v>17.23</v>
      </c>
    </row>
    <row r="2854">
      <c r="A2854" s="1" t="n">
        <v>44482</v>
      </c>
      <c r="B2854" t="n">
        <v>17.31</v>
      </c>
    </row>
    <row r="2855">
      <c r="A2855" s="1" t="n">
        <v>44483</v>
      </c>
      <c r="B2855" t="n">
        <v>17.15</v>
      </c>
    </row>
    <row r="2856">
      <c r="A2856" s="1" t="n">
        <v>44484</v>
      </c>
      <c r="B2856" t="n">
        <v>17.08</v>
      </c>
    </row>
    <row r="2857">
      <c r="A2857" s="1" t="n">
        <v>44487</v>
      </c>
      <c r="B2857" t="n">
        <v>17.065</v>
      </c>
    </row>
    <row r="2858">
      <c r="A2858" s="1" t="n">
        <v>44488</v>
      </c>
      <c r="B2858" t="n">
        <v>16.9075</v>
      </c>
    </row>
    <row r="2859">
      <c r="A2859" s="1" t="n">
        <v>44489</v>
      </c>
      <c r="B2859" t="n">
        <v>16.91</v>
      </c>
    </row>
    <row r="2860">
      <c r="A2860" s="1" t="n">
        <v>44490</v>
      </c>
      <c r="B2860" t="n">
        <v>16.9525</v>
      </c>
    </row>
    <row r="2861">
      <c r="A2861" s="1" t="n">
        <v>44491</v>
      </c>
      <c r="B2861" t="n">
        <v>16.9975</v>
      </c>
    </row>
    <row r="2862">
      <c r="A2862" s="1" t="n">
        <v>44494</v>
      </c>
      <c r="B2862" t="n">
        <v>17.085</v>
      </c>
    </row>
    <row r="2863">
      <c r="A2863" s="1" t="n">
        <v>44495</v>
      </c>
      <c r="B2863" t="n">
        <v>16.9175</v>
      </c>
    </row>
    <row r="2864">
      <c r="A2864" s="1" t="n">
        <v>44496</v>
      </c>
      <c r="B2864" t="n">
        <v>16.965</v>
      </c>
    </row>
    <row r="2865">
      <c r="A2865" s="1" t="n">
        <v>44497</v>
      </c>
      <c r="B2865" t="n">
        <v>16.87</v>
      </c>
    </row>
    <row r="2866">
      <c r="A2866" s="1" t="n">
        <v>44498</v>
      </c>
      <c r="B2866" t="n">
        <v>16.885</v>
      </c>
    </row>
    <row r="2867">
      <c r="A2867" s="1" t="n">
        <v>44501</v>
      </c>
      <c r="B2867" t="n">
        <v>16.8675</v>
      </c>
    </row>
    <row r="2868">
      <c r="A2868" s="1" t="n">
        <v>44502</v>
      </c>
      <c r="B2868" t="n">
        <v>17.03</v>
      </c>
    </row>
    <row r="2869">
      <c r="A2869" s="1" t="n">
        <v>44503</v>
      </c>
      <c r="B2869" t="n">
        <v>16.805</v>
      </c>
    </row>
    <row r="2870">
      <c r="A2870" s="1" t="n">
        <v>44504</v>
      </c>
      <c r="B2870" t="n">
        <v>17.065</v>
      </c>
    </row>
    <row r="2871">
      <c r="A2871" s="1" t="n">
        <v>44505</v>
      </c>
      <c r="B2871" t="n">
        <v>17.21</v>
      </c>
    </row>
    <row r="2872">
      <c r="A2872" s="1" t="n">
        <v>44508</v>
      </c>
      <c r="B2872" t="n">
        <v>17.3675</v>
      </c>
    </row>
    <row r="2873">
      <c r="A2873" s="1" t="n">
        <v>44509</v>
      </c>
      <c r="B2873" t="n">
        <v>17.365</v>
      </c>
    </row>
    <row r="2874">
      <c r="A2874" s="1" t="n">
        <v>44510</v>
      </c>
      <c r="B2874" t="n">
        <v>17.5125</v>
      </c>
    </row>
    <row r="2875">
      <c r="A2875" s="1" t="n">
        <v>44511</v>
      </c>
      <c r="B2875" t="n">
        <v>17.705</v>
      </c>
    </row>
    <row r="2876">
      <c r="A2876" s="1" t="n">
        <v>44512</v>
      </c>
      <c r="B2876" t="n">
        <v>17.745</v>
      </c>
    </row>
    <row r="2877">
      <c r="A2877" s="1" t="n">
        <v>44515</v>
      </c>
      <c r="B2877" t="n">
        <v>17.7225</v>
      </c>
    </row>
    <row r="2878">
      <c r="A2878" s="1" t="n">
        <v>44516</v>
      </c>
      <c r="B2878" t="n">
        <v>17.7825</v>
      </c>
    </row>
    <row r="2879">
      <c r="A2879" s="1" t="n">
        <v>44517</v>
      </c>
      <c r="B2879" t="n">
        <v>17.6925</v>
      </c>
    </row>
    <row r="2880">
      <c r="A2880" s="1" t="n">
        <v>44518</v>
      </c>
      <c r="B2880" t="n">
        <v>17.7025</v>
      </c>
    </row>
    <row r="2881">
      <c r="A2881" s="1" t="n">
        <v>44519</v>
      </c>
      <c r="B2881" t="n">
        <v>17.6175</v>
      </c>
    </row>
    <row r="2882">
      <c r="A2882" s="1" t="n">
        <v>44522</v>
      </c>
      <c r="B2882" t="n">
        <v>17.605</v>
      </c>
    </row>
    <row r="2883">
      <c r="A2883" s="1" t="n">
        <v>44523</v>
      </c>
      <c r="B2883" t="n">
        <v>17.4925</v>
      </c>
    </row>
    <row r="2884">
      <c r="A2884" s="1" t="n">
        <v>44524</v>
      </c>
      <c r="B2884" t="n">
        <v>17.4675</v>
      </c>
    </row>
    <row r="2885">
      <c r="A2885" s="1" t="n">
        <v>44525</v>
      </c>
      <c r="B2885" t="n">
        <v>17.3975</v>
      </c>
    </row>
    <row r="2886">
      <c r="A2886" s="1" t="n">
        <v>44526</v>
      </c>
      <c r="B2886" t="n">
        <v>16.635</v>
      </c>
    </row>
    <row r="2887">
      <c r="A2887" s="1" t="n">
        <v>44529</v>
      </c>
      <c r="B2887" t="n">
        <v>16.435</v>
      </c>
    </row>
    <row r="2888">
      <c r="A2888" s="1" t="n">
        <v>44530</v>
      </c>
      <c r="B2888" t="n">
        <v>16.46</v>
      </c>
    </row>
    <row r="2889">
      <c r="A2889" s="1" t="n">
        <v>44531</v>
      </c>
      <c r="B2889" t="n">
        <v>16.7725</v>
      </c>
    </row>
    <row r="2890">
      <c r="A2890" s="1" t="n">
        <v>44532</v>
      </c>
      <c r="B2890" t="n">
        <v>16.5325</v>
      </c>
    </row>
    <row r="2891">
      <c r="A2891" s="1" t="n">
        <v>44533</v>
      </c>
      <c r="B2891" t="n">
        <v>16.485</v>
      </c>
    </row>
    <row r="2892">
      <c r="A2892" s="1" t="n">
        <v>44536</v>
      </c>
      <c r="B2892" t="n">
        <v>16.49</v>
      </c>
    </row>
    <row r="2893">
      <c r="A2893" s="1" t="n">
        <v>44537</v>
      </c>
      <c r="B2893" t="n">
        <v>16.9925</v>
      </c>
    </row>
    <row r="2894">
      <c r="A2894" s="1" t="n">
        <v>44538</v>
      </c>
      <c r="B2894" t="n">
        <v>17.23</v>
      </c>
    </row>
    <row r="2895">
      <c r="A2895" s="1" t="n">
        <v>44539</v>
      </c>
      <c r="B2895" t="n">
        <v>17.0075</v>
      </c>
    </row>
    <row r="2896">
      <c r="A2896" s="1" t="n">
        <v>44540</v>
      </c>
      <c r="B2896" t="n">
        <v>16.98</v>
      </c>
    </row>
    <row r="2897">
      <c r="A2897" s="1" t="n">
        <v>44543</v>
      </c>
      <c r="B2897" t="n">
        <v>17.02</v>
      </c>
    </row>
    <row r="2898">
      <c r="A2898" s="1" t="n">
        <v>44544</v>
      </c>
      <c r="B2898" t="n">
        <v>17.0875</v>
      </c>
    </row>
    <row r="2899">
      <c r="A2899" s="1" t="n">
        <v>44545</v>
      </c>
      <c r="B2899" t="n">
        <v>16.985</v>
      </c>
    </row>
    <row r="2900">
      <c r="A2900" s="1" t="n">
        <v>44546</v>
      </c>
      <c r="B2900" t="n">
        <v>17.245</v>
      </c>
    </row>
    <row r="2901">
      <c r="A2901" s="1" t="n">
        <v>44547</v>
      </c>
      <c r="B2901" t="n">
        <v>17.3425</v>
      </c>
    </row>
    <row r="2902">
      <c r="A2902" s="1" t="n">
        <v>44550</v>
      </c>
      <c r="B2902" t="n">
        <v>16.9025</v>
      </c>
    </row>
    <row r="2903">
      <c r="A2903" s="1" t="n">
        <v>44551</v>
      </c>
      <c r="B2903" t="n">
        <v>16.98</v>
      </c>
    </row>
    <row r="2904">
      <c r="A2904" s="1" t="n">
        <v>44552</v>
      </c>
      <c r="B2904" t="n">
        <v>16.9</v>
      </c>
    </row>
    <row r="2905">
      <c r="A2905" s="1" t="n">
        <v>44553</v>
      </c>
      <c r="B2905" t="n">
        <v>17.03</v>
      </c>
    </row>
    <row r="2906">
      <c r="A2906" s="1" t="n">
        <v>44554</v>
      </c>
      <c r="B2906" t="n">
        <v>16.97</v>
      </c>
    </row>
    <row r="2907">
      <c r="A2907" s="1" t="n">
        <v>44559</v>
      </c>
      <c r="B2907" t="n">
        <v>17.1075</v>
      </c>
    </row>
    <row r="2908">
      <c r="A2908" s="1" t="n">
        <v>44560</v>
      </c>
      <c r="B2908" t="n">
        <v>17.3425</v>
      </c>
    </row>
    <row r="2909">
      <c r="A2909" s="1" t="n">
        <v>44561</v>
      </c>
      <c r="B2909" t="n">
        <v>17.465</v>
      </c>
    </row>
    <row r="2910">
      <c r="A2910" s="1" t="n">
        <v>44565</v>
      </c>
      <c r="B2910" t="n">
        <v>17.3175</v>
      </c>
    </row>
    <row r="2911">
      <c r="A2911" s="1" t="n">
        <v>44566</v>
      </c>
      <c r="B2911" t="n">
        <v>17.3275</v>
      </c>
    </row>
    <row r="2912">
      <c r="A2912" s="1" t="n">
        <v>44567</v>
      </c>
      <c r="B2912" t="n">
        <v>16.95</v>
      </c>
    </row>
    <row r="2913">
      <c r="A2913" s="1" t="n">
        <v>44568</v>
      </c>
      <c r="B2913" t="n">
        <v>16.78</v>
      </c>
    </row>
    <row r="2914">
      <c r="A2914" s="1" t="n">
        <v>44571</v>
      </c>
      <c r="B2914" t="n">
        <v>16.72</v>
      </c>
    </row>
    <row r="2915">
      <c r="A2915" s="1" t="n">
        <v>44572</v>
      </c>
      <c r="B2915" t="n">
        <v>17.0675</v>
      </c>
    </row>
    <row r="2916">
      <c r="A2916" s="1" t="n">
        <v>44573</v>
      </c>
      <c r="B2916" t="n">
        <v>17.0875</v>
      </c>
    </row>
    <row r="2917">
      <c r="A2917" s="1" t="n">
        <v>44574</v>
      </c>
      <c r="B2917" t="n">
        <v>16.985</v>
      </c>
    </row>
    <row r="2918">
      <c r="A2918" s="1" t="n">
        <v>44575</v>
      </c>
      <c r="B2918" t="n">
        <v>17.0275</v>
      </c>
    </row>
    <row r="2919">
      <c r="A2919" s="1" t="n">
        <v>44578</v>
      </c>
      <c r="B2919" t="n">
        <v>17.1675</v>
      </c>
    </row>
    <row r="2920">
      <c r="A2920" s="1" t="n">
        <v>44579</v>
      </c>
      <c r="B2920" t="n">
        <v>17.015</v>
      </c>
    </row>
    <row r="2921">
      <c r="A2921" s="1" t="n">
        <v>44580</v>
      </c>
      <c r="B2921" t="n">
        <v>17.095</v>
      </c>
    </row>
    <row r="2922">
      <c r="A2922" s="1" t="n">
        <v>44581</v>
      </c>
      <c r="B2922" t="n">
        <v>17.26</v>
      </c>
    </row>
    <row r="2923">
      <c r="A2923" s="1" t="n">
        <v>44582</v>
      </c>
      <c r="B2923" t="n">
        <v>17.1975</v>
      </c>
    </row>
    <row r="2924">
      <c r="A2924" s="1" t="n">
        <v>44585</v>
      </c>
      <c r="B2924" t="n">
        <v>17.0275</v>
      </c>
    </row>
    <row r="2925">
      <c r="A2925" s="1" t="n">
        <v>44586</v>
      </c>
      <c r="B2925" t="n">
        <v>17.15</v>
      </c>
    </row>
    <row r="2926">
      <c r="A2926" s="1" t="n">
        <v>44587</v>
      </c>
      <c r="B2926" t="n">
        <v>17.2525</v>
      </c>
    </row>
    <row r="2927">
      <c r="A2927" s="1" t="n">
        <v>44588</v>
      </c>
      <c r="B2927" t="n">
        <v>17.2275</v>
      </c>
    </row>
    <row r="2928">
      <c r="A2928" s="1" t="n">
        <v>44589</v>
      </c>
      <c r="B2928" t="n">
        <v>17.225</v>
      </c>
    </row>
    <row r="2929">
      <c r="A2929" s="1" t="n">
        <v>44592</v>
      </c>
      <c r="B2929" t="n">
        <v>17.425</v>
      </c>
    </row>
    <row r="2930">
      <c r="A2930" s="1" t="n">
        <v>44593</v>
      </c>
      <c r="B2930" t="n">
        <v>17.3625</v>
      </c>
    </row>
    <row r="2931">
      <c r="A2931" s="1" t="n">
        <v>44594</v>
      </c>
      <c r="B2931" t="n">
        <v>17.36</v>
      </c>
    </row>
    <row r="2932">
      <c r="A2932" s="1" t="n">
        <v>44595</v>
      </c>
      <c r="B2932" t="n">
        <v>17.36</v>
      </c>
    </row>
    <row r="2933">
      <c r="A2933" s="1" t="n">
        <v>44596</v>
      </c>
      <c r="B2933" t="n">
        <v>17.5125</v>
      </c>
    </row>
    <row r="2934">
      <c r="A2934" s="1" t="n">
        <v>44599</v>
      </c>
      <c r="B2934" t="n">
        <v>17.72</v>
      </c>
    </row>
    <row r="2935">
      <c r="A2935" s="1" t="n">
        <v>44600</v>
      </c>
      <c r="B2935" t="n">
        <v>17.8</v>
      </c>
    </row>
    <row r="2936">
      <c r="A2936" s="1" t="n">
        <v>44601</v>
      </c>
      <c r="B2936" t="n">
        <v>18.22</v>
      </c>
    </row>
    <row r="2937">
      <c r="A2937" s="1" t="n">
        <v>44602</v>
      </c>
      <c r="B2937" t="n">
        <v>18.2</v>
      </c>
    </row>
    <row r="2938">
      <c r="A2938" s="1" t="n">
        <v>44603</v>
      </c>
      <c r="B2938" t="n">
        <v>18.1025</v>
      </c>
    </row>
    <row r="2939">
      <c r="A2939" s="1" t="n">
        <v>44606</v>
      </c>
      <c r="B2939" t="n">
        <v>18.14</v>
      </c>
    </row>
    <row r="2940">
      <c r="A2940" s="1" t="n">
        <v>44607</v>
      </c>
      <c r="B2940" t="n">
        <v>18.3875</v>
      </c>
    </row>
    <row r="2941">
      <c r="A2941" s="1" t="n">
        <v>44608</v>
      </c>
      <c r="B2941" t="n">
        <v>18.3975</v>
      </c>
    </row>
    <row r="2942">
      <c r="A2942" s="1" t="n">
        <v>44609</v>
      </c>
      <c r="B2942" t="n">
        <v>18.535</v>
      </c>
    </row>
    <row r="2943">
      <c r="A2943" s="1" t="n">
        <v>44610</v>
      </c>
      <c r="B2943" t="n">
        <v>18.5075</v>
      </c>
    </row>
    <row r="2944">
      <c r="A2944" s="1" t="n">
        <v>44613</v>
      </c>
      <c r="B2944" t="n">
        <v>18.15</v>
      </c>
    </row>
    <row r="2945">
      <c r="A2945" s="1" t="n">
        <v>44614</v>
      </c>
      <c r="B2945" t="n">
        <v>18.0825</v>
      </c>
    </row>
    <row r="2946">
      <c r="A2946" s="1" t="n">
        <v>44615</v>
      </c>
      <c r="B2946" t="n">
        <v>18.1875</v>
      </c>
    </row>
    <row r="2947">
      <c r="A2947" s="1" t="n">
        <v>44616</v>
      </c>
      <c r="B2947" t="n">
        <v>17.96</v>
      </c>
    </row>
    <row r="2948">
      <c r="A2948" s="1" t="n">
        <v>44617</v>
      </c>
      <c r="B2948" t="n">
        <v>18.3825</v>
      </c>
    </row>
    <row r="2949">
      <c r="A2949" s="1" t="n">
        <v>44620</v>
      </c>
      <c r="B2949" t="n">
        <v>18.32</v>
      </c>
    </row>
    <row r="2950">
      <c r="A2950" s="1" t="n">
        <v>44621</v>
      </c>
      <c r="B2950" t="n">
        <v>18.3525</v>
      </c>
    </row>
    <row r="2951">
      <c r="A2951" s="1" t="n">
        <v>44622</v>
      </c>
      <c r="B2951" t="n">
        <v>18.62</v>
      </c>
    </row>
    <row r="2952">
      <c r="A2952" s="1" t="n">
        <v>44623</v>
      </c>
      <c r="B2952" t="n">
        <v>18.4975</v>
      </c>
    </row>
    <row r="2953">
      <c r="A2953" s="1" t="n">
        <v>44624</v>
      </c>
      <c r="B2953" t="n">
        <v>18.43</v>
      </c>
    </row>
    <row r="2954">
      <c r="A2954" s="1" t="n">
        <v>44627</v>
      </c>
      <c r="B2954" t="n">
        <v>17.9725</v>
      </c>
    </row>
    <row r="2955">
      <c r="A2955" s="1" t="n">
        <v>44628</v>
      </c>
      <c r="B2955" t="n">
        <v>17.7725</v>
      </c>
    </row>
    <row r="2956">
      <c r="A2956" s="1" t="n">
        <v>44629</v>
      </c>
      <c r="B2956" t="n">
        <v>18.035</v>
      </c>
    </row>
    <row r="2957">
      <c r="A2957" s="1" t="n">
        <v>44630</v>
      </c>
      <c r="B2957" t="n">
        <v>17.845</v>
      </c>
    </row>
    <row r="2958">
      <c r="A2958" s="1" t="n">
        <v>44631</v>
      </c>
      <c r="B2958" t="n">
        <v>18.11</v>
      </c>
    </row>
    <row r="2959">
      <c r="A2959" s="1" t="n">
        <v>44634</v>
      </c>
      <c r="B2959" t="n">
        <v>18.01</v>
      </c>
    </row>
    <row r="2960">
      <c r="A2960" s="1" t="n">
        <v>44635</v>
      </c>
      <c r="B2960" t="n">
        <v>18.0275</v>
      </c>
    </row>
    <row r="2961">
      <c r="A2961" s="1" t="n">
        <v>44636</v>
      </c>
      <c r="B2961" t="n">
        <v>18.3175</v>
      </c>
    </row>
    <row r="2962">
      <c r="A2962" s="1" t="n">
        <v>44637</v>
      </c>
      <c r="B2962" t="n">
        <v>18.3775</v>
      </c>
    </row>
    <row r="2963">
      <c r="A2963" s="1" t="n">
        <v>44638</v>
      </c>
      <c r="B2963" t="n">
        <v>18.3575</v>
      </c>
    </row>
    <row r="2964">
      <c r="A2964" s="1" t="n">
        <v>44641</v>
      </c>
      <c r="B2964" t="n">
        <v>18.0675</v>
      </c>
    </row>
    <row r="2965">
      <c r="A2965" s="1" t="n">
        <v>44642</v>
      </c>
      <c r="B2965" t="n">
        <v>18.025</v>
      </c>
    </row>
    <row r="2966">
      <c r="A2966" s="1" t="n">
        <v>44643</v>
      </c>
      <c r="B2966" t="n">
        <v>17.945</v>
      </c>
    </row>
    <row r="2967">
      <c r="A2967" s="1" t="n">
        <v>44644</v>
      </c>
      <c r="B2967" t="n">
        <v>18.0625</v>
      </c>
    </row>
    <row r="2968">
      <c r="A2968" s="1" t="n">
        <v>44645</v>
      </c>
      <c r="B2968" t="n">
        <v>17.955</v>
      </c>
    </row>
    <row r="2969">
      <c r="A2969" s="1" t="n">
        <v>44648</v>
      </c>
      <c r="B2969" t="n">
        <v>18.03</v>
      </c>
    </row>
    <row r="2970">
      <c r="A2970" s="1" t="n">
        <v>44649</v>
      </c>
      <c r="B2970" t="n">
        <v>18.23</v>
      </c>
    </row>
    <row r="2971">
      <c r="A2971" s="1" t="n">
        <v>44650</v>
      </c>
      <c r="B2971" t="n">
        <v>18.35</v>
      </c>
    </row>
    <row r="2972">
      <c r="A2972" s="1" t="n">
        <v>44651</v>
      </c>
      <c r="B2972" t="n">
        <v>18.29</v>
      </c>
    </row>
    <row r="2973">
      <c r="A2973" s="1" t="n">
        <v>44652</v>
      </c>
      <c r="B2973" t="n">
        <v>18.3275</v>
      </c>
    </row>
    <row r="2974">
      <c r="A2974" s="1" t="n">
        <v>44655</v>
      </c>
      <c r="B2974" t="n">
        <v>18.37</v>
      </c>
    </row>
    <row r="2975">
      <c r="A2975" s="1" t="n">
        <v>44656</v>
      </c>
      <c r="B2975" t="n">
        <v>18.1825</v>
      </c>
    </row>
    <row r="2976">
      <c r="A2976" s="1" t="n">
        <v>44657</v>
      </c>
      <c r="B2976" t="n">
        <v>18.0575</v>
      </c>
    </row>
    <row r="2977">
      <c r="A2977" s="1" t="n">
        <v>44658</v>
      </c>
      <c r="B2977" t="n">
        <v>18.0175</v>
      </c>
    </row>
    <row r="2978">
      <c r="A2978" s="1" t="n">
        <v>44659</v>
      </c>
      <c r="B2978" t="n">
        <v>18.14</v>
      </c>
    </row>
    <row r="2979">
      <c r="A2979" s="1" t="n">
        <v>44662</v>
      </c>
      <c r="B2979" t="n">
        <v>18.015</v>
      </c>
    </row>
    <row r="2980">
      <c r="A2980" s="1" t="n">
        <v>44663</v>
      </c>
      <c r="B2980" t="n">
        <v>18.05</v>
      </c>
    </row>
    <row r="2981">
      <c r="A2981" s="1" t="n">
        <v>44664</v>
      </c>
      <c r="B2981" t="n">
        <v>18.07</v>
      </c>
    </row>
    <row r="2982">
      <c r="A2982" s="1" t="n">
        <v>44665</v>
      </c>
      <c r="B2982" t="n">
        <v>17.8875</v>
      </c>
    </row>
    <row r="2983">
      <c r="A2983" s="1" t="n">
        <v>44670</v>
      </c>
      <c r="B2983" t="n">
        <v>17.8375</v>
      </c>
    </row>
    <row r="2984">
      <c r="A2984" s="1" t="n">
        <v>44671</v>
      </c>
      <c r="B2984" t="n">
        <v>17.715</v>
      </c>
    </row>
    <row r="2985">
      <c r="A2985" s="1" t="n">
        <v>44672</v>
      </c>
      <c r="B2985" t="n">
        <v>17.77</v>
      </c>
    </row>
    <row r="2986">
      <c r="A2986" s="1" t="n">
        <v>44673</v>
      </c>
      <c r="B2986" t="n">
        <v>17.9825</v>
      </c>
    </row>
    <row r="2987">
      <c r="A2987" s="1" t="n">
        <v>44676</v>
      </c>
      <c r="B2987" t="n">
        <v>17.93</v>
      </c>
    </row>
    <row r="2988">
      <c r="A2988" s="1" t="n">
        <v>44677</v>
      </c>
      <c r="B2988" t="n">
        <v>17.795</v>
      </c>
    </row>
    <row r="2989">
      <c r="A2989" s="1" t="n">
        <v>44678</v>
      </c>
      <c r="B2989" t="n">
        <v>18.075</v>
      </c>
    </row>
    <row r="2990">
      <c r="A2990" s="1" t="n">
        <v>44679</v>
      </c>
      <c r="B2990" t="n">
        <v>18.1125</v>
      </c>
    </row>
    <row r="2991">
      <c r="A2991" s="1" t="n">
        <v>44680</v>
      </c>
      <c r="B2991" t="n">
        <v>18.1825</v>
      </c>
    </row>
    <row r="2992">
      <c r="A2992" s="1" t="n">
        <v>44684</v>
      </c>
      <c r="B2992" t="n">
        <v>18.2375</v>
      </c>
    </row>
    <row r="2993">
      <c r="A2993" s="1" t="n">
        <v>44685</v>
      </c>
      <c r="B2993" t="n">
        <v>18.26</v>
      </c>
    </row>
    <row r="2994">
      <c r="A2994" s="1" t="n">
        <v>44686</v>
      </c>
      <c r="B2994" t="n">
        <v>18.38</v>
      </c>
    </row>
    <row r="2995">
      <c r="A2995" s="1" t="n">
        <v>44687</v>
      </c>
      <c r="B2995" t="n">
        <v>18.3225</v>
      </c>
    </row>
    <row r="2996">
      <c r="A2996" s="1" t="n">
        <v>44690</v>
      </c>
      <c r="B2996" t="n">
        <v>17.915</v>
      </c>
    </row>
    <row r="2997">
      <c r="A2997" s="1" t="n">
        <v>44691</v>
      </c>
      <c r="B2997" t="n">
        <v>17.9625</v>
      </c>
    </row>
    <row r="2998">
      <c r="A2998" s="1" t="n">
        <v>44692</v>
      </c>
      <c r="B2998" t="n">
        <v>17.985</v>
      </c>
    </row>
    <row r="2999">
      <c r="A2999" s="1" t="n">
        <v>44693</v>
      </c>
      <c r="B2999" t="n">
        <v>18.01</v>
      </c>
    </row>
    <row r="3000">
      <c r="A3000" s="1" t="n">
        <v>44694</v>
      </c>
      <c r="B3000" t="n">
        <v>18.055</v>
      </c>
    </row>
    <row r="3001">
      <c r="A3001" s="1" t="n">
        <v>44697</v>
      </c>
      <c r="B3001" t="n">
        <v>17.9825</v>
      </c>
    </row>
    <row r="3002">
      <c r="A3002" s="1" t="n">
        <v>44698</v>
      </c>
      <c r="B3002" t="n">
        <v>18.0825</v>
      </c>
    </row>
    <row r="3003">
      <c r="A3003" s="1" t="n">
        <v>44699</v>
      </c>
      <c r="B3003" t="n">
        <v>18.1425</v>
      </c>
    </row>
    <row r="3004">
      <c r="A3004" s="1" t="n">
        <v>44700</v>
      </c>
      <c r="B3004" t="n">
        <v>18.1325</v>
      </c>
    </row>
    <row r="3005">
      <c r="A3005" s="1" t="n">
        <v>44701</v>
      </c>
      <c r="B3005" t="n">
        <v>18.2</v>
      </c>
    </row>
    <row r="3006">
      <c r="A3006" s="1" t="n">
        <v>44704</v>
      </c>
      <c r="B3006" t="n">
        <v>18.465</v>
      </c>
    </row>
    <row r="3007">
      <c r="A3007" s="1" t="n">
        <v>44705</v>
      </c>
      <c r="B3007" t="n">
        <v>18.365</v>
      </c>
    </row>
    <row r="3008">
      <c r="A3008" s="1" t="n">
        <v>44706</v>
      </c>
      <c r="B3008" t="n">
        <v>18.2425</v>
      </c>
    </row>
    <row r="3009">
      <c r="A3009" s="1" t="n">
        <v>44707</v>
      </c>
      <c r="B3009" t="n">
        <v>18.335</v>
      </c>
    </row>
    <row r="3010">
      <c r="A3010" s="1" t="n">
        <v>44708</v>
      </c>
      <c r="B3010" t="n">
        <v>18.36</v>
      </c>
    </row>
    <row r="3011">
      <c r="A3011" s="1" t="n">
        <v>44711</v>
      </c>
      <c r="B3011" t="n">
        <v>18.4225</v>
      </c>
    </row>
    <row r="3012">
      <c r="A3012" s="1" t="n">
        <v>44712</v>
      </c>
      <c r="B3012" t="n">
        <v>18.4525</v>
      </c>
    </row>
    <row r="3013">
      <c r="A3013" s="1" t="n">
        <v>44713</v>
      </c>
      <c r="B3013" t="n">
        <v>18.5275</v>
      </c>
    </row>
    <row r="3014">
      <c r="A3014" s="1" t="n">
        <v>44718</v>
      </c>
      <c r="B3014" t="n">
        <v>18.4225</v>
      </c>
    </row>
    <row r="3015">
      <c r="A3015" s="1" t="n">
        <v>44719</v>
      </c>
      <c r="B3015" t="n">
        <v>18.16</v>
      </c>
    </row>
    <row r="3016">
      <c r="A3016" s="1" t="n">
        <v>44720</v>
      </c>
      <c r="B3016" t="n">
        <v>18.1925</v>
      </c>
    </row>
    <row r="3017">
      <c r="A3017" s="1" t="n">
        <v>44721</v>
      </c>
      <c r="B3017" t="n">
        <v>18.1225</v>
      </c>
    </row>
    <row r="3018">
      <c r="A3018" s="1" t="n">
        <v>44722</v>
      </c>
      <c r="B3018" t="n">
        <v>18.085</v>
      </c>
    </row>
    <row r="3019">
      <c r="A3019" s="1" t="n">
        <v>44725</v>
      </c>
      <c r="B3019" t="n">
        <v>17.9925</v>
      </c>
    </row>
    <row r="3020">
      <c r="A3020" s="1" t="n">
        <v>44726</v>
      </c>
      <c r="B3020" t="n">
        <v>18.255</v>
      </c>
    </row>
    <row r="3021">
      <c r="A3021" s="1" t="n">
        <v>44727</v>
      </c>
      <c r="B3021" t="n">
        <v>18.2725</v>
      </c>
    </row>
    <row r="3022">
      <c r="A3022" s="1" t="n">
        <v>44728</v>
      </c>
      <c r="B3022" t="n">
        <v>17.355</v>
      </c>
    </row>
    <row r="3023">
      <c r="A3023" s="1" t="n">
        <v>44729</v>
      </c>
      <c r="B3023" t="n">
        <v>17.4475</v>
      </c>
    </row>
    <row r="3024">
      <c r="A3024" s="1" t="n">
        <v>44732</v>
      </c>
      <c r="B3024" t="n">
        <v>17.4225</v>
      </c>
    </row>
    <row r="3025">
      <c r="A3025" s="1" t="n">
        <v>44733</v>
      </c>
      <c r="B3025" t="n">
        <v>17.5475</v>
      </c>
    </row>
    <row r="3026">
      <c r="A3026" s="1" t="n">
        <v>44734</v>
      </c>
      <c r="B3026" t="n">
        <v>17.37</v>
      </c>
    </row>
    <row r="3027">
      <c r="A3027" s="1" t="n">
        <v>44735</v>
      </c>
      <c r="B3027" t="n">
        <v>17.3575</v>
      </c>
    </row>
    <row r="3028">
      <c r="A3028" s="1" t="n">
        <v>44736</v>
      </c>
      <c r="B3028" t="n">
        <v>17.4825</v>
      </c>
    </row>
    <row r="3029">
      <c r="A3029" s="1" t="n">
        <v>44739</v>
      </c>
      <c r="B3029" t="n">
        <v>17.6275</v>
      </c>
    </row>
    <row r="3030">
      <c r="A3030" s="1" t="n">
        <v>44740</v>
      </c>
      <c r="B3030" t="n">
        <v>18.005</v>
      </c>
    </row>
    <row r="3031">
      <c r="A3031" s="1" t="n">
        <v>44741</v>
      </c>
      <c r="B3031" t="n">
        <v>17.9525</v>
      </c>
    </row>
    <row r="3032">
      <c r="A3032" s="1" t="n">
        <v>44742</v>
      </c>
      <c r="B3032" t="n">
        <v>17.6625</v>
      </c>
    </row>
    <row r="3033">
      <c r="A3033" s="1" t="n">
        <v>44743</v>
      </c>
      <c r="B3033" t="n">
        <v>17.835</v>
      </c>
    </row>
    <row r="3034">
      <c r="A3034" s="1" t="n">
        <v>44746</v>
      </c>
      <c r="B3034" t="n">
        <v>17.5525</v>
      </c>
    </row>
    <row r="3035">
      <c r="A3035" s="1" t="n">
        <v>44747</v>
      </c>
      <c r="B3035" t="n">
        <v>17.5275</v>
      </c>
    </row>
    <row r="3036">
      <c r="A3036" s="1" t="n">
        <v>44748</v>
      </c>
      <c r="B3036" t="n">
        <v>17.51</v>
      </c>
    </row>
    <row r="3037">
      <c r="A3037" s="1" t="n">
        <v>44749</v>
      </c>
      <c r="B3037" t="n">
        <v>17.8725</v>
      </c>
    </row>
    <row r="3038">
      <c r="A3038" s="1" t="n">
        <v>44750</v>
      </c>
      <c r="B3038" t="n">
        <v>17.8675</v>
      </c>
    </row>
    <row r="3039">
      <c r="A3039" s="1" t="n">
        <v>44753</v>
      </c>
      <c r="B3039" t="n">
        <v>17.79</v>
      </c>
    </row>
    <row r="3040">
      <c r="A3040" s="1" t="n">
        <v>44754</v>
      </c>
      <c r="B3040" t="n">
        <v>17.78</v>
      </c>
    </row>
    <row r="3041">
      <c r="A3041" s="1" t="n">
        <v>44755</v>
      </c>
      <c r="B3041" t="n">
        <v>17.6825</v>
      </c>
    </row>
    <row r="3042">
      <c r="A3042" s="1" t="n">
        <v>44756</v>
      </c>
      <c r="B3042" t="n">
        <v>17.525</v>
      </c>
    </row>
    <row r="3043">
      <c r="A3043" s="1" t="n">
        <v>44757</v>
      </c>
      <c r="B3043" t="n">
        <v>17.5325</v>
      </c>
    </row>
    <row r="3044">
      <c r="A3044" s="1" t="n">
        <v>44760</v>
      </c>
      <c r="B3044" t="n">
        <v>17.43</v>
      </c>
    </row>
    <row r="3045">
      <c r="A3045" s="1" t="n">
        <v>44761</v>
      </c>
      <c r="B3045" t="n">
        <v>17.3525</v>
      </c>
    </row>
    <row r="3046">
      <c r="A3046" s="1" t="n">
        <v>44762</v>
      </c>
      <c r="B3046" t="n">
        <v>17.2625</v>
      </c>
    </row>
    <row r="3047">
      <c r="A3047" s="1" t="n">
        <v>44763</v>
      </c>
      <c r="B3047" t="n">
        <v>17.33</v>
      </c>
    </row>
    <row r="3048">
      <c r="A3048" s="1" t="n">
        <v>44764</v>
      </c>
      <c r="B3048" t="n">
        <v>17.365</v>
      </c>
    </row>
    <row r="3049">
      <c r="A3049" s="1" t="n">
        <v>44767</v>
      </c>
      <c r="B3049" t="n">
        <v>17.41</v>
      </c>
    </row>
    <row r="3050">
      <c r="A3050" s="1" t="n">
        <v>44768</v>
      </c>
      <c r="B3050" t="n">
        <v>17.26</v>
      </c>
    </row>
    <row r="3051">
      <c r="A3051" s="1" t="n">
        <v>44769</v>
      </c>
      <c r="B3051" t="n">
        <v>17.495</v>
      </c>
    </row>
    <row r="3052">
      <c r="A3052" s="1" t="n">
        <v>44770</v>
      </c>
      <c r="B3052" t="n">
        <v>17.6175</v>
      </c>
    </row>
    <row r="3053">
      <c r="A3053" s="1" t="n">
        <v>44771</v>
      </c>
      <c r="B3053" t="n">
        <v>17.6325</v>
      </c>
    </row>
    <row r="3054">
      <c r="A3054" s="1" t="n">
        <v>44774</v>
      </c>
      <c r="B3054" t="n">
        <v>17.6575</v>
      </c>
    </row>
    <row r="3055">
      <c r="A3055" s="1" t="n">
        <v>44775</v>
      </c>
      <c r="B3055" t="n">
        <v>17.7825</v>
      </c>
    </row>
    <row r="3056">
      <c r="A3056" s="1" t="n">
        <v>44776</v>
      </c>
      <c r="B3056" t="n">
        <v>17.82</v>
      </c>
    </row>
    <row r="3057">
      <c r="A3057" s="1" t="n">
        <v>44777</v>
      </c>
      <c r="B3057" t="n">
        <v>18.1025</v>
      </c>
    </row>
    <row r="3058">
      <c r="A3058" s="1" t="n">
        <v>44778</v>
      </c>
      <c r="B3058" t="n">
        <v>18.2325</v>
      </c>
    </row>
    <row r="3059">
      <c r="A3059" s="1" t="n">
        <v>44781</v>
      </c>
      <c r="B3059" t="n">
        <v>18.41</v>
      </c>
    </row>
    <row r="3060">
      <c r="A3060" s="1" t="n">
        <v>44782</v>
      </c>
      <c r="B3060" t="n">
        <v>18.62</v>
      </c>
    </row>
    <row r="3061">
      <c r="A3061" s="1" t="n">
        <v>44783</v>
      </c>
      <c r="B3061" t="n">
        <v>18.6075</v>
      </c>
    </row>
    <row r="3062">
      <c r="A3062" s="1" t="n">
        <v>44784</v>
      </c>
      <c r="B3062" t="n">
        <v>18.735</v>
      </c>
    </row>
    <row r="3063">
      <c r="A3063" s="1" t="n">
        <v>44785</v>
      </c>
      <c r="B3063" t="n">
        <v>18.82</v>
      </c>
    </row>
    <row r="3064">
      <c r="A3064" s="1" t="n">
        <v>44788</v>
      </c>
      <c r="B3064" t="n">
        <v>18.785</v>
      </c>
    </row>
    <row r="3065">
      <c r="A3065" s="1" t="n">
        <v>44789</v>
      </c>
      <c r="B3065" t="n">
        <v>18.77</v>
      </c>
    </row>
    <row r="3066">
      <c r="A3066" s="1" t="n">
        <v>44790</v>
      </c>
      <c r="B3066" t="n">
        <v>18.855</v>
      </c>
    </row>
    <row r="3067">
      <c r="A3067" s="1" t="n">
        <v>44791</v>
      </c>
      <c r="B3067" t="n">
        <v>18.8025</v>
      </c>
    </row>
    <row r="3068">
      <c r="A3068" s="1" t="n">
        <v>44792</v>
      </c>
      <c r="B3068" t="n">
        <v>18.8775</v>
      </c>
    </row>
    <row r="3069">
      <c r="A3069" s="1" t="n">
        <v>44795</v>
      </c>
      <c r="B3069" t="n">
        <v>18.63</v>
      </c>
    </row>
    <row r="3070">
      <c r="A3070" s="1" t="n">
        <v>44796</v>
      </c>
      <c r="B3070" t="n">
        <v>18.8725</v>
      </c>
    </row>
    <row r="3071">
      <c r="A3071" s="1" t="n">
        <v>44797</v>
      </c>
      <c r="B3071" t="n">
        <v>19.02</v>
      </c>
    </row>
    <row r="3072">
      <c r="A3072" s="1" t="n">
        <v>44798</v>
      </c>
      <c r="B3072" t="n">
        <v>19.145</v>
      </c>
    </row>
    <row r="3073">
      <c r="A3073" s="1" t="n">
        <v>44799</v>
      </c>
      <c r="B3073" t="n">
        <v>19.045</v>
      </c>
    </row>
    <row r="3074">
      <c r="A3074" s="1" t="n">
        <v>44803</v>
      </c>
      <c r="B3074" t="n">
        <v>18.8825</v>
      </c>
    </row>
    <row r="3075">
      <c r="A3075" s="1" t="n">
        <v>44804</v>
      </c>
      <c r="B3075" t="n">
        <v>18.985</v>
      </c>
    </row>
    <row r="3076">
      <c r="A3076" s="1" t="n">
        <v>44805</v>
      </c>
      <c r="B3076" t="n">
        <v>18.83</v>
      </c>
    </row>
    <row r="3077">
      <c r="A3077" s="1" t="n">
        <v>44806</v>
      </c>
      <c r="B3077" t="n">
        <v>19.005</v>
      </c>
    </row>
    <row r="3078">
      <c r="A3078" s="1" t="n">
        <v>44809</v>
      </c>
      <c r="B3078" t="n">
        <v>18.9575</v>
      </c>
    </row>
    <row r="3079">
      <c r="A3079" s="1" t="n">
        <v>44810</v>
      </c>
      <c r="B3079" t="n">
        <v>18.9425</v>
      </c>
    </row>
    <row r="3080">
      <c r="A3080" s="1" t="n">
        <v>44811</v>
      </c>
      <c r="B3080" t="n">
        <v>19.2075</v>
      </c>
    </row>
    <row r="3081">
      <c r="A3081" s="1" t="n">
        <v>44812</v>
      </c>
      <c r="B3081" t="n">
        <v>19.2125</v>
      </c>
    </row>
    <row r="3082">
      <c r="A3082" s="1" t="n">
        <v>44813</v>
      </c>
      <c r="B3082" t="n">
        <v>19.3275</v>
      </c>
    </row>
    <row r="3083">
      <c r="A3083" s="1" t="n">
        <v>44816</v>
      </c>
      <c r="B3083" t="n">
        <v>19.5025</v>
      </c>
    </row>
    <row r="3084">
      <c r="A3084" s="1" t="n">
        <v>44817</v>
      </c>
      <c r="B3084" t="n">
        <v>19.325</v>
      </c>
    </row>
    <row r="3085">
      <c r="A3085" s="1" t="n">
        <v>44818</v>
      </c>
      <c r="B3085" t="n">
        <v>19.1775</v>
      </c>
    </row>
    <row r="3086">
      <c r="A3086" s="1" t="n">
        <v>44819</v>
      </c>
      <c r="B3086" t="n">
        <v>18.9825</v>
      </c>
    </row>
    <row r="3087">
      <c r="A3087" s="1" t="n">
        <v>44820</v>
      </c>
      <c r="B3087" t="n">
        <v>18.955</v>
      </c>
    </row>
    <row r="3088">
      <c r="A3088" s="1" t="n">
        <v>44824</v>
      </c>
      <c r="B3088" t="n">
        <v>19.0075</v>
      </c>
    </row>
    <row r="3089">
      <c r="A3089" s="1" t="n">
        <v>44825</v>
      </c>
      <c r="B3089" t="n">
        <v>19.0525</v>
      </c>
    </row>
    <row r="3090">
      <c r="A3090" s="1" t="n">
        <v>44826</v>
      </c>
      <c r="B3090" t="n">
        <v>19.0925</v>
      </c>
    </row>
    <row r="3091">
      <c r="A3091" s="1" t="n">
        <v>44827</v>
      </c>
      <c r="B3091" t="n">
        <v>19.4175</v>
      </c>
    </row>
    <row r="3092">
      <c r="A3092" s="1" t="n">
        <v>44830</v>
      </c>
      <c r="B3092" t="n">
        <v>19.3475</v>
      </c>
    </row>
    <row r="3093">
      <c r="A3093" s="1" t="n">
        <v>44831</v>
      </c>
      <c r="B3093" t="n">
        <v>19.41</v>
      </c>
    </row>
    <row r="3094">
      <c r="A3094" s="1" t="n">
        <v>44832</v>
      </c>
      <c r="B3094" t="n">
        <v>19.535</v>
      </c>
    </row>
    <row r="3095">
      <c r="A3095" s="1" t="n">
        <v>44833</v>
      </c>
      <c r="B3095" t="n">
        <v>18.7425</v>
      </c>
    </row>
    <row r="3096">
      <c r="A3096" s="1" t="n">
        <v>44834</v>
      </c>
      <c r="B3096" t="n">
        <v>18.7</v>
      </c>
    </row>
    <row r="3097">
      <c r="A3097" s="1" t="n">
        <v>44837</v>
      </c>
      <c r="B3097" t="n">
        <v>18.1075</v>
      </c>
    </row>
    <row r="3098">
      <c r="A3098" s="1" t="n">
        <v>44838</v>
      </c>
      <c r="B3098" t="n">
        <v>18.4375</v>
      </c>
    </row>
    <row r="3099">
      <c r="A3099" s="1" t="n">
        <v>44839</v>
      </c>
      <c r="B3099" t="n">
        <v>18.475</v>
      </c>
    </row>
    <row r="3100">
      <c r="A3100" s="1" t="n">
        <v>44840</v>
      </c>
      <c r="B3100" t="n">
        <v>18.8575</v>
      </c>
    </row>
    <row r="3101">
      <c r="A3101" s="1" t="n">
        <v>44841</v>
      </c>
      <c r="B3101" t="n">
        <v>18.5825</v>
      </c>
    </row>
    <row r="3102">
      <c r="A3102" s="1" t="n">
        <v>44844</v>
      </c>
      <c r="B3102" t="n">
        <v>18.4725</v>
      </c>
    </row>
    <row r="3103">
      <c r="A3103" s="1" t="n">
        <v>44845</v>
      </c>
      <c r="B3103" t="n">
        <v>18.28</v>
      </c>
    </row>
    <row r="3104">
      <c r="A3104" s="1" t="n">
        <v>44846</v>
      </c>
      <c r="B3104" t="n">
        <v>18.24</v>
      </c>
    </row>
    <row r="3105">
      <c r="A3105" s="1" t="n">
        <v>44847</v>
      </c>
      <c r="B3105" t="n">
        <v>17.8825</v>
      </c>
    </row>
    <row r="3106">
      <c r="A3106" s="1" t="n">
        <v>44848</v>
      </c>
      <c r="B3106" t="n">
        <v>17.9575</v>
      </c>
    </row>
    <row r="3107">
      <c r="A3107" s="1" t="n">
        <v>44851</v>
      </c>
      <c r="B3107" t="n">
        <v>18.06</v>
      </c>
    </row>
    <row r="3108">
      <c r="A3108" s="1" t="n">
        <v>44852</v>
      </c>
      <c r="B3108" t="n">
        <v>18.165</v>
      </c>
    </row>
    <row r="3109">
      <c r="A3109" s="1" t="n">
        <v>44853</v>
      </c>
      <c r="B3109" t="n">
        <v>18.2175</v>
      </c>
    </row>
    <row r="3110">
      <c r="A3110" s="1" t="n">
        <v>44854</v>
      </c>
      <c r="B3110" t="n">
        <v>18.4125</v>
      </c>
    </row>
    <row r="3111">
      <c r="A3111" s="1" t="n">
        <v>44855</v>
      </c>
      <c r="B3111" t="n">
        <v>18.5075</v>
      </c>
    </row>
    <row r="3112">
      <c r="A3112" s="1" t="n">
        <v>44858</v>
      </c>
      <c r="B3112" t="n">
        <v>18.33</v>
      </c>
    </row>
    <row r="3113">
      <c r="A3113" s="1" t="n">
        <v>44859</v>
      </c>
      <c r="B3113" t="n">
        <v>18.365</v>
      </c>
    </row>
    <row r="3114">
      <c r="A3114" s="1" t="n">
        <v>44860</v>
      </c>
      <c r="B3114" t="n">
        <v>18.3675</v>
      </c>
    </row>
    <row r="3115">
      <c r="A3115" s="1" t="n">
        <v>44861</v>
      </c>
      <c r="B3115" t="n">
        <v>18.3675</v>
      </c>
    </row>
    <row r="3116">
      <c r="A3116" s="1" t="n">
        <v>44862</v>
      </c>
      <c r="B3116" t="n">
        <v>18.3425</v>
      </c>
    </row>
    <row r="3117">
      <c r="A3117" s="1" t="n">
        <v>44865</v>
      </c>
      <c r="B3117" t="n">
        <v>18.4475</v>
      </c>
    </row>
    <row r="3118">
      <c r="A3118" s="1" t="n">
        <v>44866</v>
      </c>
      <c r="B3118" t="n">
        <v>18.8075</v>
      </c>
    </row>
    <row r="3119">
      <c r="A3119" s="1" t="n">
        <v>44867</v>
      </c>
      <c r="B3119" t="n">
        <v>18.795</v>
      </c>
    </row>
    <row r="3120">
      <c r="A3120" s="1" t="n">
        <v>44868</v>
      </c>
      <c r="B3120" t="n">
        <v>19.19</v>
      </c>
    </row>
    <row r="3121">
      <c r="A3121" s="1" t="n">
        <v>44869</v>
      </c>
      <c r="B3121" t="n">
        <v>19.33</v>
      </c>
    </row>
    <row r="3122">
      <c r="A3122" s="1" t="n">
        <v>44872</v>
      </c>
      <c r="B3122" t="n">
        <v>19.015</v>
      </c>
    </row>
    <row r="3123">
      <c r="A3123" s="1" t="n">
        <v>44873</v>
      </c>
      <c r="B3123" t="n">
        <v>19.28</v>
      </c>
    </row>
    <row r="3124">
      <c r="A3124" s="1" t="n">
        <v>44874</v>
      </c>
      <c r="B3124" t="n">
        <v>19.385</v>
      </c>
    </row>
    <row r="3125">
      <c r="A3125" s="1" t="n">
        <v>44875</v>
      </c>
      <c r="B3125" t="n">
        <v>19.665</v>
      </c>
    </row>
    <row r="3126">
      <c r="A3126" s="1" t="n">
        <v>44876</v>
      </c>
      <c r="B3126" t="n">
        <v>19.59</v>
      </c>
    </row>
    <row r="3127">
      <c r="A3127" s="1" t="n">
        <v>44879</v>
      </c>
      <c r="B3127" t="n">
        <v>19.6425</v>
      </c>
    </row>
    <row r="3128">
      <c r="A3128" s="1" t="n">
        <v>44880</v>
      </c>
      <c r="B3128" t="n">
        <v>19.5275</v>
      </c>
    </row>
    <row r="3129">
      <c r="A3129" s="1" t="n">
        <v>44881</v>
      </c>
      <c r="B3129" t="n">
        <v>19.145</v>
      </c>
    </row>
    <row r="3130">
      <c r="A3130" s="1" t="n">
        <v>44882</v>
      </c>
      <c r="B3130" t="n">
        <v>19.095</v>
      </c>
    </row>
    <row r="3131">
      <c r="A3131" s="1" t="n">
        <v>44883</v>
      </c>
      <c r="B3131" t="n">
        <v>19.0225</v>
      </c>
    </row>
    <row r="3132">
      <c r="A3132" s="1" t="n">
        <v>44886</v>
      </c>
      <c r="B3132" t="n">
        <v>18.9925</v>
      </c>
    </row>
    <row r="3133">
      <c r="A3133" s="1" t="n">
        <v>44887</v>
      </c>
      <c r="B3133" t="n">
        <v>18.9675</v>
      </c>
    </row>
    <row r="3134">
      <c r="A3134" s="1" t="n">
        <v>44888</v>
      </c>
      <c r="B3134" t="n">
        <v>18.79</v>
      </c>
    </row>
    <row r="3135">
      <c r="A3135" s="1" t="n">
        <v>44889</v>
      </c>
      <c r="B3135" t="n">
        <v>18.8625</v>
      </c>
    </row>
    <row r="3136">
      <c r="A3136" s="1" t="n">
        <v>44890</v>
      </c>
      <c r="B3136" t="n">
        <v>18.6775</v>
      </c>
    </row>
    <row r="3137">
      <c r="A3137" s="1" t="n">
        <v>44893</v>
      </c>
      <c r="B3137" t="n">
        <v>18.87</v>
      </c>
    </row>
    <row r="3138">
      <c r="A3138" s="1" t="n">
        <v>44894</v>
      </c>
      <c r="B3138" t="n">
        <v>19.145</v>
      </c>
    </row>
    <row r="3139">
      <c r="A3139" s="1" t="n">
        <v>44895</v>
      </c>
      <c r="B3139" t="n">
        <v>19.455</v>
      </c>
    </row>
    <row r="3140">
      <c r="A3140" s="1" t="n">
        <v>44896</v>
      </c>
      <c r="B3140" t="n">
        <v>19.34</v>
      </c>
    </row>
    <row r="3141">
      <c r="A3141" s="1" t="n">
        <v>44897</v>
      </c>
      <c r="B3141" t="n">
        <v>19.2375</v>
      </c>
    </row>
    <row r="3142">
      <c r="A3142" s="1" t="n">
        <v>44900</v>
      </c>
      <c r="B3142" t="n">
        <v>19.05</v>
      </c>
    </row>
    <row r="3143">
      <c r="A3143" s="1" t="n">
        <v>44901</v>
      </c>
      <c r="B3143" t="n">
        <v>18.9475</v>
      </c>
    </row>
    <row r="3144">
      <c r="A3144" s="1" t="n">
        <v>44902</v>
      </c>
      <c r="B3144" t="n">
        <v>19.0475</v>
      </c>
    </row>
    <row r="3145">
      <c r="A3145" s="1" t="n">
        <v>44903</v>
      </c>
      <c r="B3145" t="n">
        <v>19.1375</v>
      </c>
    </row>
    <row r="3146">
      <c r="A3146" s="1" t="n">
        <v>44904</v>
      </c>
      <c r="B3146" t="n">
        <v>18.99</v>
      </c>
    </row>
    <row r="3147">
      <c r="A3147" s="1" t="n">
        <v>44907</v>
      </c>
      <c r="B3147" t="n">
        <v>18.9175</v>
      </c>
    </row>
    <row r="3148">
      <c r="A3148" s="1" t="n">
        <v>44908</v>
      </c>
      <c r="B3148" t="n">
        <v>19.075</v>
      </c>
    </row>
    <row r="3149">
      <c r="A3149" s="1" t="n">
        <v>44909</v>
      </c>
      <c r="B3149" t="n">
        <v>19.045</v>
      </c>
    </row>
    <row r="3150">
      <c r="A3150" s="1" t="n">
        <v>44910</v>
      </c>
      <c r="B3150" t="n">
        <v>18.85</v>
      </c>
    </row>
    <row r="3151">
      <c r="A3151" s="1" t="n">
        <v>44911</v>
      </c>
      <c r="B3151" t="n">
        <v>19.165</v>
      </c>
    </row>
    <row r="3152">
      <c r="A3152" s="1" t="n">
        <v>44914</v>
      </c>
      <c r="B3152" t="n">
        <v>19.07</v>
      </c>
    </row>
    <row r="3153">
      <c r="A3153" s="1" t="n">
        <v>44915</v>
      </c>
      <c r="B3153" t="n">
        <v>19.1025</v>
      </c>
    </row>
    <row r="3154">
      <c r="A3154" s="1" t="n">
        <v>44916</v>
      </c>
      <c r="B3154" t="n">
        <v>19.38</v>
      </c>
    </row>
    <row r="3155">
      <c r="A3155" s="1" t="n">
        <v>44917</v>
      </c>
      <c r="B3155" t="n">
        <v>19.1675</v>
      </c>
    </row>
    <row r="3156">
      <c r="A3156" s="1" t="n">
        <v>44918</v>
      </c>
      <c r="B3156" t="n">
        <v>19.4</v>
      </c>
    </row>
    <row r="3157">
      <c r="A3157" s="1" t="n">
        <v>44923</v>
      </c>
      <c r="B3157" t="n">
        <v>19.7925</v>
      </c>
    </row>
    <row r="3158">
      <c r="A3158" s="1" t="n">
        <v>44924</v>
      </c>
      <c r="B3158" t="n">
        <v>20.2725</v>
      </c>
    </row>
    <row r="3159">
      <c r="A3159" s="1" t="n">
        <v>44925</v>
      </c>
      <c r="B3159" t="n">
        <v>20.19</v>
      </c>
    </row>
    <row r="3160">
      <c r="A3160" s="1" t="n">
        <v>44929</v>
      </c>
      <c r="B3160" t="n">
        <v>20.575</v>
      </c>
    </row>
    <row r="3161">
      <c r="A3161" s="1" t="n">
        <v>44930</v>
      </c>
      <c r="B3161" t="n">
        <v>20.775</v>
      </c>
    </row>
    <row r="3162">
      <c r="A3162" s="1" t="n">
        <v>44931</v>
      </c>
      <c r="B3162" t="n">
        <v>20.67</v>
      </c>
    </row>
    <row r="3163">
      <c r="A3163" s="1" t="n">
        <v>44932</v>
      </c>
      <c r="B3163" t="n">
        <v>20.8975</v>
      </c>
    </row>
    <row r="3164">
      <c r="A3164" s="1" t="n">
        <v>44935</v>
      </c>
      <c r="B3164" t="n">
        <v>21.055</v>
      </c>
    </row>
    <row r="3165">
      <c r="A3165" s="1" t="n">
        <v>44936</v>
      </c>
      <c r="B3165" t="n">
        <v>21.015</v>
      </c>
    </row>
    <row r="3166">
      <c r="A3166" s="1" t="n">
        <v>44937</v>
      </c>
      <c r="B3166" t="n">
        <v>20.9875</v>
      </c>
    </row>
    <row r="3167">
      <c r="A3167" s="1" t="n">
        <v>44938</v>
      </c>
      <c r="B3167" t="n">
        <v>21.155</v>
      </c>
    </row>
    <row r="3168">
      <c r="A3168" s="1" t="n">
        <v>44939</v>
      </c>
      <c r="B3168" t="n">
        <v>21.0275</v>
      </c>
    </row>
    <row r="3169">
      <c r="A3169" s="1" t="n">
        <v>44942</v>
      </c>
      <c r="B3169" t="n">
        <v>20.9975</v>
      </c>
    </row>
    <row r="3170">
      <c r="A3170" s="1" t="n">
        <v>44943</v>
      </c>
      <c r="B3170" t="n">
        <v>20.865</v>
      </c>
    </row>
    <row r="3171">
      <c r="A3171" s="1" t="n">
        <v>44944</v>
      </c>
      <c r="B3171" t="n">
        <v>20.8</v>
      </c>
    </row>
    <row r="3172">
      <c r="A3172" s="1" t="n">
        <v>44945</v>
      </c>
      <c r="B3172" t="n">
        <v>20.8375</v>
      </c>
    </row>
    <row r="3173">
      <c r="A3173" s="1" t="n">
        <v>44946</v>
      </c>
      <c r="B3173" t="n">
        <v>20.9125</v>
      </c>
    </row>
    <row r="3174">
      <c r="A3174" s="1" t="n">
        <v>44949</v>
      </c>
      <c r="B3174" t="n">
        <v>21.0025</v>
      </c>
    </row>
    <row r="3175">
      <c r="A3175" s="1" t="n">
        <v>44950</v>
      </c>
      <c r="B3175" t="n">
        <v>21.0325</v>
      </c>
    </row>
    <row r="3176">
      <c r="A3176" s="1" t="n">
        <v>44951</v>
      </c>
      <c r="B3176" t="n">
        <v>20.8875</v>
      </c>
    </row>
    <row r="3177">
      <c r="A3177" s="1" t="n">
        <v>44952</v>
      </c>
      <c r="B3177" t="n">
        <v>20.76</v>
      </c>
    </row>
    <row r="3178">
      <c r="A3178" s="1" t="n">
        <v>44953</v>
      </c>
      <c r="B3178" t="n">
        <v>20.8175</v>
      </c>
    </row>
    <row r="3179">
      <c r="A3179" s="1" t="n">
        <v>44956</v>
      </c>
      <c r="B3179" t="n">
        <v>20.82</v>
      </c>
    </row>
    <row r="3180">
      <c r="A3180" s="1" t="n">
        <v>44957</v>
      </c>
      <c r="B3180" t="n">
        <v>20.685</v>
      </c>
    </row>
    <row r="3181">
      <c r="A3181" s="1" t="n">
        <v>44958</v>
      </c>
      <c r="B3181" t="n">
        <v>20.7725</v>
      </c>
    </row>
    <row r="3182">
      <c r="A3182" s="1" t="n">
        <v>44959</v>
      </c>
      <c r="B3182" t="n">
        <v>20.81</v>
      </c>
    </row>
    <row r="3183">
      <c r="A3183" s="1" t="n">
        <v>44960</v>
      </c>
      <c r="B3183" t="n">
        <v>20.9025</v>
      </c>
    </row>
    <row r="3184">
      <c r="A3184" s="1" t="n">
        <v>44963</v>
      </c>
      <c r="B3184" t="n">
        <v>20.6425</v>
      </c>
    </row>
    <row r="3185">
      <c r="A3185" s="1" t="n">
        <v>44964</v>
      </c>
      <c r="B3185" t="n">
        <v>20.6325</v>
      </c>
    </row>
    <row r="3186">
      <c r="A3186" s="1" t="n">
        <v>44965</v>
      </c>
      <c r="B3186" t="n">
        <v>20.475</v>
      </c>
    </row>
    <row r="3187">
      <c r="A3187" s="1" t="n">
        <v>44966</v>
      </c>
      <c r="B3187" t="n">
        <v>20.375</v>
      </c>
    </row>
    <row r="3188">
      <c r="A3188" s="1" t="n">
        <v>44967</v>
      </c>
      <c r="B3188" t="n">
        <v>20.46</v>
      </c>
    </row>
    <row r="3189">
      <c r="A3189" s="1" t="n">
        <v>44970</v>
      </c>
      <c r="B3189" t="n">
        <v>20.2925</v>
      </c>
    </row>
    <row r="3190">
      <c r="A3190" s="1" t="n">
        <v>44971</v>
      </c>
      <c r="B3190" t="n">
        <v>20.1275</v>
      </c>
    </row>
    <row r="3191">
      <c r="A3191" s="1" t="n">
        <v>44972</v>
      </c>
      <c r="B3191" t="n">
        <v>20.06</v>
      </c>
    </row>
    <row r="3192">
      <c r="A3192" s="1" t="n">
        <v>44973</v>
      </c>
      <c r="B3192" t="n">
        <v>20.175</v>
      </c>
    </row>
    <row r="3193">
      <c r="A3193" s="1" t="n">
        <v>44974</v>
      </c>
      <c r="B3193" t="n">
        <v>20.045</v>
      </c>
    </row>
    <row r="3194">
      <c r="A3194" s="1" t="n">
        <v>44977</v>
      </c>
      <c r="B3194" t="n">
        <v>20.06</v>
      </c>
    </row>
    <row r="3195">
      <c r="A3195" s="1" t="n">
        <v>44978</v>
      </c>
      <c r="B3195" t="n">
        <v>19.8325</v>
      </c>
    </row>
    <row r="3196">
      <c r="A3196" s="1" t="n">
        <v>44979</v>
      </c>
      <c r="B3196" t="n">
        <v>19.875</v>
      </c>
    </row>
    <row r="3197">
      <c r="A3197" s="1" t="n">
        <v>44980</v>
      </c>
      <c r="B3197" t="n">
        <v>19.6925</v>
      </c>
    </row>
    <row r="3198">
      <c r="A3198" s="1" t="n">
        <v>44981</v>
      </c>
      <c r="B3198" t="n">
        <v>19.385</v>
      </c>
    </row>
    <row r="3199">
      <c r="A3199" s="1" t="n">
        <v>44984</v>
      </c>
      <c r="B3199" t="n">
        <v>19.2425</v>
      </c>
    </row>
    <row r="3200">
      <c r="A3200" s="1" t="n">
        <v>44985</v>
      </c>
      <c r="B3200" t="n">
        <v>18.8925</v>
      </c>
    </row>
    <row r="3201">
      <c r="A3201" s="1" t="n">
        <v>44986</v>
      </c>
      <c r="B3201" t="n">
        <v>19.23</v>
      </c>
    </row>
    <row r="3202">
      <c r="A3202" s="1" t="n">
        <v>44987</v>
      </c>
      <c r="B3202" t="n">
        <v>19.4575</v>
      </c>
    </row>
    <row r="3203">
      <c r="A3203" s="1" t="n">
        <v>44988</v>
      </c>
      <c r="B3203" t="n">
        <v>19.36</v>
      </c>
    </row>
    <row r="3204">
      <c r="A3204" s="1" t="n">
        <v>44991</v>
      </c>
      <c r="B3204" t="n">
        <v>19.41</v>
      </c>
    </row>
    <row r="3205">
      <c r="A3205" s="1" t="n">
        <v>44992</v>
      </c>
      <c r="B3205" t="n">
        <v>19.385</v>
      </c>
    </row>
    <row r="3206">
      <c r="A3206" s="1" t="n">
        <v>44993</v>
      </c>
      <c r="B3206" t="n">
        <v>19.4775</v>
      </c>
    </row>
    <row r="3207">
      <c r="A3207" s="1" t="n">
        <v>44994</v>
      </c>
      <c r="B3207" t="n">
        <v>19.325</v>
      </c>
    </row>
    <row r="3208">
      <c r="A3208" s="1" t="n">
        <v>44995</v>
      </c>
      <c r="B3208" t="n">
        <v>19.1375</v>
      </c>
    </row>
    <row r="3209">
      <c r="A3209" s="1" t="n">
        <v>44998</v>
      </c>
      <c r="B3209" t="n">
        <v>18.77</v>
      </c>
    </row>
    <row r="3210">
      <c r="A3210" s="1" t="n">
        <v>44999</v>
      </c>
      <c r="B3210" t="n">
        <v>18.2675</v>
      </c>
    </row>
    <row r="3211">
      <c r="A3211" s="1" t="n">
        <v>45000</v>
      </c>
      <c r="B3211" t="n">
        <v>18.6725</v>
      </c>
    </row>
    <row r="3212">
      <c r="A3212" s="1" t="n">
        <v>45001</v>
      </c>
      <c r="B3212" t="n">
        <v>18.8025</v>
      </c>
    </row>
    <row r="3213">
      <c r="A3213" s="1" t="n">
        <v>45002</v>
      </c>
      <c r="B3213" t="n">
        <v>18.85</v>
      </c>
    </row>
    <row r="3214">
      <c r="A3214" s="1" t="n">
        <v>45005</v>
      </c>
      <c r="B3214" t="n">
        <v>18.7525</v>
      </c>
    </row>
    <row r="3215">
      <c r="A3215" s="1" t="n">
        <v>45006</v>
      </c>
      <c r="B3215" t="n">
        <v>18.9475</v>
      </c>
    </row>
    <row r="3216">
      <c r="A3216" s="1" t="n">
        <v>45007</v>
      </c>
      <c r="B3216" t="n">
        <v>19.0675</v>
      </c>
    </row>
    <row r="3217">
      <c r="A3217" s="1" t="n">
        <v>45008</v>
      </c>
      <c r="B3217" t="n">
        <v>19.2725</v>
      </c>
    </row>
    <row r="3218">
      <c r="A3218" s="1" t="n">
        <v>45009</v>
      </c>
      <c r="B3218" t="n">
        <v>19.14</v>
      </c>
    </row>
    <row r="3219">
      <c r="A3219" s="1" t="n">
        <v>45012</v>
      </c>
      <c r="B3219" t="n">
        <v>18.995</v>
      </c>
    </row>
    <row r="3220">
      <c r="A3220" s="1" t="n">
        <v>45013</v>
      </c>
      <c r="B3220" t="n">
        <v>19.265</v>
      </c>
    </row>
    <row r="3221">
      <c r="A3221" s="1" t="n">
        <v>45014</v>
      </c>
      <c r="B3221" t="n">
        <v>19.3175</v>
      </c>
    </row>
    <row r="3222">
      <c r="A3222" s="1" t="n">
        <v>45015</v>
      </c>
      <c r="B3222" t="n">
        <v>19.1725</v>
      </c>
    </row>
    <row r="3223">
      <c r="A3223" s="1" t="n">
        <v>45016</v>
      </c>
      <c r="B3223" t="n">
        <v>19.335</v>
      </c>
    </row>
    <row r="3224">
      <c r="A3224" s="1" t="n">
        <v>45019</v>
      </c>
      <c r="B3224" t="n">
        <v>19.14</v>
      </c>
    </row>
    <row r="3225">
      <c r="A3225" s="1" t="n">
        <v>45020</v>
      </c>
      <c r="B3225" t="n">
        <v>18.97</v>
      </c>
    </row>
    <row r="3226">
      <c r="A3226" s="1" t="n">
        <v>45021</v>
      </c>
      <c r="B3226" t="n">
        <v>18.745</v>
      </c>
    </row>
    <row r="3227">
      <c r="A3227" s="1" t="n">
        <v>45022</v>
      </c>
      <c r="B3227" t="n">
        <v>18.7625</v>
      </c>
    </row>
    <row r="3228">
      <c r="A3228" s="1" t="n">
        <v>45027</v>
      </c>
      <c r="B3228" t="n">
        <v>19.0175</v>
      </c>
    </row>
    <row r="3229">
      <c r="A3229" s="1" t="n">
        <v>45028</v>
      </c>
      <c r="B3229" t="n">
        <v>18.9075</v>
      </c>
    </row>
    <row r="3230">
      <c r="A3230" s="1" t="n">
        <v>45029</v>
      </c>
      <c r="B3230" t="n">
        <v>18.9175</v>
      </c>
    </row>
    <row r="3231">
      <c r="A3231" s="1" t="n">
        <v>45030</v>
      </c>
      <c r="B3231" t="n">
        <v>18.905</v>
      </c>
    </row>
    <row r="3232">
      <c r="A3232" s="1" t="n">
        <v>45033</v>
      </c>
      <c r="B3232" t="n">
        <v>19.015</v>
      </c>
    </row>
    <row r="3233">
      <c r="A3233" s="1" t="n">
        <v>45034</v>
      </c>
      <c r="B3233" t="n">
        <v>18.91</v>
      </c>
    </row>
    <row r="3234">
      <c r="A3234" s="1" t="n">
        <v>45035</v>
      </c>
      <c r="B3234" t="n">
        <v>18.72</v>
      </c>
    </row>
    <row r="3235">
      <c r="A3235" s="1" t="n">
        <v>45036</v>
      </c>
      <c r="B3235" t="n">
        <v>18.585</v>
      </c>
    </row>
    <row r="3236">
      <c r="A3236" s="1" t="n">
        <v>45037</v>
      </c>
      <c r="B3236" t="n">
        <v>18.4375</v>
      </c>
    </row>
    <row r="3237">
      <c r="A3237" s="1" t="n">
        <v>45040</v>
      </c>
      <c r="B3237" t="n">
        <v>18.4875</v>
      </c>
    </row>
    <row r="3238">
      <c r="A3238" s="1" t="n">
        <v>45041</v>
      </c>
      <c r="B3238" t="n">
        <v>18.37</v>
      </c>
    </row>
    <row r="3239">
      <c r="A3239" s="1" t="n">
        <v>45042</v>
      </c>
      <c r="B3239" t="n">
        <v>18.5275</v>
      </c>
    </row>
    <row r="3240">
      <c r="A3240" s="1" t="n">
        <v>45043</v>
      </c>
      <c r="B3240" t="n">
        <v>18.495</v>
      </c>
    </row>
    <row r="3241">
      <c r="A3241" s="1" t="n">
        <v>45044</v>
      </c>
      <c r="B3241" t="n">
        <v>18.355</v>
      </c>
    </row>
    <row r="3242">
      <c r="A3242" s="1" t="n">
        <v>45048</v>
      </c>
      <c r="B3242" t="n">
        <v>18.455</v>
      </c>
    </row>
    <row r="3243">
      <c r="A3243" s="1" t="n">
        <v>45049</v>
      </c>
      <c r="B3243" t="n">
        <v>18.5025</v>
      </c>
    </row>
    <row r="3244">
      <c r="A3244" s="1" t="n">
        <v>45050</v>
      </c>
      <c r="B3244" t="n">
        <v>18.565</v>
      </c>
    </row>
    <row r="3245">
      <c r="A3245" s="1" t="n">
        <v>45051</v>
      </c>
      <c r="B3245" t="n">
        <v>18.55</v>
      </c>
    </row>
    <row r="3246">
      <c r="A3246" s="1" t="n">
        <v>45055</v>
      </c>
      <c r="B3246" t="n">
        <v>18.93</v>
      </c>
    </row>
    <row r="3247">
      <c r="A3247" s="1" t="n">
        <v>45056</v>
      </c>
      <c r="B3247" t="n">
        <v>18.975</v>
      </c>
    </row>
    <row r="3248">
      <c r="A3248" s="1" t="n">
        <v>45057</v>
      </c>
      <c r="B3248" t="n">
        <v>18.9</v>
      </c>
    </row>
    <row r="3249">
      <c r="A3249" s="1" t="n">
        <v>45058</v>
      </c>
      <c r="B3249" t="n">
        <v>18.805</v>
      </c>
    </row>
    <row r="3250">
      <c r="A3250" s="1" t="n">
        <v>45061</v>
      </c>
      <c r="B3250" t="n">
        <v>18.75</v>
      </c>
    </row>
    <row r="3251">
      <c r="A3251" s="1" t="n">
        <v>45062</v>
      </c>
      <c r="B3251" t="n">
        <v>18.6575</v>
      </c>
    </row>
    <row r="3252">
      <c r="A3252" s="1" t="n">
        <v>45063</v>
      </c>
      <c r="B3252" t="n">
        <v>18.195</v>
      </c>
    </row>
    <row r="3253">
      <c r="A3253" s="1" t="n">
        <v>45064</v>
      </c>
      <c r="B3253" t="n">
        <v>18.155</v>
      </c>
    </row>
    <row r="3254">
      <c r="A3254" s="1" t="n">
        <v>45065</v>
      </c>
      <c r="B3254" t="n">
        <v>17.9675</v>
      </c>
    </row>
    <row r="3255">
      <c r="A3255" s="1" t="n">
        <v>45068</v>
      </c>
      <c r="B3255" t="n">
        <v>18.25</v>
      </c>
    </row>
    <row r="3256">
      <c r="A3256" s="1" t="n">
        <v>45069</v>
      </c>
      <c r="B3256" t="n">
        <v>18.1375</v>
      </c>
    </row>
    <row r="3257">
      <c r="A3257" s="1" t="n">
        <v>45070</v>
      </c>
      <c r="B3257" t="n">
        <v>18.125</v>
      </c>
    </row>
    <row r="3258">
      <c r="A3258" s="1" t="n">
        <v>45071</v>
      </c>
      <c r="B3258" t="n">
        <v>18.11</v>
      </c>
    </row>
    <row r="3259">
      <c r="A3259" s="1" t="n">
        <v>45072</v>
      </c>
      <c r="B3259" t="n">
        <v>18.135</v>
      </c>
    </row>
    <row r="3260">
      <c r="A3260" s="1" t="n">
        <v>45076</v>
      </c>
      <c r="B3260" t="n">
        <v>17.885</v>
      </c>
    </row>
    <row r="3261">
      <c r="A3261" s="1" t="n">
        <v>45077</v>
      </c>
      <c r="B3261" t="n">
        <v>17.7925</v>
      </c>
    </row>
    <row r="3262">
      <c r="A3262" s="1" t="n">
        <v>45078</v>
      </c>
      <c r="B3262" t="n">
        <v>17.7975</v>
      </c>
    </row>
    <row r="3263">
      <c r="A3263" s="1" t="n">
        <v>45079</v>
      </c>
      <c r="B3263" t="n">
        <v>18.0525</v>
      </c>
    </row>
    <row r="3264">
      <c r="A3264" s="1" t="n">
        <v>45082</v>
      </c>
      <c r="B3264" t="n">
        <v>18.07</v>
      </c>
    </row>
    <row r="3265">
      <c r="A3265" s="1" t="n">
        <v>45083</v>
      </c>
      <c r="B3265" t="n">
        <v>17.93</v>
      </c>
    </row>
    <row r="3266">
      <c r="A3266" s="1" t="n">
        <v>45084</v>
      </c>
      <c r="B3266" t="n">
        <v>17.9475</v>
      </c>
    </row>
    <row r="3267">
      <c r="A3267" s="1" t="n">
        <v>45085</v>
      </c>
      <c r="B3267" t="n">
        <v>18.205</v>
      </c>
    </row>
    <row r="3268">
      <c r="A3268" s="1" t="n">
        <v>45086</v>
      </c>
      <c r="B3268" t="n">
        <v>18.2575</v>
      </c>
    </row>
    <row r="3269">
      <c r="A3269" s="1" t="n">
        <v>45089</v>
      </c>
      <c r="B3269" t="n">
        <v>18.2225</v>
      </c>
    </row>
    <row r="3270">
      <c r="A3270" s="1" t="n">
        <v>45090</v>
      </c>
      <c r="B3270" t="n">
        <v>18.1775</v>
      </c>
    </row>
    <row r="3271">
      <c r="A3271" s="1" t="n">
        <v>45091</v>
      </c>
      <c r="B3271" t="n">
        <v>18.155</v>
      </c>
    </row>
    <row r="3272">
      <c r="A3272" s="1" t="n">
        <v>45092</v>
      </c>
      <c r="B3272" t="n">
        <v>18.015</v>
      </c>
    </row>
    <row r="3273">
      <c r="A3273" s="1" t="n">
        <v>45093</v>
      </c>
      <c r="B3273" t="n">
        <v>17.8625</v>
      </c>
    </row>
    <row r="3274">
      <c r="A3274" s="1" t="n">
        <v>45096</v>
      </c>
      <c r="B3274" t="n">
        <v>17.85</v>
      </c>
    </row>
    <row r="3275">
      <c r="A3275" s="1" t="n">
        <v>45097</v>
      </c>
      <c r="B3275" t="n">
        <v>17.7275</v>
      </c>
    </row>
    <row r="3276">
      <c r="A3276" s="1" t="n">
        <v>45098</v>
      </c>
      <c r="B3276" t="n">
        <v>17.4625</v>
      </c>
    </row>
    <row r="3277">
      <c r="A3277" s="1" t="n">
        <v>45099</v>
      </c>
      <c r="B3277" t="n">
        <v>17.28</v>
      </c>
    </row>
    <row r="3278">
      <c r="A3278" s="1" t="n">
        <v>45100</v>
      </c>
      <c r="B3278" t="n">
        <v>17.13</v>
      </c>
    </row>
    <row r="3279">
      <c r="A3279" s="1" t="n">
        <v>45103</v>
      </c>
      <c r="B3279" t="n">
        <v>16.99</v>
      </c>
    </row>
    <row r="3280">
      <c r="A3280" s="1" t="n">
        <v>45104</v>
      </c>
      <c r="B3280" t="n">
        <v>16.825</v>
      </c>
    </row>
    <row r="3281">
      <c r="A3281" s="1" t="n">
        <v>45105</v>
      </c>
      <c r="B3281" t="n">
        <v>16.7325</v>
      </c>
    </row>
    <row r="3282">
      <c r="A3282" s="1" t="n">
        <v>45106</v>
      </c>
      <c r="B3282" t="n">
        <v>16.95</v>
      </c>
    </row>
    <row r="3283">
      <c r="A3283" s="1" t="n">
        <v>45107</v>
      </c>
      <c r="B3283" t="n">
        <v>17.225</v>
      </c>
    </row>
    <row r="3284">
      <c r="A3284" s="1" t="n">
        <v>45110</v>
      </c>
      <c r="B3284" t="n">
        <v>17.3975</v>
      </c>
    </row>
    <row r="3285">
      <c r="A3285" s="1" t="n">
        <v>45111</v>
      </c>
      <c r="B3285" t="n">
        <v>17.515</v>
      </c>
    </row>
    <row r="3286">
      <c r="A3286" s="1" t="n">
        <v>45112</v>
      </c>
      <c r="B3286" t="n">
        <v>17.4525</v>
      </c>
    </row>
    <row r="3287">
      <c r="A3287" s="1" t="n">
        <v>45113</v>
      </c>
      <c r="B3287" t="n">
        <v>16.98</v>
      </c>
    </row>
    <row r="3288">
      <c r="A3288" s="1" t="n">
        <v>45114</v>
      </c>
      <c r="B3288" t="n">
        <v>17.0025</v>
      </c>
    </row>
    <row r="3289">
      <c r="A3289" s="1" t="n">
        <v>45117</v>
      </c>
      <c r="B3289" t="n">
        <v>17.1275</v>
      </c>
    </row>
    <row r="3290">
      <c r="A3290" s="1" t="n">
        <v>45118</v>
      </c>
      <c r="B3290" t="n">
        <v>17.185</v>
      </c>
    </row>
    <row r="3291">
      <c r="A3291" s="1" t="n">
        <v>45119</v>
      </c>
      <c r="B3291" t="n">
        <v>17.1875</v>
      </c>
    </row>
    <row r="3292">
      <c r="A3292" s="1" t="n">
        <v>45120</v>
      </c>
      <c r="B3292" t="n">
        <v>17.1225</v>
      </c>
    </row>
    <row r="3293">
      <c r="A3293" s="1" t="n">
        <v>45121</v>
      </c>
      <c r="B3293" t="n">
        <v>17.18</v>
      </c>
    </row>
    <row r="3294">
      <c r="A3294" s="1" t="n">
        <v>45124</v>
      </c>
      <c r="B3294" t="n">
        <v>17.4175</v>
      </c>
    </row>
    <row r="3295">
      <c r="A3295" s="1" t="n">
        <v>45125</v>
      </c>
      <c r="B3295" t="n">
        <v>17.79</v>
      </c>
    </row>
    <row r="3296">
      <c r="A3296" s="1" t="n">
        <v>45126</v>
      </c>
      <c r="B3296" t="n">
        <v>17.995</v>
      </c>
    </row>
    <row r="3297">
      <c r="A3297" s="1" t="n">
        <v>45127</v>
      </c>
      <c r="B3297" t="n">
        <v>17.7175</v>
      </c>
    </row>
    <row r="3298">
      <c r="A3298" s="1" t="n">
        <v>45128</v>
      </c>
      <c r="B3298" t="n">
        <v>17.805</v>
      </c>
    </row>
    <row r="3299">
      <c r="A3299" s="1" t="n">
        <v>45131</v>
      </c>
      <c r="B3299" t="n">
        <v>17.835</v>
      </c>
    </row>
    <row r="3300">
      <c r="A3300" s="1" t="n">
        <v>45132</v>
      </c>
      <c r="B3300" t="n">
        <v>17.8275</v>
      </c>
    </row>
    <row r="3301">
      <c r="A3301" s="1" t="n">
        <v>45133</v>
      </c>
      <c r="B3301" t="n">
        <v>17.7475</v>
      </c>
    </row>
    <row r="3302">
      <c r="A3302" s="1" t="n">
        <v>45134</v>
      </c>
      <c r="B3302" t="n">
        <v>17.9775</v>
      </c>
    </row>
    <row r="3303">
      <c r="A3303" s="1" t="n">
        <v>45135</v>
      </c>
      <c r="B3303" t="n">
        <v>18.1625</v>
      </c>
    </row>
    <row r="3304">
      <c r="A3304" s="1" t="n">
        <v>45138</v>
      </c>
      <c r="B3304" t="n">
        <v>18.3925</v>
      </c>
    </row>
    <row r="3305">
      <c r="A3305" s="1" t="n">
        <v>45139</v>
      </c>
      <c r="B3305" t="n">
        <v>18.32</v>
      </c>
    </row>
    <row r="3306">
      <c r="A3306" s="1" t="n">
        <v>45140</v>
      </c>
      <c r="B3306" t="n">
        <v>18.16</v>
      </c>
    </row>
    <row r="3307">
      <c r="A3307" s="1" t="n">
        <v>45141</v>
      </c>
      <c r="B3307" t="n">
        <v>17.9425</v>
      </c>
    </row>
    <row r="3308">
      <c r="A3308" s="1" t="n">
        <v>45142</v>
      </c>
      <c r="B3308" t="n">
        <v>17.9275</v>
      </c>
    </row>
    <row r="3309">
      <c r="A3309" s="1" t="n">
        <v>45145</v>
      </c>
      <c r="B3309" t="n">
        <v>17.785</v>
      </c>
    </row>
    <row r="3310">
      <c r="A3310" s="1" t="n">
        <v>45146</v>
      </c>
      <c r="B3310" t="n">
        <v>17.545</v>
      </c>
    </row>
    <row r="3311">
      <c r="A3311" s="1" t="n">
        <v>45147</v>
      </c>
      <c r="B3311" t="n">
        <v>17.5875</v>
      </c>
    </row>
    <row r="3312">
      <c r="A3312" s="1" t="n">
        <v>45148</v>
      </c>
      <c r="B3312" t="n">
        <v>17.7425</v>
      </c>
    </row>
    <row r="3313">
      <c r="A3313" s="1" t="n">
        <v>45149</v>
      </c>
      <c r="B3313" t="n">
        <v>17.71</v>
      </c>
    </row>
    <row r="3314">
      <c r="A3314" s="1" t="n">
        <v>45152</v>
      </c>
      <c r="B3314" t="n">
        <v>17.7125</v>
      </c>
    </row>
    <row r="3315">
      <c r="A3315" s="1" t="n">
        <v>45153</v>
      </c>
      <c r="B3315" t="n">
        <v>17.4625</v>
      </c>
    </row>
    <row r="3316">
      <c r="A3316" s="1" t="n">
        <v>45154</v>
      </c>
      <c r="B3316" t="n">
        <v>17.38</v>
      </c>
    </row>
    <row r="3317">
      <c r="A3317" s="1" t="n">
        <v>45155</v>
      </c>
      <c r="B3317" t="n">
        <v>17.4575</v>
      </c>
    </row>
    <row r="3318">
      <c r="A3318" s="1" t="n">
        <v>45156</v>
      </c>
      <c r="B3318" t="n">
        <v>17.455</v>
      </c>
    </row>
    <row r="3319">
      <c r="A3319" s="1" t="n">
        <v>45159</v>
      </c>
      <c r="B3319" t="n">
        <v>17.5225</v>
      </c>
    </row>
    <row r="3320">
      <c r="A3320" s="1" t="n">
        <v>45160</v>
      </c>
      <c r="B3320" t="n">
        <v>17.8625</v>
      </c>
    </row>
    <row r="3321">
      <c r="A3321" s="1" t="n">
        <v>45161</v>
      </c>
      <c r="B3321" t="n">
        <v>18.1275</v>
      </c>
    </row>
    <row r="3322">
      <c r="A3322" s="1" t="n">
        <v>45162</v>
      </c>
      <c r="B3322" t="n">
        <v>18.065</v>
      </c>
    </row>
    <row r="3323">
      <c r="A3323" s="1" t="n">
        <v>45163</v>
      </c>
      <c r="B3323" t="n">
        <v>18.23</v>
      </c>
    </row>
    <row r="3324">
      <c r="A3324" s="1" t="n">
        <v>45167</v>
      </c>
      <c r="B3324" t="n">
        <v>18.37</v>
      </c>
    </row>
    <row r="3325">
      <c r="A3325" s="1" t="n">
        <v>45168</v>
      </c>
      <c r="B3325" t="n">
        <v>18.1775</v>
      </c>
    </row>
    <row r="3326">
      <c r="A3326" s="1" t="n">
        <v>45169</v>
      </c>
      <c r="B3326" t="n">
        <v>18.035</v>
      </c>
    </row>
    <row r="3327">
      <c r="A3327" s="1" t="n">
        <v>45170</v>
      </c>
      <c r="B3327" t="n">
        <v>18.0625</v>
      </c>
    </row>
    <row r="3328">
      <c r="A3328" s="1" t="n">
        <v>45173</v>
      </c>
      <c r="B3328" t="n">
        <v>17.83</v>
      </c>
    </row>
    <row r="3329">
      <c r="A3329" s="1" t="n">
        <v>45174</v>
      </c>
      <c r="B3329" t="n">
        <v>17.795</v>
      </c>
    </row>
    <row r="3330">
      <c r="A3330" s="1" t="n">
        <v>45175</v>
      </c>
      <c r="B3330" t="n">
        <v>17.765</v>
      </c>
    </row>
    <row r="3331">
      <c r="A3331" s="1" t="n">
        <v>45176</v>
      </c>
      <c r="B3331" t="n">
        <v>17.86</v>
      </c>
    </row>
    <row r="3332">
      <c r="A3332" s="1" t="n">
        <v>45177</v>
      </c>
      <c r="B3332" t="n">
        <v>17.8725</v>
      </c>
    </row>
    <row r="3333">
      <c r="A3333" s="1" t="n">
        <v>45180</v>
      </c>
      <c r="B3333" t="n">
        <v>17.74</v>
      </c>
    </row>
    <row r="3334">
      <c r="A3334" s="1" t="n">
        <v>45181</v>
      </c>
      <c r="B3334" t="n">
        <v>17.76</v>
      </c>
    </row>
    <row r="3335">
      <c r="A3335" s="1" t="n">
        <v>45182</v>
      </c>
      <c r="B3335" t="n">
        <v>17.77</v>
      </c>
    </row>
    <row r="3336">
      <c r="A3336" s="1" t="n">
        <v>45183</v>
      </c>
      <c r="B3336" t="n">
        <v>17.8775</v>
      </c>
    </row>
    <row r="3337">
      <c r="A3337" s="1" t="n">
        <v>45184</v>
      </c>
      <c r="B3337" t="n">
        <v>17.7425</v>
      </c>
    </row>
    <row r="3338">
      <c r="A3338" s="1" t="n">
        <v>45187</v>
      </c>
      <c r="B3338" t="n">
        <v>17.7125</v>
      </c>
    </row>
    <row r="3339">
      <c r="A3339" s="1" t="n">
        <v>45188</v>
      </c>
      <c r="B3339" t="n">
        <v>17.4425</v>
      </c>
    </row>
    <row r="3340">
      <c r="A3340" s="1" t="n">
        <v>45189</v>
      </c>
      <c r="B3340" t="n">
        <v>17.305</v>
      </c>
    </row>
    <row r="3341">
      <c r="A3341" s="1" t="n">
        <v>45190</v>
      </c>
      <c r="B3341" t="n">
        <v>17.32</v>
      </c>
    </row>
    <row r="3342">
      <c r="A3342" s="1" t="n">
        <v>45191</v>
      </c>
      <c r="B3342" t="n">
        <v>17.6975</v>
      </c>
    </row>
    <row r="3343">
      <c r="A3343" s="1" t="n">
        <v>45194</v>
      </c>
      <c r="B3343" t="n">
        <v>17.5125</v>
      </c>
    </row>
    <row r="3344">
      <c r="A3344" s="1" t="n">
        <v>45195</v>
      </c>
      <c r="B3344" t="n">
        <v>17.26</v>
      </c>
    </row>
    <row r="3345">
      <c r="A3345" s="1" t="n">
        <v>45196</v>
      </c>
      <c r="B3345" t="n">
        <v>17.25</v>
      </c>
    </row>
    <row r="3346">
      <c r="A3346" s="1" t="n">
        <v>45197</v>
      </c>
      <c r="B3346" t="n">
        <v>16.965</v>
      </c>
    </row>
    <row r="3347">
      <c r="A3347" s="1" t="n">
        <v>45198</v>
      </c>
      <c r="B3347" t="n">
        <v>16.875</v>
      </c>
    </row>
    <row r="3348">
      <c r="A3348" s="1" t="n">
        <v>45201</v>
      </c>
      <c r="B3348" t="n">
        <v>16.84</v>
      </c>
    </row>
    <row r="3349">
      <c r="A3349" s="1" t="n">
        <v>45202</v>
      </c>
      <c r="B3349" t="n">
        <v>16.6175</v>
      </c>
    </row>
    <row r="3350">
      <c r="A3350" s="1" t="n">
        <v>45203</v>
      </c>
      <c r="B3350" t="n">
        <v>16.6725</v>
      </c>
    </row>
    <row r="3351">
      <c r="A3351" s="1" t="n">
        <v>45204</v>
      </c>
      <c r="B3351" t="n">
        <v>16.5675</v>
      </c>
    </row>
    <row r="3352">
      <c r="A3352" s="1" t="n">
        <v>45205</v>
      </c>
      <c r="B3352" t="n">
        <v>16.45</v>
      </c>
    </row>
    <row r="3353">
      <c r="A3353" s="1" t="n">
        <v>45208</v>
      </c>
      <c r="B3353" t="n">
        <v>16.3375</v>
      </c>
    </row>
    <row r="3354">
      <c r="A3354" s="1" t="n">
        <v>45209</v>
      </c>
      <c r="B3354" t="n">
        <v>16.565</v>
      </c>
    </row>
    <row r="3355">
      <c r="A3355" s="1" t="n">
        <v>45210</v>
      </c>
      <c r="B3355" t="n">
        <v>16.825</v>
      </c>
    </row>
    <row r="3356">
      <c r="A3356" s="1" t="n">
        <v>45211</v>
      </c>
      <c r="B3356" t="n">
        <v>16.8075</v>
      </c>
    </row>
    <row r="3357">
      <c r="A3357" s="1" t="n">
        <v>45212</v>
      </c>
      <c r="B3357" t="n">
        <v>16.845</v>
      </c>
    </row>
    <row r="3358">
      <c r="A3358" s="1" t="n">
        <v>45215</v>
      </c>
      <c r="B3358" t="n">
        <v>16.78</v>
      </c>
    </row>
    <row r="3359">
      <c r="A3359" s="1" t="n">
        <v>45216</v>
      </c>
      <c r="B3359" t="n">
        <v>16.7625</v>
      </c>
    </row>
    <row r="3360">
      <c r="A3360" s="1" t="n">
        <v>45217</v>
      </c>
      <c r="B3360" t="n">
        <v>16.835</v>
      </c>
    </row>
    <row r="3361">
      <c r="A3361" s="1" t="n">
        <v>45218</v>
      </c>
      <c r="B3361" t="n">
        <v>16.835</v>
      </c>
    </row>
    <row r="3362">
      <c r="A3362" s="1" t="n">
        <v>45219</v>
      </c>
      <c r="B3362" t="n">
        <v>16.255</v>
      </c>
    </row>
    <row r="3363">
      <c r="A3363" s="1" t="n">
        <v>45222</v>
      </c>
      <c r="B3363" t="n">
        <v>16.24</v>
      </c>
    </row>
    <row r="3364">
      <c r="A3364" s="1" t="n">
        <v>45223</v>
      </c>
      <c r="B3364" t="n">
        <v>16.4525</v>
      </c>
    </row>
    <row r="3365">
      <c r="A3365" s="1" t="n">
        <v>45224</v>
      </c>
      <c r="B3365" t="n">
        <v>16.59</v>
      </c>
    </row>
    <row r="3366">
      <c r="A3366" s="1" t="n">
        <v>45225</v>
      </c>
      <c r="B3366" t="n">
        <v>16.22</v>
      </c>
    </row>
    <row r="3367">
      <c r="A3367" s="1" t="n">
        <v>45226</v>
      </c>
      <c r="B3367" t="n">
        <v>16.38</v>
      </c>
    </row>
    <row r="3368">
      <c r="A3368" s="1" t="n">
        <v>45229</v>
      </c>
      <c r="B3368" t="n">
        <v>16.65</v>
      </c>
    </row>
    <row r="3369">
      <c r="A3369" s="1" t="n">
        <v>45230</v>
      </c>
      <c r="B3369" t="n">
        <v>16.395</v>
      </c>
    </row>
    <row r="3370">
      <c r="A3370" s="1" t="n">
        <v>45231</v>
      </c>
      <c r="B3370" t="n">
        <v>16.34</v>
      </c>
    </row>
    <row r="3371">
      <c r="A3371" s="1" t="n">
        <v>45232</v>
      </c>
      <c r="B3371" t="n">
        <v>16.8025</v>
      </c>
    </row>
    <row r="3372">
      <c r="A3372" s="1" t="n">
        <v>45233</v>
      </c>
      <c r="B3372" t="n">
        <v>17.075</v>
      </c>
    </row>
    <row r="3373">
      <c r="A3373" s="1" t="n">
        <v>45236</v>
      </c>
      <c r="B3373" t="n">
        <v>16.8225</v>
      </c>
    </row>
    <row r="3374">
      <c r="A3374" s="1" t="n">
        <v>45237</v>
      </c>
      <c r="B3374" t="n">
        <v>16.8</v>
      </c>
    </row>
    <row r="3375">
      <c r="A3375" s="1" t="n">
        <v>45238</v>
      </c>
      <c r="B3375" t="n">
        <v>16.775</v>
      </c>
    </row>
    <row r="3376">
      <c r="A3376" s="1" t="n">
        <v>45239</v>
      </c>
      <c r="B3376" t="n">
        <v>16.72</v>
      </c>
    </row>
    <row r="3377">
      <c r="A3377" s="1" t="n">
        <v>45240</v>
      </c>
      <c r="B3377" t="n">
        <v>16.4625</v>
      </c>
    </row>
    <row r="3378">
      <c r="A3378" s="1" t="n">
        <v>45243</v>
      </c>
      <c r="B3378" t="n">
        <v>16.4225</v>
      </c>
    </row>
    <row r="3379">
      <c r="A3379" s="1" t="n">
        <v>45244</v>
      </c>
      <c r="B3379" t="n">
        <v>16.525</v>
      </c>
    </row>
    <row r="3380">
      <c r="A3380" s="1" t="n">
        <v>45245</v>
      </c>
      <c r="B3380" t="n">
        <v>16.77</v>
      </c>
    </row>
    <row r="3381">
      <c r="A3381" s="1" t="n">
        <v>45246</v>
      </c>
      <c r="B3381" t="n">
        <v>16.84</v>
      </c>
    </row>
    <row r="3382">
      <c r="A3382" s="1" t="n">
        <v>45247</v>
      </c>
      <c r="B3382" t="n">
        <v>16.8375</v>
      </c>
    </row>
    <row r="3383">
      <c r="A3383" s="1" t="n">
        <v>45250</v>
      </c>
      <c r="B3383" t="n">
        <v>16.79</v>
      </c>
    </row>
    <row r="3384">
      <c r="A3384" s="1" t="n">
        <v>45251</v>
      </c>
      <c r="B3384" t="n">
        <v>16.7675</v>
      </c>
    </row>
    <row r="3385">
      <c r="A3385" s="1" t="n">
        <v>45252</v>
      </c>
      <c r="B3385" t="n">
        <v>16.725</v>
      </c>
    </row>
    <row r="3386">
      <c r="A3386" s="1" t="n">
        <v>45253</v>
      </c>
      <c r="B3386" t="n">
        <v>16.4975</v>
      </c>
    </row>
    <row r="3387">
      <c r="A3387" s="1" t="n">
        <v>45254</v>
      </c>
      <c r="B3387" t="n">
        <v>16.27</v>
      </c>
    </row>
    <row r="3388">
      <c r="A3388" s="1" t="n">
        <v>45257</v>
      </c>
      <c r="B3388" t="n">
        <v>16.36</v>
      </c>
    </row>
    <row r="3389">
      <c r="A3389" s="1" t="n">
        <v>45258</v>
      </c>
      <c r="B3389" t="n">
        <v>16.55</v>
      </c>
    </row>
    <row r="3390">
      <c r="A3390" s="1" t="n">
        <v>45259</v>
      </c>
      <c r="B3390" t="n">
        <v>16.2225</v>
      </c>
    </row>
    <row r="3391">
      <c r="A3391" s="1" t="n">
        <v>45260</v>
      </c>
      <c r="B3391" t="n">
        <v>16.08</v>
      </c>
    </row>
    <row r="3392">
      <c r="A3392" s="1" t="n">
        <v>45261</v>
      </c>
      <c r="B3392" t="n">
        <v>16.1325</v>
      </c>
    </row>
    <row r="3393">
      <c r="A3393" s="1" t="n">
        <v>45264</v>
      </c>
      <c r="B3393" t="n">
        <v>16.15</v>
      </c>
    </row>
    <row r="3394">
      <c r="A3394" s="1" t="n">
        <v>45265</v>
      </c>
      <c r="B3394" t="n">
        <v>16.0725</v>
      </c>
    </row>
    <row r="3395">
      <c r="A3395" s="1" t="n">
        <v>45266</v>
      </c>
      <c r="B3395" t="n">
        <v>16.3</v>
      </c>
    </row>
    <row r="3396">
      <c r="A3396" s="1" t="n">
        <v>45267</v>
      </c>
      <c r="B3396" t="n">
        <v>16.145</v>
      </c>
    </row>
    <row r="3397">
      <c r="A3397" s="1" t="n">
        <v>45268</v>
      </c>
      <c r="B3397" t="n">
        <v>16.05</v>
      </c>
    </row>
    <row r="3398">
      <c r="A3398" s="1" t="n">
        <v>45271</v>
      </c>
      <c r="B3398" t="n">
        <v>15.925</v>
      </c>
    </row>
    <row r="3399">
      <c r="A3399" s="1" t="n">
        <v>45272</v>
      </c>
      <c r="B3399" t="n">
        <v>15.87</v>
      </c>
    </row>
    <row r="3400">
      <c r="A3400" s="1" t="n">
        <v>45273</v>
      </c>
      <c r="B3400" t="n">
        <v>15.7075</v>
      </c>
    </row>
    <row r="3401">
      <c r="A3401" s="1" t="n">
        <v>45274</v>
      </c>
      <c r="B3401" t="n">
        <v>16.15</v>
      </c>
    </row>
    <row r="3402">
      <c r="A3402" s="1" t="n">
        <v>45275</v>
      </c>
      <c r="B3402" t="n">
        <v>16.315</v>
      </c>
    </row>
    <row r="3403">
      <c r="A3403" s="1" t="n">
        <v>45278</v>
      </c>
      <c r="B3403" t="n">
        <v>16.2875</v>
      </c>
    </row>
    <row r="3404">
      <c r="A3404" s="1" t="n">
        <v>45279</v>
      </c>
      <c r="B3404" t="n">
        <v>16.335</v>
      </c>
    </row>
    <row r="3405">
      <c r="A3405" s="1" t="n">
        <v>45280</v>
      </c>
      <c r="B3405" t="n">
        <v>16.4325</v>
      </c>
    </row>
    <row r="3406">
      <c r="A3406" s="1" t="n">
        <v>45281</v>
      </c>
      <c r="B3406" t="n">
        <v>16.5325</v>
      </c>
    </row>
    <row r="3407">
      <c r="A3407" s="1" t="n">
        <v>45282</v>
      </c>
      <c r="B3407" t="n">
        <v>16.59</v>
      </c>
    </row>
    <row r="3408">
      <c r="A3408" s="1" t="n">
        <v>45287</v>
      </c>
      <c r="B3408" t="n">
        <v>16.76</v>
      </c>
    </row>
    <row r="3409">
      <c r="A3409" s="1" t="n">
        <v>45288</v>
      </c>
      <c r="B3409" t="n">
        <v>16.9225</v>
      </c>
    </row>
    <row r="3410">
      <c r="A3410" s="1" t="n">
        <v>45289</v>
      </c>
      <c r="B3410" t="n">
        <v>16.93</v>
      </c>
    </row>
    <row r="3411">
      <c r="A3411" s="1" t="n">
        <v>45293</v>
      </c>
      <c r="B3411" t="n">
        <v>17.18</v>
      </c>
    </row>
    <row r="3412">
      <c r="A3412" s="1" t="n">
        <v>45294</v>
      </c>
      <c r="B3412" t="n">
        <v>17.03</v>
      </c>
    </row>
    <row r="3413">
      <c r="A3413" s="1" t="n">
        <v>45295</v>
      </c>
      <c r="B3413" t="n">
        <v>16.94</v>
      </c>
    </row>
    <row r="3414">
      <c r="A3414" s="1" t="n">
        <v>45296</v>
      </c>
      <c r="B3414" t="n">
        <v>16.805</v>
      </c>
    </row>
    <row r="3415">
      <c r="A3415" s="1" t="n">
        <v>45299</v>
      </c>
      <c r="B3415" t="n">
        <v>16.5875</v>
      </c>
    </row>
    <row r="3416">
      <c r="A3416" s="1" t="n">
        <v>45300</v>
      </c>
      <c r="B3416" t="n">
        <v>16.4375</v>
      </c>
    </row>
    <row r="3417">
      <c r="A3417" s="1" t="n">
        <v>45301</v>
      </c>
      <c r="B3417" t="n">
        <v>16.4025</v>
      </c>
    </row>
    <row r="3418">
      <c r="A3418" s="1" t="n">
        <v>45302</v>
      </c>
      <c r="B3418" t="n">
        <v>16.27</v>
      </c>
    </row>
    <row r="3419">
      <c r="A3419" s="1" t="n">
        <v>45303</v>
      </c>
      <c r="B3419" t="n">
        <v>16.51</v>
      </c>
    </row>
    <row r="3420">
      <c r="A3420" s="1" t="n">
        <v>45306</v>
      </c>
      <c r="B3420" t="n">
        <v>16.2875</v>
      </c>
    </row>
    <row r="3421">
      <c r="A3421" s="1" t="n">
        <v>45307</v>
      </c>
      <c r="B3421" t="n">
        <v>16.1725</v>
      </c>
    </row>
    <row r="3422">
      <c r="A3422" s="1" t="n">
        <v>45308</v>
      </c>
      <c r="B3422" t="n">
        <v>15.825</v>
      </c>
    </row>
    <row r="3423">
      <c r="A3423" s="1" t="n">
        <v>45309</v>
      </c>
      <c r="B3423" t="n">
        <v>15.7125</v>
      </c>
    </row>
    <row r="3424">
      <c r="A3424" s="1" t="n">
        <v>45310</v>
      </c>
      <c r="B3424" t="n">
        <v>15.815</v>
      </c>
    </row>
    <row r="3425">
      <c r="A3425" s="1" t="n">
        <v>45313</v>
      </c>
      <c r="B3425" t="n">
        <v>15.615</v>
      </c>
    </row>
    <row r="3426">
      <c r="A3426" s="1" t="n">
        <v>45314</v>
      </c>
      <c r="B3426" t="n">
        <v>15.51</v>
      </c>
    </row>
    <row r="3427">
      <c r="A3427" s="1" t="n">
        <v>45315</v>
      </c>
      <c r="B3427" t="n">
        <v>15.76</v>
      </c>
    </row>
    <row r="3428">
      <c r="A3428" s="1" t="n">
        <v>45316</v>
      </c>
      <c r="B3428" t="n">
        <v>15.755</v>
      </c>
    </row>
    <row r="3429">
      <c r="A3429" s="1" t="n">
        <v>45317</v>
      </c>
      <c r="B3429" t="n">
        <v>15.7075</v>
      </c>
    </row>
    <row r="3430">
      <c r="A3430" s="1" t="n">
        <v>45320</v>
      </c>
      <c r="B3430" t="n">
        <v>15.67</v>
      </c>
    </row>
    <row r="3431">
      <c r="A3431" s="1" t="n">
        <v>45321</v>
      </c>
      <c r="B3431" t="n">
        <v>15.77</v>
      </c>
    </row>
    <row r="3432">
      <c r="A3432" s="1" t="n">
        <v>45322</v>
      </c>
      <c r="B3432" t="n">
        <v>15.785</v>
      </c>
    </row>
    <row r="3433">
      <c r="A3433" s="1" t="n">
        <v>45323</v>
      </c>
      <c r="B3433" t="n">
        <v>15.755</v>
      </c>
    </row>
    <row r="3434">
      <c r="A3434" s="1" t="n">
        <v>45324</v>
      </c>
      <c r="B3434" t="n">
        <v>15.8875</v>
      </c>
    </row>
    <row r="3435">
      <c r="A3435" s="1" t="n">
        <v>45327</v>
      </c>
      <c r="B3435" t="n">
        <v>15.935</v>
      </c>
    </row>
    <row r="3436">
      <c r="A3436" s="1" t="n">
        <v>45328</v>
      </c>
      <c r="B3436" t="n">
        <v>16.195</v>
      </c>
    </row>
    <row r="3437">
      <c r="A3437" s="1" t="n">
        <v>45329</v>
      </c>
      <c r="B3437" t="n">
        <v>16.165</v>
      </c>
    </row>
    <row r="3438">
      <c r="A3438" s="1" t="n">
        <v>45330</v>
      </c>
      <c r="B3438" t="n">
        <v>15.83</v>
      </c>
    </row>
    <row r="3439">
      <c r="A3439" s="1" t="n">
        <v>45331</v>
      </c>
      <c r="B3439" t="n">
        <v>15.7775</v>
      </c>
    </row>
    <row r="3440">
      <c r="A3440" s="1" t="n">
        <v>45334</v>
      </c>
      <c r="B3440" t="n">
        <v>15.9075</v>
      </c>
    </row>
    <row r="3441">
      <c r="A3441" s="1" t="n">
        <v>45335</v>
      </c>
      <c r="B3441" t="n">
        <v>15.725</v>
      </c>
    </row>
    <row r="3442">
      <c r="A3442" s="1" t="n">
        <v>45336</v>
      </c>
      <c r="B3442" t="n">
        <v>15.735</v>
      </c>
    </row>
    <row r="3443">
      <c r="A3443" s="1" t="n">
        <v>45337</v>
      </c>
      <c r="B3443" t="n">
        <v>15.84</v>
      </c>
    </row>
    <row r="3444">
      <c r="A3444" s="1" t="n">
        <v>45338</v>
      </c>
      <c r="B3444" t="n">
        <v>15.89</v>
      </c>
    </row>
    <row r="3445">
      <c r="A3445" s="1" t="n">
        <v>45341</v>
      </c>
      <c r="B3445" t="n">
        <v>15.8425</v>
      </c>
    </row>
    <row r="3446">
      <c r="A3446" s="1" t="n">
        <v>45342</v>
      </c>
      <c r="B3446" t="n">
        <v>15.8425</v>
      </c>
    </row>
    <row r="3447">
      <c r="A3447" s="1" t="n">
        <v>45343</v>
      </c>
      <c r="B3447" t="n">
        <v>16.0425</v>
      </c>
    </row>
    <row r="3448">
      <c r="A3448" s="1" t="n">
        <v>45344</v>
      </c>
      <c r="B3448" t="n">
        <v>16.1525</v>
      </c>
    </row>
    <row r="3449">
      <c r="A3449" s="1" t="n">
        <v>45345</v>
      </c>
      <c r="B3449" t="n">
        <v>15.995</v>
      </c>
    </row>
    <row r="3450">
      <c r="A3450" s="1" t="n">
        <v>45348</v>
      </c>
      <c r="B3450" t="n">
        <v>16.0975</v>
      </c>
    </row>
    <row r="3451">
      <c r="A3451" s="1" t="n">
        <v>45349</v>
      </c>
      <c r="B3451" t="n">
        <v>16</v>
      </c>
    </row>
    <row r="3452">
      <c r="A3452" s="1" t="n">
        <v>45350</v>
      </c>
      <c r="B3452" t="n">
        <v>15.8475</v>
      </c>
    </row>
    <row r="3453">
      <c r="A3453" s="1" t="n">
        <v>45351</v>
      </c>
      <c r="B3453" t="n">
        <v>15.78</v>
      </c>
    </row>
    <row r="3454">
      <c r="A3454" s="1" t="n">
        <v>45352</v>
      </c>
      <c r="B3454" t="n">
        <v>15.77</v>
      </c>
    </row>
    <row r="3455">
      <c r="A3455" s="1" t="n">
        <v>45355</v>
      </c>
      <c r="B3455" t="n">
        <v>15.785</v>
      </c>
    </row>
    <row r="3456">
      <c r="A3456" s="1" t="n">
        <v>45356</v>
      </c>
      <c r="B3456" t="n">
        <v>15.67</v>
      </c>
    </row>
    <row r="3457">
      <c r="A3457" s="1" t="n">
        <v>45357</v>
      </c>
      <c r="B3457" t="n">
        <v>15.8725</v>
      </c>
    </row>
    <row r="3458">
      <c r="A3458" s="1" t="n">
        <v>45358</v>
      </c>
      <c r="B3458" t="n">
        <v>15.9275</v>
      </c>
    </row>
    <row r="3459">
      <c r="A3459" s="1" t="n">
        <v>45359</v>
      </c>
      <c r="B3459" t="n">
        <v>15.99</v>
      </c>
    </row>
    <row r="3460">
      <c r="A3460" s="1" t="n">
        <v>45362</v>
      </c>
      <c r="B3460" t="n">
        <v>15.9825</v>
      </c>
    </row>
    <row r="3461">
      <c r="A3461" s="1" t="n">
        <v>45363</v>
      </c>
      <c r="B3461" t="n">
        <v>15.8925</v>
      </c>
    </row>
    <row r="3462">
      <c r="A3462" s="1" t="n">
        <v>45364</v>
      </c>
      <c r="B3462" t="n">
        <v>15.9425</v>
      </c>
    </row>
    <row r="3463">
      <c r="A3463" s="1" t="n">
        <v>45365</v>
      </c>
      <c r="B3463" t="n">
        <v>16.0075</v>
      </c>
    </row>
    <row r="3464">
      <c r="A3464" s="1" t="n">
        <v>45366</v>
      </c>
      <c r="B3464" t="n">
        <v>15.835</v>
      </c>
    </row>
    <row r="3465">
      <c r="A3465" s="1" t="n">
        <v>45369</v>
      </c>
      <c r="B3465" t="n">
        <v>15.895</v>
      </c>
    </row>
    <row r="3466">
      <c r="A3466" s="1" t="n">
        <v>45370</v>
      </c>
      <c r="B3466" t="n">
        <v>15.8525</v>
      </c>
    </row>
    <row r="3467">
      <c r="A3467" s="1" t="n">
        <v>45371</v>
      </c>
      <c r="B3467" t="n">
        <v>15.75</v>
      </c>
    </row>
    <row r="3468">
      <c r="A3468" s="1" t="n">
        <v>45372</v>
      </c>
      <c r="B3468" t="n">
        <v>15.9125</v>
      </c>
    </row>
    <row r="3469">
      <c r="A3469" s="1" t="n">
        <v>45373</v>
      </c>
      <c r="B3469" t="n">
        <v>15.8025</v>
      </c>
    </row>
    <row r="3470">
      <c r="A3470" s="1" t="n">
        <v>45376</v>
      </c>
      <c r="B3470" t="n">
        <v>15.6175</v>
      </c>
    </row>
    <row r="3471">
      <c r="A3471" s="1" t="n">
        <v>45377</v>
      </c>
      <c r="B3471" t="n">
        <v>15.6725</v>
      </c>
    </row>
    <row r="3472">
      <c r="A3472" s="1" t="n">
        <v>45378</v>
      </c>
      <c r="B3472" t="n">
        <v>15.68</v>
      </c>
    </row>
    <row r="3473">
      <c r="A3473" s="1" t="n">
        <v>45379</v>
      </c>
      <c r="B3473" t="n">
        <v>15.55</v>
      </c>
    </row>
    <row r="3474">
      <c r="A3474" s="1" t="n">
        <v>45384</v>
      </c>
      <c r="B3474" t="n">
        <v>15.5825</v>
      </c>
    </row>
    <row r="3475">
      <c r="A3475" s="1" t="n">
        <v>45385</v>
      </c>
      <c r="B3475" t="n">
        <v>15.54</v>
      </c>
    </row>
    <row r="3476">
      <c r="A3476" s="1" t="n">
        <v>45386</v>
      </c>
      <c r="B3476" t="n">
        <v>15.5375</v>
      </c>
    </row>
    <row r="3477">
      <c r="A3477" s="1" t="n">
        <v>45387</v>
      </c>
      <c r="B3477" t="n">
        <v>15.6475</v>
      </c>
    </row>
    <row r="3478">
      <c r="A3478" s="1" t="n">
        <v>45390</v>
      </c>
      <c r="B3478" t="n">
        <v>15.645</v>
      </c>
    </row>
    <row r="3479">
      <c r="A3479" s="1" t="n">
        <v>45391</v>
      </c>
      <c r="B3479" t="n">
        <v>16.0175</v>
      </c>
    </row>
    <row r="3480">
      <c r="A3480" s="1" t="n">
        <v>45392</v>
      </c>
      <c r="B3480" t="n">
        <v>15.8925</v>
      </c>
    </row>
    <row r="3481">
      <c r="A3481" s="1" t="n">
        <v>45393</v>
      </c>
      <c r="B3481" t="n">
        <v>15.9375</v>
      </c>
    </row>
    <row r="3482">
      <c r="A3482" s="1" t="n">
        <v>45394</v>
      </c>
      <c r="B3482" t="n">
        <v>15.9125</v>
      </c>
    </row>
    <row r="3483">
      <c r="A3483" s="1" t="n">
        <v>45397</v>
      </c>
      <c r="B3483" t="n">
        <v>15.835</v>
      </c>
    </row>
    <row r="3484">
      <c r="A3484" s="1" t="n">
        <v>45398</v>
      </c>
      <c r="B3484" t="n">
        <v>15.8525</v>
      </c>
    </row>
    <row r="3485">
      <c r="A3485" s="1" t="n">
        <v>45399</v>
      </c>
      <c r="B3485" t="n">
        <v>15.6275</v>
      </c>
    </row>
    <row r="3486">
      <c r="A3486" s="1" t="n">
        <v>45400</v>
      </c>
      <c r="B3486" t="n">
        <v>15.7025</v>
      </c>
    </row>
    <row r="3487">
      <c r="A3487" s="1" t="n">
        <v>45401</v>
      </c>
      <c r="B3487" t="n">
        <v>15.4225</v>
      </c>
    </row>
    <row r="3488">
      <c r="A3488" s="1" t="n">
        <v>45404</v>
      </c>
      <c r="B3488" t="n">
        <v>15.5425</v>
      </c>
    </row>
    <row r="3489">
      <c r="A3489" s="1" t="n">
        <v>45405</v>
      </c>
      <c r="B3489" t="n">
        <v>15.6525</v>
      </c>
    </row>
    <row r="3490">
      <c r="A3490" s="1" t="n">
        <v>45406</v>
      </c>
      <c r="B3490" t="n">
        <v>15.615</v>
      </c>
    </row>
    <row r="3491">
      <c r="A3491" s="1" t="n">
        <v>45407</v>
      </c>
      <c r="B3491" t="n">
        <v>15.58</v>
      </c>
    </row>
    <row r="3492">
      <c r="A3492" s="1" t="n">
        <v>45408</v>
      </c>
      <c r="B3492" t="n">
        <v>15.5875</v>
      </c>
    </row>
    <row r="3493">
      <c r="A3493" s="1" t="n">
        <v>45411</v>
      </c>
      <c r="B3493" t="n">
        <v>15.4725</v>
      </c>
    </row>
    <row r="3494">
      <c r="A3494" s="1" t="n">
        <v>45412</v>
      </c>
      <c r="B3494" t="n">
        <v>15.465</v>
      </c>
    </row>
    <row r="3495">
      <c r="A3495" s="1" t="n">
        <v>45413</v>
      </c>
      <c r="B3495" t="n">
        <v>15.56</v>
      </c>
    </row>
    <row r="3496">
      <c r="A3496" s="1" t="n">
        <v>45414</v>
      </c>
      <c r="B3496" t="n">
        <v>15.635</v>
      </c>
    </row>
    <row r="3497">
      <c r="A3497" s="1" t="n">
        <v>45415</v>
      </c>
      <c r="B3497" t="n">
        <v>15.8</v>
      </c>
    </row>
    <row r="3498">
      <c r="A3498" s="1" t="n">
        <v>45419</v>
      </c>
      <c r="B3498" t="n">
        <v>15.835</v>
      </c>
    </row>
    <row r="3499">
      <c r="A3499" s="1" t="n">
        <v>45420</v>
      </c>
      <c r="B3499" t="n">
        <v>15.79</v>
      </c>
    </row>
    <row r="3500">
      <c r="A3500" s="1" t="n">
        <v>45421</v>
      </c>
      <c r="B3500" t="n">
        <v>15.8575</v>
      </c>
    </row>
    <row r="3501">
      <c r="A3501" s="1" t="n">
        <v>45422</v>
      </c>
      <c r="B3501" t="n">
        <v>15.805</v>
      </c>
    </row>
    <row r="3502">
      <c r="A3502" s="1" t="n">
        <v>45425</v>
      </c>
      <c r="B3502" t="n">
        <v>15.75</v>
      </c>
    </row>
    <row r="3503">
      <c r="A3503" s="1" t="n">
        <v>45426</v>
      </c>
      <c r="B3503" t="n">
        <v>15.955</v>
      </c>
    </row>
    <row r="3504">
      <c r="A3504" s="1" t="n">
        <v>45427</v>
      </c>
      <c r="B3504" t="n">
        <v>15.8675</v>
      </c>
    </row>
    <row r="3505">
      <c r="A3505" s="1" t="n">
        <v>45428</v>
      </c>
      <c r="B3505" t="n">
        <v>15.9375</v>
      </c>
    </row>
    <row r="3506">
      <c r="A3506" s="1" t="n">
        <v>45429</v>
      </c>
      <c r="B3506" t="n">
        <v>15.9725</v>
      </c>
    </row>
    <row r="3507">
      <c r="A3507" s="1" t="n">
        <v>45432</v>
      </c>
      <c r="B3507" t="n">
        <v>15.9525</v>
      </c>
    </row>
    <row r="3508">
      <c r="A3508" s="1" t="n">
        <v>45433</v>
      </c>
      <c r="B3508" t="n">
        <v>15.6725</v>
      </c>
    </row>
    <row r="3509">
      <c r="A3509" s="1" t="n">
        <v>45434</v>
      </c>
      <c r="B3509" t="n">
        <v>15.5925</v>
      </c>
    </row>
    <row r="3510">
      <c r="A3510" s="1" t="n">
        <v>45435</v>
      </c>
      <c r="B3510" t="n">
        <v>15.465</v>
      </c>
    </row>
    <row r="3511">
      <c r="A3511" s="1" t="n">
        <v>45436</v>
      </c>
      <c r="B3511" t="n">
        <v>15.4275</v>
      </c>
    </row>
    <row r="3512">
      <c r="A3512" s="1" t="n">
        <v>45440</v>
      </c>
      <c r="B3512" t="n">
        <v>15.3875</v>
      </c>
    </row>
    <row r="3513">
      <c r="A3513" s="1" t="n">
        <v>45441</v>
      </c>
      <c r="B3513" t="n">
        <v>15.16</v>
      </c>
    </row>
    <row r="3514">
      <c r="A3514" s="1" t="n">
        <v>45442</v>
      </c>
      <c r="B3514" t="n">
        <v>15.2</v>
      </c>
    </row>
    <row r="3515">
      <c r="A3515" s="1" t="n">
        <v>45443</v>
      </c>
      <c r="B3515" t="n">
        <v>15.0575</v>
      </c>
    </row>
    <row r="3516">
      <c r="A3516" s="1" t="n">
        <v>45446</v>
      </c>
      <c r="B3516" t="n">
        <v>15.0875</v>
      </c>
    </row>
    <row r="3517">
      <c r="A3517" s="1" t="n">
        <v>45447</v>
      </c>
      <c r="B3517" t="n">
        <v>15.0425</v>
      </c>
    </row>
    <row r="3518">
      <c r="A3518" s="1" t="n">
        <v>45448</v>
      </c>
      <c r="B3518" t="n">
        <v>15.1575</v>
      </c>
    </row>
    <row r="3519">
      <c r="A3519" s="1" t="n">
        <v>45449</v>
      </c>
      <c r="B3519" t="n">
        <v>15.05</v>
      </c>
    </row>
    <row r="3520">
      <c r="A3520" s="1" t="n">
        <v>45450</v>
      </c>
      <c r="B3520" t="n">
        <v>14.9925</v>
      </c>
    </row>
    <row r="3521">
      <c r="A3521" s="1" t="n">
        <v>45453</v>
      </c>
      <c r="B3521" t="n">
        <v>14.82</v>
      </c>
    </row>
    <row r="3522">
      <c r="A3522" s="1" t="n">
        <v>45454</v>
      </c>
      <c r="B3522" t="n">
        <v>14.8425</v>
      </c>
    </row>
    <row r="3523">
      <c r="A3523" s="1" t="n">
        <v>45455</v>
      </c>
      <c r="B3523" t="n">
        <v>14.97</v>
      </c>
    </row>
    <row r="3524">
      <c r="A3524" s="1" t="n">
        <v>45456</v>
      </c>
      <c r="B3524" t="n">
        <v>14.8175</v>
      </c>
    </row>
    <row r="3525">
      <c r="A3525" s="1" t="n">
        <v>45457</v>
      </c>
      <c r="B3525" t="n">
        <v>14.865</v>
      </c>
    </row>
    <row r="3526">
      <c r="A3526" s="1" t="n">
        <v>45460</v>
      </c>
      <c r="B3526" t="n">
        <v>14.705</v>
      </c>
    </row>
    <row r="3527">
      <c r="A3527" s="1" t="n">
        <v>45461</v>
      </c>
      <c r="B3527" t="n">
        <v>14.805</v>
      </c>
    </row>
    <row r="3528">
      <c r="A3528" s="1" t="n">
        <v>45462</v>
      </c>
      <c r="B3528" t="n">
        <v>14.86</v>
      </c>
    </row>
    <row r="3529">
      <c r="A3529" s="1" t="n">
        <v>45463</v>
      </c>
      <c r="B3529" t="n">
        <v>14.7375</v>
      </c>
    </row>
    <row r="3530">
      <c r="A3530" s="1" t="n">
        <v>45464</v>
      </c>
      <c r="B3530" t="n">
        <v>14.875</v>
      </c>
    </row>
    <row r="3531">
      <c r="A3531" s="1" t="n">
        <v>45467</v>
      </c>
      <c r="B3531" t="n">
        <v>15.05</v>
      </c>
    </row>
    <row r="3532">
      <c r="A3532" s="1" t="n">
        <v>45468</v>
      </c>
      <c r="B3532" t="n">
        <v>15.0225</v>
      </c>
    </row>
    <row r="3533">
      <c r="A3533" s="1" t="n">
        <v>45469</v>
      </c>
      <c r="B3533" t="n">
        <v>14.95</v>
      </c>
    </row>
    <row r="3534">
      <c r="A3534" s="1" t="n">
        <v>45470</v>
      </c>
      <c r="B3534" t="n">
        <v>14.8975</v>
      </c>
    </row>
    <row r="3535">
      <c r="A3535" s="1" t="n">
        <v>45471</v>
      </c>
      <c r="B3535" t="n">
        <v>14.8325</v>
      </c>
    </row>
    <row r="3536">
      <c r="A3536" s="1" t="n">
        <v>45474</v>
      </c>
      <c r="B3536" t="n">
        <v>14.8175</v>
      </c>
    </row>
    <row r="3537">
      <c r="A3537" s="1" t="n">
        <v>45475</v>
      </c>
      <c r="B3537" t="n">
        <v>14.6975</v>
      </c>
    </row>
    <row r="3538">
      <c r="A3538" s="1" t="n">
        <v>45476</v>
      </c>
      <c r="B3538" t="n">
        <v>14.795</v>
      </c>
    </row>
    <row r="3539">
      <c r="A3539" s="1" t="n">
        <v>45477</v>
      </c>
      <c r="B3539" t="n">
        <v>14.7875</v>
      </c>
    </row>
    <row r="3540">
      <c r="A3540" s="1" t="n">
        <v>45478</v>
      </c>
      <c r="B3540" t="n">
        <v>14.945</v>
      </c>
    </row>
    <row r="3541">
      <c r="A3541" s="1" t="n">
        <v>45481</v>
      </c>
      <c r="B3541" t="n">
        <v>15.03</v>
      </c>
    </row>
    <row r="3542">
      <c r="A3542" s="1" t="n">
        <v>45482</v>
      </c>
      <c r="B3542" t="n">
        <v>15.0175</v>
      </c>
    </row>
    <row r="3543">
      <c r="A3543" s="1" t="n">
        <v>45483</v>
      </c>
      <c r="B3543" t="n">
        <v>15.0875</v>
      </c>
    </row>
    <row r="3544">
      <c r="A3544" s="1" t="n">
        <v>45484</v>
      </c>
      <c r="B3544" t="n">
        <v>15.0675</v>
      </c>
    </row>
    <row r="3545">
      <c r="A3545" s="1" t="n">
        <v>45485</v>
      </c>
      <c r="B3545" t="n">
        <v>15.1875</v>
      </c>
    </row>
    <row r="3546">
      <c r="A3546" s="1" t="n">
        <v>45488</v>
      </c>
      <c r="B3546" t="n">
        <v>15.1225</v>
      </c>
    </row>
    <row r="3547">
      <c r="A3547" s="1" t="n">
        <v>45489</v>
      </c>
      <c r="B3547" t="n">
        <v>15.07</v>
      </c>
    </row>
    <row r="3548">
      <c r="A3548" s="1" t="n">
        <v>45490</v>
      </c>
      <c r="B3548" t="n">
        <v>15.07</v>
      </c>
    </row>
    <row r="3549">
      <c r="A3549" s="1" t="n">
        <v>45491</v>
      </c>
      <c r="B3549" t="n">
        <v>15.1</v>
      </c>
    </row>
    <row r="3550">
      <c r="A3550" s="1" t="n">
        <v>45492</v>
      </c>
      <c r="B3550" t="n">
        <v>14.9525</v>
      </c>
    </row>
    <row r="3551">
      <c r="A3551" s="1" t="n">
        <v>45495</v>
      </c>
      <c r="B3551" t="n">
        <v>14.9925</v>
      </c>
    </row>
    <row r="3552">
      <c r="A3552" s="1" t="n">
        <v>45496</v>
      </c>
      <c r="B3552" t="n">
        <v>14.9925</v>
      </c>
    </row>
    <row r="3553">
      <c r="A3553" s="1" t="n">
        <v>45497</v>
      </c>
      <c r="B3553" t="n">
        <v>14.87</v>
      </c>
    </row>
    <row r="3554">
      <c r="A3554" s="1" t="n">
        <v>45498</v>
      </c>
      <c r="B3554" t="n">
        <v>14.905</v>
      </c>
    </row>
    <row r="3555">
      <c r="A3555" s="1" t="n">
        <v>45499</v>
      </c>
      <c r="B3555" t="n">
        <v>15.1175</v>
      </c>
    </row>
    <row r="3556">
      <c r="A3556" s="1" t="n">
        <v>45502</v>
      </c>
      <c r="B3556" t="n">
        <v>15.0825</v>
      </c>
    </row>
    <row r="3557">
      <c r="A3557" s="1" t="n">
        <v>45503</v>
      </c>
      <c r="B3557" t="n">
        <v>15.1425</v>
      </c>
    </row>
    <row r="3558">
      <c r="A3558" s="1" t="n">
        <v>45504</v>
      </c>
      <c r="B3558" t="n">
        <v>15.585</v>
      </c>
    </row>
    <row r="3559">
      <c r="A3559" s="1" t="n">
        <v>45505</v>
      </c>
      <c r="B3559" t="n">
        <v>15.4775</v>
      </c>
    </row>
    <row r="3560">
      <c r="A3560" s="1" t="n">
        <v>45506</v>
      </c>
      <c r="B3560" t="n">
        <v>15.4425</v>
      </c>
    </row>
    <row r="3561">
      <c r="A3561" s="1" t="n">
        <v>45509</v>
      </c>
      <c r="B3561" t="n">
        <v>15.215</v>
      </c>
    </row>
    <row r="3562">
      <c r="A3562" s="1" t="n">
        <v>45510</v>
      </c>
      <c r="B3562" t="n">
        <v>15.1575</v>
      </c>
    </row>
    <row r="3563">
      <c r="A3563" s="1" t="n">
        <v>45511</v>
      </c>
      <c r="B3563" t="n">
        <v>15.4025</v>
      </c>
    </row>
    <row r="3564">
      <c r="A3564" s="1" t="n">
        <v>45512</v>
      </c>
      <c r="B3564" t="n">
        <v>15.665</v>
      </c>
    </row>
    <row r="3565">
      <c r="A3565" s="1" t="n">
        <v>45513</v>
      </c>
      <c r="B3565" t="n">
        <v>15.635</v>
      </c>
    </row>
    <row r="3566">
      <c r="A3566" s="1" t="n">
        <v>45516</v>
      </c>
      <c r="B3566" t="n">
        <v>15.685</v>
      </c>
    </row>
    <row r="3567">
      <c r="A3567" s="1" t="n">
        <v>45517</v>
      </c>
      <c r="B3567" t="n">
        <v>15.7</v>
      </c>
    </row>
    <row r="3568">
      <c r="A3568" s="1" t="n">
        <v>45518</v>
      </c>
      <c r="B3568" t="n">
        <v>15.6075</v>
      </c>
    </row>
    <row r="3569">
      <c r="A3569" s="1" t="n">
        <v>45519</v>
      </c>
      <c r="B3569" t="n">
        <v>15.625</v>
      </c>
    </row>
    <row r="3570">
      <c r="A3570" s="1" t="n">
        <v>45520</v>
      </c>
      <c r="B3570" t="n">
        <v>15.735</v>
      </c>
    </row>
    <row r="3571">
      <c r="A3571" s="1" t="n">
        <v>45523</v>
      </c>
      <c r="B3571" t="n">
        <v>16.015</v>
      </c>
    </row>
    <row r="3572">
      <c r="A3572" s="1" t="n">
        <v>45524</v>
      </c>
      <c r="B3572" t="n">
        <v>16.185</v>
      </c>
    </row>
    <row r="3573">
      <c r="A3573" s="1" t="n">
        <v>45525</v>
      </c>
      <c r="B3573" t="n">
        <v>16.2875</v>
      </c>
    </row>
    <row r="3574">
      <c r="A3574" s="1" t="n">
        <v>45526</v>
      </c>
      <c r="B3574" t="n">
        <v>16.0475</v>
      </c>
    </row>
    <row r="3575">
      <c r="A3575" s="1" t="n">
        <v>45527</v>
      </c>
      <c r="B3575" t="n">
        <v>16.3825</v>
      </c>
    </row>
    <row r="3576">
      <c r="A3576" s="1" t="n">
        <v>45531</v>
      </c>
      <c r="B3576" t="n">
        <v>16.395</v>
      </c>
    </row>
    <row r="3577">
      <c r="A3577" s="1" t="n">
        <v>45532</v>
      </c>
      <c r="B3577" t="n">
        <v>16.52</v>
      </c>
    </row>
    <row r="3578">
      <c r="A3578" s="1" t="n">
        <v>45533</v>
      </c>
      <c r="B3578" t="n">
        <v>16.515</v>
      </c>
    </row>
    <row r="3579">
      <c r="A3579" s="1" t="n">
        <v>45534</v>
      </c>
      <c r="B3579" t="n">
        <v>16.46</v>
      </c>
    </row>
    <row r="3580">
      <c r="A3580" s="1" t="n">
        <v>45537</v>
      </c>
      <c r="B3580" t="n">
        <v>16.33</v>
      </c>
    </row>
    <row r="3581">
      <c r="A3581" s="1" t="n">
        <v>45538</v>
      </c>
      <c r="B3581" t="n">
        <v>16.4175</v>
      </c>
    </row>
    <row r="3582">
      <c r="A3582" s="1" t="n">
        <v>45539</v>
      </c>
      <c r="B3582" t="n">
        <v>16.45</v>
      </c>
    </row>
    <row r="3583">
      <c r="A3583" s="1" t="n">
        <v>45540</v>
      </c>
      <c r="B3583" t="n">
        <v>17.205</v>
      </c>
    </row>
    <row r="3584">
      <c r="A3584" s="1" t="n">
        <v>45541</v>
      </c>
      <c r="B3584" t="n">
        <v>17.5725</v>
      </c>
    </row>
    <row r="3585">
      <c r="A3585" s="1" t="n">
        <v>45544</v>
      </c>
      <c r="B3585" t="n">
        <v>17.48</v>
      </c>
    </row>
    <row r="3586">
      <c r="A3586" s="1" t="n">
        <v>45545</v>
      </c>
      <c r="B3586" t="n">
        <v>17.59</v>
      </c>
    </row>
    <row r="3587">
      <c r="A3587" s="1" t="n">
        <v>45546</v>
      </c>
      <c r="B3587" t="n">
        <v>17.355</v>
      </c>
    </row>
    <row r="3588">
      <c r="A3588" s="1" t="n">
        <v>45547</v>
      </c>
      <c r="B3588" t="n">
        <v>17.5175</v>
      </c>
    </row>
    <row r="3589">
      <c r="A3589" s="1" t="n">
        <v>45548</v>
      </c>
      <c r="B3589" t="n">
        <v>17.5975</v>
      </c>
    </row>
    <row r="3590">
      <c r="A3590" s="1" t="n">
        <v>45551</v>
      </c>
      <c r="B3590" t="n">
        <v>17.53</v>
      </c>
    </row>
    <row r="3591">
      <c r="A3591" s="1" t="n">
        <v>45552</v>
      </c>
      <c r="B3591" t="n">
        <v>17.585</v>
      </c>
    </row>
    <row r="3592">
      <c r="A3592" s="1" t="n">
        <v>45553</v>
      </c>
      <c r="B3592" t="n">
        <v>17.55</v>
      </c>
    </row>
    <row r="3593">
      <c r="A3593" s="1" t="n">
        <v>45554</v>
      </c>
      <c r="B3593" t="n">
        <v>17.755</v>
      </c>
    </row>
    <row r="3594">
      <c r="A3594" s="1" t="n">
        <v>45555</v>
      </c>
      <c r="B3594" t="n">
        <v>17.74</v>
      </c>
    </row>
    <row r="3595">
      <c r="A3595" s="1" t="n">
        <v>45558</v>
      </c>
      <c r="B3595" t="n">
        <v>17.7975</v>
      </c>
    </row>
    <row r="3596">
      <c r="A3596" s="1" t="n">
        <v>45559</v>
      </c>
      <c r="B3596" t="n">
        <v>18.1575</v>
      </c>
    </row>
    <row r="3597">
      <c r="A3597" s="1" t="n">
        <v>45560</v>
      </c>
      <c r="B3597" t="n">
        <v>18.1575</v>
      </c>
    </row>
    <row r="3598">
      <c r="A3598" s="1" t="n">
        <v>45561</v>
      </c>
      <c r="B3598" t="n">
        <v>18.0925</v>
      </c>
    </row>
    <row r="3599">
      <c r="A3599" s="1" t="n">
        <v>45562</v>
      </c>
      <c r="B3599" t="n">
        <v>18.075</v>
      </c>
    </row>
    <row r="3600">
      <c r="A3600" s="1" t="n">
        <v>45565</v>
      </c>
      <c r="B3600" t="n">
        <v>18.0175</v>
      </c>
    </row>
    <row r="3601">
      <c r="A3601" s="1" t="n">
        <v>45566</v>
      </c>
      <c r="B3601" t="n">
        <v>18.1475</v>
      </c>
    </row>
    <row r="3602">
      <c r="A3602" s="1" t="n">
        <v>45567</v>
      </c>
      <c r="B3602" t="n">
        <v>17.9325</v>
      </c>
    </row>
    <row r="3603">
      <c r="A3603" s="1" t="n">
        <v>45568</v>
      </c>
      <c r="B3603" t="n">
        <v>17.88</v>
      </c>
    </row>
    <row r="3604">
      <c r="A3604" s="1" t="n">
        <v>45569</v>
      </c>
      <c r="B3604" t="n">
        <v>17.875</v>
      </c>
    </row>
    <row r="3605">
      <c r="A3605" s="1" t="n">
        <v>45572</v>
      </c>
      <c r="B3605" t="n">
        <v>17.9325</v>
      </c>
    </row>
    <row r="3606">
      <c r="A3606" s="1" t="n">
        <v>45573</v>
      </c>
      <c r="B3606" t="n">
        <v>17.8075</v>
      </c>
    </row>
    <row r="3607">
      <c r="A3607" s="1" t="n">
        <v>45574</v>
      </c>
      <c r="B3607" t="n">
        <v>18.02</v>
      </c>
    </row>
    <row r="3608">
      <c r="A3608" s="1" t="n">
        <v>45575</v>
      </c>
      <c r="B3608" t="n">
        <v>18.185</v>
      </c>
    </row>
    <row r="3609">
      <c r="A3609" s="1" t="n">
        <v>45576</v>
      </c>
      <c r="B3609" t="n">
        <v>18.34</v>
      </c>
    </row>
    <row r="3610">
      <c r="A3610" s="1" t="n">
        <v>45579</v>
      </c>
      <c r="B3610" t="n">
        <v>18.39</v>
      </c>
    </row>
    <row r="3611">
      <c r="A3611" s="1" t="n">
        <v>45580</v>
      </c>
      <c r="B3611" t="n">
        <v>18.0925</v>
      </c>
    </row>
    <row r="3612">
      <c r="A3612" s="1" t="n">
        <v>45581</v>
      </c>
      <c r="B3612" t="n">
        <v>18.53</v>
      </c>
    </row>
    <row r="3613">
      <c r="A3613" s="1" t="n">
        <v>45582</v>
      </c>
      <c r="B3613" t="n">
        <v>18.7025</v>
      </c>
    </row>
    <row r="3614">
      <c r="A3614" s="1" t="n">
        <v>45583</v>
      </c>
      <c r="B3614" t="n">
        <v>18.74</v>
      </c>
    </row>
    <row r="3615">
      <c r="A3615" s="1" t="n">
        <v>45586</v>
      </c>
      <c r="B3615" t="n">
        <v>18.3975</v>
      </c>
    </row>
    <row r="3616">
      <c r="A3616" s="1" t="n">
        <v>45587</v>
      </c>
      <c r="B3616" t="n">
        <v>18.2625</v>
      </c>
    </row>
    <row r="3617">
      <c r="A3617" s="1" t="n">
        <v>45588</v>
      </c>
      <c r="B3617" t="n">
        <v>18.105</v>
      </c>
    </row>
    <row r="3618">
      <c r="A3618" s="1" t="n">
        <v>45589</v>
      </c>
      <c r="B3618" t="n">
        <v>17.9175</v>
      </c>
    </row>
    <row r="3619">
      <c r="A3619" s="1" t="n">
        <v>45590</v>
      </c>
      <c r="B3619" t="n">
        <v>18.0525</v>
      </c>
    </row>
    <row r="3620">
      <c r="A3620" s="1" t="n">
        <v>45593</v>
      </c>
      <c r="B3620" t="n">
        <v>17.7825</v>
      </c>
    </row>
    <row r="3621">
      <c r="A3621" s="1" t="n">
        <v>45594</v>
      </c>
      <c r="B3621" t="n">
        <v>17.765</v>
      </c>
    </row>
    <row r="3622">
      <c r="A3622" s="1" t="n">
        <v>45595</v>
      </c>
      <c r="B3622" t="n">
        <v>17.6325</v>
      </c>
    </row>
    <row r="3623">
      <c r="A3623" s="1" t="n">
        <v>45596</v>
      </c>
      <c r="B3623" t="n">
        <v>17.94</v>
      </c>
    </row>
    <row r="3624">
      <c r="A3624" s="1" t="n">
        <v>45597</v>
      </c>
      <c r="B3624" t="n">
        <v>17.865</v>
      </c>
    </row>
    <row r="3625">
      <c r="A3625" s="1" t="n">
        <v>45600</v>
      </c>
      <c r="B3625" t="n">
        <v>18.0075</v>
      </c>
    </row>
    <row r="3626">
      <c r="A3626" s="1" t="n">
        <v>45601</v>
      </c>
      <c r="B3626" t="n">
        <v>18.255</v>
      </c>
    </row>
    <row r="3627">
      <c r="A3627" s="1" t="n">
        <v>45602</v>
      </c>
      <c r="B3627" t="n">
        <v>17.805</v>
      </c>
    </row>
    <row r="3628">
      <c r="A3628" s="1" t="n">
        <v>45603</v>
      </c>
      <c r="B3628" t="n">
        <v>17.89</v>
      </c>
    </row>
    <row r="3629">
      <c r="A3629" s="1" t="n">
        <v>45604</v>
      </c>
      <c r="B3629" t="n">
        <v>17.73</v>
      </c>
    </row>
    <row r="3630">
      <c r="A3630" s="1" t="n">
        <v>45607</v>
      </c>
      <c r="B3630" t="n">
        <v>17.555</v>
      </c>
    </row>
    <row r="3631">
      <c r="A3631" s="1" t="n">
        <v>45608</v>
      </c>
      <c r="B3631" t="n">
        <v>17.395</v>
      </c>
    </row>
    <row r="3632">
      <c r="A3632" s="1" t="n">
        <v>45609</v>
      </c>
      <c r="B3632" t="n">
        <v>17.675</v>
      </c>
    </row>
    <row r="3633">
      <c r="A3633" s="1" t="n">
        <v>45610</v>
      </c>
      <c r="B3633" t="n">
        <v>17.6675</v>
      </c>
    </row>
    <row r="3634">
      <c r="A3634" s="1" t="n">
        <v>45611</v>
      </c>
      <c r="B3634" t="n">
        <v>17.6975</v>
      </c>
    </row>
    <row r="3635">
      <c r="A3635" s="1" t="n">
        <v>45614</v>
      </c>
      <c r="B3635" t="n">
        <v>17.8675</v>
      </c>
    </row>
    <row r="3636">
      <c r="A3636" s="1" t="n">
        <v>45615</v>
      </c>
      <c r="B3636" t="n">
        <v>18.0425</v>
      </c>
    </row>
    <row r="3637">
      <c r="A3637" s="1" t="n">
        <v>45616</v>
      </c>
      <c r="B3637" t="n">
        <v>17.82</v>
      </c>
    </row>
    <row r="3638">
      <c r="A3638" s="1" t="n">
        <v>45617</v>
      </c>
      <c r="B3638" t="n">
        <v>17.785</v>
      </c>
    </row>
    <row r="3639">
      <c r="A3639" s="1" t="n">
        <v>45618</v>
      </c>
      <c r="B3639" t="n">
        <v>17.975</v>
      </c>
    </row>
    <row r="3640">
      <c r="A3640" s="1" t="n">
        <v>45621</v>
      </c>
      <c r="B3640" t="n">
        <v>17.7925</v>
      </c>
    </row>
    <row r="3641">
      <c r="A3641" s="1" t="n">
        <v>45622</v>
      </c>
      <c r="B3641" t="n">
        <v>17.7325</v>
      </c>
    </row>
    <row r="3642">
      <c r="A3642" s="1" t="n">
        <v>45623</v>
      </c>
      <c r="B3642" t="n">
        <v>17.445</v>
      </c>
    </row>
    <row r="3643">
      <c r="A3643" s="1" t="n">
        <v>45624</v>
      </c>
      <c r="B3643" t="n">
        <v>17.6025</v>
      </c>
    </row>
    <row r="3644">
      <c r="A3644" s="1" t="n">
        <v>45625</v>
      </c>
      <c r="B3644" t="n">
        <v>17.575</v>
      </c>
    </row>
    <row r="3645">
      <c r="A3645" s="1" t="n">
        <v>45628</v>
      </c>
      <c r="B3645" t="n">
        <v>17.6525</v>
      </c>
    </row>
    <row r="3646">
      <c r="A3646" s="1" t="n">
        <v>45629</v>
      </c>
      <c r="B3646" t="n">
        <v>17.915</v>
      </c>
    </row>
    <row r="3647">
      <c r="A3647" s="1" t="n">
        <v>45630</v>
      </c>
      <c r="B3647" t="n">
        <v>17.8375</v>
      </c>
    </row>
    <row r="3648">
      <c r="A3648" s="1" t="n">
        <v>45631</v>
      </c>
      <c r="B3648" t="n">
        <v>17.8825</v>
      </c>
    </row>
    <row r="3649">
      <c r="A3649" s="1" t="n">
        <v>45632</v>
      </c>
      <c r="B3649" t="n">
        <v>17.905</v>
      </c>
    </row>
    <row r="3650">
      <c r="A3650" s="1" t="n">
        <v>45635</v>
      </c>
      <c r="B3650" t="n">
        <v>17.905</v>
      </c>
    </row>
    <row r="3651">
      <c r="A3651" s="1" t="n">
        <v>45636</v>
      </c>
      <c r="B3651" t="n">
        <v>17.995</v>
      </c>
    </row>
    <row r="3652">
      <c r="A3652" s="1" t="n">
        <v>45637</v>
      </c>
      <c r="B3652" t="n">
        <v>17.8925</v>
      </c>
    </row>
    <row r="3653">
      <c r="A3653" s="1" t="n">
        <v>45638</v>
      </c>
      <c r="B3653" t="n">
        <v>17.825</v>
      </c>
    </row>
    <row r="3654">
      <c r="A3654" s="1" t="n">
        <v>45639</v>
      </c>
      <c r="B3654" t="n">
        <v>17.6525</v>
      </c>
    </row>
    <row r="3655">
      <c r="A3655" s="1" t="n">
        <v>45642</v>
      </c>
      <c r="B3655" t="n">
        <v>17.495</v>
      </c>
    </row>
    <row r="3656">
      <c r="A3656" s="1" t="n">
        <v>45643</v>
      </c>
      <c r="B3656" t="n">
        <v>16.925</v>
      </c>
    </row>
    <row r="3657">
      <c r="A3657" s="1" t="n">
        <v>45644</v>
      </c>
      <c r="B3657" t="n">
        <v>16.925</v>
      </c>
    </row>
    <row r="3658">
      <c r="A3658" s="1" t="n">
        <v>45645</v>
      </c>
      <c r="B3658" t="n">
        <v>16.73</v>
      </c>
    </row>
    <row r="3659">
      <c r="A3659" s="1" t="n">
        <v>45646</v>
      </c>
      <c r="B3659" t="n">
        <v>16.8525</v>
      </c>
    </row>
    <row r="3660">
      <c r="A3660" s="1" t="n">
        <v>45649</v>
      </c>
      <c r="B3660" t="n">
        <v>17.1</v>
      </c>
    </row>
    <row r="3661">
      <c r="A3661" s="1" t="n">
        <v>45650</v>
      </c>
      <c r="B3661" t="n">
        <v>17.3</v>
      </c>
    </row>
    <row r="3662">
      <c r="A3662" s="1" t="n">
        <v>45653</v>
      </c>
      <c r="B3662" t="n">
        <v>17.2525</v>
      </c>
    </row>
    <row r="3663">
      <c r="A3663" s="1" t="n">
        <v>45656</v>
      </c>
      <c r="B3663" t="n">
        <v>17.24</v>
      </c>
    </row>
    <row r="3664">
      <c r="A3664" s="1" t="n">
        <v>45657</v>
      </c>
      <c r="B3664" t="n">
        <v>17.185</v>
      </c>
    </row>
    <row r="3665">
      <c r="A3665" s="1" t="n">
        <v>45659</v>
      </c>
      <c r="B3665" t="n">
        <v>17.1425</v>
      </c>
    </row>
    <row r="3666">
      <c r="A3666" s="1" t="n">
        <v>45660</v>
      </c>
      <c r="B3666" t="n">
        <v>17.1575</v>
      </c>
    </row>
    <row r="3667">
      <c r="A3667" s="1" t="n">
        <v>45663</v>
      </c>
      <c r="B3667" t="n">
        <v>16.8925</v>
      </c>
    </row>
    <row r="3668">
      <c r="A3668" s="1" t="n">
        <v>45664</v>
      </c>
      <c r="B3668" t="n">
        <v>17.1425</v>
      </c>
    </row>
    <row r="3669">
      <c r="A3669" s="1" t="n">
        <v>45665</v>
      </c>
      <c r="B3669" t="n">
        <v>17.19</v>
      </c>
    </row>
    <row r="3670">
      <c r="A3670" s="1" t="n">
        <v>45666</v>
      </c>
      <c r="B3670" t="n">
        <v>17.0125</v>
      </c>
    </row>
    <row r="3671">
      <c r="A3671" s="1" t="n">
        <v>45667</v>
      </c>
      <c r="B3671" t="n">
        <v>17.13</v>
      </c>
    </row>
    <row r="3672">
      <c r="A3672" s="1" t="n">
        <v>45670</v>
      </c>
      <c r="B3672" t="n">
        <v>17.0975</v>
      </c>
    </row>
    <row r="3673">
      <c r="A3673" s="1" t="n">
        <v>45671</v>
      </c>
      <c r="B3673" t="n">
        <v>16.91</v>
      </c>
    </row>
    <row r="3674">
      <c r="A3674" s="1" t="n">
        <v>45672</v>
      </c>
      <c r="B3674" t="n">
        <v>17.275</v>
      </c>
    </row>
    <row r="3675">
      <c r="A3675" s="1" t="n">
        <v>45673</v>
      </c>
      <c r="B3675" t="n">
        <v>17.245</v>
      </c>
    </row>
    <row r="3676">
      <c r="A3676" s="1" t="n">
        <v>45674</v>
      </c>
      <c r="B3676" t="n">
        <v>17.3875</v>
      </c>
    </row>
    <row r="3677">
      <c r="A3677" s="1" t="n">
        <v>45677</v>
      </c>
      <c r="B3677" t="n">
        <v>17.2425</v>
      </c>
    </row>
    <row r="3678">
      <c r="A3678" s="1" t="n">
        <v>45678</v>
      </c>
      <c r="B3678" t="n">
        <v>17.47</v>
      </c>
    </row>
    <row r="3679">
      <c r="A3679" s="1" t="n">
        <v>45679</v>
      </c>
      <c r="B3679" t="n">
        <v>17.5725</v>
      </c>
    </row>
    <row r="3680">
      <c r="A3680" s="1" t="n">
        <v>45680</v>
      </c>
      <c r="B3680" t="n">
        <v>17.285</v>
      </c>
    </row>
    <row r="3681">
      <c r="A3681" s="1" t="n">
        <v>45681</v>
      </c>
      <c r="B3681" t="n">
        <v>17.3675</v>
      </c>
    </row>
    <row r="3682">
      <c r="A3682" s="1" t="n">
        <v>45684</v>
      </c>
      <c r="B3682" t="n">
        <v>17.2</v>
      </c>
    </row>
    <row r="3683">
      <c r="A3683" s="1" t="n">
        <v>45685</v>
      </c>
      <c r="B3683" t="n">
        <v>17.1525</v>
      </c>
    </row>
    <row r="3684">
      <c r="A3684" s="1" t="n">
        <v>45686</v>
      </c>
      <c r="B3684" t="n">
        <v>17.2425</v>
      </c>
    </row>
    <row r="3685">
      <c r="A3685" s="1" t="n">
        <v>45687</v>
      </c>
      <c r="B3685" t="n">
        <v>17.2975</v>
      </c>
    </row>
    <row r="3686">
      <c r="A3686" s="1" t="n">
        <v>45688</v>
      </c>
      <c r="B3686" t="n">
        <v>16.9675</v>
      </c>
    </row>
    <row r="3687">
      <c r="A3687" s="1" t="n">
        <v>45691</v>
      </c>
      <c r="B3687" t="n">
        <v>16.7175</v>
      </c>
    </row>
    <row r="3688">
      <c r="A3688" s="1" t="n">
        <v>45692</v>
      </c>
      <c r="B3688" t="n">
        <v>16.7825</v>
      </c>
    </row>
    <row r="3689">
      <c r="A3689" s="1" t="n">
        <v>45693</v>
      </c>
      <c r="B3689" t="n">
        <v>16.655</v>
      </c>
    </row>
    <row r="3690">
      <c r="A3690" s="1" t="n">
        <v>45694</v>
      </c>
      <c r="B3690" t="n">
        <v>16.995</v>
      </c>
    </row>
    <row r="3691">
      <c r="A3691" s="1" t="n">
        <v>45695</v>
      </c>
      <c r="B3691" t="n">
        <v>16.5175</v>
      </c>
    </row>
    <row r="3692">
      <c r="A3692" s="1" t="n">
        <v>45698</v>
      </c>
      <c r="B3692" t="n">
        <v>16.505</v>
      </c>
    </row>
    <row r="3693">
      <c r="A3693" s="1" t="n">
        <v>45699</v>
      </c>
      <c r="B3693" t="n">
        <v>16.4525</v>
      </c>
    </row>
    <row r="3694">
      <c r="A3694" s="1" t="n">
        <v>45700</v>
      </c>
      <c r="B3694" t="n">
        <v>16.4125</v>
      </c>
    </row>
    <row r="3695">
      <c r="A3695" s="1" t="n">
        <v>45701</v>
      </c>
      <c r="B3695" t="n">
        <v>16.5125</v>
      </c>
    </row>
    <row r="3696">
      <c r="A3696" s="1" t="n">
        <v>45702</v>
      </c>
      <c r="B3696" t="n">
        <v>16.2725</v>
      </c>
    </row>
    <row r="3697">
      <c r="A3697" s="1" t="n">
        <v>45705</v>
      </c>
      <c r="B3697" t="n">
        <v>15.9675</v>
      </c>
    </row>
    <row r="3698">
      <c r="A3698" s="1" t="n">
        <v>45706</v>
      </c>
      <c r="B3698" t="n">
        <v>16.035</v>
      </c>
    </row>
    <row r="3699">
      <c r="A3699" s="1" t="n">
        <v>45707</v>
      </c>
      <c r="B3699" t="n">
        <v>16</v>
      </c>
    </row>
    <row r="3700">
      <c r="A3700" s="1" t="n">
        <v>45708</v>
      </c>
      <c r="B3700" t="n">
        <v>15.8275</v>
      </c>
    </row>
    <row r="3701">
      <c r="A3701" s="1" t="n">
        <v>45709</v>
      </c>
      <c r="B3701" t="n">
        <v>15.805</v>
      </c>
    </row>
    <row r="3702">
      <c r="A3702" s="1" t="n">
        <v>45712</v>
      </c>
      <c r="B3702" t="n">
        <v>15.765</v>
      </c>
    </row>
    <row r="3703">
      <c r="A3703" s="1" t="n">
        <v>45713</v>
      </c>
      <c r="B3703" t="n">
        <v>15.1625</v>
      </c>
    </row>
    <row r="3704">
      <c r="A3704" s="1" t="n">
        <v>45714</v>
      </c>
      <c r="B3704" t="n">
        <v>15.625</v>
      </c>
    </row>
    <row r="3705">
      <c r="A3705" s="1" t="n">
        <v>45715</v>
      </c>
      <c r="B3705" t="n">
        <v>15.39</v>
      </c>
    </row>
    <row r="3706">
      <c r="A3706" s="1" t="n">
        <v>45716</v>
      </c>
      <c r="B3706" t="n">
        <v>15.23</v>
      </c>
    </row>
    <row r="3707">
      <c r="A3707" s="1" t="n">
        <v>45719</v>
      </c>
      <c r="B3707" t="n">
        <v>15.0525</v>
      </c>
    </row>
    <row r="3708">
      <c r="A3708" s="1" t="n">
        <v>45720</v>
      </c>
      <c r="B3708" t="n">
        <v>14.8175</v>
      </c>
    </row>
    <row r="3709">
      <c r="A3709" s="1" t="n">
        <v>45721</v>
      </c>
      <c r="B3709" t="n">
        <v>15.0175</v>
      </c>
    </row>
    <row r="3710">
      <c r="A3710" s="1" t="n">
        <v>45722</v>
      </c>
      <c r="B3710" t="n">
        <v>14.8625</v>
      </c>
    </row>
    <row r="3711">
      <c r="A3711" s="1" t="n">
        <v>45723</v>
      </c>
      <c r="B3711" t="n">
        <v>14.8825</v>
      </c>
    </row>
    <row r="3712">
      <c r="A3712" s="1" t="n">
        <v>45726</v>
      </c>
      <c r="B3712" t="n">
        <v>14.535</v>
      </c>
    </row>
    <row r="3713">
      <c r="A3713" s="1" t="n">
        <v>45727</v>
      </c>
      <c r="B3713" t="n">
        <v>14.6475</v>
      </c>
    </row>
    <row r="3714">
      <c r="A3714" s="1" t="n">
        <v>45728</v>
      </c>
      <c r="B3714" t="n">
        <v>14.3925</v>
      </c>
    </row>
    <row r="3715">
      <c r="A3715" s="1" t="n">
        <v>45729</v>
      </c>
      <c r="B3715" t="n">
        <v>14.3975</v>
      </c>
    </row>
    <row r="3716">
      <c r="A3716" s="1" t="n">
        <v>45730</v>
      </c>
      <c r="B3716" t="n">
        <v>14.78</v>
      </c>
    </row>
    <row r="3717">
      <c r="A3717" s="1" t="n">
        <v>45733</v>
      </c>
      <c r="B3717" t="n">
        <v>14.67</v>
      </c>
    </row>
    <row r="3718">
      <c r="A3718" s="1" t="n">
        <v>45734</v>
      </c>
      <c r="B3718" t="n">
        <v>14.73</v>
      </c>
    </row>
    <row r="3719">
      <c r="A3719" s="1" t="n">
        <v>45735</v>
      </c>
      <c r="B3719" t="n">
        <v>14.87</v>
      </c>
    </row>
    <row r="3720">
      <c r="A3720" s="1" t="n">
        <v>45736</v>
      </c>
      <c r="B3720" t="n">
        <v>14.735</v>
      </c>
    </row>
    <row r="3721">
      <c r="A3721" s="1" t="n">
        <v>45737</v>
      </c>
      <c r="B3721" t="n">
        <v>14.89</v>
      </c>
    </row>
    <row r="3722">
      <c r="A3722" s="1" t="n">
        <v>45740</v>
      </c>
      <c r="B3722" t="n">
        <v>14.915</v>
      </c>
    </row>
    <row r="3723">
      <c r="A3723" s="1" t="n">
        <v>45741</v>
      </c>
      <c r="B3723" t="n">
        <v>14.935</v>
      </c>
    </row>
    <row r="3724">
      <c r="A3724" s="1" t="n">
        <v>45742</v>
      </c>
      <c r="B3724" t="n">
        <v>14.9125</v>
      </c>
    </row>
    <row r="3725">
      <c r="A3725" s="1" t="n">
        <v>45743</v>
      </c>
      <c r="B3725" t="n">
        <v>14.92</v>
      </c>
    </row>
    <row r="3726">
      <c r="A3726" s="1" t="n">
        <v>45744</v>
      </c>
      <c r="B3726" t="n">
        <v>14.5975</v>
      </c>
    </row>
    <row r="3727">
      <c r="A3727" s="1" t="n">
        <v>45747</v>
      </c>
      <c r="B3727" t="n">
        <v>14.6075</v>
      </c>
    </row>
    <row r="3728">
      <c r="A3728" s="1" t="n">
        <v>45748</v>
      </c>
      <c r="B3728" t="n">
        <v>14.6825</v>
      </c>
    </row>
    <row r="3729">
      <c r="A3729" s="1" t="n">
        <v>45749</v>
      </c>
      <c r="B3729" t="n">
        <v>14.7</v>
      </c>
    </row>
    <row r="3730">
      <c r="A3730" s="1" t="n">
        <v>45750</v>
      </c>
      <c r="B3730" t="n">
        <v>14.3425</v>
      </c>
    </row>
    <row r="3731">
      <c r="A3731" s="1" t="n">
        <v>45751</v>
      </c>
      <c r="B3731" t="n">
        <v>13.58</v>
      </c>
    </row>
    <row r="3732">
      <c r="A3732" s="1" t="n">
        <v>45754</v>
      </c>
      <c r="B3732" t="n">
        <v>13.43</v>
      </c>
    </row>
    <row r="3733">
      <c r="A3733" s="1" t="n">
        <v>45755</v>
      </c>
      <c r="B3733" t="n">
        <v>13.5575</v>
      </c>
    </row>
    <row r="3734">
      <c r="A3734" s="1" t="n">
        <v>45756</v>
      </c>
      <c r="B3734" t="n">
        <v>13.81</v>
      </c>
    </row>
    <row r="3735">
      <c r="A3735" s="1" t="n">
        <v>45757</v>
      </c>
      <c r="B3735" t="n">
        <v>14.285</v>
      </c>
    </row>
    <row r="3736">
      <c r="A3736" s="1" t="n">
        <v>45758</v>
      </c>
      <c r="B3736" t="n">
        <v>14.5125</v>
      </c>
    </row>
    <row r="3737">
      <c r="A3737" s="1" t="n">
        <v>45761</v>
      </c>
      <c r="B3737" t="n">
        <v>14.54</v>
      </c>
    </row>
    <row r="3738">
      <c r="A3738" s="1" t="n">
        <v>45762</v>
      </c>
      <c r="B3738" t="n">
        <v>14.5275</v>
      </c>
    </row>
    <row r="3739">
      <c r="A3739" s="1" t="n">
        <v>45763</v>
      </c>
      <c r="B3739" t="n">
        <v>14.635</v>
      </c>
    </row>
    <row r="3740">
      <c r="A3740" s="1" t="n">
        <v>45764</v>
      </c>
      <c r="B3740" t="n">
        <v>14.39</v>
      </c>
    </row>
    <row r="3741">
      <c r="A3741" s="1" t="n">
        <v>45769</v>
      </c>
      <c r="B3741" t="n">
        <v>14.315</v>
      </c>
    </row>
    <row r="3742">
      <c r="A3742" s="1" t="n">
        <v>45770</v>
      </c>
      <c r="B3742" t="n">
        <v>14.395</v>
      </c>
    </row>
    <row r="3743">
      <c r="A3743" s="1" t="n">
        <v>45771</v>
      </c>
      <c r="B3743" t="n">
        <v>14.3925</v>
      </c>
    </row>
    <row r="3744">
      <c r="A3744" s="1" t="n">
        <v>45772</v>
      </c>
      <c r="B3744" t="n">
        <v>14.33</v>
      </c>
    </row>
    <row r="3745">
      <c r="A3745" s="1" t="n">
        <v>45775</v>
      </c>
      <c r="B3745" t="n">
        <v>14.42</v>
      </c>
    </row>
    <row r="3746">
      <c r="A3746" s="1" t="n">
        <v>45776</v>
      </c>
      <c r="B3746" t="n">
        <v>14.525</v>
      </c>
    </row>
    <row r="3747">
      <c r="A3747" s="1" t="n">
        <v>45777</v>
      </c>
      <c r="B3747" t="n">
        <v>15.0125</v>
      </c>
    </row>
    <row r="3748">
      <c r="A3748" s="1" t="n">
        <v>45778</v>
      </c>
      <c r="B3748" t="n">
        <v>15.05</v>
      </c>
    </row>
    <row r="3749">
      <c r="A3749" s="1" t="n">
        <v>45779</v>
      </c>
      <c r="B3749" t="n">
        <v>15.3075</v>
      </c>
    </row>
    <row r="3750">
      <c r="A3750" s="1" t="n">
        <v>45783</v>
      </c>
      <c r="B3750" t="n">
        <v>15.3125</v>
      </c>
    </row>
    <row r="3751">
      <c r="A3751" s="1" t="n">
        <v>45784</v>
      </c>
      <c r="B3751" t="n">
        <v>15.7475</v>
      </c>
    </row>
    <row r="3752">
      <c r="A3752" s="1" t="n">
        <v>45785</v>
      </c>
      <c r="B3752" t="n">
        <v>15.5775</v>
      </c>
    </row>
    <row r="3753">
      <c r="A3753" s="1" t="n">
        <v>45786</v>
      </c>
      <c r="B3753" t="n">
        <v>15.5375</v>
      </c>
    </row>
    <row r="3754">
      <c r="A3754" s="1" t="n">
        <v>45789</v>
      </c>
      <c r="B3754" t="n">
        <v>15.6225</v>
      </c>
    </row>
    <row r="3755">
      <c r="A3755" s="1" t="n">
        <v>45790</v>
      </c>
      <c r="B3755" t="n">
        <v>15.5625</v>
      </c>
    </row>
    <row r="3756">
      <c r="A3756" s="1" t="n">
        <v>45791</v>
      </c>
      <c r="B3756" t="n">
        <v>15.4525</v>
      </c>
    </row>
    <row r="3757">
      <c r="A3757" s="1" t="n">
        <v>45792</v>
      </c>
      <c r="B3757" t="n">
        <v>15.355</v>
      </c>
    </row>
    <row r="3758">
      <c r="A3758" s="1" t="n">
        <v>45793</v>
      </c>
      <c r="B3758" t="n">
        <v>15.195</v>
      </c>
    </row>
    <row r="3759">
      <c r="A3759" s="1" t="n">
        <v>45796</v>
      </c>
      <c r="B3759" t="n">
        <v>15.1425</v>
      </c>
    </row>
    <row r="3760">
      <c r="A3760" s="1" t="n">
        <v>45797</v>
      </c>
      <c r="B3760" t="n">
        <v>15.2625</v>
      </c>
    </row>
    <row r="3761">
      <c r="A3761" s="1" t="n">
        <v>45798</v>
      </c>
      <c r="B3761" t="n">
        <v>15.07</v>
      </c>
    </row>
    <row r="3762">
      <c r="A3762" s="1" t="n">
        <v>45799</v>
      </c>
      <c r="B3762" t="n">
        <v>14.97</v>
      </c>
    </row>
    <row r="3763">
      <c r="A3763" s="1" t="n">
        <v>45800</v>
      </c>
      <c r="B3763" t="n">
        <v>15.0275</v>
      </c>
    </row>
    <row r="3764">
      <c r="A3764" s="1" t="n">
        <v>45804</v>
      </c>
      <c r="B3764" t="n">
        <v>14.6275</v>
      </c>
    </row>
    <row r="3765">
      <c r="A3765" s="1" t="n">
        <v>45805</v>
      </c>
      <c r="B3765" t="n">
        <v>14.69</v>
      </c>
    </row>
    <row r="3766">
      <c r="A3766" s="1" t="n">
        <v>45806</v>
      </c>
      <c r="B3766" t="n">
        <v>14.725</v>
      </c>
    </row>
    <row r="3767">
      <c r="A3767" s="1" t="n">
        <v>45807</v>
      </c>
      <c r="B3767" t="n">
        <v>14.4375</v>
      </c>
    </row>
    <row r="3768">
      <c r="A3768" s="1" t="n">
        <v>45810</v>
      </c>
      <c r="B3768" t="n">
        <v>14.405</v>
      </c>
    </row>
    <row r="3769">
      <c r="A3769" s="1" t="n">
        <v>45811</v>
      </c>
      <c r="B3769" t="n">
        <v>14.52</v>
      </c>
    </row>
    <row r="3770">
      <c r="A3770" s="1" t="n">
        <v>45812</v>
      </c>
      <c r="B3770" t="n">
        <v>14.3375</v>
      </c>
    </row>
    <row r="3771">
      <c r="A3771" s="1" t="n">
        <v>45813</v>
      </c>
      <c r="B3771" t="n">
        <v>14.39</v>
      </c>
    </row>
    <row r="3772">
      <c r="A3772" s="1" t="n">
        <v>45814</v>
      </c>
      <c r="B3772" t="n">
        <v>14.345</v>
      </c>
    </row>
    <row r="3773">
      <c r="A3773" s="1" t="n">
        <v>45817</v>
      </c>
      <c r="B3773" t="n">
        <v>14.3025</v>
      </c>
    </row>
    <row r="3774">
      <c r="A3774" s="1" t="n">
        <v>45818</v>
      </c>
      <c r="B3774" t="n">
        <v>14.41</v>
      </c>
    </row>
    <row r="3775">
      <c r="A3775" s="1" t="n">
        <v>45819</v>
      </c>
      <c r="B3775" t="n">
        <v>14.51</v>
      </c>
    </row>
    <row r="3776">
      <c r="A3776" s="1" t="n">
        <v>45820</v>
      </c>
      <c r="B3776" t="n">
        <v>14.405</v>
      </c>
    </row>
    <row r="3777">
      <c r="A3777" s="1" t="n">
        <v>45821</v>
      </c>
      <c r="B3777" t="n">
        <v>14.3475</v>
      </c>
    </row>
    <row r="3778">
      <c r="A3778" s="1" t="n">
        <v>45824</v>
      </c>
      <c r="B3778" t="n">
        <v>14.31</v>
      </c>
    </row>
    <row r="3779">
      <c r="A3779" s="1" t="n">
        <v>45825</v>
      </c>
      <c r="B3779" t="n">
        <v>14.2975</v>
      </c>
    </row>
    <row r="3780">
      <c r="A3780" s="1" t="n">
        <v>45826</v>
      </c>
      <c r="B3780" t="n">
        <v>13.985</v>
      </c>
    </row>
    <row r="3781">
      <c r="A3781" s="1" t="n">
        <v>45827</v>
      </c>
      <c r="B3781" t="n">
        <v>13.5275</v>
      </c>
    </row>
    <row r="3782">
      <c r="A3782" s="1" t="n">
        <v>45828</v>
      </c>
      <c r="B3782" t="n">
        <v>13.63</v>
      </c>
    </row>
    <row r="3783">
      <c r="A3783" s="1" t="n">
        <v>45831</v>
      </c>
      <c r="B3783" t="n">
        <v>13.585</v>
      </c>
    </row>
    <row r="3784">
      <c r="A3784" s="1" t="n">
        <v>45832</v>
      </c>
      <c r="B3784" t="n">
        <v>14.0375</v>
      </c>
    </row>
    <row r="3785">
      <c r="A3785" s="1" t="n">
        <v>45833</v>
      </c>
      <c r="B3785" t="n">
        <v>14.085</v>
      </c>
    </row>
    <row r="3786">
      <c r="A3786" s="1" t="n">
        <v>45834</v>
      </c>
      <c r="B3786" t="n">
        <v>14.07</v>
      </c>
    </row>
    <row r="3787">
      <c r="A3787" s="1" t="n">
        <v>45835</v>
      </c>
      <c r="B3787" t="n">
        <v>13.7</v>
      </c>
    </row>
    <row r="3788">
      <c r="A3788" s="1" t="n">
        <v>45838</v>
      </c>
      <c r="B3788" t="n">
        <v>13.8125</v>
      </c>
    </row>
    <row r="3789">
      <c r="A3789" s="1" t="n">
        <v>45839</v>
      </c>
      <c r="B3789" t="n">
        <v>14.15</v>
      </c>
    </row>
    <row r="3790">
      <c r="A3790" s="1" t="n">
        <v>45840</v>
      </c>
      <c r="B3790" t="n">
        <v>14.2575</v>
      </c>
    </row>
    <row r="3791">
      <c r="A3791" s="1" t="n">
        <v>45841</v>
      </c>
      <c r="B3791" t="n">
        <v>14.3625</v>
      </c>
    </row>
    <row r="3792">
      <c r="A3792" s="1" t="n">
        <v>45842</v>
      </c>
      <c r="B3792" t="n">
        <v>14.1625</v>
      </c>
    </row>
    <row r="3793">
      <c r="A3793" s="1" t="n">
        <v>45845</v>
      </c>
      <c r="B3793" t="n">
        <v>14.2225</v>
      </c>
    </row>
    <row r="3794">
      <c r="A3794" s="1" t="n">
        <v>45846</v>
      </c>
      <c r="B3794" t="n">
        <v>14.145</v>
      </c>
    </row>
    <row r="3795">
      <c r="A3795" s="1" t="n">
        <v>45847</v>
      </c>
      <c r="B3795" t="n">
        <v>14.0325</v>
      </c>
    </row>
    <row r="3796">
      <c r="A3796" s="1" t="n">
        <v>45848</v>
      </c>
      <c r="B3796" t="n">
        <v>14.135</v>
      </c>
    </row>
    <row r="3797">
      <c r="A3797" s="1" t="n">
        <v>45849</v>
      </c>
      <c r="B3797" t="n">
        <v>14.4025</v>
      </c>
    </row>
    <row r="3798">
      <c r="A3798" s="1" t="n">
        <v>45852</v>
      </c>
      <c r="B3798" t="n">
        <v>14.72</v>
      </c>
    </row>
    <row r="3799">
      <c r="A3799" s="1" t="n">
        <v>45853</v>
      </c>
      <c r="B3799" t="n">
        <v>14.925</v>
      </c>
    </row>
    <row r="3800">
      <c r="A3800" s="1" t="n">
        <v>45854</v>
      </c>
      <c r="B3800" t="n">
        <v>14.9625</v>
      </c>
    </row>
    <row r="3801">
      <c r="A3801" s="1" t="n">
        <v>45855</v>
      </c>
      <c r="B3801" t="n">
        <v>15.625</v>
      </c>
    </row>
    <row r="3802">
      <c r="A3802" s="1" t="n">
        <v>45856</v>
      </c>
      <c r="B3802" t="n">
        <v>15.74</v>
      </c>
    </row>
    <row r="3803">
      <c r="A3803" s="1" t="n">
        <v>45859</v>
      </c>
      <c r="B3803" t="n">
        <v>15.7175</v>
      </c>
    </row>
    <row r="3804">
      <c r="A3804" s="1" t="n">
        <v>45860</v>
      </c>
      <c r="B3804" t="n">
        <v>15.57</v>
      </c>
    </row>
    <row r="3805">
      <c r="A3805" s="1" t="n">
        <v>45861</v>
      </c>
      <c r="B3805" t="n">
        <v>15.795</v>
      </c>
    </row>
    <row r="3806">
      <c r="A3806" s="1" t="n">
        <v>45862</v>
      </c>
      <c r="B3806" t="n">
        <v>15.72</v>
      </c>
    </row>
    <row r="3807">
      <c r="A3807" s="1" t="n">
        <v>45863</v>
      </c>
      <c r="B3807" t="n">
        <v>15.8675</v>
      </c>
    </row>
    <row r="3808">
      <c r="A3808" s="1" t="n">
        <v>45866</v>
      </c>
      <c r="B3808" t="n">
        <v>15.8725</v>
      </c>
    </row>
    <row r="3809">
      <c r="A3809" s="1" t="n">
        <v>45867</v>
      </c>
      <c r="B3809" t="n">
        <v>16.2</v>
      </c>
    </row>
    <row r="3810">
      <c r="A3810" s="1" t="n">
        <v>45868</v>
      </c>
      <c r="B3810" t="n">
        <v>16.1925</v>
      </c>
    </row>
    <row r="3811">
      <c r="A3811" s="1" t="n">
        <v>45869</v>
      </c>
      <c r="B3811" t="n">
        <v>16.1825</v>
      </c>
    </row>
    <row r="3812">
      <c r="A3812" s="1" t="n">
        <v>45870</v>
      </c>
      <c r="B3812" t="n">
        <v>15.8925</v>
      </c>
    </row>
    <row r="3813">
      <c r="A3813" s="1" t="n">
        <v>45873</v>
      </c>
      <c r="B3813" t="n">
        <v>16.2125</v>
      </c>
    </row>
    <row r="3814">
      <c r="A3814" s="1" t="n">
        <v>45874</v>
      </c>
      <c r="B3814" t="n">
        <v>16.4025</v>
      </c>
    </row>
    <row r="3815">
      <c r="A3815" s="1" t="n">
        <v>45875</v>
      </c>
      <c r="B3815" t="n">
        <v>16.4775</v>
      </c>
    </row>
    <row r="3816">
      <c r="A3816" s="1" t="n">
        <v>45876</v>
      </c>
      <c r="B3816" t="n">
        <v>16.3675</v>
      </c>
    </row>
    <row r="3817">
      <c r="A3817" s="1" t="n">
        <v>45877</v>
      </c>
      <c r="B3817" t="n">
        <v>16.225</v>
      </c>
    </row>
    <row r="3818">
      <c r="A3818" s="1" t="n">
        <v>45880</v>
      </c>
      <c r="B3818" t="n">
        <v>16.24</v>
      </c>
    </row>
    <row r="3819">
      <c r="A3819" s="1" t="n">
        <v>45881</v>
      </c>
      <c r="B3819" t="n">
        <v>16.18</v>
      </c>
    </row>
    <row r="3820">
      <c r="A3820" s="1" t="n">
        <v>45882</v>
      </c>
      <c r="B3820" t="n">
        <v>16.47</v>
      </c>
    </row>
    <row r="3821">
      <c r="A3821" s="1" t="n">
        <v>45883</v>
      </c>
      <c r="B3821" t="n">
        <v>16.08</v>
      </c>
    </row>
    <row r="3822">
      <c r="A3822" s="1" t="n">
        <v>45884</v>
      </c>
      <c r="B3822" t="n">
        <v>15.98</v>
      </c>
    </row>
    <row r="3823">
      <c r="A3823" s="1" t="n">
        <v>45887</v>
      </c>
      <c r="B3823" t="n">
        <v>15.8375</v>
      </c>
    </row>
    <row r="3824">
      <c r="A3824" s="1" t="n">
        <v>45888</v>
      </c>
      <c r="B3824" t="n">
        <v>15.7425</v>
      </c>
    </row>
    <row r="3825">
      <c r="A3825" s="1" t="n">
        <v>45889</v>
      </c>
      <c r="B3825" t="n">
        <v>16.01</v>
      </c>
    </row>
    <row r="3826">
      <c r="A3826" s="1" t="n">
        <v>45890</v>
      </c>
      <c r="B3826" t="n">
        <v>16.0075</v>
      </c>
    </row>
    <row r="3827">
      <c r="A3827" s="1" t="n">
        <v>45891</v>
      </c>
      <c r="B3827" t="n">
        <v>16.22</v>
      </c>
    </row>
    <row r="3828">
      <c r="A3828" s="1" t="n">
        <v>45895</v>
      </c>
      <c r="B3828" t="n">
        <v>16.1325</v>
      </c>
    </row>
    <row r="3829">
      <c r="A3829" s="1" t="n">
        <v>45896</v>
      </c>
      <c r="B3829" t="n">
        <v>16.1375</v>
      </c>
    </row>
    <row r="3830">
      <c r="A3830" s="1" t="n">
        <v>45897</v>
      </c>
      <c r="B3830" t="n">
        <v>16.1125</v>
      </c>
    </row>
    <row r="3831">
      <c r="A3831" s="1" t="n">
        <v>45898</v>
      </c>
      <c r="B3831" t="n">
        <v>15.9325</v>
      </c>
    </row>
    <row r="3832">
      <c r="A3832" s="1" t="n">
        <v>45901</v>
      </c>
      <c r="B3832" t="n">
        <v>15.95</v>
      </c>
    </row>
    <row r="3833">
      <c r="A3833" s="1" t="n">
        <v>45902</v>
      </c>
      <c r="B3833" t="n">
        <v>16.23</v>
      </c>
    </row>
    <row r="3834">
      <c r="A3834" s="1" t="n">
        <v>45903</v>
      </c>
      <c r="B3834" t="n">
        <v>16.315</v>
      </c>
    </row>
    <row r="3835">
      <c r="A3835" s="1" t="n">
        <v>45904</v>
      </c>
      <c r="B3835" t="n">
        <v>16.17</v>
      </c>
    </row>
    <row r="3836">
      <c r="A3836" s="1" t="n">
        <v>45905</v>
      </c>
      <c r="B3836" t="n">
        <v>16.3275</v>
      </c>
    </row>
    <row r="3837">
      <c r="A3837" s="1" t="n">
        <v>45908</v>
      </c>
      <c r="B3837" t="n">
        <v>16.43</v>
      </c>
    </row>
    <row r="3838">
      <c r="A3838" s="1" t="n">
        <v>45909</v>
      </c>
      <c r="B3838" t="n">
        <v>16.5675</v>
      </c>
    </row>
    <row r="3839">
      <c r="A3839" s="1" t="n">
        <v>45910</v>
      </c>
      <c r="B3839" t="n">
        <v>16.595</v>
      </c>
    </row>
    <row r="3840">
      <c r="A3840" s="1" t="n">
        <v>45911</v>
      </c>
      <c r="B3840" t="n">
        <v>16.8925</v>
      </c>
    </row>
    <row r="3841">
      <c r="A3841" s="1" t="n">
        <v>45912</v>
      </c>
      <c r="B3841" t="n">
        <v>16.8</v>
      </c>
    </row>
    <row r="3842">
      <c r="A3842" s="1" t="n">
        <v>45915</v>
      </c>
      <c r="B3842" t="n">
        <v>16.8325</v>
      </c>
    </row>
    <row r="3843">
      <c r="A3843" s="1" t="n">
        <v>45916</v>
      </c>
      <c r="B3843" t="n">
        <v>16.81</v>
      </c>
    </row>
    <row r="3844">
      <c r="A3844" s="1" t="n">
        <v>45917</v>
      </c>
      <c r="B3844" t="n">
        <v>16.805</v>
      </c>
    </row>
    <row r="3845">
      <c r="A3845" s="1" t="n">
        <v>45918</v>
      </c>
      <c r="B3845" t="n">
        <v>16.7375</v>
      </c>
    </row>
    <row r="3846">
      <c r="A3846" s="1" t="n">
        <v>45919</v>
      </c>
      <c r="B3846" t="n">
        <v>16.7825</v>
      </c>
    </row>
    <row r="3847">
      <c r="A3847" s="1" t="n">
        <v>45922</v>
      </c>
      <c r="B3847" t="n">
        <v>16.6975</v>
      </c>
    </row>
    <row r="3848">
      <c r="A3848" s="1" t="n">
        <v>45923</v>
      </c>
      <c r="B3848" t="n">
        <v>16.6275</v>
      </c>
    </row>
    <row r="3849">
      <c r="A3849" s="1" t="n">
        <v>45924</v>
      </c>
      <c r="B3849" t="n">
        <v>16.54</v>
      </c>
    </row>
    <row r="3850">
      <c r="A3850" s="1" t="n">
        <v>45925</v>
      </c>
      <c r="B3850" t="n">
        <v>16.6975</v>
      </c>
    </row>
    <row r="3851">
      <c r="A3851" s="1" t="n">
        <v>45926</v>
      </c>
      <c r="B3851" t="n">
        <v>16.5575</v>
      </c>
    </row>
    <row r="3852">
      <c r="A3852" s="1" t="n">
        <v>45929</v>
      </c>
      <c r="B3852" t="n">
        <v>16.7</v>
      </c>
    </row>
    <row r="3853">
      <c r="A3853" s="1" t="n">
        <v>45930</v>
      </c>
      <c r="B3853" t="n">
        <v>16.3775</v>
      </c>
    </row>
    <row r="3854">
      <c r="A3854" s="1" t="n">
        <v>45931</v>
      </c>
      <c r="B3854" t="n">
        <v>16.46</v>
      </c>
    </row>
    <row r="3855">
      <c r="A3855" s="1" t="n">
        <v>45932</v>
      </c>
      <c r="B3855" t="n">
        <v>16.62</v>
      </c>
    </row>
    <row r="3856">
      <c r="A3856" s="1" t="n">
        <v>45933</v>
      </c>
      <c r="B3856" t="n">
        <v>16.835</v>
      </c>
    </row>
    <row r="3857">
      <c r="A3857" s="1" t="n">
        <v>45936</v>
      </c>
      <c r="B3857" t="n">
        <v>16.72</v>
      </c>
    </row>
    <row r="3858">
      <c r="A3858" s="1" t="n">
        <v>45937</v>
      </c>
      <c r="B3858" t="n">
        <v>16.855</v>
      </c>
    </row>
    <row r="3859">
      <c r="A3859" s="1" t="n">
        <v>45938</v>
      </c>
      <c r="B3859" t="n">
        <v>16.9375</v>
      </c>
    </row>
    <row r="3860">
      <c r="A3860" s="1" t="n">
        <v>45939</v>
      </c>
      <c r="B3860" t="n">
        <v>17.0825</v>
      </c>
    </row>
    <row r="3861">
      <c r="A3861" s="1" t="n">
        <v>45940</v>
      </c>
      <c r="B3861" t="n">
        <v>16.615</v>
      </c>
    </row>
    <row r="3862">
      <c r="A3862" s="1" t="n">
        <v>45943</v>
      </c>
      <c r="B3862" t="n">
        <v>16.665</v>
      </c>
    </row>
    <row r="3863">
      <c r="A3863" s="1" t="n">
        <v>45944</v>
      </c>
      <c r="B3863" t="n">
        <v>16.565</v>
      </c>
    </row>
    <row r="3864">
      <c r="A3864" s="1" t="n">
        <v>45945</v>
      </c>
      <c r="B3864" t="n">
        <v>16.7175</v>
      </c>
    </row>
    <row r="3865">
      <c r="A3865" s="1" t="n">
        <v>45946</v>
      </c>
      <c r="B3865" t="n">
        <v>16.7875</v>
      </c>
    </row>
    <row r="3866">
      <c r="A3866" s="1" t="n">
        <v>45947</v>
      </c>
      <c r="B3866" t="n">
        <v>16.58</v>
      </c>
    </row>
    <row r="3867">
      <c r="A3867" s="1" t="n">
        <v>45950</v>
      </c>
      <c r="B3867" t="n">
        <v>16.7975</v>
      </c>
    </row>
    <row r="3868">
      <c r="A3868" s="1" t="n">
        <v>45951</v>
      </c>
      <c r="B3868" t="n">
        <v>16.735</v>
      </c>
    </row>
    <row r="3869">
      <c r="A3869" s="1" t="n">
        <v>45952</v>
      </c>
      <c r="B3869" t="n">
        <v>16.93</v>
      </c>
    </row>
    <row r="3870">
      <c r="A3870" s="1" t="n">
        <v>45953</v>
      </c>
      <c r="B3870" t="n">
        <v>17.1</v>
      </c>
    </row>
    <row r="3871">
      <c r="A3871" s="1" t="n">
        <v>45954</v>
      </c>
      <c r="B3871" t="n">
        <v>23.030400390625</v>
      </c>
    </row>
    <row r="3872">
      <c r="A3872" s="1" t="n">
        <v>45957</v>
      </c>
      <c r="B3872" t="n">
        <v>17.4875</v>
      </c>
    </row>
    <row r="3873">
      <c r="A3873" s="1" t="n">
        <v>45958</v>
      </c>
      <c r="B3873" t="n">
        <v>17.67</v>
      </c>
    </row>
    <row r="3874">
      <c r="A3874" s="1" t="n">
        <v>45959</v>
      </c>
      <c r="B3874" t="n">
        <v>17.795</v>
      </c>
    </row>
    <row r="3875">
      <c r="A3875" s="1" t="n">
        <v>45960</v>
      </c>
      <c r="B3875" t="n">
        <v>17.7175</v>
      </c>
    </row>
    <row r="3876">
      <c r="A3876" s="1" t="n">
        <v>45961</v>
      </c>
      <c r="B3876" t="n">
        <v>17.695</v>
      </c>
    </row>
    <row r="3877">
      <c r="A3877" s="1" t="n">
        <v>45964</v>
      </c>
      <c r="B3877" t="n">
        <v>17.6075</v>
      </c>
    </row>
    <row r="3878">
      <c r="A3878" s="1" t="n">
        <v>45965</v>
      </c>
      <c r="B3878" t="n">
        <v>17.6225</v>
      </c>
    </row>
    <row r="3879">
      <c r="A3879" s="1" t="n">
        <v>45966</v>
      </c>
      <c r="B3879" t="n">
        <v>17.715</v>
      </c>
    </row>
    <row r="3880">
      <c r="A3880" s="1" t="n">
        <v>45967</v>
      </c>
      <c r="B3880" t="n">
        <v>17.785</v>
      </c>
    </row>
    <row r="3881">
      <c r="A3881" s="1" t="n">
        <v>45968</v>
      </c>
      <c r="B3881" t="n">
        <v>17.57</v>
      </c>
    </row>
    <row r="3882">
      <c r="A3882" s="1" t="n">
        <v>45971</v>
      </c>
      <c r="B3882" t="n">
        <v>17.645</v>
      </c>
    </row>
    <row r="3883">
      <c r="A3883" s="1" t="n">
        <v>45972</v>
      </c>
      <c r="B3883" t="n">
        <v>17.59</v>
      </c>
    </row>
    <row r="3884">
      <c r="A3884" s="1" t="n">
        <v>45973</v>
      </c>
      <c r="B3884" t="n">
        <v>17.415</v>
      </c>
    </row>
    <row r="3885">
      <c r="A3885" s="1" t="n">
        <v>45974</v>
      </c>
      <c r="B3885" t="n">
        <v>17.425</v>
      </c>
    </row>
    <row r="3886">
      <c r="A3886" s="1" t="n">
        <v>45975</v>
      </c>
      <c r="B3886" t="n">
        <v>17.2425</v>
      </c>
    </row>
    <row r="3887">
      <c r="A3887" s="1" t="n">
        <v>45978</v>
      </c>
      <c r="B3887" t="n">
        <v>17.2675</v>
      </c>
    </row>
    <row r="3888">
      <c r="A3888" s="1" t="n">
        <v>45979</v>
      </c>
      <c r="B3888" t="n">
        <v>17.135</v>
      </c>
    </row>
    <row r="3889">
      <c r="A3889" s="1" t="n">
        <v>45980</v>
      </c>
      <c r="B3889" t="n">
        <v>17.2675</v>
      </c>
    </row>
    <row r="3890">
      <c r="A3890" s="1" t="n">
        <v>45981</v>
      </c>
      <c r="B3890" t="n">
        <v>17.4</v>
      </c>
    </row>
    <row r="3891">
      <c r="A3891" s="1" t="n">
        <v>45982</v>
      </c>
      <c r="B3891" t="n">
        <v>17.0325</v>
      </c>
    </row>
    <row r="3892">
      <c r="A3892" s="1" t="n">
        <v>45985</v>
      </c>
      <c r="B3892" t="n">
        <v>17.1075</v>
      </c>
    </row>
    <row r="3893">
      <c r="A3893" s="1" t="n">
        <v>45986</v>
      </c>
      <c r="B3893" t="n">
        <v>17.2425</v>
      </c>
    </row>
    <row r="3894">
      <c r="A3894" s="1" t="n">
        <v>45987</v>
      </c>
      <c r="B3894" t="n">
        <v>17.115</v>
      </c>
    </row>
    <row r="3895">
      <c r="A3895" s="1" t="n">
        <v>45988</v>
      </c>
      <c r="B3895" t="n">
        <v>16.9375</v>
      </c>
    </row>
    <row r="3896">
      <c r="A3896" s="1" t="n">
        <v>45989</v>
      </c>
      <c r="B3896" t="n">
        <v>17.165</v>
      </c>
    </row>
    <row r="3897">
      <c r="A3897" s="1" t="n">
        <v>45992</v>
      </c>
      <c r="B3897" t="n">
        <v>17.555</v>
      </c>
    </row>
    <row r="3898">
      <c r="A3898" s="1" t="n">
        <v>45993</v>
      </c>
      <c r="B3898" t="n">
        <v>17.46</v>
      </c>
    </row>
    <row r="3899">
      <c r="A3899" s="1" t="n">
        <v>45994</v>
      </c>
      <c r="B3899" t="n">
        <v>17.355</v>
      </c>
    </row>
    <row r="3900">
      <c r="A3900" s="1" t="n">
        <v>45995</v>
      </c>
      <c r="B3900" t="n">
        <v>17.2</v>
      </c>
    </row>
    <row r="3901">
      <c r="A3901" s="1" t="n">
        <v>45996</v>
      </c>
      <c r="B3901" t="n">
        <v>17.34</v>
      </c>
    </row>
    <row r="3902">
      <c r="A3902" s="1" t="n">
        <v>45999</v>
      </c>
      <c r="B3902" t="n">
        <v>17.1675</v>
      </c>
    </row>
    <row r="3903">
      <c r="A3903" s="1" t="n">
        <v>46000</v>
      </c>
      <c r="B3903" t="n">
        <v>17.4125</v>
      </c>
    </row>
    <row r="3904">
      <c r="A3904" s="1" t="n">
        <v>46001</v>
      </c>
      <c r="B3904" t="n">
        <v>17.3975</v>
      </c>
    </row>
    <row r="3905">
      <c r="A3905" s="1" t="n">
        <v>46002</v>
      </c>
      <c r="B3905" t="n">
        <v>17.21</v>
      </c>
    </row>
    <row r="3906">
      <c r="A3906" s="1" t="n">
        <v>46003</v>
      </c>
      <c r="B3906" t="n">
        <v>17.175</v>
      </c>
    </row>
    <row r="3907">
      <c r="A3907" s="1" t="n">
        <v>46006</v>
      </c>
      <c r="B3907" t="n">
        <v>17.595</v>
      </c>
    </row>
    <row r="3908">
      <c r="A3908" s="1" t="n">
        <v>46007</v>
      </c>
      <c r="B3908" t="n">
        <v>17.29</v>
      </c>
    </row>
    <row r="3909">
      <c r="A3909" s="1" t="n">
        <v>46008</v>
      </c>
      <c r="B3909" t="n">
        <v>17.2575</v>
      </c>
    </row>
    <row r="3910">
      <c r="A3910" s="1" t="n">
        <v>46009</v>
      </c>
      <c r="B3910" t="n">
        <v>17.3725</v>
      </c>
    </row>
    <row r="3911">
      <c r="A3911" s="1" t="n">
        <v>46010</v>
      </c>
      <c r="B3911" t="n">
        <v>17.41</v>
      </c>
    </row>
    <row r="3912">
      <c r="A3912" s="1" t="n">
        <v>46013</v>
      </c>
      <c r="B3912" t="n">
        <v>17.625</v>
      </c>
    </row>
    <row r="3913">
      <c r="A3913" s="1" t="n">
        <v>46014</v>
      </c>
      <c r="B3913" t="n">
        <v>17.6575</v>
      </c>
    </row>
    <row r="3914">
      <c r="A3914" s="1" t="n">
        <v>46015</v>
      </c>
      <c r="B3914" t="n">
        <v>17.69</v>
      </c>
    </row>
    <row r="3915">
      <c r="A3915" s="1" t="n">
        <v>46020</v>
      </c>
      <c r="B3915" t="n">
        <v>17.69</v>
      </c>
    </row>
    <row r="3916">
      <c r="A3916" s="1" t="n">
        <v>46021</v>
      </c>
      <c r="B3916" t="n">
        <v>17.3975</v>
      </c>
    </row>
    <row r="3917">
      <c r="A3917" s="1" t="n">
        <v>46022</v>
      </c>
      <c r="B3917" t="n">
        <v>17.24</v>
      </c>
    </row>
    <row r="3918">
      <c r="A3918" s="1" t="n">
        <v>46024</v>
      </c>
      <c r="B3918" t="n">
        <v>17.34</v>
      </c>
    </row>
    <row r="3919">
      <c r="A3919" s="1" t="n">
        <v>46027</v>
      </c>
      <c r="B3919" t="n">
        <v>17.82</v>
      </c>
    </row>
    <row r="3920">
      <c r="A3920" s="1" t="n">
        <v>46028</v>
      </c>
      <c r="B3920" t="n">
        <v>17.63</v>
      </c>
    </row>
    <row r="3921">
      <c r="A3921" s="1" t="n">
        <v>46029</v>
      </c>
      <c r="B3921" t="n">
        <v>17.565</v>
      </c>
    </row>
    <row r="3922">
      <c r="A3922" s="1" t="n">
        <v>46030</v>
      </c>
      <c r="B3922" t="n">
        <v>17.2075</v>
      </c>
    </row>
    <row r="3923">
      <c r="A3923" s="1" t="n">
        <v>46031</v>
      </c>
      <c r="B3923" t="n">
        <v>17.375</v>
      </c>
    </row>
    <row r="3924">
      <c r="A3924" s="1" t="n">
        <v>46034</v>
      </c>
      <c r="B3924" t="n">
        <v>17.25</v>
      </c>
    </row>
    <row r="3925">
      <c r="A3925" s="1" t="n">
        <v>46035</v>
      </c>
      <c r="B3925" t="n">
        <v>16.985</v>
      </c>
    </row>
    <row r="3926">
      <c r="A3926" s="1" t="n">
        <v>46036</v>
      </c>
      <c r="B3926" t="n">
        <v>17.1725</v>
      </c>
    </row>
    <row r="3927">
      <c r="A3927" s="1" t="n">
        <v>46037</v>
      </c>
      <c r="B3927" t="n">
        <v>17.6</v>
      </c>
    </row>
    <row r="3928">
      <c r="A3928" s="1" t="n">
        <v>46038</v>
      </c>
      <c r="B3928" t="n">
        <v>17.63</v>
      </c>
    </row>
    <row r="3929">
      <c r="A3929" s="1" t="n">
        <v>46041</v>
      </c>
      <c r="B3929" t="n">
        <v>17.875</v>
      </c>
    </row>
    <row r="3930">
      <c r="A3930" s="1" t="n">
        <v>46042</v>
      </c>
      <c r="B3930" t="n">
        <v>18.2625</v>
      </c>
    </row>
    <row r="3931">
      <c r="A3931" s="1" t="n">
        <v>46043</v>
      </c>
      <c r="B3931" t="n">
        <v>18.5725</v>
      </c>
    </row>
    <row r="3932">
      <c r="A3932" s="1" t="n">
        <v>46044</v>
      </c>
      <c r="B3932" t="n">
        <v>18.32</v>
      </c>
    </row>
    <row r="3933">
      <c r="A3933" s="1" t="n">
        <v>46045</v>
      </c>
      <c r="B3933" t="n">
        <v>18.43</v>
      </c>
    </row>
    <row r="3934">
      <c r="A3934" s="1" t="n">
        <v>46048</v>
      </c>
      <c r="B3934" t="n">
        <v>18.1575</v>
      </c>
    </row>
    <row r="3935">
      <c r="A3935" s="1" t="n">
        <v>46049</v>
      </c>
      <c r="B3935" t="n">
        <v>18.235</v>
      </c>
    </row>
    <row r="3936">
      <c r="A3936" s="1" t="n">
        <v>46050</v>
      </c>
      <c r="B3936" t="n">
        <v>18.3525</v>
      </c>
    </row>
    <row r="3937">
      <c r="A3937" s="1" t="n">
        <v>46051</v>
      </c>
      <c r="B3937" t="n">
        <v>18.115</v>
      </c>
    </row>
    <row r="3938">
      <c r="A3938" s="1" t="n">
        <v>46052</v>
      </c>
      <c r="B3938" t="n">
        <v>18.045</v>
      </c>
    </row>
    <row r="3939">
      <c r="A3939" s="1" t="n">
        <v>46055</v>
      </c>
      <c r="B3939" t="n">
        <v>18.1575</v>
      </c>
    </row>
    <row r="3940">
      <c r="A3940" s="1" t="n">
        <v>46056</v>
      </c>
      <c r="B3940" t="n">
        <v>18.125</v>
      </c>
    </row>
    <row r="3941">
      <c r="A3941" s="1" t="n">
        <v>46057</v>
      </c>
      <c r="B3941" t="n">
        <v>18.3675</v>
      </c>
    </row>
    <row r="3942">
      <c r="A3942" s="1" t="n">
        <v>46058</v>
      </c>
      <c r="B3942" t="n">
        <v>18.5775</v>
      </c>
    </row>
    <row r="3943">
      <c r="A3943" s="1" t="n">
        <v>46059</v>
      </c>
      <c r="B3943" t="n">
        <v>18.9375</v>
      </c>
    </row>
    <row r="3944">
      <c r="A3944" s="1" t="n">
        <v>46062</v>
      </c>
      <c r="B3944" t="n">
        <v>19.8025</v>
      </c>
    </row>
    <row r="3945">
      <c r="A3945" s="1" t="n">
        <v>46063</v>
      </c>
      <c r="B3945" t="n">
        <v>19.7225</v>
      </c>
    </row>
    <row r="3946">
      <c r="A3946" s="1" t="n">
        <v>46064</v>
      </c>
      <c r="B3946" t="n">
        <v>19.845</v>
      </c>
    </row>
    <row r="3947">
      <c r="A3947" s="1" t="n">
        <v>46065</v>
      </c>
      <c r="B3947" t="n">
        <v>20.14</v>
      </c>
    </row>
    <row r="3948">
      <c r="A3948" s="1" t="n">
        <v>46066</v>
      </c>
      <c r="B3948" t="n">
        <v>20.085</v>
      </c>
    </row>
    <row r="3949">
      <c r="A3949" s="1" t="n">
        <v>46069</v>
      </c>
      <c r="B3949" t="n">
        <v>20.1475</v>
      </c>
    </row>
    <row r="3950">
      <c r="A3950" s="1" t="n">
        <v>46070</v>
      </c>
      <c r="B3950" t="n">
        <v>20.51</v>
      </c>
    </row>
    <row r="3951">
      <c r="A3951" s="1" t="n">
        <v>46071</v>
      </c>
      <c r="B3951" t="n">
        <v>20.7525</v>
      </c>
    </row>
    <row r="3952">
      <c r="A3952" s="1" t="n">
        <v>46072</v>
      </c>
      <c r="B3952" t="n">
        <v>21.225</v>
      </c>
    </row>
    <row r="3953">
      <c r="A3953" s="1" t="n">
        <v>46073</v>
      </c>
      <c r="B3953" t="n">
        <v>21.0925</v>
      </c>
    </row>
    <row r="3954">
      <c r="A3954" s="1" t="n">
        <v>46076</v>
      </c>
      <c r="B3954" t="n">
        <v>21.2675</v>
      </c>
    </row>
    <row r="3955">
      <c r="A3955" s="1" t="n">
        <v>46077</v>
      </c>
      <c r="B3955" t="n">
        <v>21.345</v>
      </c>
    </row>
    <row r="3956">
      <c r="A3956" s="1" t="n">
        <v>46078</v>
      </c>
      <c r="B3956" t="n">
        <v>21.515</v>
      </c>
    </row>
    <row r="3957">
      <c r="A3957" s="1" t="n">
        <v>46079</v>
      </c>
      <c r="B3957" t="n">
        <v>21.655</v>
      </c>
    </row>
    <row r="3958">
      <c r="A3958" s="1" t="n">
        <v>46080</v>
      </c>
      <c r="B3958" t="n">
        <v>22.09</v>
      </c>
    </row>
    <row r="3959">
      <c r="A3959" s="1" t="n">
        <v>46083</v>
      </c>
      <c r="B3959" t="n">
        <v>21.255</v>
      </c>
    </row>
  </sheetData>
  <autoFilter ref="A1:B3959"/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39449</v>
      </c>
      <c r="B2" t="n">
        <v>52.72</v>
      </c>
    </row>
    <row r="3">
      <c r="A3" s="1" t="n">
        <v>39450</v>
      </c>
      <c r="B3" t="n">
        <v>51.74</v>
      </c>
    </row>
    <row r="4">
      <c r="A4" s="1" t="n">
        <v>39451</v>
      </c>
      <c r="B4" t="n">
        <v>50.73</v>
      </c>
    </row>
    <row r="5">
      <c r="A5" s="1" t="n">
        <v>39454</v>
      </c>
      <c r="B5" t="n">
        <v>49.43</v>
      </c>
    </row>
    <row r="6">
      <c r="A6" s="1" t="n">
        <v>39455</v>
      </c>
      <c r="B6" t="n">
        <v>49.49</v>
      </c>
    </row>
    <row r="7">
      <c r="A7" s="1" t="n">
        <v>39456</v>
      </c>
      <c r="B7" t="n">
        <v>50.58</v>
      </c>
    </row>
    <row r="8">
      <c r="A8" s="1" t="n">
        <v>39457</v>
      </c>
      <c r="B8" t="n">
        <v>50.16</v>
      </c>
    </row>
    <row r="9">
      <c r="A9" s="1" t="n">
        <v>39458</v>
      </c>
      <c r="B9" t="n">
        <v>49.86</v>
      </c>
    </row>
    <row r="10">
      <c r="A10" s="1" t="n">
        <v>39461</v>
      </c>
      <c r="B10" t="n">
        <v>49.62</v>
      </c>
    </row>
    <row r="11">
      <c r="A11" s="1" t="n">
        <v>39462</v>
      </c>
      <c r="B11" t="n">
        <v>49.04</v>
      </c>
    </row>
    <row r="12">
      <c r="A12" s="1" t="n">
        <v>39463</v>
      </c>
      <c r="B12" t="n">
        <v>47.88</v>
      </c>
    </row>
    <row r="13">
      <c r="A13" s="1" t="n">
        <v>39464</v>
      </c>
      <c r="B13" t="n">
        <v>46.03</v>
      </c>
    </row>
    <row r="14">
      <c r="A14" s="1" t="n">
        <v>39465</v>
      </c>
      <c r="B14" t="n">
        <v>45.68</v>
      </c>
    </row>
    <row r="15">
      <c r="A15" s="1" t="n">
        <v>39468</v>
      </c>
      <c r="B15" t="n">
        <v>45.46</v>
      </c>
    </row>
    <row r="16">
      <c r="A16" s="1" t="n">
        <v>39469</v>
      </c>
      <c r="B16" t="n">
        <v>42</v>
      </c>
    </row>
    <row r="17">
      <c r="A17" s="1" t="n">
        <v>39470</v>
      </c>
      <c r="B17" t="n">
        <v>41.46</v>
      </c>
    </row>
    <row r="18">
      <c r="A18" s="1" t="n">
        <v>39471</v>
      </c>
      <c r="B18" t="n">
        <v>39.56</v>
      </c>
    </row>
    <row r="19">
      <c r="A19" s="1" t="n">
        <v>39472</v>
      </c>
      <c r="B19" t="n">
        <v>42.13</v>
      </c>
    </row>
    <row r="20">
      <c r="A20" s="1" t="n">
        <v>39475</v>
      </c>
      <c r="B20" t="n">
        <v>42.34</v>
      </c>
    </row>
    <row r="21">
      <c r="A21" s="1" t="n">
        <v>39476</v>
      </c>
      <c r="B21" t="n">
        <v>40.4</v>
      </c>
    </row>
    <row r="22">
      <c r="A22" s="1" t="n">
        <v>39477</v>
      </c>
      <c r="B22" t="n">
        <v>41.51</v>
      </c>
    </row>
    <row r="23">
      <c r="A23" s="1" t="n">
        <v>39478</v>
      </c>
      <c r="B23" t="n">
        <v>41.08</v>
      </c>
    </row>
    <row r="24">
      <c r="A24" s="1" t="n">
        <v>39479</v>
      </c>
      <c r="B24" t="n">
        <v>39.7</v>
      </c>
    </row>
    <row r="25">
      <c r="A25" s="1" t="n">
        <v>39482</v>
      </c>
      <c r="B25" t="n">
        <v>41.34</v>
      </c>
    </row>
    <row r="26">
      <c r="A26" s="1" t="n">
        <v>39483</v>
      </c>
      <c r="B26" t="n">
        <v>42.76</v>
      </c>
    </row>
    <row r="27">
      <c r="A27" s="1" t="n">
        <v>39484</v>
      </c>
      <c r="B27" t="n">
        <v>41.52</v>
      </c>
    </row>
    <row r="28">
      <c r="A28" s="1" t="n">
        <v>39485</v>
      </c>
      <c r="B28" t="n">
        <v>40.08</v>
      </c>
    </row>
    <row r="29">
      <c r="A29" s="1" t="n">
        <v>39486</v>
      </c>
      <c r="B29" t="n">
        <v>38.44</v>
      </c>
    </row>
    <row r="30">
      <c r="A30" s="1" t="n">
        <v>39489</v>
      </c>
      <c r="B30" t="n">
        <v>38.1</v>
      </c>
    </row>
    <row r="31">
      <c r="A31" s="1" t="n">
        <v>39490</v>
      </c>
      <c r="B31" t="n">
        <v>37.23</v>
      </c>
    </row>
    <row r="32">
      <c r="A32" s="1" t="n">
        <v>39491</v>
      </c>
      <c r="B32" t="n">
        <v>39.62</v>
      </c>
    </row>
    <row r="33">
      <c r="A33" s="1" t="n">
        <v>39492</v>
      </c>
      <c r="B33" t="n">
        <v>41.02</v>
      </c>
    </row>
    <row r="34">
      <c r="A34" s="1" t="n">
        <v>39493</v>
      </c>
      <c r="B34" t="n">
        <v>41.68</v>
      </c>
    </row>
    <row r="35">
      <c r="A35" s="1" t="n">
        <v>39496</v>
      </c>
      <c r="B35" t="n">
        <v>40.29</v>
      </c>
    </row>
    <row r="36">
      <c r="A36" s="1" t="n">
        <v>39497</v>
      </c>
      <c r="B36" t="n">
        <v>42.11</v>
      </c>
    </row>
    <row r="37">
      <c r="A37" s="1" t="n">
        <v>39498</v>
      </c>
      <c r="B37" t="n">
        <v>42.46</v>
      </c>
    </row>
    <row r="38">
      <c r="A38" s="1" t="n">
        <v>39499</v>
      </c>
      <c r="B38" t="n">
        <v>41.74</v>
      </c>
    </row>
    <row r="39">
      <c r="A39" s="1" t="n">
        <v>39500</v>
      </c>
      <c r="B39" t="n">
        <v>42.1</v>
      </c>
    </row>
    <row r="40">
      <c r="A40" s="1" t="n">
        <v>39503</v>
      </c>
      <c r="B40" t="n">
        <v>41.2</v>
      </c>
    </row>
    <row r="41">
      <c r="A41" s="1" t="n">
        <v>39504</v>
      </c>
      <c r="B41" t="n">
        <v>40.82</v>
      </c>
    </row>
    <row r="42">
      <c r="A42" s="1" t="n">
        <v>39505</v>
      </c>
      <c r="B42" t="n">
        <v>41.54</v>
      </c>
    </row>
    <row r="43">
      <c r="A43" s="1" t="n">
        <v>39506</v>
      </c>
      <c r="B43" t="n">
        <v>42.17</v>
      </c>
    </row>
    <row r="44">
      <c r="A44" s="1" t="n">
        <v>39507</v>
      </c>
      <c r="B44" t="n">
        <v>41.67</v>
      </c>
    </row>
    <row r="45">
      <c r="A45" s="1" t="n">
        <v>39510</v>
      </c>
      <c r="B45" t="n">
        <v>39.59</v>
      </c>
    </row>
    <row r="46">
      <c r="A46" s="1" t="n">
        <v>39511</v>
      </c>
      <c r="B46" t="n">
        <v>37.7</v>
      </c>
    </row>
    <row r="47">
      <c r="A47" s="1" t="n">
        <v>39512</v>
      </c>
      <c r="B47" t="n">
        <v>37.38</v>
      </c>
    </row>
    <row r="48">
      <c r="A48" s="1" t="n">
        <v>39513</v>
      </c>
      <c r="B48" t="n">
        <v>38.18</v>
      </c>
    </row>
    <row r="49">
      <c r="A49" s="1" t="n">
        <v>39514</v>
      </c>
      <c r="B49" t="n">
        <v>36.8</v>
      </c>
    </row>
    <row r="50">
      <c r="A50" s="1" t="n">
        <v>39517</v>
      </c>
      <c r="B50" t="n">
        <v>35.49</v>
      </c>
    </row>
    <row r="51">
      <c r="A51" s="1" t="n">
        <v>39518</v>
      </c>
      <c r="B51" t="n">
        <v>35.03</v>
      </c>
    </row>
    <row r="52">
      <c r="A52" s="1" t="n">
        <v>39519</v>
      </c>
      <c r="B52" t="n">
        <v>37.26</v>
      </c>
    </row>
    <row r="53">
      <c r="A53" s="1" t="n">
        <v>39520</v>
      </c>
      <c r="B53" t="n">
        <v>38.08</v>
      </c>
    </row>
    <row r="54">
      <c r="A54" s="1" t="n">
        <v>39521</v>
      </c>
      <c r="B54" t="n">
        <v>35.99</v>
      </c>
    </row>
    <row r="55">
      <c r="A55" s="1" t="n">
        <v>39524</v>
      </c>
      <c r="B55" t="n">
        <v>36.01</v>
      </c>
    </row>
    <row r="56">
      <c r="A56" s="1" t="n">
        <v>39525</v>
      </c>
      <c r="B56" t="n">
        <v>32.23</v>
      </c>
    </row>
    <row r="57">
      <c r="A57" s="1" t="n">
        <v>39526</v>
      </c>
      <c r="B57" t="n">
        <v>34.21</v>
      </c>
    </row>
    <row r="58">
      <c r="A58" s="1" t="n">
        <v>39527</v>
      </c>
      <c r="B58" t="n">
        <v>34.7</v>
      </c>
    </row>
    <row r="59">
      <c r="A59" s="1" t="n">
        <v>39532</v>
      </c>
      <c r="B59" t="n">
        <v>35.06</v>
      </c>
    </row>
    <row r="60">
      <c r="A60" s="1" t="n">
        <v>39533</v>
      </c>
      <c r="B60" t="n">
        <v>34.11</v>
      </c>
    </row>
    <row r="61">
      <c r="A61" s="1" t="n">
        <v>39534</v>
      </c>
      <c r="B61" t="n">
        <v>33</v>
      </c>
    </row>
    <row r="62">
      <c r="A62" s="1" t="n">
        <v>39535</v>
      </c>
      <c r="B62" t="n">
        <v>32.73</v>
      </c>
    </row>
    <row r="63">
      <c r="A63" s="1" t="n">
        <v>39538</v>
      </c>
      <c r="B63" t="n">
        <v>31.35</v>
      </c>
    </row>
    <row r="64">
      <c r="A64" s="1" t="n">
        <v>39539</v>
      </c>
      <c r="B64" t="n">
        <v>30.05</v>
      </c>
    </row>
    <row r="65">
      <c r="A65" s="1" t="n">
        <v>39540</v>
      </c>
      <c r="B65" t="n">
        <v>32.51</v>
      </c>
    </row>
    <row r="66">
      <c r="A66" s="1" t="n">
        <v>39541</v>
      </c>
      <c r="B66" t="n">
        <v>33.44</v>
      </c>
    </row>
    <row r="67">
      <c r="A67" s="1" t="n">
        <v>39542</v>
      </c>
      <c r="B67" t="n">
        <v>32.24</v>
      </c>
    </row>
    <row r="68">
      <c r="A68" s="1" t="n">
        <v>39545</v>
      </c>
      <c r="B68" t="n">
        <v>33.48</v>
      </c>
    </row>
    <row r="69">
      <c r="A69" s="1" t="n">
        <v>39546</v>
      </c>
      <c r="B69" t="n">
        <v>34.52</v>
      </c>
    </row>
    <row r="70">
      <c r="A70" s="1" t="n">
        <v>39547</v>
      </c>
      <c r="B70" t="n">
        <v>34.31</v>
      </c>
    </row>
    <row r="71">
      <c r="A71" s="1" t="n">
        <v>39548</v>
      </c>
      <c r="B71" t="n">
        <v>34.71</v>
      </c>
    </row>
    <row r="72">
      <c r="A72" s="1" t="n">
        <v>39549</v>
      </c>
      <c r="B72" t="n">
        <v>33.76</v>
      </c>
    </row>
    <row r="73">
      <c r="A73" s="1" t="n">
        <v>39552</v>
      </c>
      <c r="B73" t="n">
        <v>33.36</v>
      </c>
    </row>
    <row r="74">
      <c r="A74" s="1" t="n">
        <v>39553</v>
      </c>
      <c r="B74" t="n">
        <v>33.02</v>
      </c>
    </row>
    <row r="75">
      <c r="A75" s="1" t="n">
        <v>39554</v>
      </c>
      <c r="B75" t="n">
        <v>32.93</v>
      </c>
    </row>
    <row r="76">
      <c r="A76" s="1" t="n">
        <v>39555</v>
      </c>
      <c r="B76" t="n">
        <v>32.25</v>
      </c>
    </row>
    <row r="77">
      <c r="A77" s="1" t="n">
        <v>39556</v>
      </c>
      <c r="B77" t="n">
        <v>32.24</v>
      </c>
    </row>
    <row r="78">
      <c r="A78" s="1" t="n">
        <v>39559</v>
      </c>
      <c r="B78" t="n">
        <v>33.81</v>
      </c>
    </row>
    <row r="79">
      <c r="A79" s="1" t="n">
        <v>39560</v>
      </c>
      <c r="B79" t="n">
        <v>33.55</v>
      </c>
    </row>
    <row r="80">
      <c r="A80" s="1" t="n">
        <v>39561</v>
      </c>
      <c r="B80" t="n">
        <v>33.36</v>
      </c>
    </row>
    <row r="81">
      <c r="A81" s="1" t="n">
        <v>39562</v>
      </c>
      <c r="B81" t="n">
        <v>34.01</v>
      </c>
    </row>
    <row r="82">
      <c r="A82" s="1" t="n">
        <v>39563</v>
      </c>
      <c r="B82" t="n">
        <v>34.71</v>
      </c>
    </row>
    <row r="83">
      <c r="A83" s="1" t="n">
        <v>39566</v>
      </c>
      <c r="B83" t="n">
        <v>34.98</v>
      </c>
    </row>
    <row r="84">
      <c r="A84" s="1" t="n">
        <v>39567</v>
      </c>
      <c r="B84" t="n">
        <v>35.45</v>
      </c>
    </row>
    <row r="85">
      <c r="A85" s="1" t="n">
        <v>39568</v>
      </c>
      <c r="B85" t="n">
        <v>34.84</v>
      </c>
    </row>
    <row r="86">
      <c r="A86" s="1" t="n">
        <v>39570</v>
      </c>
      <c r="B86" t="n">
        <v>35.33</v>
      </c>
    </row>
    <row r="87">
      <c r="A87" s="1" t="n">
        <v>39574</v>
      </c>
      <c r="B87" t="n">
        <v>36.42</v>
      </c>
    </row>
    <row r="88">
      <c r="A88" s="1" t="n">
        <v>39575</v>
      </c>
      <c r="B88" t="n">
        <v>35.87</v>
      </c>
    </row>
    <row r="89">
      <c r="A89" s="1" t="n">
        <v>39576</v>
      </c>
      <c r="B89" t="n">
        <v>36.83</v>
      </c>
    </row>
    <row r="90">
      <c r="A90" s="1" t="n">
        <v>39577</v>
      </c>
      <c r="B90" t="n">
        <v>35.41</v>
      </c>
    </row>
    <row r="91">
      <c r="A91" s="1" t="n">
        <v>39580</v>
      </c>
      <c r="B91" t="n">
        <v>35.16</v>
      </c>
    </row>
    <row r="92">
      <c r="A92" s="1" t="n">
        <v>39581</v>
      </c>
      <c r="B92" t="n">
        <v>34.92</v>
      </c>
    </row>
    <row r="93">
      <c r="A93" s="1" t="n">
        <v>39582</v>
      </c>
      <c r="B93" t="n">
        <v>35.33</v>
      </c>
    </row>
    <row r="94">
      <c r="A94" s="1" t="n">
        <v>39583</v>
      </c>
      <c r="B94" t="n">
        <v>36</v>
      </c>
    </row>
    <row r="95">
      <c r="A95" s="1" t="n">
        <v>39584</v>
      </c>
      <c r="B95" t="n">
        <v>36.53</v>
      </c>
    </row>
    <row r="96">
      <c r="A96" s="1" t="n">
        <v>39587</v>
      </c>
      <c r="B96" t="n">
        <v>36.34</v>
      </c>
    </row>
    <row r="97">
      <c r="A97" s="1" t="n">
        <v>39588</v>
      </c>
      <c r="B97" t="n">
        <v>36.48</v>
      </c>
    </row>
    <row r="98">
      <c r="A98" s="1" t="n">
        <v>39589</v>
      </c>
      <c r="B98" t="n">
        <v>35.03</v>
      </c>
    </row>
    <row r="99">
      <c r="A99" s="1" t="n">
        <v>39590</v>
      </c>
      <c r="B99" t="n">
        <v>34.29</v>
      </c>
    </row>
    <row r="100">
      <c r="A100" s="1" t="n">
        <v>39591</v>
      </c>
      <c r="B100" t="n">
        <v>34.03</v>
      </c>
    </row>
    <row r="101">
      <c r="A101" s="1" t="n">
        <v>39595</v>
      </c>
      <c r="B101" t="n">
        <v>32.72</v>
      </c>
    </row>
    <row r="102">
      <c r="A102" s="1" t="n">
        <v>39596</v>
      </c>
      <c r="B102" t="n">
        <v>33.48</v>
      </c>
    </row>
    <row r="103">
      <c r="A103" s="1" t="n">
        <v>39597</v>
      </c>
      <c r="B103" t="n">
        <v>33.51</v>
      </c>
    </row>
    <row r="104">
      <c r="A104" s="1" t="n">
        <v>39598</v>
      </c>
      <c r="B104" t="n">
        <v>33.78</v>
      </c>
    </row>
    <row r="105">
      <c r="A105" s="1" t="n">
        <v>39601</v>
      </c>
      <c r="B105" t="n">
        <v>34.62</v>
      </c>
    </row>
    <row r="106">
      <c r="A106" s="1" t="n">
        <v>39602</v>
      </c>
      <c r="B106" t="n">
        <v>34.7</v>
      </c>
    </row>
    <row r="107">
      <c r="A107" s="1" t="n">
        <v>39603</v>
      </c>
      <c r="B107" t="n">
        <v>35.13</v>
      </c>
    </row>
    <row r="108">
      <c r="A108" s="1" t="n">
        <v>39604</v>
      </c>
      <c r="B108" t="n">
        <v>34.52</v>
      </c>
    </row>
    <row r="109">
      <c r="A109" s="1" t="n">
        <v>39605</v>
      </c>
      <c r="B109" t="n">
        <v>34.54</v>
      </c>
    </row>
    <row r="110">
      <c r="A110" s="1" t="n">
        <v>39608</v>
      </c>
      <c r="B110" t="n">
        <v>33.55</v>
      </c>
    </row>
    <row r="111">
      <c r="A111" s="1" t="n">
        <v>39609</v>
      </c>
      <c r="B111" t="n">
        <v>33.14</v>
      </c>
    </row>
    <row r="112">
      <c r="A112" s="1" t="n">
        <v>39610</v>
      </c>
      <c r="B112" t="n">
        <v>32.79</v>
      </c>
    </row>
    <row r="113">
      <c r="A113" s="1" t="n">
        <v>39611</v>
      </c>
      <c r="B113" t="n">
        <v>32.4</v>
      </c>
    </row>
    <row r="114">
      <c r="A114" s="1" t="n">
        <v>39612</v>
      </c>
      <c r="B114" t="n">
        <v>33.09</v>
      </c>
    </row>
    <row r="115">
      <c r="A115" s="1" t="n">
        <v>39615</v>
      </c>
      <c r="B115" t="n">
        <v>32.91</v>
      </c>
    </row>
    <row r="116">
      <c r="A116" s="1" t="n">
        <v>39616</v>
      </c>
      <c r="B116" t="n">
        <v>33.36</v>
      </c>
    </row>
    <row r="117">
      <c r="A117" s="1" t="n">
        <v>39617</v>
      </c>
      <c r="B117" t="n">
        <v>33.99</v>
      </c>
    </row>
    <row r="118">
      <c r="A118" s="1" t="n">
        <v>39618</v>
      </c>
      <c r="B118" t="n">
        <v>33.27</v>
      </c>
    </row>
    <row r="119">
      <c r="A119" s="1" t="n">
        <v>39619</v>
      </c>
      <c r="B119" t="n">
        <v>33.38</v>
      </c>
    </row>
    <row r="120">
      <c r="A120" s="1" t="n">
        <v>39622</v>
      </c>
      <c r="B120" t="n">
        <v>32.82</v>
      </c>
    </row>
    <row r="121">
      <c r="A121" s="1" t="n">
        <v>39623</v>
      </c>
      <c r="B121" t="n">
        <v>32.79</v>
      </c>
    </row>
    <row r="122">
      <c r="A122" s="1" t="n">
        <v>39624</v>
      </c>
      <c r="B122" t="n">
        <v>32.3</v>
      </c>
    </row>
    <row r="123">
      <c r="A123" s="1" t="n">
        <v>39625</v>
      </c>
      <c r="B123" t="n">
        <v>33.07</v>
      </c>
    </row>
    <row r="124">
      <c r="A124" s="1" t="n">
        <v>39626</v>
      </c>
      <c r="B124" t="n">
        <v>31.71</v>
      </c>
    </row>
    <row r="125">
      <c r="A125" s="1" t="n">
        <v>39629</v>
      </c>
      <c r="B125" t="n">
        <v>30.75</v>
      </c>
    </row>
    <row r="126">
      <c r="A126" s="1" t="n">
        <v>39630</v>
      </c>
      <c r="B126" t="n">
        <v>30.19</v>
      </c>
    </row>
    <row r="127">
      <c r="A127" s="1" t="n">
        <v>39631</v>
      </c>
      <c r="B127" t="n">
        <v>28.25</v>
      </c>
    </row>
    <row r="128">
      <c r="A128" s="1" t="n">
        <v>39632</v>
      </c>
      <c r="B128" t="n">
        <v>28.4</v>
      </c>
    </row>
    <row r="129">
      <c r="A129" s="1" t="n">
        <v>39633</v>
      </c>
      <c r="B129" t="n">
        <v>28.96</v>
      </c>
    </row>
    <row r="130">
      <c r="A130" s="1" t="n">
        <v>39636</v>
      </c>
      <c r="B130" t="n">
        <v>29.57</v>
      </c>
    </row>
    <row r="131">
      <c r="A131" s="1" t="n">
        <v>39637</v>
      </c>
      <c r="B131" t="n">
        <v>30.42</v>
      </c>
    </row>
    <row r="132">
      <c r="A132" s="1" t="n">
        <v>39638</v>
      </c>
      <c r="B132" t="n">
        <v>30.2</v>
      </c>
    </row>
    <row r="133">
      <c r="A133" s="1" t="n">
        <v>39639</v>
      </c>
      <c r="B133" t="n">
        <v>30.94</v>
      </c>
    </row>
    <row r="134">
      <c r="A134" s="1" t="n">
        <v>39640</v>
      </c>
      <c r="B134" t="n">
        <v>30.68</v>
      </c>
    </row>
    <row r="135">
      <c r="A135" s="1" t="n">
        <v>39643</v>
      </c>
      <c r="B135" t="n">
        <v>29.96</v>
      </c>
    </row>
    <row r="136">
      <c r="A136" s="1" t="n">
        <v>39644</v>
      </c>
      <c r="B136" t="n">
        <v>30.85</v>
      </c>
    </row>
    <row r="137">
      <c r="A137" s="1" t="n">
        <v>39645</v>
      </c>
      <c r="B137" t="n">
        <v>30.17</v>
      </c>
    </row>
    <row r="138">
      <c r="A138" s="1" t="n">
        <v>39646</v>
      </c>
      <c r="B138" t="n">
        <v>31.67</v>
      </c>
    </row>
    <row r="139">
      <c r="A139" s="1" t="n">
        <v>39647</v>
      </c>
      <c r="B139" t="n">
        <v>33.17</v>
      </c>
    </row>
    <row r="140">
      <c r="A140" s="1" t="n">
        <v>39650</v>
      </c>
      <c r="B140" t="n">
        <v>33.96</v>
      </c>
    </row>
    <row r="141">
      <c r="A141" s="1" t="n">
        <v>39651</v>
      </c>
      <c r="B141" t="n">
        <v>34.58</v>
      </c>
    </row>
    <row r="142">
      <c r="A142" s="1" t="n">
        <v>39652</v>
      </c>
      <c r="B142" t="n">
        <v>33.4</v>
      </c>
    </row>
    <row r="143">
      <c r="A143" s="1" t="n">
        <v>39653</v>
      </c>
      <c r="B143" t="n">
        <v>34.45</v>
      </c>
    </row>
    <row r="144">
      <c r="A144" s="1" t="n">
        <v>39654</v>
      </c>
      <c r="B144" t="n">
        <v>34.95</v>
      </c>
    </row>
    <row r="145">
      <c r="A145" s="1" t="n">
        <v>39657</v>
      </c>
      <c r="B145" t="n">
        <v>33.61</v>
      </c>
    </row>
    <row r="146">
      <c r="A146" s="1" t="n">
        <v>39658</v>
      </c>
      <c r="B146" t="n">
        <v>34.09</v>
      </c>
    </row>
    <row r="147">
      <c r="A147" s="1" t="n">
        <v>39659</v>
      </c>
      <c r="B147" t="n">
        <v>35.88</v>
      </c>
    </row>
    <row r="148">
      <c r="A148" s="1" t="n">
        <v>39660</v>
      </c>
      <c r="B148" t="n">
        <v>38.85</v>
      </c>
    </row>
    <row r="149">
      <c r="A149" s="1" t="n">
        <v>39661</v>
      </c>
      <c r="B149" t="n">
        <v>40.35</v>
      </c>
    </row>
    <row r="150">
      <c r="A150" s="1" t="n">
        <v>39664</v>
      </c>
      <c r="B150" t="n">
        <v>41.12</v>
      </c>
    </row>
    <row r="151">
      <c r="A151" s="1" t="n">
        <v>39665</v>
      </c>
      <c r="B151" t="n">
        <v>40.97</v>
      </c>
    </row>
    <row r="152">
      <c r="A152" s="1" t="n">
        <v>39666</v>
      </c>
      <c r="B152" t="n">
        <v>40.12</v>
      </c>
    </row>
    <row r="153">
      <c r="A153" s="1" t="n">
        <v>39667</v>
      </c>
      <c r="B153" t="n">
        <v>39.76</v>
      </c>
    </row>
    <row r="154">
      <c r="A154" s="1" t="n">
        <v>39668</v>
      </c>
      <c r="B154" t="n">
        <v>39.29</v>
      </c>
    </row>
    <row r="155">
      <c r="A155" s="1" t="n">
        <v>39671</v>
      </c>
      <c r="B155" t="n">
        <v>38.82</v>
      </c>
    </row>
    <row r="156">
      <c r="A156" s="1" t="n">
        <v>39672</v>
      </c>
      <c r="B156" t="n">
        <v>39.81</v>
      </c>
    </row>
    <row r="157">
      <c r="A157" s="1" t="n">
        <v>39673</v>
      </c>
      <c r="B157" t="n">
        <v>39.86</v>
      </c>
    </row>
    <row r="158">
      <c r="A158" s="1" t="n">
        <v>39674</v>
      </c>
      <c r="B158" t="n">
        <v>39.58</v>
      </c>
    </row>
    <row r="159">
      <c r="A159" s="1" t="n">
        <v>39675</v>
      </c>
      <c r="B159" t="n">
        <v>40.15</v>
      </c>
    </row>
    <row r="160">
      <c r="A160" s="1" t="n">
        <v>39678</v>
      </c>
      <c r="B160" t="n">
        <v>41.11</v>
      </c>
    </row>
    <row r="161">
      <c r="A161" s="1" t="n">
        <v>39679</v>
      </c>
      <c r="B161" t="n">
        <v>40.86</v>
      </c>
    </row>
    <row r="162">
      <c r="A162" s="1" t="n">
        <v>39680</v>
      </c>
      <c r="B162" t="n">
        <v>38.92</v>
      </c>
    </row>
    <row r="163">
      <c r="A163" s="1" t="n">
        <v>39681</v>
      </c>
      <c r="B163" t="n">
        <v>38.31</v>
      </c>
    </row>
    <row r="164">
      <c r="A164" s="1" t="n">
        <v>39682</v>
      </c>
      <c r="B164" t="n">
        <v>37.7</v>
      </c>
    </row>
    <row r="165">
      <c r="A165" s="1" t="n">
        <v>39686</v>
      </c>
      <c r="B165" t="n">
        <v>39.17</v>
      </c>
    </row>
    <row r="166">
      <c r="A166" s="1" t="n">
        <v>39687</v>
      </c>
      <c r="B166" t="n">
        <v>38.72</v>
      </c>
    </row>
    <row r="167">
      <c r="A167" s="1" t="n">
        <v>39688</v>
      </c>
      <c r="B167" t="n">
        <v>38.06</v>
      </c>
    </row>
    <row r="168">
      <c r="A168" s="1" t="n">
        <v>39689</v>
      </c>
      <c r="B168" t="n">
        <v>38.75</v>
      </c>
    </row>
    <row r="169">
      <c r="A169" s="1" t="n">
        <v>39692</v>
      </c>
      <c r="B169" t="n">
        <v>38.58</v>
      </c>
    </row>
    <row r="170">
      <c r="A170" s="1" t="n">
        <v>39693</v>
      </c>
      <c r="B170" t="n">
        <v>38.51</v>
      </c>
    </row>
    <row r="171">
      <c r="A171" s="1" t="n">
        <v>39694</v>
      </c>
      <c r="B171" t="n">
        <v>39.47</v>
      </c>
    </row>
    <row r="172">
      <c r="A172" s="1" t="n">
        <v>39695</v>
      </c>
      <c r="B172" t="n">
        <v>39.04</v>
      </c>
    </row>
    <row r="173">
      <c r="A173" s="1" t="n">
        <v>39696</v>
      </c>
      <c r="B173" t="n">
        <v>37.79</v>
      </c>
    </row>
    <row r="174">
      <c r="A174" s="1" t="n">
        <v>39699</v>
      </c>
      <c r="B174" t="n">
        <v>36.89</v>
      </c>
    </row>
    <row r="175">
      <c r="A175" s="1" t="n">
        <v>39700</v>
      </c>
      <c r="B175" t="n">
        <v>38.98</v>
      </c>
    </row>
    <row r="176">
      <c r="A176" s="1" t="n">
        <v>39701</v>
      </c>
      <c r="B176" t="n">
        <v>38.7</v>
      </c>
    </row>
    <row r="177">
      <c r="A177" s="1" t="n">
        <v>39702</v>
      </c>
      <c r="B177" t="n">
        <v>37.85</v>
      </c>
    </row>
    <row r="178">
      <c r="A178" s="1" t="n">
        <v>39703</v>
      </c>
      <c r="B178" t="n">
        <v>35.75</v>
      </c>
    </row>
    <row r="179">
      <c r="A179" s="1" t="n">
        <v>39706</v>
      </c>
      <c r="B179" t="n">
        <v>35.31</v>
      </c>
    </row>
    <row r="180">
      <c r="A180" s="1" t="n">
        <v>39707</v>
      </c>
      <c r="B180" t="n">
        <v>32.86</v>
      </c>
    </row>
    <row r="181">
      <c r="A181" s="1" t="n">
        <v>39708</v>
      </c>
      <c r="B181" t="n">
        <v>31.57</v>
      </c>
    </row>
    <row r="182">
      <c r="A182" s="1" t="n">
        <v>39709</v>
      </c>
      <c r="B182" t="n">
        <v>30.35</v>
      </c>
    </row>
    <row r="183">
      <c r="A183" s="1" t="n">
        <v>39710</v>
      </c>
      <c r="B183" t="n">
        <v>29.71</v>
      </c>
    </row>
    <row r="184">
      <c r="A184" s="1" t="n">
        <v>39713</v>
      </c>
      <c r="B184" t="n">
        <v>34.31</v>
      </c>
    </row>
    <row r="185">
      <c r="A185" s="1" t="n">
        <v>39714</v>
      </c>
      <c r="B185" t="n">
        <v>33.82</v>
      </c>
    </row>
    <row r="186">
      <c r="A186" s="1" t="n">
        <v>39715</v>
      </c>
      <c r="B186" t="n">
        <v>32.95</v>
      </c>
    </row>
    <row r="187">
      <c r="A187" s="1" t="n">
        <v>39716</v>
      </c>
      <c r="B187" t="n">
        <v>33.04</v>
      </c>
    </row>
    <row r="188">
      <c r="A188" s="1" t="n">
        <v>39717</v>
      </c>
      <c r="B188" t="n">
        <v>34.42</v>
      </c>
    </row>
    <row r="189">
      <c r="A189" s="1" t="n">
        <v>39720</v>
      </c>
      <c r="B189" t="n">
        <v>34.81</v>
      </c>
    </row>
    <row r="190">
      <c r="A190" s="1" t="n">
        <v>39721</v>
      </c>
      <c r="B190" t="n">
        <v>34.19</v>
      </c>
    </row>
    <row r="191">
      <c r="A191" s="1" t="n">
        <v>39727</v>
      </c>
      <c r="B191" t="n">
        <v>33.23</v>
      </c>
    </row>
    <row r="192">
      <c r="A192" s="1" t="n">
        <v>39728</v>
      </c>
      <c r="B192" t="n">
        <v>29.31</v>
      </c>
    </row>
    <row r="193">
      <c r="A193" s="1" t="n">
        <v>39729</v>
      </c>
      <c r="B193" t="n">
        <v>29.32</v>
      </c>
    </row>
    <row r="194">
      <c r="A194" s="1" t="n">
        <v>39730</v>
      </c>
      <c r="B194" t="n">
        <v>27.83</v>
      </c>
    </row>
    <row r="195">
      <c r="A195" s="1" t="n">
        <v>39731</v>
      </c>
      <c r="B195" t="n">
        <v>28.15</v>
      </c>
    </row>
    <row r="196">
      <c r="A196" s="1" t="n">
        <v>39734</v>
      </c>
      <c r="B196" t="n">
        <v>25.86</v>
      </c>
    </row>
    <row r="197">
      <c r="A197" s="1" t="n">
        <v>39735</v>
      </c>
      <c r="B197" t="n">
        <v>26.54</v>
      </c>
    </row>
    <row r="198">
      <c r="A198" s="1" t="n">
        <v>39736</v>
      </c>
      <c r="B198" t="n">
        <v>28.4</v>
      </c>
    </row>
    <row r="199">
      <c r="A199" s="1" t="n">
        <v>39737</v>
      </c>
      <c r="B199" t="n">
        <v>26.65</v>
      </c>
    </row>
    <row r="200">
      <c r="A200" s="1" t="n">
        <v>39738</v>
      </c>
      <c r="B200" t="n">
        <v>23.66</v>
      </c>
    </row>
    <row r="201">
      <c r="A201" s="1" t="n">
        <v>39741</v>
      </c>
      <c r="B201" t="n">
        <v>22.41</v>
      </c>
    </row>
    <row r="202">
      <c r="A202" s="1" t="n">
        <v>39742</v>
      </c>
      <c r="B202" t="n">
        <v>23.16</v>
      </c>
    </row>
    <row r="203">
      <c r="A203" s="1" t="n">
        <v>39743</v>
      </c>
      <c r="B203" t="n">
        <v>22.56</v>
      </c>
    </row>
    <row r="204">
      <c r="A204" s="1" t="n">
        <v>39744</v>
      </c>
      <c r="B204" t="n">
        <v>21.12</v>
      </c>
    </row>
    <row r="205">
      <c r="A205" s="1" t="n">
        <v>39745</v>
      </c>
      <c r="B205" t="n">
        <v>20.52</v>
      </c>
    </row>
    <row r="206">
      <c r="A206" s="1" t="n">
        <v>39748</v>
      </c>
      <c r="B206" t="n">
        <v>19.57</v>
      </c>
    </row>
    <row r="207">
      <c r="A207" s="1" t="n">
        <v>39749</v>
      </c>
      <c r="B207" t="n">
        <v>20.69</v>
      </c>
    </row>
    <row r="208">
      <c r="A208" s="1" t="n">
        <v>39750</v>
      </c>
      <c r="B208" t="n">
        <v>22.5</v>
      </c>
    </row>
    <row r="209">
      <c r="A209" s="1" t="n">
        <v>39752</v>
      </c>
      <c r="B209" t="n">
        <v>23.64</v>
      </c>
    </row>
    <row r="210">
      <c r="A210" s="1" t="n">
        <v>39755</v>
      </c>
      <c r="B210" t="n">
        <v>25.51</v>
      </c>
    </row>
    <row r="211">
      <c r="A211" s="1" t="n">
        <v>39756</v>
      </c>
      <c r="B211" t="n">
        <v>25.15</v>
      </c>
    </row>
    <row r="212">
      <c r="A212" s="1" t="n">
        <v>39757</v>
      </c>
      <c r="B212" t="n">
        <v>26.98</v>
      </c>
    </row>
    <row r="213">
      <c r="A213" s="1" t="n">
        <v>39758</v>
      </c>
      <c r="B213" t="n">
        <v>25.19</v>
      </c>
    </row>
    <row r="214">
      <c r="A214" s="1" t="n">
        <v>39759</v>
      </c>
      <c r="B214" t="n">
        <v>24.75</v>
      </c>
    </row>
    <row r="215">
      <c r="A215" s="1" t="n">
        <v>39762</v>
      </c>
      <c r="B215" t="n">
        <v>24.03</v>
      </c>
    </row>
    <row r="216">
      <c r="A216" s="1" t="n">
        <v>39763</v>
      </c>
      <c r="B216" t="n">
        <v>24.09</v>
      </c>
    </row>
    <row r="217">
      <c r="A217" s="1" t="n">
        <v>39764</v>
      </c>
      <c r="B217" t="n">
        <v>22.67</v>
      </c>
    </row>
    <row r="218">
      <c r="A218" s="1" t="n">
        <v>39765</v>
      </c>
      <c r="B218" t="n">
        <v>21.72</v>
      </c>
    </row>
    <row r="219">
      <c r="A219" s="1" t="n">
        <v>39766</v>
      </c>
      <c r="B219" t="n">
        <v>21.59</v>
      </c>
    </row>
    <row r="220">
      <c r="A220" s="1" t="n">
        <v>39769</v>
      </c>
      <c r="B220" t="n">
        <v>21.93</v>
      </c>
    </row>
    <row r="221">
      <c r="A221" s="1" t="n">
        <v>39770</v>
      </c>
      <c r="B221" t="n">
        <v>20.55</v>
      </c>
    </row>
    <row r="222">
      <c r="A222" s="1" t="n">
        <v>39771</v>
      </c>
      <c r="B222" t="n">
        <v>19.91</v>
      </c>
    </row>
    <row r="223">
      <c r="A223" s="1" t="n">
        <v>39772</v>
      </c>
      <c r="B223" t="n">
        <v>18.19</v>
      </c>
    </row>
    <row r="224">
      <c r="A224" s="1" t="n">
        <v>39773</v>
      </c>
      <c r="B224" t="n">
        <v>17.64</v>
      </c>
    </row>
    <row r="225">
      <c r="A225" s="1" t="n">
        <v>39776</v>
      </c>
      <c r="B225" t="n">
        <v>18.47</v>
      </c>
    </row>
    <row r="226">
      <c r="A226" s="1" t="n">
        <v>39777</v>
      </c>
      <c r="B226" t="n">
        <v>21.14</v>
      </c>
    </row>
    <row r="227">
      <c r="A227" s="1" t="n">
        <v>39778</v>
      </c>
      <c r="B227" t="n">
        <v>21.21</v>
      </c>
    </row>
    <row r="228">
      <c r="A228" s="1" t="n">
        <v>39779</v>
      </c>
      <c r="B228" t="n">
        <v>21.28</v>
      </c>
    </row>
    <row r="229">
      <c r="A229" s="1" t="n">
        <v>39780</v>
      </c>
      <c r="B229" t="n">
        <v>22.25</v>
      </c>
    </row>
    <row r="230">
      <c r="A230" s="1" t="n">
        <v>39783</v>
      </c>
      <c r="B230" t="n">
        <v>22.94</v>
      </c>
    </row>
    <row r="231">
      <c r="A231" s="1" t="n">
        <v>39784</v>
      </c>
      <c r="B231" t="n">
        <v>21.28</v>
      </c>
    </row>
    <row r="232">
      <c r="A232" s="1" t="n">
        <v>39785</v>
      </c>
      <c r="B232" t="n">
        <v>21.41</v>
      </c>
    </row>
    <row r="233">
      <c r="A233" s="1" t="n">
        <v>39786</v>
      </c>
      <c r="B233" t="n">
        <v>21.33</v>
      </c>
    </row>
    <row r="234">
      <c r="A234" s="1" t="n">
        <v>39787</v>
      </c>
      <c r="B234" t="n">
        <v>22.12</v>
      </c>
    </row>
    <row r="235">
      <c r="A235" s="1" t="n">
        <v>39790</v>
      </c>
      <c r="B235" t="n">
        <v>20.96</v>
      </c>
    </row>
    <row r="236">
      <c r="A236" s="1" t="n">
        <v>39797</v>
      </c>
      <c r="B236" t="n">
        <v>21.28</v>
      </c>
    </row>
    <row r="237">
      <c r="A237" s="1" t="n">
        <v>39798</v>
      </c>
      <c r="B237" t="n">
        <v>21.37</v>
      </c>
    </row>
    <row r="238">
      <c r="A238" s="1" t="n">
        <v>39799</v>
      </c>
      <c r="B238" t="n">
        <v>22.04</v>
      </c>
    </row>
    <row r="239">
      <c r="A239" s="1" t="n">
        <v>39800</v>
      </c>
      <c r="B239" t="n">
        <v>21.78</v>
      </c>
    </row>
    <row r="240">
      <c r="A240" s="1" t="n">
        <v>39801</v>
      </c>
      <c r="B240" t="n">
        <v>21.78</v>
      </c>
    </row>
    <row r="241">
      <c r="A241" s="1" t="n">
        <v>39804</v>
      </c>
      <c r="B241" t="n">
        <v>21.94</v>
      </c>
    </row>
    <row r="242">
      <c r="A242" s="1" t="n">
        <v>39805</v>
      </c>
      <c r="B242" t="n">
        <v>21.87</v>
      </c>
    </row>
    <row r="243">
      <c r="A243" s="1" t="n">
        <v>39806</v>
      </c>
      <c r="B243" t="n">
        <v>22.07</v>
      </c>
    </row>
    <row r="244">
      <c r="A244" s="1" t="n">
        <v>39811</v>
      </c>
      <c r="B244" t="n">
        <v>22.21</v>
      </c>
    </row>
    <row r="245">
      <c r="A245" s="1" t="n">
        <v>39812</v>
      </c>
      <c r="B245" t="n">
        <v>21.69</v>
      </c>
    </row>
    <row r="246">
      <c r="A246" s="1" t="n">
        <v>39813</v>
      </c>
      <c r="B246" t="n">
        <v>21.7</v>
      </c>
    </row>
    <row r="247">
      <c r="A247" s="1" t="n">
        <v>39815</v>
      </c>
      <c r="B247" t="n">
        <v>0.2218000030517578</v>
      </c>
    </row>
    <row r="248">
      <c r="A248" s="1" t="n">
        <v>39818</v>
      </c>
      <c r="B248" t="n">
        <v>0.2229999923706054</v>
      </c>
    </row>
    <row r="249">
      <c r="A249" s="1" t="n">
        <v>39819</v>
      </c>
      <c r="B249" t="n">
        <v>0.2373999977111816</v>
      </c>
    </row>
    <row r="250">
      <c r="A250" s="1" t="n">
        <v>39820</v>
      </c>
      <c r="B250" t="n">
        <v>0.2504000091552734</v>
      </c>
    </row>
    <row r="251">
      <c r="A251" s="1" t="n">
        <v>39821</v>
      </c>
      <c r="B251" t="n">
        <v>0.2354000091552734</v>
      </c>
    </row>
    <row r="252">
      <c r="A252" s="1" t="n">
        <v>39822</v>
      </c>
      <c r="B252" t="n">
        <v>0.2179999923706054</v>
      </c>
    </row>
    <row r="253">
      <c r="A253" s="1" t="n">
        <v>39825</v>
      </c>
      <c r="B253" t="n">
        <v>0.2225</v>
      </c>
    </row>
    <row r="254">
      <c r="A254" s="1" t="n">
        <v>39826</v>
      </c>
      <c r="B254" t="n">
        <v>0.2143000030517578</v>
      </c>
    </row>
    <row r="255">
      <c r="A255" s="1" t="n">
        <v>39827</v>
      </c>
      <c r="B255" t="n">
        <v>0.2204000091552734</v>
      </c>
    </row>
    <row r="256">
      <c r="A256" s="1" t="n">
        <v>39828</v>
      </c>
      <c r="B256" t="n">
        <v>0.2076000022888183</v>
      </c>
    </row>
    <row r="257">
      <c r="A257" s="1" t="n">
        <v>39829</v>
      </c>
      <c r="B257" t="n">
        <v>0.2102000045776367</v>
      </c>
    </row>
    <row r="258">
      <c r="A258" s="1" t="n">
        <v>39832</v>
      </c>
      <c r="B258" t="n">
        <v>0.2111000061035156</v>
      </c>
    </row>
    <row r="259">
      <c r="A259" s="1" t="n">
        <v>39833</v>
      </c>
      <c r="B259" t="n">
        <v>0.2045999908447265</v>
      </c>
    </row>
    <row r="260">
      <c r="A260" s="1" t="n">
        <v>39834</v>
      </c>
      <c r="B260" t="n">
        <v>0.2023999977111816</v>
      </c>
    </row>
    <row r="261">
      <c r="A261" s="1" t="n">
        <v>39835</v>
      </c>
      <c r="B261" t="n">
        <v>0.2042000007629394</v>
      </c>
    </row>
    <row r="262">
      <c r="A262" s="1" t="n">
        <v>39836</v>
      </c>
      <c r="B262" t="n">
        <v>0.2030999946594238</v>
      </c>
    </row>
    <row r="263">
      <c r="A263" s="1" t="n">
        <v>39839</v>
      </c>
      <c r="B263" t="n">
        <v>0.2055999946594238</v>
      </c>
    </row>
    <row r="264">
      <c r="A264" s="1" t="n">
        <v>39840</v>
      </c>
      <c r="B264" t="n">
        <v>0.2160000038146972</v>
      </c>
    </row>
    <row r="265">
      <c r="A265" s="1" t="n">
        <v>39841</v>
      </c>
      <c r="B265" t="n">
        <v>0.2135000038146972</v>
      </c>
    </row>
    <row r="266">
      <c r="A266" s="1" t="n">
        <v>39842</v>
      </c>
      <c r="B266" t="n">
        <v>0.2226000022888183</v>
      </c>
    </row>
    <row r="267">
      <c r="A267" s="1" t="n">
        <v>39843</v>
      </c>
      <c r="B267" t="n">
        <v>0.2196999931335449</v>
      </c>
    </row>
    <row r="268">
      <c r="A268" s="1" t="n">
        <v>39846</v>
      </c>
      <c r="B268" t="n">
        <v>0.2186000061035156</v>
      </c>
    </row>
    <row r="269">
      <c r="A269" s="1" t="n">
        <v>39847</v>
      </c>
      <c r="B269" t="n">
        <v>0.2114999961853027</v>
      </c>
    </row>
    <row r="270">
      <c r="A270" s="1" t="n">
        <v>39848</v>
      </c>
      <c r="B270" t="n">
        <v>0.2129999923706054</v>
      </c>
    </row>
    <row r="271">
      <c r="A271" s="1" t="n">
        <v>39849</v>
      </c>
      <c r="B271" t="n">
        <v>0.2202000045776367</v>
      </c>
    </row>
    <row r="272">
      <c r="A272" s="1" t="n">
        <v>39850</v>
      </c>
      <c r="B272" t="n">
        <v>0.2177000045776367</v>
      </c>
    </row>
    <row r="273">
      <c r="A273" s="1" t="n">
        <v>39853</v>
      </c>
      <c r="B273" t="n">
        <v>0.2281999969482422</v>
      </c>
    </row>
    <row r="274">
      <c r="A274" s="1" t="n">
        <v>39854</v>
      </c>
      <c r="B274" t="n">
        <v>0.228799991607666</v>
      </c>
    </row>
    <row r="275">
      <c r="A275" s="1" t="n">
        <v>39855</v>
      </c>
      <c r="B275" t="n">
        <v>0.2175</v>
      </c>
    </row>
    <row r="276">
      <c r="A276" s="1" t="n">
        <v>39856</v>
      </c>
      <c r="B276" t="n">
        <v>0.2131999969482421</v>
      </c>
    </row>
    <row r="277">
      <c r="A277" s="1" t="n">
        <v>39857</v>
      </c>
      <c r="B277" t="n">
        <v>0.2093000030517578</v>
      </c>
    </row>
    <row r="278">
      <c r="A278" s="1" t="n">
        <v>39860</v>
      </c>
      <c r="B278" t="n">
        <v>0.2096999931335449</v>
      </c>
    </row>
    <row r="279">
      <c r="A279" s="1" t="n">
        <v>39861</v>
      </c>
      <c r="B279" t="n">
        <v>0.206299991607666</v>
      </c>
    </row>
    <row r="280">
      <c r="A280" s="1" t="n">
        <v>39862</v>
      </c>
      <c r="B280" t="n">
        <v>0.1980999946594238</v>
      </c>
    </row>
    <row r="281">
      <c r="A281" s="1" t="n">
        <v>39863</v>
      </c>
      <c r="B281" t="n">
        <v>0.1975</v>
      </c>
    </row>
    <row r="282">
      <c r="A282" s="1" t="n">
        <v>39864</v>
      </c>
      <c r="B282" t="n">
        <v>0.2009000015258789</v>
      </c>
    </row>
    <row r="283">
      <c r="A283" s="1" t="n">
        <v>39867</v>
      </c>
      <c r="B283" t="n">
        <v>0.1917000007629394</v>
      </c>
    </row>
    <row r="284">
      <c r="A284" s="1" t="n">
        <v>39868</v>
      </c>
      <c r="B284" t="n">
        <v>0.1952000045776367</v>
      </c>
    </row>
    <row r="285">
      <c r="A285" s="1" t="n">
        <v>39869</v>
      </c>
      <c r="B285" t="n">
        <v>0.1954000091552734</v>
      </c>
    </row>
    <row r="286">
      <c r="A286" s="1" t="n">
        <v>39870</v>
      </c>
      <c r="B286" t="n">
        <v>0.1967000007629394</v>
      </c>
    </row>
    <row r="287">
      <c r="A287" s="1" t="n">
        <v>39871</v>
      </c>
      <c r="B287" t="n">
        <v>0.1981999969482422</v>
      </c>
    </row>
    <row r="288">
      <c r="A288" s="1" t="n">
        <v>39874</v>
      </c>
      <c r="B288" t="n">
        <v>0.195300006866455</v>
      </c>
    </row>
    <row r="289">
      <c r="A289" s="1" t="n">
        <v>39875</v>
      </c>
      <c r="B289" t="n">
        <v>0.1914999961853027</v>
      </c>
    </row>
    <row r="290">
      <c r="A290" s="1" t="n">
        <v>39876</v>
      </c>
      <c r="B290" t="n">
        <v>0.1919000053405761</v>
      </c>
    </row>
    <row r="291">
      <c r="A291" s="1" t="n">
        <v>39877</v>
      </c>
      <c r="B291" t="n">
        <v>0.1935000038146972</v>
      </c>
    </row>
    <row r="292">
      <c r="A292" s="1" t="n">
        <v>39878</v>
      </c>
      <c r="B292" t="n">
        <v>0.1827000045776367</v>
      </c>
    </row>
    <row r="293">
      <c r="A293" s="1" t="n">
        <v>39881</v>
      </c>
      <c r="B293" t="n">
        <v>0.1793000030517578</v>
      </c>
    </row>
    <row r="294">
      <c r="A294" s="1" t="n">
        <v>39882</v>
      </c>
      <c r="B294" t="n">
        <v>0.1767000007629394</v>
      </c>
    </row>
    <row r="295">
      <c r="A295" s="1" t="n">
        <v>39883</v>
      </c>
      <c r="B295" t="n">
        <v>0.181299991607666</v>
      </c>
    </row>
    <row r="296">
      <c r="A296" s="1" t="n">
        <v>39884</v>
      </c>
      <c r="B296" t="n">
        <v>0.1823999977111816</v>
      </c>
    </row>
    <row r="297">
      <c r="A297" s="1" t="n">
        <v>39885</v>
      </c>
      <c r="B297" t="n">
        <v>0.1875</v>
      </c>
    </row>
    <row r="298">
      <c r="A298" s="1" t="n">
        <v>39888</v>
      </c>
      <c r="B298" t="n">
        <v>0.1859000015258789</v>
      </c>
    </row>
    <row r="299">
      <c r="A299" s="1" t="n">
        <v>39889</v>
      </c>
      <c r="B299" t="n">
        <v>0.1867000007629394</v>
      </c>
    </row>
    <row r="300">
      <c r="A300" s="1" t="n">
        <v>39890</v>
      </c>
      <c r="B300" t="n">
        <v>0.1830999946594238</v>
      </c>
    </row>
    <row r="301">
      <c r="A301" s="1" t="n">
        <v>39891</v>
      </c>
      <c r="B301" t="n">
        <v>0.1806999969482421</v>
      </c>
    </row>
    <row r="302">
      <c r="A302" s="1" t="n">
        <v>39892</v>
      </c>
      <c r="B302" t="n">
        <v>0.1772999954223632</v>
      </c>
    </row>
    <row r="303">
      <c r="A303" s="1" t="n">
        <v>39895</v>
      </c>
      <c r="B303" t="n">
        <v>0.1820999908447265</v>
      </c>
    </row>
    <row r="304">
      <c r="A304" s="1" t="n">
        <v>39896</v>
      </c>
      <c r="B304" t="n">
        <v>0.1920999908447265</v>
      </c>
    </row>
    <row r="305">
      <c r="A305" s="1" t="n">
        <v>39897</v>
      </c>
      <c r="B305" t="n">
        <v>0.1942000007629394</v>
      </c>
    </row>
    <row r="306">
      <c r="A306" s="1" t="n">
        <v>39898</v>
      </c>
      <c r="B306" t="n">
        <v>0.1985000038146972</v>
      </c>
    </row>
    <row r="307">
      <c r="A307" s="1" t="n">
        <v>39899</v>
      </c>
      <c r="B307" t="n">
        <v>0.1970999908447265</v>
      </c>
    </row>
    <row r="308">
      <c r="A308" s="1" t="n">
        <v>39902</v>
      </c>
      <c r="B308" t="n">
        <v>0.2021999931335449</v>
      </c>
    </row>
    <row r="309">
      <c r="A309" s="1" t="n">
        <v>39903</v>
      </c>
      <c r="B309" t="n">
        <v>0.195</v>
      </c>
    </row>
    <row r="310">
      <c r="A310" s="1" t="n">
        <v>39904</v>
      </c>
      <c r="B310" t="n">
        <v>0.2021999931335449</v>
      </c>
    </row>
    <row r="311">
      <c r="A311" s="1" t="n">
        <v>39905</v>
      </c>
      <c r="B311" t="n">
        <v>0.2106999969482421</v>
      </c>
    </row>
    <row r="312">
      <c r="A312" s="1" t="n">
        <v>39906</v>
      </c>
      <c r="B312" t="n">
        <v>0.2179999923706054</v>
      </c>
    </row>
    <row r="313">
      <c r="A313" s="1" t="n">
        <v>39909</v>
      </c>
      <c r="B313" t="n">
        <v>0.2179000091552734</v>
      </c>
    </row>
    <row r="314">
      <c r="A314" s="1" t="n">
        <v>39910</v>
      </c>
      <c r="B314" t="n">
        <v>0.2197999954223632</v>
      </c>
    </row>
    <row r="315">
      <c r="A315" s="1" t="n">
        <v>39911</v>
      </c>
      <c r="B315" t="n">
        <v>0.2177000045776367</v>
      </c>
    </row>
    <row r="316">
      <c r="A316" s="1" t="n">
        <v>39912</v>
      </c>
      <c r="B316" t="n">
        <v>0.2314999961853027</v>
      </c>
    </row>
    <row r="317">
      <c r="A317" s="1" t="n">
        <v>39917</v>
      </c>
      <c r="B317" t="n">
        <v>0.2367000007629394</v>
      </c>
    </row>
    <row r="318">
      <c r="A318" s="1" t="n">
        <v>39918</v>
      </c>
      <c r="B318" t="n">
        <v>0.2360000038146972</v>
      </c>
    </row>
    <row r="319">
      <c r="A319" s="1" t="n">
        <v>39919</v>
      </c>
      <c r="B319" t="n">
        <v>0.2461000061035156</v>
      </c>
    </row>
    <row r="320">
      <c r="A320" s="1" t="n">
        <v>39920</v>
      </c>
      <c r="B320" t="n">
        <v>0.2469000053405761</v>
      </c>
    </row>
    <row r="321">
      <c r="A321" s="1" t="n">
        <v>39923</v>
      </c>
      <c r="B321" t="n">
        <v>0.235300006866455</v>
      </c>
    </row>
    <row r="322">
      <c r="A322" s="1" t="n">
        <v>39924</v>
      </c>
      <c r="B322" t="n">
        <v>0.2355999946594238</v>
      </c>
    </row>
    <row r="323">
      <c r="A323" s="1" t="n">
        <v>39925</v>
      </c>
      <c r="B323" t="n">
        <v>0.2388999938964844</v>
      </c>
    </row>
    <row r="324">
      <c r="A324" s="1" t="n">
        <v>39927</v>
      </c>
      <c r="B324" t="n">
        <v>0.2451000022888183</v>
      </c>
    </row>
    <row r="325">
      <c r="A325" s="1" t="n">
        <v>39930</v>
      </c>
      <c r="B325" t="n">
        <v>0.2445000076293945</v>
      </c>
    </row>
    <row r="326">
      <c r="A326" s="1" t="n">
        <v>39931</v>
      </c>
      <c r="B326" t="n">
        <v>0.2421999931335449</v>
      </c>
    </row>
    <row r="327">
      <c r="A327" s="1" t="n">
        <v>39932</v>
      </c>
      <c r="B327" t="n">
        <v>0.2559000015258789</v>
      </c>
    </row>
    <row r="328">
      <c r="A328" s="1" t="n">
        <v>39933</v>
      </c>
      <c r="B328" t="n">
        <v>0.2644000053405761</v>
      </c>
    </row>
    <row r="329">
      <c r="A329" s="1" t="n">
        <v>39938</v>
      </c>
      <c r="B329" t="n">
        <v>0.2782999992370605</v>
      </c>
    </row>
    <row r="330">
      <c r="A330" s="1" t="n">
        <v>39939</v>
      </c>
      <c r="B330" t="n">
        <v>0.2859000015258789</v>
      </c>
    </row>
    <row r="331">
      <c r="A331" s="1" t="n">
        <v>39940</v>
      </c>
      <c r="B331" t="n">
        <v>0.2795000076293945</v>
      </c>
    </row>
    <row r="332">
      <c r="A332" s="1" t="n">
        <v>39941</v>
      </c>
      <c r="B332" t="n">
        <v>0.2771999931335449</v>
      </c>
    </row>
    <row r="333">
      <c r="A333" s="1" t="n">
        <v>39944</v>
      </c>
      <c r="B333" t="n">
        <v>0.2670999908447266</v>
      </c>
    </row>
    <row r="334">
      <c r="A334" s="1" t="n">
        <v>39945</v>
      </c>
      <c r="B334" t="n">
        <v>0.2731999969482422</v>
      </c>
    </row>
    <row r="335">
      <c r="A335" s="1" t="n">
        <v>39946</v>
      </c>
      <c r="B335" t="n">
        <v>0.2710000038146973</v>
      </c>
    </row>
    <row r="336">
      <c r="A336" s="1" t="n">
        <v>39947</v>
      </c>
      <c r="B336" t="n">
        <v>0.2745000076293945</v>
      </c>
    </row>
    <row r="337">
      <c r="A337" s="1" t="n">
        <v>39948</v>
      </c>
      <c r="B337" t="n">
        <v>0.278700008392334</v>
      </c>
    </row>
    <row r="338">
      <c r="A338" s="1" t="n">
        <v>39951</v>
      </c>
      <c r="B338" t="n">
        <v>0.2851000022888184</v>
      </c>
    </row>
    <row r="339">
      <c r="A339" s="1" t="n">
        <v>39952</v>
      </c>
      <c r="B339" t="n">
        <v>0.2854000091552734</v>
      </c>
    </row>
    <row r="340">
      <c r="A340" s="1" t="n">
        <v>39953</v>
      </c>
      <c r="B340" t="n">
        <v>0.2971999931335449</v>
      </c>
    </row>
    <row r="341">
      <c r="A341" s="1" t="n">
        <v>39954</v>
      </c>
      <c r="B341" t="n">
        <v>0.2914999961853027</v>
      </c>
    </row>
    <row r="342">
      <c r="A342" s="1" t="n">
        <v>39955</v>
      </c>
      <c r="B342" t="n">
        <v>0.2895000076293945</v>
      </c>
    </row>
    <row r="343">
      <c r="A343" s="1" t="n">
        <v>39959</v>
      </c>
      <c r="B343" t="n">
        <v>0.285</v>
      </c>
    </row>
    <row r="344">
      <c r="A344" s="1" t="n">
        <v>39960</v>
      </c>
      <c r="B344" t="n">
        <v>0.288799991607666</v>
      </c>
    </row>
    <row r="345">
      <c r="A345" s="1" t="n">
        <v>39961</v>
      </c>
      <c r="B345" t="n">
        <v>0.286200008392334</v>
      </c>
    </row>
    <row r="346">
      <c r="A346" s="1" t="n">
        <v>39962</v>
      </c>
      <c r="B346" t="n">
        <v>0.2854999923706054</v>
      </c>
    </row>
    <row r="347">
      <c r="A347" s="1" t="n">
        <v>39965</v>
      </c>
      <c r="B347" t="n">
        <v>0.2970999908447265</v>
      </c>
    </row>
    <row r="348">
      <c r="A348" s="1" t="n">
        <v>39966</v>
      </c>
      <c r="B348" t="n">
        <v>0.2902000045776367</v>
      </c>
    </row>
    <row r="349">
      <c r="A349" s="1" t="n">
        <v>39967</v>
      </c>
      <c r="B349" t="n">
        <v>0.2827000045776367</v>
      </c>
    </row>
    <row r="350">
      <c r="A350" s="1" t="n">
        <v>39968</v>
      </c>
      <c r="B350" t="n">
        <v>0.2770999908447266</v>
      </c>
    </row>
    <row r="351">
      <c r="A351" s="1" t="n">
        <v>39969</v>
      </c>
      <c r="B351" t="n">
        <v>0.2845000076293945</v>
      </c>
    </row>
    <row r="352">
      <c r="A352" s="1" t="n">
        <v>39972</v>
      </c>
      <c r="B352" t="n">
        <v>0.2735000038146972</v>
      </c>
    </row>
    <row r="353">
      <c r="A353" s="1" t="n">
        <v>39973</v>
      </c>
      <c r="B353" t="n">
        <v>0.2727000045776367</v>
      </c>
    </row>
    <row r="354">
      <c r="A354" s="1" t="n">
        <v>39974</v>
      </c>
      <c r="B354" t="n">
        <v>0.2784000015258789</v>
      </c>
    </row>
    <row r="355">
      <c r="A355" s="1" t="n">
        <v>39975</v>
      </c>
      <c r="B355" t="n">
        <v>0.2811000061035156</v>
      </c>
    </row>
    <row r="356">
      <c r="A356" s="1" t="n">
        <v>39976</v>
      </c>
      <c r="B356" t="n">
        <v>0.2840999984741211</v>
      </c>
    </row>
    <row r="357">
      <c r="A357" s="1" t="n">
        <v>39979</v>
      </c>
      <c r="B357" t="n">
        <v>0.2836000061035156</v>
      </c>
    </row>
    <row r="358">
      <c r="A358" s="1" t="n">
        <v>39980</v>
      </c>
      <c r="B358" t="n">
        <v>0.2817000007629394</v>
      </c>
    </row>
    <row r="359">
      <c r="A359" s="1" t="n">
        <v>39981</v>
      </c>
      <c r="B359" t="n">
        <v>0.2789999961853027</v>
      </c>
    </row>
    <row r="360">
      <c r="A360" s="1" t="n">
        <v>39982</v>
      </c>
      <c r="B360" t="n">
        <v>0.288700008392334</v>
      </c>
    </row>
    <row r="361">
      <c r="A361" s="1" t="n">
        <v>39983</v>
      </c>
      <c r="B361" t="n">
        <v>0.2915999984741211</v>
      </c>
    </row>
    <row r="362">
      <c r="A362" s="1" t="n">
        <v>39986</v>
      </c>
      <c r="B362" t="n">
        <v>0.2838999938964844</v>
      </c>
    </row>
    <row r="363">
      <c r="A363" s="1" t="n">
        <v>39987</v>
      </c>
      <c r="B363" t="n">
        <v>0.2768000030517578</v>
      </c>
    </row>
    <row r="364">
      <c r="A364" s="1" t="n">
        <v>39988</v>
      </c>
      <c r="B364" t="n">
        <v>0.2869000053405762</v>
      </c>
    </row>
    <row r="365">
      <c r="A365" s="1" t="n">
        <v>39989</v>
      </c>
      <c r="B365" t="n">
        <v>0.2945999908447265</v>
      </c>
    </row>
    <row r="366">
      <c r="A366" s="1" t="n">
        <v>39990</v>
      </c>
      <c r="B366" t="n">
        <v>0.2972999954223633</v>
      </c>
    </row>
    <row r="367">
      <c r="A367" s="1" t="n">
        <v>39993</v>
      </c>
      <c r="B367" t="n">
        <v>0.298799991607666</v>
      </c>
    </row>
    <row r="368">
      <c r="A368" s="1" t="n">
        <v>39994</v>
      </c>
      <c r="B368" t="n">
        <v>0.3017000007629394</v>
      </c>
    </row>
    <row r="369">
      <c r="A369" s="1" t="n">
        <v>39995</v>
      </c>
      <c r="B369" t="n">
        <v>0.303799991607666</v>
      </c>
    </row>
    <row r="370">
      <c r="A370" s="1" t="n">
        <v>39996</v>
      </c>
      <c r="B370" t="n">
        <v>0.3025</v>
      </c>
    </row>
    <row r="371">
      <c r="A371" s="1" t="n">
        <v>39997</v>
      </c>
      <c r="B371" t="n">
        <v>0.3009000015258789</v>
      </c>
    </row>
    <row r="372">
      <c r="A372" s="1" t="n">
        <v>40000</v>
      </c>
      <c r="B372" t="n">
        <v>0.2997999954223633</v>
      </c>
    </row>
    <row r="373">
      <c r="A373" s="1" t="n">
        <v>40001</v>
      </c>
      <c r="B373" t="n">
        <v>0.3022999954223633</v>
      </c>
    </row>
    <row r="374">
      <c r="A374" s="1" t="n">
        <v>40002</v>
      </c>
      <c r="B374" t="n">
        <v>0.3013999938964843</v>
      </c>
    </row>
    <row r="375">
      <c r="A375" s="1" t="n">
        <v>40003</v>
      </c>
      <c r="B375" t="n">
        <v>0.2995999908447265</v>
      </c>
    </row>
    <row r="376">
      <c r="A376" s="1" t="n">
        <v>40004</v>
      </c>
      <c r="B376" t="n">
        <v>0.2985000038146972</v>
      </c>
    </row>
    <row r="377">
      <c r="A377" s="1" t="n">
        <v>40007</v>
      </c>
      <c r="B377" t="n">
        <v>0.3003000068664551</v>
      </c>
    </row>
    <row r="378">
      <c r="A378" s="1" t="n">
        <v>40008</v>
      </c>
      <c r="B378" t="n">
        <v>0.298799991607666</v>
      </c>
    </row>
    <row r="379">
      <c r="A379" s="1" t="n">
        <v>40009</v>
      </c>
      <c r="B379" t="n">
        <v>0.3088999938964843</v>
      </c>
    </row>
    <row r="380">
      <c r="A380" s="1" t="n">
        <v>40010</v>
      </c>
      <c r="B380" t="n">
        <v>0.3115999984741211</v>
      </c>
    </row>
    <row r="381">
      <c r="A381" s="1" t="n">
        <v>40011</v>
      </c>
      <c r="B381" t="n">
        <v>0.3085000038146973</v>
      </c>
    </row>
    <row r="382">
      <c r="A382" s="1" t="n">
        <v>40014</v>
      </c>
      <c r="B382" t="n">
        <v>0.3135000038146973</v>
      </c>
    </row>
    <row r="383">
      <c r="A383" s="1" t="n">
        <v>40015</v>
      </c>
      <c r="B383" t="n">
        <v>0.3115999984741211</v>
      </c>
    </row>
    <row r="384">
      <c r="A384" s="1" t="n">
        <v>40016</v>
      </c>
      <c r="B384" t="n">
        <v>0.3145999908447265</v>
      </c>
    </row>
    <row r="385">
      <c r="A385" s="1" t="n">
        <v>40017</v>
      </c>
      <c r="B385" t="n">
        <v>0.322599983215332</v>
      </c>
    </row>
    <row r="386">
      <c r="A386" s="1" t="n">
        <v>40018</v>
      </c>
      <c r="B386" t="n">
        <v>0.3265000152587891</v>
      </c>
    </row>
    <row r="387">
      <c r="A387" s="1" t="n">
        <v>40021</v>
      </c>
      <c r="B387" t="n">
        <v>0.3311000061035156</v>
      </c>
    </row>
    <row r="388">
      <c r="A388" s="1" t="n">
        <v>40022</v>
      </c>
      <c r="B388" t="n">
        <v>0.3352000045776367</v>
      </c>
    </row>
    <row r="389">
      <c r="A389" s="1" t="n">
        <v>40023</v>
      </c>
      <c r="B389" t="n">
        <v>0.3379000091552734</v>
      </c>
    </row>
    <row r="390">
      <c r="A390" s="1" t="n">
        <v>40024</v>
      </c>
      <c r="B390" t="n">
        <v>0.3558000183105468</v>
      </c>
    </row>
    <row r="391">
      <c r="A391" s="1" t="n">
        <v>40025</v>
      </c>
      <c r="B391" t="n">
        <v>0.3579000091552734</v>
      </c>
    </row>
    <row r="392">
      <c r="A392" s="1" t="n">
        <v>40028</v>
      </c>
      <c r="B392" t="n">
        <v>0.3722999954223633</v>
      </c>
    </row>
    <row r="393">
      <c r="A393" s="1" t="n">
        <v>40029</v>
      </c>
      <c r="B393" t="n">
        <v>0.3709000015258789</v>
      </c>
    </row>
    <row r="394">
      <c r="A394" s="1" t="n">
        <v>40030</v>
      </c>
      <c r="B394" t="n">
        <v>0.362400016784668</v>
      </c>
    </row>
    <row r="395">
      <c r="A395" s="1" t="n">
        <v>40031</v>
      </c>
      <c r="B395" t="n">
        <v>0.3609000015258789</v>
      </c>
    </row>
    <row r="396">
      <c r="A396" s="1" t="n">
        <v>40032</v>
      </c>
      <c r="B396" t="n">
        <v>0.3747999954223633</v>
      </c>
    </row>
    <row r="397">
      <c r="A397" s="1" t="n">
        <v>40035</v>
      </c>
      <c r="B397" t="n">
        <v>0.3734999847412109</v>
      </c>
    </row>
    <row r="398">
      <c r="A398" s="1" t="n">
        <v>40036</v>
      </c>
      <c r="B398" t="n">
        <v>0.3591999816894531</v>
      </c>
    </row>
    <row r="399">
      <c r="A399" s="1" t="n">
        <v>40037</v>
      </c>
      <c r="B399" t="n">
        <v>0.362400016784668</v>
      </c>
    </row>
    <row r="400">
      <c r="A400" s="1" t="n">
        <v>40038</v>
      </c>
      <c r="B400" t="n">
        <v>0.3704000091552734</v>
      </c>
    </row>
    <row r="401">
      <c r="A401" s="1" t="n">
        <v>40039</v>
      </c>
      <c r="B401" t="n">
        <v>0.3681000137329102</v>
      </c>
    </row>
    <row r="402">
      <c r="A402" s="1" t="n">
        <v>40042</v>
      </c>
      <c r="B402" t="n">
        <v>0.3688999938964843</v>
      </c>
    </row>
    <row r="403">
      <c r="A403" s="1" t="n">
        <v>40043</v>
      </c>
      <c r="B403" t="n">
        <v>0.3693000030517578</v>
      </c>
    </row>
    <row r="404">
      <c r="A404" s="1" t="n">
        <v>40044</v>
      </c>
      <c r="B404" t="n">
        <v>0.376500015258789</v>
      </c>
    </row>
    <row r="405">
      <c r="A405" s="1" t="n">
        <v>40045</v>
      </c>
      <c r="B405" t="n">
        <v>0.3863000106811523</v>
      </c>
    </row>
    <row r="406">
      <c r="A406" s="1" t="n">
        <v>40046</v>
      </c>
      <c r="B406" t="n">
        <v>0.3908000183105469</v>
      </c>
    </row>
    <row r="407">
      <c r="A407" s="1" t="n">
        <v>40049</v>
      </c>
      <c r="B407" t="n">
        <v>0.3952999877929687</v>
      </c>
    </row>
    <row r="408">
      <c r="A408" s="1" t="n">
        <v>40050</v>
      </c>
      <c r="B408" t="n">
        <v>0.3965999984741211</v>
      </c>
    </row>
    <row r="409">
      <c r="A409" s="1" t="n">
        <v>40051</v>
      </c>
      <c r="B409" t="n">
        <v>0.3847999954223633</v>
      </c>
    </row>
    <row r="410">
      <c r="A410" s="1" t="n">
        <v>40052</v>
      </c>
      <c r="B410" t="n">
        <v>0.3875</v>
      </c>
    </row>
    <row r="411">
      <c r="A411" s="1" t="n">
        <v>40053</v>
      </c>
      <c r="B411" t="n">
        <v>0.3870999908447265</v>
      </c>
    </row>
    <row r="412">
      <c r="A412" s="1" t="n">
        <v>40057</v>
      </c>
      <c r="B412" t="n">
        <v>0.3815999984741211</v>
      </c>
    </row>
    <row r="413">
      <c r="A413" s="1" t="n">
        <v>40058</v>
      </c>
      <c r="B413" t="n">
        <v>0.3722000122070312</v>
      </c>
    </row>
    <row r="414">
      <c r="A414" s="1" t="n">
        <v>40059</v>
      </c>
      <c r="B414" t="n">
        <v>0.374900016784668</v>
      </c>
    </row>
    <row r="415">
      <c r="A415" s="1" t="n">
        <v>40060</v>
      </c>
      <c r="B415" t="n">
        <v>0.3693000030517578</v>
      </c>
    </row>
    <row r="416">
      <c r="A416" s="1" t="n">
        <v>40063</v>
      </c>
      <c r="B416" t="n">
        <v>0.3702000045776367</v>
      </c>
    </row>
    <row r="417">
      <c r="A417" s="1" t="n">
        <v>40064</v>
      </c>
      <c r="B417" t="n">
        <v>0.3636000061035156</v>
      </c>
    </row>
    <row r="418">
      <c r="A418" s="1" t="n">
        <v>40065</v>
      </c>
      <c r="B418" t="n">
        <v>0.359900016784668</v>
      </c>
    </row>
    <row r="419">
      <c r="A419" s="1" t="n">
        <v>40066</v>
      </c>
      <c r="B419" t="n">
        <v>0.3613999938964843</v>
      </c>
    </row>
    <row r="420">
      <c r="A420" s="1" t="n">
        <v>40067</v>
      </c>
      <c r="B420" t="n">
        <v>0.3756000137329102</v>
      </c>
    </row>
    <row r="421">
      <c r="A421" s="1" t="n">
        <v>40070</v>
      </c>
      <c r="B421" t="n">
        <v>0.3684999847412109</v>
      </c>
    </row>
    <row r="422">
      <c r="A422" s="1" t="n">
        <v>40071</v>
      </c>
      <c r="B422" t="n">
        <v>0.3677000045776367</v>
      </c>
    </row>
    <row r="423">
      <c r="A423" s="1" t="n">
        <v>40072</v>
      </c>
      <c r="B423" t="n">
        <v>0.3734999847412109</v>
      </c>
    </row>
    <row r="424">
      <c r="A424" s="1" t="n">
        <v>40073</v>
      </c>
      <c r="B424" t="n">
        <v>0.3759999847412109</v>
      </c>
    </row>
    <row r="425">
      <c r="A425" s="1" t="n">
        <v>40074</v>
      </c>
      <c r="B425" t="n">
        <v>0.3752000045776367</v>
      </c>
    </row>
    <row r="426">
      <c r="A426" s="1" t="n">
        <v>40077</v>
      </c>
      <c r="B426" t="n">
        <v>0.3736999893188477</v>
      </c>
    </row>
    <row r="427">
      <c r="A427" s="1" t="n">
        <v>40078</v>
      </c>
      <c r="B427" t="n">
        <v>0.3725</v>
      </c>
    </row>
    <row r="428">
      <c r="A428" s="1" t="n">
        <v>40079</v>
      </c>
      <c r="B428" t="n">
        <v>0.3759999847412109</v>
      </c>
    </row>
    <row r="429">
      <c r="A429" s="1" t="n">
        <v>40080</v>
      </c>
      <c r="B429" t="n">
        <v>0.3802000045776367</v>
      </c>
    </row>
    <row r="430">
      <c r="A430" s="1" t="n">
        <v>40081</v>
      </c>
      <c r="B430" t="n">
        <v>0.3779999923706055</v>
      </c>
    </row>
    <row r="431">
      <c r="A431" s="1" t="n">
        <v>40084</v>
      </c>
      <c r="B431" t="n">
        <v>0.3797999954223633</v>
      </c>
    </row>
    <row r="432">
      <c r="A432" s="1" t="n">
        <v>40085</v>
      </c>
      <c r="B432" t="n">
        <v>0.3861999893188477</v>
      </c>
    </row>
    <row r="433">
      <c r="A433" s="1" t="n">
        <v>40086</v>
      </c>
      <c r="B433" t="n">
        <v>0.3822000122070312</v>
      </c>
    </row>
    <row r="434">
      <c r="A434" s="1" t="n">
        <v>40087</v>
      </c>
      <c r="B434" t="n">
        <v>0.3804000091552734</v>
      </c>
    </row>
    <row r="435">
      <c r="A435" s="1" t="n">
        <v>40088</v>
      </c>
      <c r="B435" t="n">
        <v>0.3722000122070312</v>
      </c>
    </row>
    <row r="436">
      <c r="A436" s="1" t="n">
        <v>40091</v>
      </c>
      <c r="B436" t="n">
        <v>0.3822999954223633</v>
      </c>
    </row>
    <row r="437">
      <c r="A437" s="1" t="n">
        <v>40092</v>
      </c>
      <c r="B437" t="n">
        <v>0.3970999908447266</v>
      </c>
    </row>
    <row r="438">
      <c r="A438" s="1" t="n">
        <v>40093</v>
      </c>
      <c r="B438" t="n">
        <v>0.3936000061035156</v>
      </c>
    </row>
    <row r="439">
      <c r="A439" s="1" t="n">
        <v>40094</v>
      </c>
      <c r="B439" t="n">
        <v>0.4</v>
      </c>
    </row>
    <row r="440">
      <c r="A440" s="1" t="n">
        <v>40095</v>
      </c>
      <c r="B440" t="n">
        <v>0.402599983215332</v>
      </c>
    </row>
    <row r="441">
      <c r="A441" s="1" t="n">
        <v>40098</v>
      </c>
      <c r="B441" t="n">
        <v>0.4086000061035156</v>
      </c>
    </row>
    <row r="442">
      <c r="A442" s="1" t="n">
        <v>40099</v>
      </c>
      <c r="B442" t="n">
        <v>0.4002000045776367</v>
      </c>
    </row>
    <row r="443">
      <c r="A443" s="1" t="n">
        <v>40100</v>
      </c>
      <c r="B443" t="n">
        <v>0.4106000137329101</v>
      </c>
    </row>
    <row r="444">
      <c r="A444" s="1" t="n">
        <v>40101</v>
      </c>
      <c r="B444" t="n">
        <v>0.4091999816894531</v>
      </c>
    </row>
    <row r="445">
      <c r="A445" s="1" t="n">
        <v>40102</v>
      </c>
      <c r="B445" t="n">
        <v>0.3974000167846679</v>
      </c>
    </row>
    <row r="446">
      <c r="A446" s="1" t="n">
        <v>40105</v>
      </c>
      <c r="B446" t="n">
        <v>0.4015999984741211</v>
      </c>
    </row>
    <row r="447">
      <c r="A447" s="1" t="n">
        <v>40106</v>
      </c>
      <c r="B447" t="n">
        <v>0.4065999984741211</v>
      </c>
    </row>
    <row r="448">
      <c r="A448" s="1" t="n">
        <v>40107</v>
      </c>
      <c r="B448" t="n">
        <v>0.4058000183105469</v>
      </c>
    </row>
    <row r="449">
      <c r="A449" s="1" t="n">
        <v>40108</v>
      </c>
      <c r="B449" t="n">
        <v>0.4016999816894531</v>
      </c>
    </row>
    <row r="450">
      <c r="A450" s="1" t="n">
        <v>40109</v>
      </c>
      <c r="B450" t="n">
        <v>0.405099983215332</v>
      </c>
    </row>
    <row r="451">
      <c r="A451" s="1" t="n">
        <v>40112</v>
      </c>
      <c r="B451" t="n">
        <v>0.4</v>
      </c>
    </row>
    <row r="452">
      <c r="A452" s="1" t="n">
        <v>40113</v>
      </c>
      <c r="B452" t="n">
        <v>0.3938000106811523</v>
      </c>
    </row>
    <row r="453">
      <c r="A453" s="1" t="n">
        <v>40114</v>
      </c>
      <c r="B453" t="n">
        <v>0.3811000061035156</v>
      </c>
    </row>
    <row r="454">
      <c r="A454" s="1" t="n">
        <v>40115</v>
      </c>
      <c r="B454" t="n">
        <v>0.3827000045776367</v>
      </c>
    </row>
    <row r="455">
      <c r="A455" s="1" t="n">
        <v>40116</v>
      </c>
      <c r="B455" t="n">
        <v>0.3704000091552734</v>
      </c>
    </row>
    <row r="456">
      <c r="A456" s="1" t="n">
        <v>40119</v>
      </c>
      <c r="B456" t="n">
        <v>0.3720999908447265</v>
      </c>
    </row>
    <row r="457">
      <c r="A457" s="1" t="n">
        <v>40120</v>
      </c>
      <c r="B457" t="n">
        <v>0.3665999984741211</v>
      </c>
    </row>
    <row r="458">
      <c r="A458" s="1" t="n">
        <v>40121</v>
      </c>
      <c r="B458" t="n">
        <v>0.3743000030517578</v>
      </c>
    </row>
    <row r="459">
      <c r="A459" s="1" t="n">
        <v>40122</v>
      </c>
      <c r="B459" t="n">
        <v>0.3729000091552734</v>
      </c>
    </row>
    <row r="460">
      <c r="A460" s="1" t="n">
        <v>40123</v>
      </c>
      <c r="B460" t="n">
        <v>0.3697000122070312</v>
      </c>
    </row>
    <row r="461">
      <c r="A461" s="1" t="n">
        <v>40126</v>
      </c>
      <c r="B461" t="n">
        <v>0.375</v>
      </c>
    </row>
    <row r="462">
      <c r="A462" s="1" t="n">
        <v>40127</v>
      </c>
      <c r="B462" t="n">
        <v>0.3777000045776367</v>
      </c>
    </row>
    <row r="463">
      <c r="A463" s="1" t="n">
        <v>40128</v>
      </c>
      <c r="B463" t="n">
        <v>0.3833000183105469</v>
      </c>
    </row>
    <row r="464">
      <c r="A464" s="1" t="n">
        <v>40129</v>
      </c>
      <c r="B464" t="n">
        <v>0.3829999923706055</v>
      </c>
    </row>
    <row r="465">
      <c r="A465" s="1" t="n">
        <v>40130</v>
      </c>
      <c r="B465" t="n">
        <v>0.3797000122070312</v>
      </c>
    </row>
    <row r="466">
      <c r="A466" s="1" t="n">
        <v>40133</v>
      </c>
      <c r="B466" t="n">
        <v>0.382599983215332</v>
      </c>
    </row>
    <row r="467">
      <c r="A467" s="1" t="n">
        <v>40134</v>
      </c>
      <c r="B467" t="n">
        <v>0.3706999969482422</v>
      </c>
    </row>
    <row r="468">
      <c r="A468" s="1" t="n">
        <v>40135</v>
      </c>
      <c r="B468" t="n">
        <v>0.3622000122070312</v>
      </c>
    </row>
    <row r="469">
      <c r="A469" s="1" t="n">
        <v>40136</v>
      </c>
      <c r="B469" t="n">
        <v>0.3595999908447265</v>
      </c>
    </row>
    <row r="470">
      <c r="A470" s="1" t="n">
        <v>40137</v>
      </c>
      <c r="B470" t="n">
        <v>0.3522000122070312</v>
      </c>
    </row>
    <row r="471">
      <c r="A471" s="1" t="n">
        <v>40140</v>
      </c>
      <c r="B471" t="n">
        <v>0.354000015258789</v>
      </c>
    </row>
    <row r="472">
      <c r="A472" s="1" t="n">
        <v>40141</v>
      </c>
      <c r="B472" t="n">
        <v>0.3520000076293945</v>
      </c>
    </row>
    <row r="473">
      <c r="A473" s="1" t="n">
        <v>40142</v>
      </c>
      <c r="B473" t="n">
        <v>0.3518000030517578</v>
      </c>
    </row>
    <row r="474">
      <c r="A474" s="1" t="n">
        <v>40143</v>
      </c>
      <c r="B474" t="n">
        <v>0.3447000122070313</v>
      </c>
    </row>
    <row r="475">
      <c r="A475" s="1" t="n">
        <v>40144</v>
      </c>
      <c r="B475" t="n">
        <v>0.345</v>
      </c>
    </row>
    <row r="476">
      <c r="A476" s="1" t="n">
        <v>40147</v>
      </c>
      <c r="B476" t="n">
        <v>0.3429999923706054</v>
      </c>
    </row>
    <row r="477">
      <c r="A477" s="1" t="n">
        <v>40148</v>
      </c>
      <c r="B477" t="n">
        <v>0.3531000137329101</v>
      </c>
    </row>
    <row r="478">
      <c r="A478" s="1" t="n">
        <v>40149</v>
      </c>
      <c r="B478" t="n">
        <v>0.3691999816894531</v>
      </c>
    </row>
    <row r="479">
      <c r="A479" s="1" t="n">
        <v>40150</v>
      </c>
      <c r="B479" t="n">
        <v>0.3858000183105469</v>
      </c>
    </row>
    <row r="480">
      <c r="A480" s="1" t="n">
        <v>40151</v>
      </c>
      <c r="B480" t="n">
        <v>0.3938999938964844</v>
      </c>
    </row>
    <row r="481">
      <c r="A481" s="1" t="n">
        <v>40154</v>
      </c>
      <c r="B481" t="n">
        <v>0.3916999816894531</v>
      </c>
    </row>
    <row r="482">
      <c r="A482" s="1" t="n">
        <v>40155</v>
      </c>
      <c r="B482" t="n">
        <v>0.3870999908447265</v>
      </c>
    </row>
    <row r="483">
      <c r="A483" s="1" t="n">
        <v>40156</v>
      </c>
      <c r="B483" t="n">
        <v>0.3845999908447265</v>
      </c>
    </row>
    <row r="484">
      <c r="A484" s="1" t="n">
        <v>40157</v>
      </c>
      <c r="B484" t="n">
        <v>0.3908000183105469</v>
      </c>
    </row>
    <row r="485">
      <c r="A485" s="1" t="n">
        <v>40158</v>
      </c>
      <c r="B485" t="n">
        <v>0.3899000167846679</v>
      </c>
    </row>
    <row r="486">
      <c r="A486" s="1" t="n">
        <v>40161</v>
      </c>
      <c r="B486" t="n">
        <v>0.3947999954223632</v>
      </c>
    </row>
    <row r="487">
      <c r="A487" s="1" t="n">
        <v>40162</v>
      </c>
      <c r="B487" t="n">
        <v>0.3977999877929687</v>
      </c>
    </row>
    <row r="488">
      <c r="A488" s="1" t="n">
        <v>40163</v>
      </c>
      <c r="B488" t="n">
        <v>0.4013999938964844</v>
      </c>
    </row>
    <row r="489">
      <c r="A489" s="1" t="n">
        <v>40164</v>
      </c>
      <c r="B489" t="n">
        <v>0.3972999954223633</v>
      </c>
    </row>
    <row r="490">
      <c r="A490" s="1" t="n">
        <v>40165</v>
      </c>
      <c r="B490" t="n">
        <v>0.400099983215332</v>
      </c>
    </row>
    <row r="491">
      <c r="A491" s="1" t="n">
        <v>40168</v>
      </c>
      <c r="B491" t="n">
        <v>0.4072999954223633</v>
      </c>
    </row>
    <row r="492">
      <c r="A492" s="1" t="n">
        <v>40169</v>
      </c>
      <c r="B492" t="n">
        <v>0.4102999877929688</v>
      </c>
    </row>
    <row r="493">
      <c r="A493" s="1" t="n">
        <v>40170</v>
      </c>
      <c r="B493" t="n">
        <v>0.4070999908447266</v>
      </c>
    </row>
    <row r="494">
      <c r="A494" s="1" t="n">
        <v>40171</v>
      </c>
      <c r="B494" t="n">
        <v>0.4086000061035156</v>
      </c>
    </row>
    <row r="495">
      <c r="A495" s="1" t="n">
        <v>40176</v>
      </c>
      <c r="B495" t="n">
        <v>0.4116999816894531</v>
      </c>
    </row>
    <row r="496">
      <c r="A496" s="1" t="n">
        <v>40177</v>
      </c>
      <c r="B496" t="n">
        <v>0.4125</v>
      </c>
    </row>
    <row r="497">
      <c r="A497" s="1" t="n">
        <v>40178</v>
      </c>
      <c r="B497" t="n">
        <v>0.4261000061035156</v>
      </c>
    </row>
    <row r="498">
      <c r="A498" s="1" t="n">
        <v>40182</v>
      </c>
      <c r="B498" t="n">
        <v>0.4331000137329102</v>
      </c>
    </row>
    <row r="499">
      <c r="A499" s="1" t="n">
        <v>40183</v>
      </c>
      <c r="B499" t="n">
        <v>0.441500015258789</v>
      </c>
    </row>
    <row r="500">
      <c r="A500" s="1" t="n">
        <v>40184</v>
      </c>
      <c r="B500" t="n">
        <v>0.4445000076293945</v>
      </c>
    </row>
    <row r="501">
      <c r="A501" s="1" t="n">
        <v>40185</v>
      </c>
      <c r="B501" t="n">
        <v>0.4502999877929687</v>
      </c>
    </row>
    <row r="502">
      <c r="A502" s="1" t="n">
        <v>40186</v>
      </c>
      <c r="B502" t="n">
        <v>0.4493000030517578</v>
      </c>
    </row>
    <row r="503">
      <c r="A503" s="1" t="n">
        <v>40189</v>
      </c>
      <c r="B503" t="n">
        <v>0.4386000061035156</v>
      </c>
    </row>
    <row r="504">
      <c r="A504" s="1" t="n">
        <v>40190</v>
      </c>
      <c r="B504" t="n">
        <v>0.4356999969482422</v>
      </c>
    </row>
    <row r="505">
      <c r="A505" s="1" t="n">
        <v>40192</v>
      </c>
      <c r="B505" t="n">
        <v>0.4458000183105469</v>
      </c>
    </row>
    <row r="506">
      <c r="A506" s="1" t="n">
        <v>40193</v>
      </c>
      <c r="B506" t="n">
        <v>0.4427999877929687</v>
      </c>
    </row>
    <row r="507">
      <c r="A507" s="1" t="n">
        <v>40196</v>
      </c>
      <c r="B507" t="n">
        <v>0.4477000045776367</v>
      </c>
    </row>
    <row r="508">
      <c r="A508" s="1" t="n">
        <v>40197</v>
      </c>
      <c r="B508" t="n">
        <v>0.4561000061035156</v>
      </c>
    </row>
    <row r="509">
      <c r="A509" s="1" t="n">
        <v>40198</v>
      </c>
      <c r="B509" t="n">
        <v>0.4590000152587891</v>
      </c>
    </row>
    <row r="510">
      <c r="A510" s="1" t="n">
        <v>40199</v>
      </c>
      <c r="B510" t="n">
        <v>0.4563000106811523</v>
      </c>
    </row>
    <row r="511">
      <c r="A511" s="1" t="n">
        <v>40200</v>
      </c>
      <c r="B511" t="n">
        <v>0.4404999923706055</v>
      </c>
    </row>
    <row r="512">
      <c r="A512" s="1" t="n">
        <v>40203</v>
      </c>
      <c r="B512" t="n">
        <v>0.4425</v>
      </c>
    </row>
    <row r="513">
      <c r="A513" s="1" t="n">
        <v>40204</v>
      </c>
      <c r="B513" t="n">
        <v>0.445</v>
      </c>
    </row>
    <row r="514">
      <c r="A514" s="1" t="n">
        <v>40205</v>
      </c>
      <c r="B514" t="n">
        <v>0.4413999938964844</v>
      </c>
    </row>
    <row r="515">
      <c r="A515" s="1" t="n">
        <v>40206</v>
      </c>
      <c r="B515" t="n">
        <v>0.4506999969482422</v>
      </c>
    </row>
    <row r="516">
      <c r="A516" s="1" t="n">
        <v>40207</v>
      </c>
      <c r="B516" t="n">
        <v>0.4527999877929687</v>
      </c>
    </row>
    <row r="517">
      <c r="A517" s="1" t="n">
        <v>40210</v>
      </c>
      <c r="B517" t="n">
        <v>0.4602000045776367</v>
      </c>
    </row>
    <row r="518">
      <c r="A518" s="1" t="n">
        <v>40211</v>
      </c>
      <c r="B518" t="n">
        <v>0.4540999984741211</v>
      </c>
    </row>
    <row r="519">
      <c r="A519" s="1" t="n">
        <v>40212</v>
      </c>
      <c r="B519" t="n">
        <v>0.4534000015258789</v>
      </c>
    </row>
    <row r="520">
      <c r="A520" s="1" t="n">
        <v>40213</v>
      </c>
      <c r="B520" t="n">
        <v>0.4379999923706055</v>
      </c>
    </row>
    <row r="521">
      <c r="A521" s="1" t="n">
        <v>40214</v>
      </c>
      <c r="B521" t="n">
        <v>0.4220999908447265</v>
      </c>
    </row>
    <row r="522">
      <c r="A522" s="1" t="n">
        <v>40217</v>
      </c>
      <c r="B522" t="n">
        <v>0.4104999923706054</v>
      </c>
    </row>
    <row r="523">
      <c r="A523" s="1" t="n">
        <v>40218</v>
      </c>
      <c r="B523" t="n">
        <v>0.4177000045776367</v>
      </c>
    </row>
    <row r="524">
      <c r="A524" s="1" t="n">
        <v>40219</v>
      </c>
      <c r="B524" t="n">
        <v>0.4158000183105468</v>
      </c>
    </row>
    <row r="525">
      <c r="A525" s="1" t="n">
        <v>40220</v>
      </c>
      <c r="B525" t="n">
        <v>0.4240999984741211</v>
      </c>
    </row>
    <row r="526">
      <c r="A526" s="1" t="n">
        <v>40221</v>
      </c>
      <c r="B526" t="n">
        <v>0.4197999954223633</v>
      </c>
    </row>
    <row r="527">
      <c r="A527" s="1" t="n">
        <v>40224</v>
      </c>
      <c r="B527" t="n">
        <v>0.4225</v>
      </c>
    </row>
    <row r="528">
      <c r="A528" s="1" t="n">
        <v>40225</v>
      </c>
      <c r="B528" t="n">
        <v>0.4254999923706055</v>
      </c>
    </row>
    <row r="529">
      <c r="A529" s="1" t="n">
        <v>40226</v>
      </c>
      <c r="B529" t="n">
        <v>0.4386999893188477</v>
      </c>
    </row>
    <row r="530">
      <c r="A530" s="1" t="n">
        <v>40227</v>
      </c>
      <c r="B530" t="n">
        <v>0.4311000061035156</v>
      </c>
    </row>
    <row r="531">
      <c r="A531" s="1" t="n">
        <v>40228</v>
      </c>
      <c r="B531" t="n">
        <v>0.4408000183105469</v>
      </c>
    </row>
    <row r="532">
      <c r="A532" s="1" t="n">
        <v>40231</v>
      </c>
      <c r="B532" t="n">
        <v>0.43</v>
      </c>
    </row>
    <row r="533">
      <c r="A533" s="1" t="n">
        <v>40232</v>
      </c>
      <c r="B533" t="n">
        <v>0.4175</v>
      </c>
    </row>
    <row r="534">
      <c r="A534" s="1" t="n">
        <v>40233</v>
      </c>
      <c r="B534" t="n">
        <v>0.4027000045776367</v>
      </c>
    </row>
    <row r="535">
      <c r="A535" s="1" t="n">
        <v>40234</v>
      </c>
      <c r="B535" t="n">
        <v>0.3959000015258789</v>
      </c>
    </row>
    <row r="536">
      <c r="A536" s="1" t="n">
        <v>40235</v>
      </c>
      <c r="B536" t="n">
        <v>0.4029999923706054</v>
      </c>
    </row>
    <row r="537">
      <c r="A537" s="1" t="n">
        <v>40238</v>
      </c>
      <c r="B537" t="n">
        <v>0.4181999969482421</v>
      </c>
    </row>
    <row r="538">
      <c r="A538" s="1" t="n">
        <v>40239</v>
      </c>
      <c r="B538" t="n">
        <v>0.4197999954223633</v>
      </c>
    </row>
    <row r="539">
      <c r="A539" s="1" t="n">
        <v>40240</v>
      </c>
      <c r="B539" t="n">
        <v>0.4186999893188476</v>
      </c>
    </row>
    <row r="540">
      <c r="A540" s="1" t="n">
        <v>40241</v>
      </c>
      <c r="B540" t="n">
        <v>0.4147000122070312</v>
      </c>
    </row>
    <row r="541">
      <c r="A541" s="1" t="n">
        <v>40242</v>
      </c>
      <c r="B541" t="n">
        <v>0.424900016784668</v>
      </c>
    </row>
    <row r="542">
      <c r="A542" s="1" t="n">
        <v>40245</v>
      </c>
      <c r="B542" t="n">
        <v>0.4318999862670898</v>
      </c>
    </row>
    <row r="543">
      <c r="A543" s="1" t="n">
        <v>40246</v>
      </c>
      <c r="B543" t="n">
        <v>0.4304000091552734</v>
      </c>
    </row>
    <row r="544">
      <c r="A544" s="1" t="n">
        <v>40247</v>
      </c>
      <c r="B544" t="n">
        <v>0.4272000122070312</v>
      </c>
    </row>
    <row r="545">
      <c r="A545" s="1" t="n">
        <v>40248</v>
      </c>
      <c r="B545" t="n">
        <v>0.4233000183105468</v>
      </c>
    </row>
    <row r="546">
      <c r="A546" s="1" t="n">
        <v>40249</v>
      </c>
      <c r="B546" t="n">
        <v>0.4209999847412109</v>
      </c>
    </row>
    <row r="547">
      <c r="A547" s="1" t="n">
        <v>40252</v>
      </c>
      <c r="B547" t="n">
        <v>0.4218000030517578</v>
      </c>
    </row>
    <row r="548">
      <c r="A548" s="1" t="n">
        <v>40253</v>
      </c>
      <c r="B548" t="n">
        <v>0.4306000137329102</v>
      </c>
    </row>
    <row r="549">
      <c r="A549" s="1" t="n">
        <v>40254</v>
      </c>
      <c r="B549" t="n">
        <v>0.4429000091552734</v>
      </c>
    </row>
    <row r="550">
      <c r="A550" s="1" t="n">
        <v>40255</v>
      </c>
      <c r="B550" t="n">
        <v>0.4366999816894531</v>
      </c>
    </row>
    <row r="551">
      <c r="A551" s="1" t="n">
        <v>40256</v>
      </c>
      <c r="B551" t="n">
        <v>0.4368999862670898</v>
      </c>
    </row>
    <row r="552">
      <c r="A552" s="1" t="n">
        <v>40259</v>
      </c>
      <c r="B552" t="n">
        <v>0.4368999862670898</v>
      </c>
    </row>
    <row r="553">
      <c r="A553" s="1" t="n">
        <v>40260</v>
      </c>
      <c r="B553" t="n">
        <v>0.4411999893188477</v>
      </c>
    </row>
    <row r="554">
      <c r="A554" s="1" t="n">
        <v>40261</v>
      </c>
      <c r="B554" t="n">
        <v>0.4533000183105469</v>
      </c>
    </row>
    <row r="555">
      <c r="A555" s="1" t="n">
        <v>40262</v>
      </c>
      <c r="B555" t="n">
        <v>0.4720000076293945</v>
      </c>
    </row>
    <row r="556">
      <c r="A556" s="1" t="n">
        <v>40263</v>
      </c>
      <c r="B556" t="n">
        <v>0.467599983215332</v>
      </c>
    </row>
    <row r="557">
      <c r="A557" s="1" t="n">
        <v>40266</v>
      </c>
      <c r="B557" t="n">
        <v>0.4681999969482422</v>
      </c>
    </row>
    <row r="558">
      <c r="A558" s="1" t="n">
        <v>40267</v>
      </c>
      <c r="B558" t="n">
        <v>0.4713999938964844</v>
      </c>
    </row>
    <row r="559">
      <c r="A559" s="1" t="n">
        <v>40268</v>
      </c>
      <c r="B559" t="n">
        <v>0.4686000061035156</v>
      </c>
    </row>
    <row r="560">
      <c r="A560" s="1" t="n">
        <v>40269</v>
      </c>
      <c r="B560" t="n">
        <v>0.48</v>
      </c>
    </row>
    <row r="561">
      <c r="A561" s="1" t="n">
        <v>40274</v>
      </c>
      <c r="B561" t="n">
        <v>0.4952999877929687</v>
      </c>
    </row>
    <row r="562">
      <c r="A562" s="1" t="n">
        <v>40275</v>
      </c>
      <c r="B562" t="n">
        <v>0.5011999893188477</v>
      </c>
    </row>
    <row r="563">
      <c r="A563" s="1" t="n">
        <v>40276</v>
      </c>
      <c r="B563" t="n">
        <v>0.4959999847412109</v>
      </c>
    </row>
    <row r="564">
      <c r="A564" s="1" t="n">
        <v>40277</v>
      </c>
      <c r="B564" t="n">
        <v>0.5034000015258789</v>
      </c>
    </row>
    <row r="565">
      <c r="A565" s="1" t="n">
        <v>40280</v>
      </c>
      <c r="B565" t="n">
        <v>0.4970999908447265</v>
      </c>
    </row>
    <row r="566">
      <c r="A566" s="1" t="n">
        <v>40281</v>
      </c>
      <c r="B566" t="n">
        <v>0.4922999954223633</v>
      </c>
    </row>
    <row r="567">
      <c r="A567" s="1" t="n">
        <v>40282</v>
      </c>
      <c r="B567" t="n">
        <v>0.5052999877929688</v>
      </c>
    </row>
    <row r="568">
      <c r="A568" s="1" t="n">
        <v>40283</v>
      </c>
      <c r="B568" t="n">
        <v>0.5075999832153321</v>
      </c>
    </row>
    <row r="569">
      <c r="A569" s="1" t="n">
        <v>40284</v>
      </c>
      <c r="B569" t="n">
        <v>0.4986000061035156</v>
      </c>
    </row>
    <row r="570">
      <c r="A570" s="1" t="n">
        <v>40287</v>
      </c>
      <c r="B570" t="n">
        <v>0.4959999847412109</v>
      </c>
    </row>
    <row r="571">
      <c r="A571" s="1" t="n">
        <v>40288</v>
      </c>
      <c r="B571" t="n">
        <v>0.505</v>
      </c>
    </row>
    <row r="572">
      <c r="A572" s="1" t="n">
        <v>40289</v>
      </c>
      <c r="B572" t="n">
        <v>0.5045999908447266</v>
      </c>
    </row>
    <row r="573">
      <c r="A573" s="1" t="n">
        <v>40290</v>
      </c>
      <c r="B573" t="n">
        <v>0.5072999954223633</v>
      </c>
    </row>
    <row r="574">
      <c r="A574" s="1" t="n">
        <v>40291</v>
      </c>
      <c r="B574" t="n">
        <v>0.5063000106811524</v>
      </c>
    </row>
    <row r="575">
      <c r="A575" s="1" t="n">
        <v>40294</v>
      </c>
      <c r="B575" t="n">
        <v>0.5161000061035156</v>
      </c>
    </row>
    <row r="576">
      <c r="A576" s="1" t="n">
        <v>40295</v>
      </c>
      <c r="B576" t="n">
        <v>0.5043999862670898</v>
      </c>
    </row>
    <row r="577">
      <c r="A577" s="1" t="n">
        <v>40296</v>
      </c>
      <c r="B577" t="n">
        <v>0.5027999877929688</v>
      </c>
    </row>
    <row r="578">
      <c r="A578" s="1" t="n">
        <v>40297</v>
      </c>
      <c r="B578" t="n">
        <v>0.5106999969482422</v>
      </c>
    </row>
    <row r="579">
      <c r="A579" s="1" t="n">
        <v>40298</v>
      </c>
      <c r="B579" t="n">
        <v>0.5109000015258789</v>
      </c>
    </row>
    <row r="580">
      <c r="A580" s="1" t="n">
        <v>40302</v>
      </c>
      <c r="B580" t="n">
        <v>0.4983000183105469</v>
      </c>
    </row>
    <row r="581">
      <c r="A581" s="1" t="n">
        <v>40303</v>
      </c>
      <c r="B581" t="n">
        <v>0.4918999862670898</v>
      </c>
    </row>
    <row r="582">
      <c r="A582" s="1" t="n">
        <v>40304</v>
      </c>
      <c r="B582" t="n">
        <v>0.4865999984741211</v>
      </c>
    </row>
    <row r="583">
      <c r="A583" s="1" t="n">
        <v>40305</v>
      </c>
      <c r="B583" t="n">
        <v>0.4554999923706054</v>
      </c>
    </row>
    <row r="584">
      <c r="A584" s="1" t="n">
        <v>40308</v>
      </c>
      <c r="B584" t="n">
        <v>0.494900016784668</v>
      </c>
    </row>
    <row r="585">
      <c r="A585" s="1" t="n">
        <v>40309</v>
      </c>
      <c r="B585" t="n">
        <v>0.497599983215332</v>
      </c>
    </row>
    <row r="586">
      <c r="A586" s="1" t="n">
        <v>40310</v>
      </c>
      <c r="B586" t="n">
        <v>0.5147999954223633</v>
      </c>
    </row>
    <row r="587">
      <c r="A587" s="1" t="n">
        <v>40311</v>
      </c>
      <c r="B587" t="n">
        <v>0.5211000061035156</v>
      </c>
    </row>
    <row r="588">
      <c r="A588" s="1" t="n">
        <v>40312</v>
      </c>
      <c r="B588" t="n">
        <v>0.5016999816894532</v>
      </c>
    </row>
    <row r="589">
      <c r="A589" s="1" t="n">
        <v>40315</v>
      </c>
      <c r="B589" t="n">
        <v>0.5075000000000001</v>
      </c>
    </row>
    <row r="590">
      <c r="A590" s="1" t="n">
        <v>40316</v>
      </c>
      <c r="B590" t="n">
        <v>0.515</v>
      </c>
    </row>
    <row r="591">
      <c r="A591" s="1" t="n">
        <v>40317</v>
      </c>
      <c r="B591" t="n">
        <v>0.5013999938964844</v>
      </c>
    </row>
    <row r="592">
      <c r="A592" s="1" t="n">
        <v>40318</v>
      </c>
      <c r="B592" t="n">
        <v>0.4775</v>
      </c>
    </row>
    <row r="593">
      <c r="A593" s="1" t="n">
        <v>40319</v>
      </c>
      <c r="B593" t="n">
        <v>0.4733000183105469</v>
      </c>
    </row>
    <row r="594">
      <c r="A594" s="1" t="n">
        <v>40322</v>
      </c>
      <c r="B594" t="n">
        <v>0.4858000183105468</v>
      </c>
    </row>
    <row r="595">
      <c r="A595" s="1" t="n">
        <v>40323</v>
      </c>
      <c r="B595" t="n">
        <v>0.4638999938964844</v>
      </c>
    </row>
    <row r="596">
      <c r="A596" s="1" t="n">
        <v>40324</v>
      </c>
      <c r="B596" t="n">
        <v>0.4886999893188476</v>
      </c>
    </row>
    <row r="597">
      <c r="A597" s="1" t="n">
        <v>40325</v>
      </c>
      <c r="B597" t="n">
        <v>0.4920000076293945</v>
      </c>
    </row>
    <row r="598">
      <c r="A598" s="1" t="n">
        <v>40326</v>
      </c>
      <c r="B598" t="n">
        <v>0.4965999984741211</v>
      </c>
    </row>
    <row r="599">
      <c r="A599" s="1" t="n">
        <v>40330</v>
      </c>
      <c r="B599" t="n">
        <v>0.4883000183105468</v>
      </c>
    </row>
    <row r="600">
      <c r="A600" s="1" t="n">
        <v>40331</v>
      </c>
      <c r="B600" t="n">
        <v>0.4961999893188477</v>
      </c>
    </row>
    <row r="601">
      <c r="A601" s="1" t="n">
        <v>40332</v>
      </c>
      <c r="B601" t="n">
        <v>0.5004000091552735</v>
      </c>
    </row>
    <row r="602">
      <c r="A602" s="1" t="n">
        <v>40333</v>
      </c>
      <c r="B602" t="n">
        <v>0.4956000137329102</v>
      </c>
    </row>
    <row r="603">
      <c r="A603" s="1" t="n">
        <v>40336</v>
      </c>
      <c r="B603" t="n">
        <v>0.4947000122070312</v>
      </c>
    </row>
    <row r="604">
      <c r="A604" s="1" t="n">
        <v>40337</v>
      </c>
      <c r="B604" t="n">
        <v>0.4877000045776367</v>
      </c>
    </row>
    <row r="605">
      <c r="A605" s="1" t="n">
        <v>40338</v>
      </c>
      <c r="B605" t="n">
        <v>0.4931000137329102</v>
      </c>
    </row>
    <row r="606">
      <c r="A606" s="1" t="n">
        <v>40339</v>
      </c>
      <c r="B606" t="n">
        <v>0.4984000015258789</v>
      </c>
    </row>
    <row r="607">
      <c r="A607" s="1" t="n">
        <v>40340</v>
      </c>
      <c r="B607" t="n">
        <v>0.5052000045776367</v>
      </c>
    </row>
    <row r="608">
      <c r="A608" s="1" t="n">
        <v>40343</v>
      </c>
      <c r="B608" t="n">
        <v>0.5070999908447266</v>
      </c>
    </row>
    <row r="609">
      <c r="A609" s="1" t="n">
        <v>40344</v>
      </c>
      <c r="B609" t="n">
        <v>0.5125</v>
      </c>
    </row>
    <row r="610">
      <c r="A610" s="1" t="n">
        <v>40345</v>
      </c>
      <c r="B610" t="n">
        <v>0.5120000076293946</v>
      </c>
    </row>
    <row r="611">
      <c r="A611" s="1" t="n">
        <v>40346</v>
      </c>
      <c r="B611" t="n">
        <v>0.5159999847412109</v>
      </c>
    </row>
    <row r="612">
      <c r="A612" s="1" t="n">
        <v>40347</v>
      </c>
      <c r="B612" t="n">
        <v>0.5175999832153321</v>
      </c>
    </row>
    <row r="613">
      <c r="A613" s="1" t="n">
        <v>40350</v>
      </c>
      <c r="B613" t="n">
        <v>0.5218999862670899</v>
      </c>
    </row>
    <row r="614">
      <c r="A614" s="1" t="n">
        <v>40351</v>
      </c>
      <c r="B614" t="n">
        <v>0.5202999877929687</v>
      </c>
    </row>
    <row r="615">
      <c r="A615" s="1" t="n">
        <v>40352</v>
      </c>
      <c r="B615" t="n">
        <v>0.5065999984741211</v>
      </c>
    </row>
    <row r="616">
      <c r="A616" s="1" t="n">
        <v>40353</v>
      </c>
      <c r="B616" t="n">
        <v>0.5029999923706054</v>
      </c>
    </row>
    <row r="617">
      <c r="A617" s="1" t="n">
        <v>40354</v>
      </c>
      <c r="B617" t="n">
        <v>0.5036999893188476</v>
      </c>
    </row>
    <row r="618">
      <c r="A618" s="1" t="n">
        <v>40357</v>
      </c>
      <c r="B618" t="n">
        <v>0.5104000091552734</v>
      </c>
    </row>
    <row r="619">
      <c r="A619" s="1" t="n">
        <v>40358</v>
      </c>
      <c r="B619" t="n">
        <v>0.5013999938964844</v>
      </c>
    </row>
    <row r="620">
      <c r="A620" s="1" t="n">
        <v>40359</v>
      </c>
      <c r="B620" t="n">
        <v>0.4947999954223633</v>
      </c>
    </row>
    <row r="621">
      <c r="A621" s="1" t="n">
        <v>40360</v>
      </c>
      <c r="B621" t="n">
        <v>0.4836000061035156</v>
      </c>
    </row>
    <row r="622">
      <c r="A622" s="1" t="n">
        <v>40361</v>
      </c>
      <c r="B622" t="n">
        <v>0.4927999877929687</v>
      </c>
    </row>
    <row r="623">
      <c r="A623" s="1" t="n">
        <v>40364</v>
      </c>
      <c r="B623" t="n">
        <v>0.4958000183105469</v>
      </c>
    </row>
    <row r="624">
      <c r="A624" s="1" t="n">
        <v>40365</v>
      </c>
      <c r="B624" t="n">
        <v>0.5025000000000001</v>
      </c>
    </row>
    <row r="625">
      <c r="A625" s="1" t="n">
        <v>40366</v>
      </c>
      <c r="B625" t="n">
        <v>0.5025000000000001</v>
      </c>
    </row>
    <row r="626">
      <c r="A626" s="1" t="n">
        <v>40367</v>
      </c>
      <c r="B626" t="n">
        <v>0.5072999954223633</v>
      </c>
    </row>
    <row r="627">
      <c r="A627" s="1" t="n">
        <v>40368</v>
      </c>
      <c r="B627" t="n">
        <v>0.5061000061035157</v>
      </c>
    </row>
    <row r="628">
      <c r="A628" s="1" t="n">
        <v>40371</v>
      </c>
      <c r="B628" t="n">
        <v>0.5113999938964844</v>
      </c>
    </row>
    <row r="629">
      <c r="A629" s="1" t="n">
        <v>40372</v>
      </c>
      <c r="B629" t="n">
        <v>0.5163999938964844</v>
      </c>
    </row>
    <row r="630">
      <c r="A630" s="1" t="n">
        <v>40373</v>
      </c>
      <c r="B630" t="n">
        <v>0.5165999984741211</v>
      </c>
    </row>
    <row r="631">
      <c r="A631" s="1" t="n">
        <v>40374</v>
      </c>
      <c r="B631" t="n">
        <v>0.5070999908447266</v>
      </c>
    </row>
    <row r="632">
      <c r="A632" s="1" t="n">
        <v>40375</v>
      </c>
      <c r="B632" t="n">
        <v>0.5036000061035156</v>
      </c>
    </row>
    <row r="633">
      <c r="A633" s="1" t="n">
        <v>40378</v>
      </c>
      <c r="B633" t="n">
        <v>0.5063999938964844</v>
      </c>
    </row>
    <row r="634">
      <c r="A634" s="1" t="n">
        <v>40379</v>
      </c>
      <c r="B634" t="n">
        <v>0.5127000045776368</v>
      </c>
    </row>
    <row r="635">
      <c r="A635" s="1" t="n">
        <v>40380</v>
      </c>
      <c r="B635" t="n">
        <v>0.5277999877929688</v>
      </c>
    </row>
    <row r="636">
      <c r="A636" s="1" t="n">
        <v>40381</v>
      </c>
      <c r="B636" t="n">
        <v>0.5324570083618164</v>
      </c>
    </row>
    <row r="637">
      <c r="A637" s="1" t="n">
        <v>40382</v>
      </c>
      <c r="B637" t="n">
        <v>0.5293830108642579</v>
      </c>
    </row>
    <row r="638">
      <c r="A638" s="1" t="n">
        <v>40385</v>
      </c>
      <c r="B638" t="n">
        <v>0.5288999938964843</v>
      </c>
    </row>
    <row r="639">
      <c r="A639" s="1" t="n">
        <v>40386</v>
      </c>
      <c r="B639" t="n">
        <v>0.5365999984741211</v>
      </c>
    </row>
    <row r="640">
      <c r="A640" s="1" t="n">
        <v>40387</v>
      </c>
      <c r="B640" t="n">
        <v>0.5354999923706055</v>
      </c>
    </row>
    <row r="641">
      <c r="A641" s="1" t="n">
        <v>40388</v>
      </c>
      <c r="B641" t="n">
        <v>0.5359000015258789</v>
      </c>
    </row>
    <row r="642">
      <c r="A642" s="1" t="n">
        <v>40389</v>
      </c>
      <c r="B642" t="n">
        <v>0.533499984741211</v>
      </c>
    </row>
    <row r="643">
      <c r="A643" s="1" t="n">
        <v>40392</v>
      </c>
      <c r="B643" t="n">
        <v>0.539900016784668</v>
      </c>
    </row>
    <row r="644">
      <c r="A644" s="1" t="n">
        <v>40393</v>
      </c>
      <c r="B644" t="n">
        <v>0.5316999816894531</v>
      </c>
    </row>
    <row r="645">
      <c r="A645" s="1" t="n">
        <v>40394</v>
      </c>
      <c r="B645" t="n">
        <v>0.5322000122070313</v>
      </c>
    </row>
    <row r="646">
      <c r="A646" s="1" t="n">
        <v>40395</v>
      </c>
      <c r="B646" t="n">
        <v>0.528499984741211</v>
      </c>
    </row>
    <row r="647">
      <c r="A647" s="1" t="n">
        <v>40396</v>
      </c>
      <c r="B647" t="n">
        <v>0.5272999954223633</v>
      </c>
    </row>
    <row r="648">
      <c r="A648" s="1" t="n">
        <v>40399</v>
      </c>
      <c r="B648" t="n">
        <v>0.5309000015258789</v>
      </c>
    </row>
    <row r="649">
      <c r="A649" s="1" t="n">
        <v>40400</v>
      </c>
      <c r="B649" t="n">
        <v>0.5265999984741211</v>
      </c>
    </row>
    <row r="650">
      <c r="A650" s="1" t="n">
        <v>40401</v>
      </c>
      <c r="B650" t="n">
        <v>0.5186999893188476</v>
      </c>
    </row>
    <row r="651">
      <c r="A651" s="1" t="n">
        <v>40402</v>
      </c>
      <c r="B651" t="n">
        <v>0.5243000030517578</v>
      </c>
    </row>
    <row r="652">
      <c r="A652" s="1" t="n">
        <v>40403</v>
      </c>
      <c r="B652" t="n">
        <v>0.528400001525879</v>
      </c>
    </row>
    <row r="653">
      <c r="A653" s="1" t="n">
        <v>40406</v>
      </c>
      <c r="B653" t="n">
        <v>0.5320090103149414</v>
      </c>
    </row>
    <row r="654">
      <c r="A654" s="1" t="n">
        <v>40407</v>
      </c>
      <c r="B654" t="n">
        <v>0.5393230056762696</v>
      </c>
    </row>
    <row r="655">
      <c r="A655" s="1" t="n">
        <v>40408</v>
      </c>
      <c r="B655" t="n">
        <v>0.5392269897460937</v>
      </c>
    </row>
    <row r="656">
      <c r="A656" s="1" t="n">
        <v>40409</v>
      </c>
      <c r="B656" t="n">
        <v>0.5298899841308594</v>
      </c>
    </row>
    <row r="657">
      <c r="A657" s="1" t="n">
        <v>40410</v>
      </c>
      <c r="B657" t="n">
        <v>0.535166015625</v>
      </c>
    </row>
    <row r="658">
      <c r="A658" s="1" t="n">
        <v>40413</v>
      </c>
      <c r="B658" t="n">
        <v>0.5344829940795899</v>
      </c>
    </row>
    <row r="659">
      <c r="A659" s="1" t="n">
        <v>40414</v>
      </c>
      <c r="B659" t="n">
        <v>0.5298379898071289</v>
      </c>
    </row>
    <row r="660">
      <c r="A660" s="1" t="n">
        <v>40415</v>
      </c>
      <c r="B660" t="n">
        <v>0.5280009841918946</v>
      </c>
    </row>
    <row r="661">
      <c r="A661" s="1" t="n">
        <v>40416</v>
      </c>
      <c r="B661" t="n">
        <v>0.5343450164794922</v>
      </c>
    </row>
    <row r="662">
      <c r="A662" s="1" t="n">
        <v>40417</v>
      </c>
      <c r="B662" t="n">
        <v>0.5374760055541993</v>
      </c>
    </row>
    <row r="663">
      <c r="A663" s="1" t="n">
        <v>40421</v>
      </c>
      <c r="B663" t="n">
        <v>0.5427109909057617</v>
      </c>
    </row>
    <row r="664">
      <c r="A664" s="1" t="n">
        <v>40422</v>
      </c>
      <c r="B664" t="n">
        <v>0.5478039932250977</v>
      </c>
    </row>
    <row r="665">
      <c r="A665" s="1" t="n">
        <v>40423</v>
      </c>
      <c r="B665" t="n">
        <v>0.5500199890136719</v>
      </c>
    </row>
    <row r="666">
      <c r="A666" s="1" t="n">
        <v>40424</v>
      </c>
      <c r="B666" t="n">
        <v>0.5523929977416993</v>
      </c>
    </row>
    <row r="667">
      <c r="A667" s="1" t="n">
        <v>40427</v>
      </c>
      <c r="B667" t="n">
        <v>0.5520700073242187</v>
      </c>
    </row>
    <row r="668">
      <c r="A668" s="1" t="n">
        <v>40428</v>
      </c>
      <c r="B668" t="n">
        <v>0.5506570053100586</v>
      </c>
    </row>
    <row r="669">
      <c r="A669" s="1" t="n">
        <v>40429</v>
      </c>
      <c r="B669" t="n">
        <v>0.5483340072631836</v>
      </c>
    </row>
    <row r="670">
      <c r="A670" s="1" t="n">
        <v>40430</v>
      </c>
      <c r="B670" t="n">
        <v>0.5508800125122071</v>
      </c>
    </row>
    <row r="671">
      <c r="A671" s="1" t="n">
        <v>40431</v>
      </c>
      <c r="B671" t="n">
        <v>0.5532590103149414</v>
      </c>
    </row>
    <row r="672">
      <c r="A672" s="1" t="n">
        <v>40434</v>
      </c>
      <c r="B672" t="n">
        <v>0.5587239837646485</v>
      </c>
    </row>
    <row r="673">
      <c r="A673" s="1" t="n">
        <v>40435</v>
      </c>
      <c r="B673" t="n">
        <v>0.5566709899902343</v>
      </c>
    </row>
    <row r="674">
      <c r="A674" s="1" t="n">
        <v>40436</v>
      </c>
      <c r="B674" t="n">
        <v>0.5636980056762696</v>
      </c>
    </row>
    <row r="675">
      <c r="A675" s="1" t="n">
        <v>40437</v>
      </c>
      <c r="B675" t="n">
        <v>0.5600669860839844</v>
      </c>
    </row>
    <row r="676">
      <c r="A676" s="1" t="n">
        <v>40438</v>
      </c>
      <c r="B676" t="n">
        <v>0.562859992980957</v>
      </c>
    </row>
    <row r="677">
      <c r="A677" s="1" t="n">
        <v>40441</v>
      </c>
      <c r="B677" t="n">
        <v>0.5675619888305664</v>
      </c>
    </row>
    <row r="678">
      <c r="A678" s="1" t="n">
        <v>40442</v>
      </c>
      <c r="B678" t="n">
        <v>0.5635409927368165</v>
      </c>
    </row>
    <row r="679">
      <c r="A679" s="1" t="n">
        <v>40443</v>
      </c>
      <c r="B679" t="n">
        <v>0.5574250030517578</v>
      </c>
    </row>
    <row r="680">
      <c r="A680" s="1" t="n">
        <v>40444</v>
      </c>
      <c r="B680" t="n">
        <v>0.5593080139160156</v>
      </c>
    </row>
    <row r="681">
      <c r="A681" s="1" t="n">
        <v>40445</v>
      </c>
      <c r="B681" t="n">
        <v>0.5563959884643555</v>
      </c>
    </row>
    <row r="682">
      <c r="A682" s="1" t="n">
        <v>40448</v>
      </c>
      <c r="B682" t="n">
        <v>0.5604520034790039</v>
      </c>
    </row>
    <row r="683">
      <c r="A683" s="1" t="n">
        <v>40449</v>
      </c>
      <c r="B683" t="n">
        <v>0.5688529968261719</v>
      </c>
    </row>
    <row r="684">
      <c r="A684" s="1" t="n">
        <v>40450</v>
      </c>
      <c r="B684" t="n">
        <v>0.570181999206543</v>
      </c>
    </row>
    <row r="685">
      <c r="A685" s="1" t="n">
        <v>40451</v>
      </c>
      <c r="B685" t="n">
        <v>0.5751409912109375</v>
      </c>
    </row>
    <row r="686">
      <c r="A686" s="1" t="n">
        <v>40452</v>
      </c>
      <c r="B686" t="n">
        <v>0.5638840103149414</v>
      </c>
    </row>
    <row r="687">
      <c r="A687" s="1" t="n">
        <v>40455</v>
      </c>
      <c r="B687" t="n">
        <v>0.5688510131835938</v>
      </c>
    </row>
    <row r="688">
      <c r="A688" s="1" t="n">
        <v>40456</v>
      </c>
      <c r="B688" t="n">
        <v>0.5794800186157226</v>
      </c>
    </row>
    <row r="689">
      <c r="A689" s="1" t="n">
        <v>40457</v>
      </c>
      <c r="B689" t="n">
        <v>0.5864030075073242</v>
      </c>
    </row>
    <row r="690">
      <c r="A690" s="1" t="n">
        <v>40458</v>
      </c>
      <c r="B690" t="n">
        <v>0.5821189880371094</v>
      </c>
    </row>
    <row r="691">
      <c r="A691" s="1" t="n">
        <v>40459</v>
      </c>
      <c r="B691" t="n">
        <v>0.5882040023803711</v>
      </c>
    </row>
    <row r="692">
      <c r="A692" s="1" t="n">
        <v>40462</v>
      </c>
      <c r="B692" t="n">
        <v>0.6063199996948242</v>
      </c>
    </row>
    <row r="693">
      <c r="A693" s="1" t="n">
        <v>40463</v>
      </c>
      <c r="B693" t="n">
        <v>0.6131370162963867</v>
      </c>
    </row>
    <row r="694">
      <c r="A694" s="1" t="n">
        <v>40464</v>
      </c>
      <c r="B694" t="n">
        <v>0.6151430130004883</v>
      </c>
    </row>
    <row r="695">
      <c r="A695" s="1" t="n">
        <v>40465</v>
      </c>
      <c r="B695" t="n">
        <v>0.6036000061035156</v>
      </c>
    </row>
    <row r="696">
      <c r="A696" s="1" t="n">
        <v>40466</v>
      </c>
      <c r="B696" t="n">
        <v>0.6127470016479493</v>
      </c>
    </row>
    <row r="697">
      <c r="A697" s="1" t="n">
        <v>40469</v>
      </c>
      <c r="B697" t="n">
        <v>0.6148609924316406</v>
      </c>
    </row>
    <row r="698">
      <c r="A698" s="1" t="n">
        <v>40470</v>
      </c>
      <c r="B698" t="n">
        <v>0.6088949966430665</v>
      </c>
    </row>
    <row r="699">
      <c r="A699" s="1" t="n">
        <v>40471</v>
      </c>
      <c r="B699" t="n">
        <v>0.6003030014038087</v>
      </c>
    </row>
    <row r="700">
      <c r="A700" s="1" t="n">
        <v>40472</v>
      </c>
      <c r="B700" t="n">
        <v>0.6100930023193359</v>
      </c>
    </row>
    <row r="701">
      <c r="A701" s="1" t="n">
        <v>40473</v>
      </c>
      <c r="B701" t="n">
        <v>0.6141749954223633</v>
      </c>
    </row>
    <row r="702">
      <c r="A702" s="1" t="n">
        <v>40476</v>
      </c>
      <c r="B702" t="n">
        <v>0.6136389923095703</v>
      </c>
    </row>
    <row r="703">
      <c r="A703" s="1" t="n">
        <v>40477</v>
      </c>
      <c r="B703" t="n">
        <v>0.6135940170288086</v>
      </c>
    </row>
    <row r="704">
      <c r="A704" s="1" t="n">
        <v>40478</v>
      </c>
      <c r="B704" t="n">
        <v>0.5915589904785157</v>
      </c>
    </row>
    <row r="705">
      <c r="A705" s="1" t="n">
        <v>40479</v>
      </c>
      <c r="B705" t="n">
        <v>0.5962409973144531</v>
      </c>
    </row>
    <row r="706">
      <c r="A706" s="1" t="n">
        <v>40480</v>
      </c>
      <c r="B706" t="n">
        <v>0.5953499984741211</v>
      </c>
    </row>
    <row r="707">
      <c r="A707" s="1" t="n">
        <v>40483</v>
      </c>
      <c r="B707" t="n">
        <v>0.6000450134277344</v>
      </c>
    </row>
    <row r="708">
      <c r="A708" s="1" t="n">
        <v>40484</v>
      </c>
      <c r="B708" t="n">
        <v>0.597151985168457</v>
      </c>
    </row>
    <row r="709">
      <c r="A709" s="1" t="n">
        <v>40485</v>
      </c>
      <c r="B709" t="n">
        <v>0.5993420028686524</v>
      </c>
    </row>
    <row r="710">
      <c r="A710" s="1" t="n">
        <v>40486</v>
      </c>
      <c r="B710" t="n">
        <v>0.6157849884033203</v>
      </c>
    </row>
    <row r="711">
      <c r="A711" s="1" t="n">
        <v>40487</v>
      </c>
      <c r="B711" t="n">
        <v>0.6218420028686523</v>
      </c>
    </row>
    <row r="712">
      <c r="A712" s="1" t="n">
        <v>40490</v>
      </c>
      <c r="B712" t="n">
        <v>0.6221070098876953</v>
      </c>
    </row>
    <row r="713">
      <c r="A713" s="1" t="n">
        <v>40491</v>
      </c>
      <c r="B713" t="n">
        <v>0.6311520004272461</v>
      </c>
    </row>
    <row r="714">
      <c r="A714" s="1" t="n">
        <v>40492</v>
      </c>
      <c r="B714" t="n">
        <v>0.6257089996337891</v>
      </c>
    </row>
    <row r="715">
      <c r="A715" s="1" t="n">
        <v>40493</v>
      </c>
      <c r="B715" t="n">
        <v>0.618744010925293</v>
      </c>
    </row>
    <row r="716">
      <c r="A716" s="1" t="n">
        <v>40494</v>
      </c>
      <c r="B716" t="n">
        <v>0.6128469848632813</v>
      </c>
    </row>
    <row r="717">
      <c r="A717" s="1" t="n">
        <v>40497</v>
      </c>
      <c r="B717" t="n">
        <v>0.615796012878418</v>
      </c>
    </row>
    <row r="718">
      <c r="A718" s="1" t="n">
        <v>40498</v>
      </c>
      <c r="B718" t="n">
        <v>0.611515998840332</v>
      </c>
    </row>
    <row r="719">
      <c r="A719" s="1" t="n">
        <v>40499</v>
      </c>
      <c r="B719" t="n">
        <v>0.6151649856567383</v>
      </c>
    </row>
    <row r="720">
      <c r="A720" s="1" t="n">
        <v>40500</v>
      </c>
      <c r="B720" t="n">
        <v>0.6159230041503906</v>
      </c>
    </row>
    <row r="721">
      <c r="A721" s="1" t="n">
        <v>40501</v>
      </c>
      <c r="B721" t="n">
        <v>0.614541015625</v>
      </c>
    </row>
    <row r="722">
      <c r="A722" s="1" t="n">
        <v>40504</v>
      </c>
      <c r="B722" t="n">
        <v>0.5922600173950195</v>
      </c>
    </row>
    <row r="723">
      <c r="A723" s="1" t="n">
        <v>40505</v>
      </c>
      <c r="B723" t="n">
        <v>0.5738240051269531</v>
      </c>
    </row>
    <row r="724">
      <c r="A724" s="1" t="n">
        <v>40506</v>
      </c>
      <c r="B724" t="n">
        <v>0.5846960067749024</v>
      </c>
    </row>
    <row r="725">
      <c r="A725" s="1" t="n">
        <v>40507</v>
      </c>
      <c r="B725" t="n">
        <v>0.5868439865112305</v>
      </c>
    </row>
    <row r="726">
      <c r="A726" s="1" t="n">
        <v>40508</v>
      </c>
      <c r="B726" t="n">
        <v>0.5771070098876954</v>
      </c>
    </row>
    <row r="727">
      <c r="A727" s="1" t="n">
        <v>40511</v>
      </c>
      <c r="B727" t="n">
        <v>0.5567929840087891</v>
      </c>
    </row>
    <row r="728">
      <c r="A728" s="1" t="n">
        <v>40512</v>
      </c>
      <c r="B728" t="n">
        <v>0.5697439956665039</v>
      </c>
    </row>
    <row r="729">
      <c r="A729" s="1" t="n">
        <v>40513</v>
      </c>
      <c r="B729" t="n">
        <v>0.5771419906616211</v>
      </c>
    </row>
    <row r="730">
      <c r="A730" s="1" t="n">
        <v>40514</v>
      </c>
      <c r="B730" t="n">
        <v>0.5837670135498046</v>
      </c>
    </row>
    <row r="731">
      <c r="A731" s="1" t="n">
        <v>40515</v>
      </c>
      <c r="B731" t="n">
        <v>0.5786009979248047</v>
      </c>
    </row>
    <row r="732">
      <c r="A732" s="1" t="n">
        <v>40518</v>
      </c>
      <c r="B732" t="n">
        <v>0.5863710021972657</v>
      </c>
    </row>
    <row r="733">
      <c r="A733" s="1" t="n">
        <v>40519</v>
      </c>
      <c r="B733" t="n">
        <v>0.588473014831543</v>
      </c>
    </row>
    <row r="734">
      <c r="A734" s="1" t="n">
        <v>40520</v>
      </c>
      <c r="B734" t="n">
        <v>0.5842559814453125</v>
      </c>
    </row>
    <row r="735">
      <c r="A735" s="1" t="n">
        <v>40521</v>
      </c>
      <c r="B735" t="n">
        <v>0.5633769989013672</v>
      </c>
    </row>
    <row r="736">
      <c r="A736" s="1" t="n">
        <v>40522</v>
      </c>
      <c r="B736" t="n">
        <v>0.5520750045776367</v>
      </c>
    </row>
    <row r="737">
      <c r="A737" s="1" t="n">
        <v>40525</v>
      </c>
      <c r="B737" t="n">
        <v>0.560280990600586</v>
      </c>
    </row>
    <row r="738">
      <c r="A738" s="1" t="n">
        <v>40526</v>
      </c>
      <c r="B738" t="n">
        <v>0.5602320098876953</v>
      </c>
    </row>
    <row r="739">
      <c r="A739" s="1" t="n">
        <v>40527</v>
      </c>
      <c r="B739" t="n">
        <v>0.550275993347168</v>
      </c>
    </row>
    <row r="740">
      <c r="A740" s="1" t="n">
        <v>40528</v>
      </c>
      <c r="B740" t="n">
        <v>0.5456589889526368</v>
      </c>
    </row>
    <row r="741">
      <c r="A741" s="1" t="n">
        <v>40529</v>
      </c>
      <c r="B741" t="n">
        <v>0.5319129943847656</v>
      </c>
    </row>
    <row r="742">
      <c r="A742" s="1" t="n">
        <v>40532</v>
      </c>
      <c r="B742" t="n">
        <v>0.5283349990844727</v>
      </c>
    </row>
    <row r="743">
      <c r="A743" s="1" t="n">
        <v>40533</v>
      </c>
      <c r="B743" t="n">
        <v>0.5400550079345703</v>
      </c>
    </row>
    <row r="744">
      <c r="A744" s="1" t="n">
        <v>40534</v>
      </c>
      <c r="B744" t="n">
        <v>0.5478630065917969</v>
      </c>
    </row>
    <row r="745">
      <c r="A745" s="1" t="n">
        <v>40535</v>
      </c>
      <c r="B745" t="n">
        <v>0.5560680007934571</v>
      </c>
    </row>
    <row r="746">
      <c r="A746" s="1" t="n">
        <v>40536</v>
      </c>
      <c r="B746" t="n">
        <v>0.5549319839477539</v>
      </c>
    </row>
    <row r="747">
      <c r="A747" s="1" t="n">
        <v>40541</v>
      </c>
      <c r="B747" t="n">
        <v>0.5511140060424805</v>
      </c>
    </row>
    <row r="748">
      <c r="A748" s="1" t="n">
        <v>40542</v>
      </c>
      <c r="B748" t="n">
        <v>0.5489229965209961</v>
      </c>
    </row>
    <row r="749">
      <c r="A749" s="1" t="n">
        <v>40543</v>
      </c>
      <c r="B749" t="n">
        <v>0.5411209869384765</v>
      </c>
    </row>
    <row r="750">
      <c r="A750" s="1" t="n">
        <v>40547</v>
      </c>
      <c r="B750" t="n">
        <v>0.559124984741211</v>
      </c>
    </row>
    <row r="751">
      <c r="A751" s="1" t="n">
        <v>40548</v>
      </c>
      <c r="B751" t="n">
        <v>0.570619010925293</v>
      </c>
    </row>
    <row r="752">
      <c r="A752" s="1" t="n">
        <v>40549</v>
      </c>
      <c r="B752" t="n">
        <v>0.578218002319336</v>
      </c>
    </row>
    <row r="753">
      <c r="A753" s="1" t="n">
        <v>40550</v>
      </c>
      <c r="B753" t="n">
        <v>0.5692699813842773</v>
      </c>
    </row>
    <row r="754">
      <c r="A754" s="1" t="n">
        <v>40553</v>
      </c>
      <c r="B754" t="n">
        <v>0.5577429962158204</v>
      </c>
    </row>
    <row r="755">
      <c r="A755" s="1" t="n">
        <v>40554</v>
      </c>
      <c r="B755" t="n">
        <v>0.5568259811401367</v>
      </c>
    </row>
    <row r="756">
      <c r="A756" s="1" t="n">
        <v>40555</v>
      </c>
      <c r="B756" t="n">
        <v>0.5592940139770508</v>
      </c>
    </row>
    <row r="757">
      <c r="A757" s="1" t="n">
        <v>40556</v>
      </c>
      <c r="B757" t="n">
        <v>0.5592910003662109</v>
      </c>
    </row>
    <row r="758">
      <c r="A758" s="1" t="n">
        <v>40557</v>
      </c>
      <c r="B758" t="n">
        <v>0.5495589828491211</v>
      </c>
    </row>
    <row r="759">
      <c r="A759" s="1" t="n">
        <v>40560</v>
      </c>
      <c r="B759" t="n">
        <v>0.5460520172119141</v>
      </c>
    </row>
    <row r="760">
      <c r="A760" s="1" t="n">
        <v>40561</v>
      </c>
      <c r="B760" t="n">
        <v>0.5396509933471679</v>
      </c>
    </row>
    <row r="761">
      <c r="A761" s="1" t="n">
        <v>40562</v>
      </c>
      <c r="B761" t="n">
        <v>0.5330160140991211</v>
      </c>
    </row>
    <row r="762">
      <c r="A762" s="1" t="n">
        <v>40563</v>
      </c>
      <c r="B762" t="n">
        <v>0.5177629852294922</v>
      </c>
    </row>
    <row r="763">
      <c r="A763" s="1" t="n">
        <v>40564</v>
      </c>
      <c r="B763" t="n">
        <v>0.5181010055541992</v>
      </c>
    </row>
    <row r="764">
      <c r="A764" s="1" t="n">
        <v>40567</v>
      </c>
      <c r="B764" t="n">
        <v>0.5080590057373047</v>
      </c>
    </row>
    <row r="765">
      <c r="A765" s="1" t="n">
        <v>40568</v>
      </c>
      <c r="B765" t="n">
        <v>0.5088140106201172</v>
      </c>
    </row>
    <row r="766">
      <c r="A766" s="1" t="n">
        <v>40569</v>
      </c>
      <c r="B766" t="n">
        <v>0.5104719924926758</v>
      </c>
    </row>
    <row r="767">
      <c r="A767" s="1" t="n">
        <v>40570</v>
      </c>
      <c r="B767" t="n">
        <v>0.5035449981689453</v>
      </c>
    </row>
    <row r="768">
      <c r="A768" s="1" t="n">
        <v>40571</v>
      </c>
      <c r="B768" t="n">
        <v>0.484031982421875</v>
      </c>
    </row>
    <row r="769">
      <c r="A769" s="1" t="n">
        <v>40574</v>
      </c>
      <c r="B769" t="n">
        <v>0.4814690017700195</v>
      </c>
    </row>
    <row r="770">
      <c r="A770" s="1" t="n">
        <v>40575</v>
      </c>
      <c r="B770" t="n">
        <v>0.4967580032348633</v>
      </c>
    </row>
    <row r="771">
      <c r="A771" s="1" t="n">
        <v>40576</v>
      </c>
      <c r="B771" t="n">
        <v>0.5027130126953125</v>
      </c>
    </row>
    <row r="772">
      <c r="A772" s="1" t="n">
        <v>40577</v>
      </c>
      <c r="B772" t="n">
        <v>0.4913380050659179</v>
      </c>
    </row>
    <row r="773">
      <c r="A773" s="1" t="n">
        <v>40578</v>
      </c>
      <c r="B773" t="n">
        <v>0.5082329940795899</v>
      </c>
    </row>
    <row r="774">
      <c r="A774" s="1" t="n">
        <v>40581</v>
      </c>
      <c r="B774" t="n">
        <v>0.5078530120849609</v>
      </c>
    </row>
    <row r="775">
      <c r="A775" s="1" t="n">
        <v>40582</v>
      </c>
      <c r="B775" t="n">
        <v>0.5072480010986328</v>
      </c>
    </row>
    <row r="776">
      <c r="A776" s="1" t="n">
        <v>40583</v>
      </c>
      <c r="B776" t="n">
        <v>0.503671989440918</v>
      </c>
    </row>
    <row r="777">
      <c r="A777" s="1" t="n">
        <v>40584</v>
      </c>
      <c r="B777" t="n">
        <v>0.4970349884033203</v>
      </c>
    </row>
    <row r="778">
      <c r="A778" s="1" t="n">
        <v>40585</v>
      </c>
      <c r="B778" t="n">
        <v>0.502765998840332</v>
      </c>
    </row>
    <row r="779">
      <c r="A779" s="1" t="n">
        <v>40588</v>
      </c>
      <c r="B779" t="n">
        <v>0.5004019927978516</v>
      </c>
    </row>
    <row r="780">
      <c r="A780" s="1" t="n">
        <v>40589</v>
      </c>
      <c r="B780" t="n">
        <v>0.5033200073242188</v>
      </c>
    </row>
    <row r="781">
      <c r="A781" s="1" t="n">
        <v>40590</v>
      </c>
      <c r="B781" t="n">
        <v>0.5098659896850586</v>
      </c>
    </row>
    <row r="782">
      <c r="A782" s="1" t="n">
        <v>40591</v>
      </c>
      <c r="B782" t="n">
        <v>0.5134980010986329</v>
      </c>
    </row>
    <row r="783">
      <c r="A783" s="1" t="n">
        <v>40592</v>
      </c>
      <c r="B783" t="n">
        <v>0.5123469924926758</v>
      </c>
    </row>
    <row r="784">
      <c r="A784" s="1" t="n">
        <v>40595</v>
      </c>
      <c r="B784" t="n">
        <v>0.5003910064697266</v>
      </c>
    </row>
    <row r="785">
      <c r="A785" s="1" t="n">
        <v>40596</v>
      </c>
      <c r="B785" t="n">
        <v>0.4951330184936524</v>
      </c>
    </row>
    <row r="786">
      <c r="A786" s="1" t="n">
        <v>40597</v>
      </c>
      <c r="B786" t="n">
        <v>0.4785039901733398</v>
      </c>
    </row>
    <row r="787">
      <c r="A787" s="1" t="n">
        <v>40598</v>
      </c>
      <c r="B787" t="n">
        <v>0.4608919906616211</v>
      </c>
    </row>
    <row r="788">
      <c r="A788" s="1" t="n">
        <v>40599</v>
      </c>
      <c r="B788" t="n">
        <v>0.4667580032348633</v>
      </c>
    </row>
    <row r="789">
      <c r="A789" s="1" t="n">
        <v>40602</v>
      </c>
      <c r="B789" t="n">
        <v>0.462682991027832</v>
      </c>
    </row>
    <row r="790">
      <c r="A790" s="1" t="n">
        <v>40603</v>
      </c>
      <c r="B790" t="n">
        <v>0.4413750076293945</v>
      </c>
    </row>
    <row r="791">
      <c r="A791" s="1" t="n">
        <v>40604</v>
      </c>
      <c r="B791" t="n">
        <v>0.4363169860839844</v>
      </c>
    </row>
    <row r="792">
      <c r="A792" s="1" t="n">
        <v>40605</v>
      </c>
      <c r="B792" t="n">
        <v>0.4499860000610352</v>
      </c>
    </row>
    <row r="793">
      <c r="A793" s="1" t="n">
        <v>40606</v>
      </c>
      <c r="B793" t="n">
        <v>0.4531869888305664</v>
      </c>
    </row>
    <row r="794">
      <c r="A794" s="1" t="n">
        <v>40609</v>
      </c>
      <c r="B794" t="n">
        <v>0.446796989440918</v>
      </c>
    </row>
    <row r="795">
      <c r="A795" s="1" t="n">
        <v>40610</v>
      </c>
      <c r="B795" t="n">
        <v>0.4588750076293945</v>
      </c>
    </row>
    <row r="796">
      <c r="A796" s="1" t="n">
        <v>40611</v>
      </c>
      <c r="B796" t="n">
        <v>0.4694039916992187</v>
      </c>
    </row>
    <row r="797">
      <c r="A797" s="1" t="n">
        <v>40612</v>
      </c>
      <c r="B797" t="n">
        <v>0.4792150115966797</v>
      </c>
    </row>
    <row r="798">
      <c r="A798" s="1" t="n">
        <v>40613</v>
      </c>
      <c r="B798" t="n">
        <v>0.481614990234375</v>
      </c>
    </row>
    <row r="799">
      <c r="A799" s="1" t="n">
        <v>40616</v>
      </c>
      <c r="B799" t="n">
        <v>0.4872420120239258</v>
      </c>
    </row>
    <row r="800">
      <c r="A800" s="1" t="n">
        <v>40617</v>
      </c>
      <c r="B800" t="n">
        <v>0.4843669891357422</v>
      </c>
    </row>
    <row r="801">
      <c r="A801" s="1" t="n">
        <v>40618</v>
      </c>
      <c r="B801" t="n">
        <v>0.4752730178833008</v>
      </c>
    </row>
    <row r="802">
      <c r="A802" s="1" t="n">
        <v>40619</v>
      </c>
      <c r="B802" t="n">
        <v>0.4745199966430664</v>
      </c>
    </row>
    <row r="803">
      <c r="A803" s="1" t="n">
        <v>40620</v>
      </c>
      <c r="B803" t="n">
        <v>0.4745980072021484</v>
      </c>
    </row>
    <row r="804">
      <c r="A804" s="1" t="n">
        <v>40623</v>
      </c>
      <c r="B804" t="n">
        <v>0.4772389984130859</v>
      </c>
    </row>
    <row r="805">
      <c r="A805" s="1" t="n">
        <v>40624</v>
      </c>
      <c r="B805" t="n">
        <v>0.48472900390625</v>
      </c>
    </row>
    <row r="806">
      <c r="A806" s="1" t="n">
        <v>40625</v>
      </c>
      <c r="B806" t="n">
        <v>0.4821979904174804</v>
      </c>
    </row>
    <row r="807">
      <c r="A807" s="1" t="n">
        <v>40626</v>
      </c>
      <c r="B807" t="n">
        <v>0.4863999938964843</v>
      </c>
    </row>
    <row r="808">
      <c r="A808" s="1" t="n">
        <v>40627</v>
      </c>
      <c r="B808" t="n">
        <v>0.4872949981689453</v>
      </c>
    </row>
    <row r="809">
      <c r="A809" s="1" t="n">
        <v>40630</v>
      </c>
      <c r="B809" t="n">
        <v>0.4868709945678711</v>
      </c>
    </row>
    <row r="810">
      <c r="A810" s="1" t="n">
        <v>40631</v>
      </c>
      <c r="B810" t="n">
        <v>0.4816429901123047</v>
      </c>
    </row>
    <row r="811">
      <c r="A811" s="1" t="n">
        <v>40632</v>
      </c>
      <c r="B811" t="n">
        <v>0.4890290069580078</v>
      </c>
    </row>
    <row r="812">
      <c r="A812" s="1" t="n">
        <v>40633</v>
      </c>
      <c r="B812" t="n">
        <v>0.4877330017089843</v>
      </c>
    </row>
    <row r="813">
      <c r="A813" s="1" t="n">
        <v>40634</v>
      </c>
      <c r="B813" t="n">
        <v>0.5046630096435547</v>
      </c>
    </row>
    <row r="814">
      <c r="A814" s="1" t="n">
        <v>40637</v>
      </c>
      <c r="B814" t="n">
        <v>0.5201050186157227</v>
      </c>
    </row>
    <row r="815">
      <c r="A815" s="1" t="n">
        <v>40638</v>
      </c>
      <c r="B815" t="n">
        <v>0.5215110015869141</v>
      </c>
    </row>
    <row r="816">
      <c r="A816" s="1" t="n">
        <v>40639</v>
      </c>
      <c r="B816" t="n">
        <v>0.5295800018310547</v>
      </c>
    </row>
    <row r="817">
      <c r="A817" s="1" t="n">
        <v>40640</v>
      </c>
      <c r="B817" t="n">
        <v>0.5391339874267578</v>
      </c>
    </row>
    <row r="818">
      <c r="A818" s="1" t="n">
        <v>40641</v>
      </c>
      <c r="B818" t="n">
        <v>0.5246060180664063</v>
      </c>
    </row>
    <row r="819">
      <c r="A819" s="1" t="n">
        <v>40644</v>
      </c>
      <c r="B819" t="n">
        <v>0.5242380142211914</v>
      </c>
    </row>
    <row r="820">
      <c r="A820" s="1" t="n">
        <v>40645</v>
      </c>
      <c r="B820" t="n">
        <v>0.5177119827270508</v>
      </c>
    </row>
    <row r="821">
      <c r="A821" s="1" t="n">
        <v>40646</v>
      </c>
      <c r="B821" t="n">
        <v>0.5199990081787109</v>
      </c>
    </row>
    <row r="822">
      <c r="A822" s="1" t="n">
        <v>40647</v>
      </c>
      <c r="B822" t="n">
        <v>0.5186180114746094</v>
      </c>
    </row>
    <row r="823">
      <c r="A823" s="1" t="n">
        <v>40648</v>
      </c>
      <c r="B823" t="n">
        <v>0.5261259841918945</v>
      </c>
    </row>
    <row r="824">
      <c r="A824" s="1" t="n">
        <v>40651</v>
      </c>
      <c r="B824" t="n">
        <v>0.5118320083618164</v>
      </c>
    </row>
    <row r="825">
      <c r="A825" s="1" t="n">
        <v>40652</v>
      </c>
      <c r="B825" t="n">
        <v>0.5194820022583008</v>
      </c>
    </row>
    <row r="826">
      <c r="A826" s="1" t="n">
        <v>40653</v>
      </c>
      <c r="B826" t="n">
        <v>0.5198699951171875</v>
      </c>
    </row>
    <row r="827">
      <c r="A827" s="1" t="n">
        <v>40654</v>
      </c>
      <c r="B827" t="n">
        <v>0.5220809936523437</v>
      </c>
    </row>
    <row r="828">
      <c r="A828" s="1" t="n">
        <v>40659</v>
      </c>
      <c r="B828" t="n">
        <v>0.5143299865722656</v>
      </c>
    </row>
    <row r="829">
      <c r="A829" s="1" t="n">
        <v>40660</v>
      </c>
      <c r="B829" t="n">
        <v>0.5076010131835937</v>
      </c>
    </row>
    <row r="830">
      <c r="A830" s="1" t="n">
        <v>40661</v>
      </c>
      <c r="B830" t="n">
        <v>0.507499008178711</v>
      </c>
    </row>
    <row r="831">
      <c r="A831" s="1" t="n">
        <v>40662</v>
      </c>
      <c r="B831" t="n">
        <v>0.5148160171508789</v>
      </c>
    </row>
    <row r="832">
      <c r="A832" s="1" t="n">
        <v>40666</v>
      </c>
      <c r="B832" t="n">
        <v>0.5145690155029297</v>
      </c>
    </row>
    <row r="833">
      <c r="A833" s="1" t="n">
        <v>40667</v>
      </c>
      <c r="B833" t="n">
        <v>0.5075540161132812</v>
      </c>
    </row>
    <row r="834">
      <c r="A834" s="1" t="n">
        <v>40668</v>
      </c>
      <c r="B834" t="n">
        <v>0.5131650161743164</v>
      </c>
    </row>
    <row r="835">
      <c r="A835" s="1" t="n">
        <v>40669</v>
      </c>
      <c r="B835" t="n">
        <v>0.5113339996337891</v>
      </c>
    </row>
    <row r="836">
      <c r="A836" s="1" t="n">
        <v>40672</v>
      </c>
      <c r="B836" t="n">
        <v>0.5128419876098633</v>
      </c>
    </row>
    <row r="837">
      <c r="A837" s="1" t="n">
        <v>40673</v>
      </c>
      <c r="B837" t="n">
        <v>0.5001119995117188</v>
      </c>
    </row>
    <row r="838">
      <c r="A838" s="1" t="n">
        <v>40674</v>
      </c>
      <c r="B838" t="n">
        <v>0.4850659942626953</v>
      </c>
    </row>
    <row r="839">
      <c r="A839" s="1" t="n">
        <v>40675</v>
      </c>
      <c r="B839" t="n">
        <v>0.4968149948120117</v>
      </c>
    </row>
    <row r="840">
      <c r="A840" s="1" t="n">
        <v>40676</v>
      </c>
      <c r="B840" t="n">
        <v>0.4787720108032227</v>
      </c>
    </row>
    <row r="841">
      <c r="A841" s="1" t="n">
        <v>40679</v>
      </c>
      <c r="B841" t="n">
        <v>0.4878310012817383</v>
      </c>
    </row>
    <row r="842">
      <c r="A842" s="1" t="n">
        <v>40680</v>
      </c>
      <c r="B842" t="n">
        <v>0.4888050079345703</v>
      </c>
    </row>
    <row r="843">
      <c r="A843" s="1" t="n">
        <v>40681</v>
      </c>
      <c r="B843" t="n">
        <v>0.4778760147094726</v>
      </c>
    </row>
    <row r="844">
      <c r="A844" s="1" t="n">
        <v>40682</v>
      </c>
      <c r="B844" t="n">
        <v>0.4770859909057617</v>
      </c>
    </row>
    <row r="845">
      <c r="A845" s="1" t="n">
        <v>40683</v>
      </c>
      <c r="B845" t="n">
        <v>0.4746099853515625</v>
      </c>
    </row>
    <row r="846">
      <c r="A846" s="1" t="n">
        <v>40686</v>
      </c>
      <c r="B846" t="n">
        <v>0.4756980133056641</v>
      </c>
    </row>
    <row r="847">
      <c r="A847" s="1" t="n">
        <v>40687</v>
      </c>
      <c r="B847" t="n">
        <v>0.4840129852294922</v>
      </c>
    </row>
    <row r="848">
      <c r="A848" s="1" t="n">
        <v>40688</v>
      </c>
      <c r="B848" t="n">
        <v>0.4733670043945313</v>
      </c>
    </row>
    <row r="849">
      <c r="A849" s="1" t="n">
        <v>40689</v>
      </c>
      <c r="B849" t="n">
        <v>0.4737860107421875</v>
      </c>
    </row>
    <row r="850">
      <c r="A850" s="1" t="n">
        <v>40690</v>
      </c>
      <c r="B850" t="n">
        <v>0.4581940078735351</v>
      </c>
    </row>
    <row r="851">
      <c r="A851" s="1" t="n">
        <v>40694</v>
      </c>
      <c r="B851" t="n">
        <v>0.4642129898071289</v>
      </c>
    </row>
    <row r="852">
      <c r="A852" s="1" t="n">
        <v>40695</v>
      </c>
      <c r="B852" t="n">
        <v>0.4665470123291015</v>
      </c>
    </row>
    <row r="853">
      <c r="A853" s="1" t="n">
        <v>40696</v>
      </c>
      <c r="B853" t="n">
        <v>0.466786994934082</v>
      </c>
    </row>
    <row r="854">
      <c r="A854" s="1" t="n">
        <v>40697</v>
      </c>
      <c r="B854" t="n">
        <v>0.4632949829101562</v>
      </c>
    </row>
    <row r="855">
      <c r="A855" s="1" t="n">
        <v>40700</v>
      </c>
      <c r="B855" t="n">
        <v>0.4651959991455078</v>
      </c>
    </row>
    <row r="856">
      <c r="A856" s="1" t="n">
        <v>40701</v>
      </c>
      <c r="B856" t="n">
        <v>0.4718259811401367</v>
      </c>
    </row>
    <row r="857">
      <c r="A857" s="1" t="n">
        <v>40702</v>
      </c>
      <c r="B857" t="n">
        <v>0.4694509887695313</v>
      </c>
    </row>
    <row r="858">
      <c r="A858" s="1" t="n">
        <v>40703</v>
      </c>
      <c r="B858" t="n">
        <v>0.4716310119628906</v>
      </c>
    </row>
    <row r="859">
      <c r="A859" s="1" t="n">
        <v>40704</v>
      </c>
      <c r="B859" t="n">
        <v>0.4751259994506836</v>
      </c>
    </row>
    <row r="860">
      <c r="A860" s="1" t="n">
        <v>40707</v>
      </c>
      <c r="B860" t="n">
        <v>0.4738169860839843</v>
      </c>
    </row>
    <row r="861">
      <c r="A861" s="1" t="n">
        <v>40708</v>
      </c>
      <c r="B861" t="n">
        <v>0.4589879989624023</v>
      </c>
    </row>
    <row r="862">
      <c r="A862" s="1" t="n">
        <v>40709</v>
      </c>
      <c r="B862" t="n">
        <v>0.4515850067138672</v>
      </c>
    </row>
    <row r="863">
      <c r="A863" s="1" t="n">
        <v>40710</v>
      </c>
      <c r="B863" t="n">
        <v>0.4547090148925781</v>
      </c>
    </row>
    <row r="864">
      <c r="A864" s="1" t="n">
        <v>40711</v>
      </c>
      <c r="B864" t="n">
        <v>0.457328987121582</v>
      </c>
    </row>
    <row r="865">
      <c r="A865" s="1" t="n">
        <v>40714</v>
      </c>
      <c r="B865" t="n">
        <v>0.4492240142822266</v>
      </c>
    </row>
    <row r="866">
      <c r="A866" s="1" t="n">
        <v>40715</v>
      </c>
      <c r="B866" t="n">
        <v>0.4543709945678711</v>
      </c>
    </row>
    <row r="867">
      <c r="A867" s="1" t="n">
        <v>40716</v>
      </c>
      <c r="B867" t="n">
        <v>0.4456719970703125</v>
      </c>
    </row>
    <row r="868">
      <c r="A868" s="1" t="n">
        <v>40717</v>
      </c>
      <c r="B868" t="n">
        <v>0.4505619812011718</v>
      </c>
    </row>
    <row r="869">
      <c r="A869" s="1" t="n">
        <v>40718</v>
      </c>
      <c r="B869" t="n">
        <v>0.4533219909667969</v>
      </c>
    </row>
    <row r="870">
      <c r="A870" s="1" t="n">
        <v>40721</v>
      </c>
      <c r="B870" t="n">
        <v>0.448114013671875</v>
      </c>
    </row>
    <row r="871">
      <c r="A871" s="1" t="n">
        <v>40722</v>
      </c>
      <c r="B871" t="n">
        <v>0.4508029937744141</v>
      </c>
    </row>
    <row r="872">
      <c r="A872" s="1" t="n">
        <v>40723</v>
      </c>
      <c r="B872" t="n">
        <v>0.4550400161743164</v>
      </c>
    </row>
    <row r="873">
      <c r="A873" s="1" t="n">
        <v>40724</v>
      </c>
      <c r="B873" t="n">
        <v>0.4541120147705078</v>
      </c>
    </row>
    <row r="874">
      <c r="A874" s="1" t="n">
        <v>40725</v>
      </c>
      <c r="B874" t="n">
        <v>0.4588180160522461</v>
      </c>
    </row>
    <row r="875">
      <c r="A875" s="1" t="n">
        <v>40728</v>
      </c>
      <c r="B875" t="n">
        <v>0.4639759826660156</v>
      </c>
    </row>
    <row r="876">
      <c r="A876" s="1" t="n">
        <v>40729</v>
      </c>
      <c r="B876" t="n">
        <v>0.4590660095214844</v>
      </c>
    </row>
    <row r="877">
      <c r="A877" s="1" t="n">
        <v>40730</v>
      </c>
      <c r="B877" t="n">
        <v>0.4458840179443359</v>
      </c>
    </row>
    <row r="878">
      <c r="A878" s="1" t="n">
        <v>40731</v>
      </c>
      <c r="B878" t="n">
        <v>0.4529600143432617</v>
      </c>
    </row>
    <row r="879">
      <c r="A879" s="1" t="n">
        <v>40732</v>
      </c>
      <c r="B879" t="n">
        <v>0.4509080123901367</v>
      </c>
    </row>
    <row r="880">
      <c r="A880" s="1" t="n">
        <v>40735</v>
      </c>
      <c r="B880" t="n">
        <v>0.4505670166015625</v>
      </c>
    </row>
    <row r="881">
      <c r="A881" s="1" t="n">
        <v>40736</v>
      </c>
      <c r="B881" t="n">
        <v>0.4466389846801757</v>
      </c>
    </row>
    <row r="882">
      <c r="A882" s="1" t="n">
        <v>40737</v>
      </c>
      <c r="B882" t="n">
        <v>0.4470349884033203</v>
      </c>
    </row>
    <row r="883">
      <c r="A883" s="1" t="n">
        <v>40738</v>
      </c>
      <c r="B883" t="n">
        <v>0.4432289886474609</v>
      </c>
    </row>
    <row r="884">
      <c r="A884" s="1" t="n">
        <v>40739</v>
      </c>
      <c r="B884" t="n">
        <v>0.4426789855957031</v>
      </c>
    </row>
    <row r="885">
      <c r="A885" s="1" t="n">
        <v>40742</v>
      </c>
      <c r="B885" t="n">
        <v>0.4377439880371094</v>
      </c>
    </row>
    <row r="886">
      <c r="A886" s="1" t="n">
        <v>40743</v>
      </c>
      <c r="B886" t="n">
        <v>0.4319020080566406</v>
      </c>
    </row>
    <row r="887">
      <c r="A887" s="1" t="n">
        <v>40744</v>
      </c>
      <c r="B887" t="n">
        <v>0.4293230056762695</v>
      </c>
    </row>
    <row r="888">
      <c r="A888" s="1" t="n">
        <v>40745</v>
      </c>
      <c r="B888" t="n">
        <v>0.418114013671875</v>
      </c>
    </row>
    <row r="889">
      <c r="A889" s="1" t="n">
        <v>40746</v>
      </c>
      <c r="B889" t="n">
        <v>0.4063589859008789</v>
      </c>
    </row>
    <row r="890">
      <c r="A890" s="1" t="n">
        <v>40749</v>
      </c>
      <c r="B890" t="n">
        <v>0.4092649841308594</v>
      </c>
    </row>
    <row r="891">
      <c r="A891" s="1" t="n">
        <v>40750</v>
      </c>
      <c r="B891" t="n">
        <v>0.4101919937133789</v>
      </c>
    </row>
    <row r="892">
      <c r="A892" s="1" t="n">
        <v>40751</v>
      </c>
      <c r="B892" t="n">
        <v>0.4143799972534179</v>
      </c>
    </row>
    <row r="893">
      <c r="A893" s="1" t="n">
        <v>40752</v>
      </c>
      <c r="B893" t="n">
        <v>0.4310089874267578</v>
      </c>
    </row>
    <row r="894">
      <c r="A894" s="1" t="n">
        <v>40753</v>
      </c>
      <c r="B894" t="n">
        <v>0.4257939910888672</v>
      </c>
    </row>
    <row r="895">
      <c r="A895" s="1" t="n">
        <v>40756</v>
      </c>
      <c r="B895" t="n">
        <v>0.4255889892578125</v>
      </c>
    </row>
    <row r="896">
      <c r="A896" s="1" t="n">
        <v>40757</v>
      </c>
      <c r="B896" t="n">
        <v>0.4203300094604492</v>
      </c>
    </row>
    <row r="897">
      <c r="A897" s="1" t="n">
        <v>40758</v>
      </c>
      <c r="B897" t="n">
        <v>0.4149810028076172</v>
      </c>
    </row>
    <row r="898">
      <c r="A898" s="1" t="n">
        <v>40759</v>
      </c>
      <c r="B898" t="n">
        <v>0.3986019897460937</v>
      </c>
    </row>
    <row r="899">
      <c r="A899" s="1" t="n">
        <v>40760</v>
      </c>
      <c r="B899" t="n">
        <v>0.3779769897460938</v>
      </c>
    </row>
    <row r="900">
      <c r="A900" s="1" t="n">
        <v>40763</v>
      </c>
      <c r="B900" t="n">
        <v>0.3489429855346679</v>
      </c>
    </row>
    <row r="901">
      <c r="A901" s="1" t="n">
        <v>40764</v>
      </c>
      <c r="B901" t="n">
        <v>0.3507379913330078</v>
      </c>
    </row>
    <row r="902">
      <c r="A902" s="1" t="n">
        <v>40765</v>
      </c>
      <c r="B902" t="n">
        <v>0.3335449981689453</v>
      </c>
    </row>
    <row r="903">
      <c r="A903" s="1" t="n">
        <v>40766</v>
      </c>
      <c r="B903" t="n">
        <v>0.3422119903564453</v>
      </c>
    </row>
    <row r="904">
      <c r="A904" s="1" t="n">
        <v>40767</v>
      </c>
      <c r="B904" t="n">
        <v>0.341953010559082</v>
      </c>
    </row>
    <row r="905">
      <c r="A905" s="1" t="n">
        <v>40770</v>
      </c>
      <c r="B905" t="n">
        <v>0.3466109848022461</v>
      </c>
    </row>
    <row r="906">
      <c r="A906" s="1" t="n">
        <v>40771</v>
      </c>
      <c r="B906" t="n">
        <v>0.350796012878418</v>
      </c>
    </row>
    <row r="907">
      <c r="A907" s="1" t="n">
        <v>40772</v>
      </c>
      <c r="B907" t="n">
        <v>0.3521080017089844</v>
      </c>
    </row>
    <row r="908">
      <c r="A908" s="1" t="n">
        <v>40773</v>
      </c>
      <c r="B908" t="n">
        <v>0.3379299926757813</v>
      </c>
    </row>
    <row r="909">
      <c r="A909" s="1" t="n">
        <v>40774</v>
      </c>
      <c r="B909" t="n">
        <v>0.3427759933471679</v>
      </c>
    </row>
    <row r="910">
      <c r="A910" s="1" t="n">
        <v>40777</v>
      </c>
      <c r="B910" t="n">
        <v>0.3433309936523437</v>
      </c>
    </row>
    <row r="911">
      <c r="A911" s="1" t="n">
        <v>40778</v>
      </c>
      <c r="B911" t="n">
        <v>0.3380490112304687</v>
      </c>
    </row>
    <row r="912">
      <c r="A912" s="1" t="n">
        <v>40779</v>
      </c>
      <c r="B912" t="n">
        <v>0.3424190139770507</v>
      </c>
    </row>
    <row r="913">
      <c r="A913" s="1" t="n">
        <v>40780</v>
      </c>
      <c r="B913" t="n">
        <v>0.3477410125732422</v>
      </c>
    </row>
    <row r="914">
      <c r="A914" s="1" t="n">
        <v>40781</v>
      </c>
      <c r="B914" t="n">
        <v>0.3551589965820312</v>
      </c>
    </row>
    <row r="915">
      <c r="A915" s="1" t="n">
        <v>40785</v>
      </c>
      <c r="B915" t="n">
        <v>0.3582809829711914</v>
      </c>
    </row>
    <row r="916">
      <c r="A916" s="1" t="n">
        <v>40786</v>
      </c>
      <c r="B916" t="n">
        <v>0.3626150131225586</v>
      </c>
    </row>
    <row r="917">
      <c r="A917" s="1" t="n">
        <v>40787</v>
      </c>
      <c r="B917" t="n">
        <v>0.3641009902954101</v>
      </c>
    </row>
    <row r="918">
      <c r="A918" s="1" t="n">
        <v>40788</v>
      </c>
      <c r="B918" t="n">
        <v>0.3693239974975586</v>
      </c>
    </row>
    <row r="919">
      <c r="A919" s="1" t="n">
        <v>40791</v>
      </c>
      <c r="B919" t="n">
        <v>0.3600320053100586</v>
      </c>
    </row>
    <row r="920">
      <c r="A920" s="1" t="n">
        <v>40792</v>
      </c>
      <c r="B920" t="n">
        <v>0.3691080093383789</v>
      </c>
    </row>
    <row r="921">
      <c r="A921" s="1" t="n">
        <v>40793</v>
      </c>
      <c r="B921" t="n">
        <v>0.3702249908447265</v>
      </c>
    </row>
    <row r="922">
      <c r="A922" s="1" t="n">
        <v>40794</v>
      </c>
      <c r="B922" t="n">
        <v>0.3806760025024414</v>
      </c>
    </row>
    <row r="923">
      <c r="A923" s="1" t="n">
        <v>40795</v>
      </c>
      <c r="B923" t="n">
        <v>0.3777410125732422</v>
      </c>
    </row>
    <row r="924">
      <c r="A924" s="1" t="n">
        <v>40798</v>
      </c>
      <c r="B924" t="n">
        <v>0.378135986328125</v>
      </c>
    </row>
    <row r="925">
      <c r="A925" s="1" t="n">
        <v>40799</v>
      </c>
      <c r="B925" t="n">
        <v>0.388849983215332</v>
      </c>
    </row>
    <row r="926">
      <c r="A926" s="1" t="n">
        <v>40800</v>
      </c>
      <c r="B926" t="n">
        <v>0.382327995300293</v>
      </c>
    </row>
    <row r="927">
      <c r="A927" s="1" t="n">
        <v>40801</v>
      </c>
      <c r="B927" t="n">
        <v>0.3837350082397461</v>
      </c>
    </row>
    <row r="928">
      <c r="A928" s="1" t="n">
        <v>40802</v>
      </c>
      <c r="B928" t="n">
        <v>0.391708984375</v>
      </c>
    </row>
    <row r="929">
      <c r="A929" s="1" t="n">
        <v>40805</v>
      </c>
      <c r="B929" t="n">
        <v>0.3910250091552734</v>
      </c>
    </row>
    <row r="930">
      <c r="A930" s="1" t="n">
        <v>40806</v>
      </c>
      <c r="B930" t="n">
        <v>0.4137910079956055</v>
      </c>
    </row>
    <row r="931">
      <c r="A931" s="1" t="n">
        <v>40807</v>
      </c>
      <c r="B931" t="n">
        <v>0.4086090087890625</v>
      </c>
    </row>
    <row r="932">
      <c r="A932" s="1" t="n">
        <v>40808</v>
      </c>
      <c r="B932" t="n">
        <v>0.3887710189819336</v>
      </c>
    </row>
    <row r="933">
      <c r="A933" s="1" t="n">
        <v>40809</v>
      </c>
      <c r="B933" t="n">
        <v>0.3766189956665039</v>
      </c>
    </row>
    <row r="934">
      <c r="A934" s="1" t="n">
        <v>40812</v>
      </c>
      <c r="B934" t="n">
        <v>0.376510009765625</v>
      </c>
    </row>
    <row r="935">
      <c r="A935" s="1" t="n">
        <v>40813</v>
      </c>
      <c r="B935" t="n">
        <v>0.3855319976806641</v>
      </c>
    </row>
    <row r="936">
      <c r="A936" s="1" t="n">
        <v>40814</v>
      </c>
      <c r="B936" t="n">
        <v>0.390890007019043</v>
      </c>
    </row>
    <row r="937">
      <c r="A937" s="1" t="n">
        <v>40815</v>
      </c>
      <c r="B937" t="n">
        <v>0.3939879989624023</v>
      </c>
    </row>
    <row r="938">
      <c r="A938" s="1" t="n">
        <v>40816</v>
      </c>
      <c r="B938" t="n">
        <v>0.3986460113525391</v>
      </c>
    </row>
    <row r="939">
      <c r="A939" s="1" t="n">
        <v>40819</v>
      </c>
      <c r="B939" t="n">
        <v>0.3974359893798828</v>
      </c>
    </row>
    <row r="940">
      <c r="A940" s="1" t="n">
        <v>40820</v>
      </c>
      <c r="B940" t="n">
        <v>0.3772259902954101</v>
      </c>
    </row>
    <row r="941">
      <c r="A941" s="1" t="n">
        <v>40821</v>
      </c>
      <c r="B941" t="n">
        <v>0.3820940017700195</v>
      </c>
    </row>
    <row r="942">
      <c r="A942" s="1" t="n">
        <v>40822</v>
      </c>
      <c r="B942" t="n">
        <v>0.3831750106811523</v>
      </c>
    </row>
    <row r="943">
      <c r="A943" s="1" t="n">
        <v>40823</v>
      </c>
      <c r="B943" t="n">
        <v>0.3834560012817383</v>
      </c>
    </row>
    <row r="944">
      <c r="A944" s="1" t="n">
        <v>40826</v>
      </c>
      <c r="B944" t="n">
        <v>0.3874580001831055</v>
      </c>
    </row>
    <row r="945">
      <c r="A945" s="1" t="n">
        <v>40827</v>
      </c>
      <c r="B945" t="n">
        <v>0.3875830078125</v>
      </c>
    </row>
    <row r="946">
      <c r="A946" s="1" t="n">
        <v>40828</v>
      </c>
      <c r="B946" t="n">
        <v>0.3919660186767578</v>
      </c>
    </row>
    <row r="947">
      <c r="A947" s="1" t="n">
        <v>40829</v>
      </c>
      <c r="B947" t="n">
        <v>0.3849209976196289</v>
      </c>
    </row>
    <row r="948">
      <c r="A948" s="1" t="n">
        <v>40830</v>
      </c>
      <c r="B948" t="n">
        <v>0.3859400177001953</v>
      </c>
    </row>
    <row r="949">
      <c r="A949" s="1" t="n">
        <v>40833</v>
      </c>
      <c r="B949" t="n">
        <v>0.3772510147094726</v>
      </c>
    </row>
    <row r="950">
      <c r="A950" s="1" t="n">
        <v>40834</v>
      </c>
      <c r="B950" t="n">
        <v>0.3832630157470703</v>
      </c>
    </row>
    <row r="951">
      <c r="A951" s="1" t="n">
        <v>40835</v>
      </c>
      <c r="B951" t="n">
        <v>0.3752310180664062</v>
      </c>
    </row>
    <row r="952">
      <c r="A952" s="1" t="n">
        <v>40836</v>
      </c>
      <c r="B952" t="n">
        <v>0.3649819946289062</v>
      </c>
    </row>
    <row r="953">
      <c r="A953" s="1" t="n">
        <v>40837</v>
      </c>
      <c r="B953" t="n">
        <v>0.3704100036621093</v>
      </c>
    </row>
    <row r="954">
      <c r="A954" s="1" t="n">
        <v>40840</v>
      </c>
      <c r="B954" t="n">
        <v>0.3723040008544921</v>
      </c>
    </row>
    <row r="955">
      <c r="A955" s="1" t="n">
        <v>40841</v>
      </c>
      <c r="B955" t="n">
        <v>0.3765019989013672</v>
      </c>
    </row>
    <row r="956">
      <c r="A956" s="1" t="n">
        <v>40842</v>
      </c>
      <c r="B956" t="n">
        <v>0.3769800186157226</v>
      </c>
    </row>
    <row r="957">
      <c r="A957" s="1" t="n">
        <v>40843</v>
      </c>
      <c r="B957" t="n">
        <v>0.3792179870605469</v>
      </c>
    </row>
    <row r="958">
      <c r="A958" s="1" t="n">
        <v>40844</v>
      </c>
      <c r="B958" t="n">
        <v>0.3836410140991211</v>
      </c>
    </row>
    <row r="959">
      <c r="A959" s="1" t="n">
        <v>40847</v>
      </c>
      <c r="B959" t="n">
        <v>0.3776490020751953</v>
      </c>
    </row>
    <row r="960">
      <c r="A960" s="1" t="n">
        <v>40848</v>
      </c>
      <c r="B960" t="n">
        <v>0.3699290084838867</v>
      </c>
    </row>
    <row r="961">
      <c r="A961" s="1" t="n">
        <v>40849</v>
      </c>
      <c r="B961" t="n">
        <v>0.3777949905395508</v>
      </c>
    </row>
    <row r="962">
      <c r="A962" s="1" t="n">
        <v>40850</v>
      </c>
      <c r="B962" t="n">
        <v>0.3881650161743164</v>
      </c>
    </row>
    <row r="963">
      <c r="A963" s="1" t="n">
        <v>40851</v>
      </c>
      <c r="B963" t="n">
        <v>0.3841780090332031</v>
      </c>
    </row>
    <row r="964">
      <c r="A964" s="1" t="n">
        <v>40854</v>
      </c>
      <c r="B964" t="n">
        <v>0.3818239974975586</v>
      </c>
    </row>
    <row r="965">
      <c r="A965" s="1" t="n">
        <v>40855</v>
      </c>
      <c r="B965" t="n">
        <v>0.3807540130615234</v>
      </c>
    </row>
    <row r="966">
      <c r="A966" s="1" t="n">
        <v>40856</v>
      </c>
      <c r="B966" t="n">
        <v>0.3832329940795898</v>
      </c>
    </row>
    <row r="967">
      <c r="A967" s="1" t="n">
        <v>40857</v>
      </c>
      <c r="B967" t="n">
        <v>0.3785219955444336</v>
      </c>
    </row>
    <row r="968">
      <c r="A968" s="1" t="n">
        <v>40858</v>
      </c>
      <c r="B968" t="n">
        <v>0.3827370071411133</v>
      </c>
    </row>
    <row r="969">
      <c r="A969" s="1" t="n">
        <v>40861</v>
      </c>
      <c r="B969" t="n">
        <v>0.3815230178833008</v>
      </c>
    </row>
    <row r="970">
      <c r="A970" s="1" t="n">
        <v>40862</v>
      </c>
      <c r="B970" t="n">
        <v>0.3821549987792969</v>
      </c>
    </row>
    <row r="971">
      <c r="A971" s="1" t="n">
        <v>40863</v>
      </c>
      <c r="B971" t="n">
        <v>0.3805820083618164</v>
      </c>
    </row>
    <row r="972">
      <c r="A972" s="1" t="n">
        <v>40864</v>
      </c>
      <c r="B972" t="n">
        <v>0.3737070083618164</v>
      </c>
    </row>
    <row r="973">
      <c r="A973" s="1" t="n">
        <v>40865</v>
      </c>
      <c r="B973" t="n">
        <v>0.3650770187377929</v>
      </c>
    </row>
    <row r="974">
      <c r="A974" s="1" t="n">
        <v>40868</v>
      </c>
      <c r="B974" t="n">
        <v>0.3488729858398438</v>
      </c>
    </row>
    <row r="975">
      <c r="A975" s="1" t="n">
        <v>40869</v>
      </c>
      <c r="B975" t="n">
        <v>0.3432260131835937</v>
      </c>
    </row>
    <row r="976">
      <c r="A976" s="1" t="n">
        <v>40870</v>
      </c>
      <c r="B976" t="n">
        <v>0.3378089904785156</v>
      </c>
    </row>
    <row r="977">
      <c r="A977" s="1" t="n">
        <v>40871</v>
      </c>
      <c r="B977" t="n">
        <v>0.326416015625</v>
      </c>
    </row>
    <row r="978">
      <c r="A978" s="1" t="n">
        <v>40872</v>
      </c>
      <c r="B978" t="n">
        <v>0.3391730117797851</v>
      </c>
    </row>
    <row r="979">
      <c r="A979" s="1" t="n">
        <v>40875</v>
      </c>
      <c r="B979" t="n">
        <v>0.3494779968261718</v>
      </c>
    </row>
    <row r="980">
      <c r="A980" s="1" t="n">
        <v>40876</v>
      </c>
      <c r="B980" t="n">
        <v>0.3509450149536133</v>
      </c>
    </row>
    <row r="981">
      <c r="A981" s="1" t="n">
        <v>40877</v>
      </c>
      <c r="B981" t="n">
        <v>0.3700230026245117</v>
      </c>
    </row>
    <row r="982">
      <c r="A982" s="1" t="n">
        <v>40878</v>
      </c>
      <c r="B982" t="n">
        <v>0.3630120086669922</v>
      </c>
    </row>
    <row r="983">
      <c r="A983" s="1" t="n">
        <v>40879</v>
      </c>
      <c r="B983" t="n">
        <v>0.3722230148315429</v>
      </c>
    </row>
    <row r="984">
      <c r="A984" s="1" t="n">
        <v>40882</v>
      </c>
      <c r="B984" t="n">
        <v>0.3737139892578125</v>
      </c>
    </row>
    <row r="985">
      <c r="A985" s="1" t="n">
        <v>40883</v>
      </c>
      <c r="B985" t="n">
        <v>0.3708689880371094</v>
      </c>
    </row>
    <row r="986">
      <c r="A986" s="1" t="n">
        <v>40884</v>
      </c>
      <c r="B986" t="n">
        <v>0.3744189834594726</v>
      </c>
    </row>
    <row r="987">
      <c r="A987" s="1" t="n">
        <v>40885</v>
      </c>
      <c r="B987" t="n">
        <v>0.3635940170288086</v>
      </c>
    </row>
    <row r="988">
      <c r="A988" s="1" t="n">
        <v>40886</v>
      </c>
      <c r="B988" t="n">
        <v>0.3638410186767578</v>
      </c>
    </row>
    <row r="989">
      <c r="A989" s="1" t="n">
        <v>40889</v>
      </c>
      <c r="B989" t="n">
        <v>0.3548310089111328</v>
      </c>
    </row>
    <row r="990">
      <c r="A990" s="1" t="n">
        <v>40890</v>
      </c>
      <c r="B990" t="n">
        <v>0.3568740081787109</v>
      </c>
    </row>
    <row r="991">
      <c r="A991" s="1" t="n">
        <v>40891</v>
      </c>
      <c r="B991" t="n">
        <v>0.3509329986572265</v>
      </c>
    </row>
    <row r="992">
      <c r="A992" s="1" t="n">
        <v>40892</v>
      </c>
      <c r="B992" t="n">
        <v>0.3540700149536133</v>
      </c>
    </row>
    <row r="993">
      <c r="A993" s="1" t="n">
        <v>40893</v>
      </c>
      <c r="B993" t="n">
        <v>0.3501359939575195</v>
      </c>
    </row>
    <row r="994">
      <c r="A994" s="1" t="n">
        <v>40896</v>
      </c>
      <c r="B994" t="n">
        <v>0.3410660171508789</v>
      </c>
    </row>
    <row r="995">
      <c r="A995" s="1" t="n">
        <v>40897</v>
      </c>
      <c r="B995" t="n">
        <v>0.3513830184936523</v>
      </c>
    </row>
    <row r="996">
      <c r="A996" s="1" t="n">
        <v>40898</v>
      </c>
      <c r="B996" t="n">
        <v>0.3498839950561523</v>
      </c>
    </row>
    <row r="997">
      <c r="A997" s="1" t="n">
        <v>40899</v>
      </c>
      <c r="B997" t="n">
        <v>0.3480730056762695</v>
      </c>
    </row>
    <row r="998">
      <c r="A998" s="1" t="n">
        <v>40900</v>
      </c>
      <c r="B998" t="n">
        <v>0.3499029922485351</v>
      </c>
    </row>
    <row r="999">
      <c r="A999" s="1" t="n">
        <v>40905</v>
      </c>
      <c r="B999" t="n">
        <v>0.3473630142211914</v>
      </c>
    </row>
    <row r="1000">
      <c r="A1000" s="1" t="n">
        <v>40906</v>
      </c>
      <c r="B1000" t="n">
        <v>0.3515999984741211</v>
      </c>
    </row>
    <row r="1001">
      <c r="A1001" s="1" t="n">
        <v>40907</v>
      </c>
      <c r="B1001" t="n">
        <v>0.3484460067749023</v>
      </c>
    </row>
    <row r="1002">
      <c r="A1002" s="1" t="n">
        <v>40911</v>
      </c>
      <c r="B1002" t="n">
        <v>0.3610029983520508</v>
      </c>
    </row>
    <row r="1003">
      <c r="A1003" s="1" t="n">
        <v>40912</v>
      </c>
      <c r="B1003" t="n">
        <v>0.3537730026245117</v>
      </c>
    </row>
    <row r="1004">
      <c r="A1004" s="1" t="n">
        <v>40913</v>
      </c>
      <c r="B1004" t="n">
        <v>0.3561050033569336</v>
      </c>
    </row>
    <row r="1005">
      <c r="A1005" s="1" t="n">
        <v>40914</v>
      </c>
      <c r="B1005" t="n">
        <v>0.3528310012817383</v>
      </c>
    </row>
    <row r="1006">
      <c r="A1006" s="1" t="n">
        <v>40917</v>
      </c>
      <c r="B1006" t="n">
        <v>0.3516519927978516</v>
      </c>
    </row>
    <row r="1007">
      <c r="A1007" s="1" t="n">
        <v>40918</v>
      </c>
      <c r="B1007" t="n">
        <v>0.3585850143432617</v>
      </c>
    </row>
    <row r="1008">
      <c r="A1008" s="1" t="n">
        <v>40919</v>
      </c>
      <c r="B1008" t="n">
        <v>0.3656000137329102</v>
      </c>
    </row>
    <row r="1009">
      <c r="A1009" s="1" t="n">
        <v>40920</v>
      </c>
      <c r="B1009" t="n">
        <v>0.3705530166625976</v>
      </c>
    </row>
    <row r="1010">
      <c r="A1010" s="1" t="n">
        <v>40921</v>
      </c>
      <c r="B1010" t="n">
        <v>0.3689509963989258</v>
      </c>
    </row>
    <row r="1011">
      <c r="A1011" s="1" t="n">
        <v>40924</v>
      </c>
      <c r="B1011" t="n">
        <v>0.3783720016479492</v>
      </c>
    </row>
    <row r="1012">
      <c r="A1012" s="1" t="n">
        <v>40925</v>
      </c>
      <c r="B1012" t="n">
        <v>0.3821480178833008</v>
      </c>
    </row>
    <row r="1013">
      <c r="A1013" s="1" t="n">
        <v>40926</v>
      </c>
      <c r="B1013" t="n">
        <v>0.3871189880371093</v>
      </c>
    </row>
    <row r="1014">
      <c r="A1014" s="1" t="n">
        <v>40927</v>
      </c>
      <c r="B1014" t="n">
        <v>0.3869760131835937</v>
      </c>
    </row>
    <row r="1015">
      <c r="A1015" s="1" t="n">
        <v>40928</v>
      </c>
      <c r="B1015" t="n">
        <v>0.3874459838867187</v>
      </c>
    </row>
    <row r="1016">
      <c r="A1016" s="1" t="n">
        <v>40931</v>
      </c>
      <c r="B1016" t="n">
        <v>0.3875849914550781</v>
      </c>
    </row>
    <row r="1017">
      <c r="A1017" s="1" t="n">
        <v>40932</v>
      </c>
      <c r="B1017" t="n">
        <v>0.385989990234375</v>
      </c>
    </row>
    <row r="1018">
      <c r="A1018" s="1" t="n">
        <v>40933</v>
      </c>
      <c r="B1018" t="n">
        <v>0.3859830093383789</v>
      </c>
    </row>
    <row r="1019">
      <c r="A1019" s="1" t="n">
        <v>40934</v>
      </c>
      <c r="B1019" t="n">
        <v>0.4046989822387695</v>
      </c>
    </row>
    <row r="1020">
      <c r="A1020" s="1" t="n">
        <v>40935</v>
      </c>
      <c r="B1020" t="n">
        <v>0.4105030059814453</v>
      </c>
    </row>
    <row r="1021">
      <c r="A1021" s="1" t="n">
        <v>40938</v>
      </c>
      <c r="B1021" t="n">
        <v>0.4134769821166992</v>
      </c>
    </row>
    <row r="1022">
      <c r="A1022" s="1" t="n">
        <v>40939</v>
      </c>
      <c r="B1022" t="n">
        <v>0.4134500122070312</v>
      </c>
    </row>
    <row r="1023">
      <c r="A1023" s="1" t="n">
        <v>40940</v>
      </c>
      <c r="B1023" t="n">
        <v>0.4302360153198242</v>
      </c>
    </row>
    <row r="1024">
      <c r="A1024" s="1" t="n">
        <v>40941</v>
      </c>
      <c r="B1024" t="n">
        <v>0.4366899871826172</v>
      </c>
    </row>
    <row r="1025">
      <c r="A1025" s="1" t="n">
        <v>40942</v>
      </c>
      <c r="B1025" t="n">
        <v>0.4389899826049804</v>
      </c>
    </row>
    <row r="1026">
      <c r="A1026" s="1" t="n">
        <v>40945</v>
      </c>
      <c r="B1026" t="n">
        <v>0.4434209823608399</v>
      </c>
    </row>
    <row r="1027">
      <c r="A1027" s="1" t="n">
        <v>40946</v>
      </c>
      <c r="B1027" t="n">
        <v>0.4388130187988281</v>
      </c>
    </row>
    <row r="1028">
      <c r="A1028" s="1" t="n">
        <v>40947</v>
      </c>
      <c r="B1028" t="n">
        <v>0.4435150146484375</v>
      </c>
    </row>
    <row r="1029">
      <c r="A1029" s="1" t="n">
        <v>40948</v>
      </c>
      <c r="B1029" t="n">
        <v>0.4321070098876953</v>
      </c>
    </row>
    <row r="1030">
      <c r="A1030" s="1" t="n">
        <v>40949</v>
      </c>
      <c r="B1030" t="n">
        <v>0.4267589950561523</v>
      </c>
    </row>
    <row r="1031">
      <c r="A1031" s="1" t="n">
        <v>40952</v>
      </c>
      <c r="B1031" t="n">
        <v>0.4345650100708008</v>
      </c>
    </row>
    <row r="1032">
      <c r="A1032" s="1" t="n">
        <v>40953</v>
      </c>
      <c r="B1032" t="n">
        <v>0.4303359985351562</v>
      </c>
    </row>
    <row r="1033">
      <c r="A1033" s="1" t="n">
        <v>40954</v>
      </c>
      <c r="B1033" t="n">
        <v>0.4346530151367188</v>
      </c>
    </row>
    <row r="1034">
      <c r="A1034" s="1" t="n">
        <v>40955</v>
      </c>
      <c r="B1034" t="n">
        <v>0.4357389831542969</v>
      </c>
    </row>
    <row r="1035">
      <c r="A1035" s="1" t="n">
        <v>40956</v>
      </c>
      <c r="B1035" t="n">
        <v>0.4437350082397461</v>
      </c>
    </row>
    <row r="1036">
      <c r="A1036" s="1" t="n">
        <v>40959</v>
      </c>
      <c r="B1036" t="n">
        <v>0.4467399978637695</v>
      </c>
    </row>
    <row r="1037">
      <c r="A1037" s="1" t="n">
        <v>40960</v>
      </c>
      <c r="B1037" t="n">
        <v>0.4432260131835938</v>
      </c>
    </row>
    <row r="1038">
      <c r="A1038" s="1" t="n">
        <v>40961</v>
      </c>
      <c r="B1038" t="n">
        <v>0.4377740097045898</v>
      </c>
    </row>
    <row r="1039">
      <c r="A1039" s="1" t="n">
        <v>40962</v>
      </c>
      <c r="B1039" t="n">
        <v>0.4256110000610351</v>
      </c>
    </row>
    <row r="1040">
      <c r="A1040" s="1" t="n">
        <v>40963</v>
      </c>
      <c r="B1040" t="n">
        <v>0.4203060150146484</v>
      </c>
    </row>
    <row r="1041">
      <c r="A1041" s="1" t="n">
        <v>40966</v>
      </c>
      <c r="B1041" t="n">
        <v>0.4152159881591797</v>
      </c>
    </row>
    <row r="1042">
      <c r="A1042" s="1" t="n">
        <v>40967</v>
      </c>
      <c r="B1042" t="n">
        <v>0.4245280075073242</v>
      </c>
    </row>
    <row r="1043">
      <c r="A1043" s="1" t="n">
        <v>40968</v>
      </c>
      <c r="B1043" t="n">
        <v>0.4352890014648438</v>
      </c>
    </row>
    <row r="1044">
      <c r="A1044" s="1" t="n">
        <v>40969</v>
      </c>
      <c r="B1044" t="n">
        <v>0.4339910125732422</v>
      </c>
    </row>
    <row r="1045">
      <c r="A1045" s="1" t="n">
        <v>40970</v>
      </c>
      <c r="B1045" t="n">
        <v>0.4361240005493164</v>
      </c>
    </row>
    <row r="1046">
      <c r="A1046" s="1" t="n">
        <v>40973</v>
      </c>
      <c r="B1046" t="n">
        <v>0.4254109954833984</v>
      </c>
    </row>
    <row r="1047">
      <c r="A1047" s="1" t="n">
        <v>40974</v>
      </c>
      <c r="B1047" t="n">
        <v>0.4195100021362304</v>
      </c>
    </row>
    <row r="1048">
      <c r="A1048" s="1" t="n">
        <v>40975</v>
      </c>
      <c r="B1048" t="n">
        <v>0.4222779846191406</v>
      </c>
    </row>
    <row r="1049">
      <c r="A1049" s="1" t="n">
        <v>40976</v>
      </c>
      <c r="B1049" t="n">
        <v>0.4221659851074218</v>
      </c>
    </row>
    <row r="1050">
      <c r="A1050" s="1" t="n">
        <v>40977</v>
      </c>
      <c r="B1050" t="n">
        <v>0.4221480178833008</v>
      </c>
    </row>
    <row r="1051">
      <c r="A1051" s="1" t="n">
        <v>40980</v>
      </c>
      <c r="B1051" t="n">
        <v>0.4178559875488281</v>
      </c>
    </row>
    <row r="1052">
      <c r="A1052" s="1" t="n">
        <v>40981</v>
      </c>
      <c r="B1052" t="n">
        <v>0.4225379943847656</v>
      </c>
    </row>
    <row r="1053">
      <c r="A1053" s="1" t="n">
        <v>40982</v>
      </c>
      <c r="B1053" t="n">
        <v>0.4330559921264648</v>
      </c>
    </row>
    <row r="1054">
      <c r="A1054" s="1" t="n">
        <v>40983</v>
      </c>
      <c r="B1054" t="n">
        <v>0.4368479919433594</v>
      </c>
    </row>
    <row r="1055">
      <c r="A1055" s="1" t="n">
        <v>40984</v>
      </c>
      <c r="B1055" t="n">
        <v>0.4406740188598633</v>
      </c>
    </row>
    <row r="1056">
      <c r="A1056" s="1" t="n">
        <v>40987</v>
      </c>
      <c r="B1056" t="n">
        <v>0.437401008605957</v>
      </c>
    </row>
    <row r="1057">
      <c r="A1057" s="1" t="n">
        <v>40988</v>
      </c>
      <c r="B1057" t="n">
        <v>0.4306380081176758</v>
      </c>
    </row>
    <row r="1058">
      <c r="A1058" s="1" t="n">
        <v>40989</v>
      </c>
      <c r="B1058" t="n">
        <v>0.4324420166015625</v>
      </c>
    </row>
    <row r="1059">
      <c r="A1059" s="1" t="n">
        <v>40990</v>
      </c>
      <c r="B1059" t="n">
        <v>0.43081298828125</v>
      </c>
    </row>
    <row r="1060">
      <c r="A1060" s="1" t="n">
        <v>40991</v>
      </c>
      <c r="B1060" t="n">
        <v>0.4284550094604492</v>
      </c>
    </row>
    <row r="1061">
      <c r="A1061" s="1" t="n">
        <v>40994</v>
      </c>
      <c r="B1061" t="n">
        <v>0.4372269821166992</v>
      </c>
    </row>
    <row r="1062">
      <c r="A1062" s="1" t="n">
        <v>40995</v>
      </c>
      <c r="B1062" t="n">
        <v>0.4364920043945313</v>
      </c>
    </row>
    <row r="1063">
      <c r="A1063" s="1" t="n">
        <v>40996</v>
      </c>
      <c r="B1063" t="n">
        <v>0.432318000793457</v>
      </c>
    </row>
    <row r="1064">
      <c r="A1064" s="1" t="n">
        <v>40997</v>
      </c>
      <c r="B1064" t="n">
        <v>0.4294390106201172</v>
      </c>
    </row>
    <row r="1065">
      <c r="A1065" s="1" t="n">
        <v>40998</v>
      </c>
      <c r="B1065" t="n">
        <v>0.4352230072021484</v>
      </c>
    </row>
    <row r="1066">
      <c r="A1066" s="1" t="n">
        <v>41001</v>
      </c>
      <c r="B1066" t="n">
        <v>0.440615005493164</v>
      </c>
    </row>
    <row r="1067">
      <c r="A1067" s="1" t="n">
        <v>41002</v>
      </c>
      <c r="B1067" t="n">
        <v>0.4434859848022461</v>
      </c>
    </row>
    <row r="1068">
      <c r="A1068" s="1" t="n">
        <v>41003</v>
      </c>
      <c r="B1068" t="n">
        <v>0.440088005065918</v>
      </c>
    </row>
    <row r="1069">
      <c r="A1069" s="1" t="n">
        <v>41004</v>
      </c>
      <c r="B1069" t="n">
        <v>0.4416189956665039</v>
      </c>
    </row>
    <row r="1070">
      <c r="A1070" s="1" t="n">
        <v>41009</v>
      </c>
      <c r="B1070" t="n">
        <v>0.420260009765625</v>
      </c>
    </row>
    <row r="1071">
      <c r="A1071" s="1" t="n">
        <v>41010</v>
      </c>
      <c r="B1071" t="n">
        <v>0.4273799896240234</v>
      </c>
    </row>
    <row r="1072">
      <c r="A1072" s="1" t="n">
        <v>41011</v>
      </c>
      <c r="B1072" t="n">
        <v>0.4293719863891602</v>
      </c>
    </row>
    <row r="1073">
      <c r="A1073" s="1" t="n">
        <v>41012</v>
      </c>
      <c r="B1073" t="n">
        <v>0.429739990234375</v>
      </c>
    </row>
    <row r="1074">
      <c r="A1074" s="1" t="n">
        <v>41015</v>
      </c>
      <c r="B1074" t="n">
        <v>0.4279629898071289</v>
      </c>
    </row>
    <row r="1075">
      <c r="A1075" s="1" t="n">
        <v>41016</v>
      </c>
      <c r="B1075" t="n">
        <v>0.4288209915161133</v>
      </c>
    </row>
    <row r="1076">
      <c r="A1076" s="1" t="n">
        <v>41017</v>
      </c>
      <c r="B1076" t="n">
        <v>0.4245690155029297</v>
      </c>
    </row>
    <row r="1077">
      <c r="A1077" s="1" t="n">
        <v>41018</v>
      </c>
      <c r="B1077" t="n">
        <v>0.4209870147705078</v>
      </c>
    </row>
    <row r="1078">
      <c r="A1078" s="1" t="n">
        <v>41019</v>
      </c>
      <c r="B1078" t="n">
        <v>0.4194779968261719</v>
      </c>
    </row>
    <row r="1079">
      <c r="A1079" s="1" t="n">
        <v>41022</v>
      </c>
      <c r="B1079" t="n">
        <v>0.4210499954223632</v>
      </c>
    </row>
    <row r="1080">
      <c r="A1080" s="1" t="n">
        <v>41023</v>
      </c>
      <c r="B1080" t="n">
        <v>0.4186220169067383</v>
      </c>
    </row>
    <row r="1081">
      <c r="A1081" s="1" t="n">
        <v>41024</v>
      </c>
      <c r="B1081" t="n">
        <v>0.423760986328125</v>
      </c>
    </row>
    <row r="1082">
      <c r="A1082" s="1" t="n">
        <v>41025</v>
      </c>
      <c r="B1082" t="n">
        <v>0.4299990081787109</v>
      </c>
    </row>
    <row r="1083">
      <c r="A1083" s="1" t="n">
        <v>41026</v>
      </c>
      <c r="B1083" t="n">
        <v>0.4291579818725586</v>
      </c>
    </row>
    <row r="1084">
      <c r="A1084" s="1" t="n">
        <v>41029</v>
      </c>
      <c r="B1084" t="n">
        <v>0.4254159927368164</v>
      </c>
    </row>
    <row r="1085">
      <c r="A1085" s="1" t="n">
        <v>41031</v>
      </c>
      <c r="B1085" t="n">
        <v>0.4195309829711914</v>
      </c>
    </row>
    <row r="1086">
      <c r="A1086" s="1" t="n">
        <v>41032</v>
      </c>
      <c r="B1086" t="n">
        <v>0.4230759811401367</v>
      </c>
    </row>
    <row r="1087">
      <c r="A1087" s="1" t="n">
        <v>41033</v>
      </c>
      <c r="B1087" t="n">
        <v>0.4241559982299804</v>
      </c>
    </row>
    <row r="1088">
      <c r="A1088" s="1" t="n">
        <v>41037</v>
      </c>
      <c r="B1088" t="n">
        <v>0.4199449920654297</v>
      </c>
    </row>
    <row r="1089">
      <c r="A1089" s="1" t="n">
        <v>41038</v>
      </c>
      <c r="B1089" t="n">
        <v>0.4138619995117187</v>
      </c>
    </row>
    <row r="1090">
      <c r="A1090" s="1" t="n">
        <v>41039</v>
      </c>
      <c r="B1090" t="n">
        <v>0.4199800109863281</v>
      </c>
    </row>
    <row r="1091">
      <c r="A1091" s="1" t="n">
        <v>41040</v>
      </c>
      <c r="B1091" t="n">
        <v>0.4204750061035156</v>
      </c>
    </row>
    <row r="1092">
      <c r="A1092" s="1" t="n">
        <v>41043</v>
      </c>
      <c r="B1092" t="n">
        <v>0.4107049942016602</v>
      </c>
    </row>
    <row r="1093">
      <c r="A1093" s="1" t="n">
        <v>41044</v>
      </c>
      <c r="B1093" t="n">
        <v>0.409468994140625</v>
      </c>
    </row>
    <row r="1094">
      <c r="A1094" s="1" t="n">
        <v>41045</v>
      </c>
      <c r="B1094" t="n">
        <v>0.4146730041503906</v>
      </c>
    </row>
    <row r="1095">
      <c r="A1095" s="1" t="n">
        <v>41046</v>
      </c>
      <c r="B1095" t="n">
        <v>0.4079489898681641</v>
      </c>
    </row>
    <row r="1096">
      <c r="A1096" s="1" t="n">
        <v>41047</v>
      </c>
      <c r="B1096" t="n">
        <v>0.4033869934082031</v>
      </c>
    </row>
    <row r="1097">
      <c r="A1097" s="1" t="n">
        <v>41050</v>
      </c>
      <c r="B1097" t="n">
        <v>0.3991249847412109</v>
      </c>
    </row>
    <row r="1098">
      <c r="A1098" s="1" t="n">
        <v>41051</v>
      </c>
      <c r="B1098" t="n">
        <v>0.4052259826660156</v>
      </c>
    </row>
    <row r="1099">
      <c r="A1099" s="1" t="n">
        <v>41052</v>
      </c>
      <c r="B1099" t="n">
        <v>0.3942459869384765</v>
      </c>
    </row>
    <row r="1100">
      <c r="A1100" s="1" t="n">
        <v>41053</v>
      </c>
      <c r="B1100" t="n">
        <v>0.392421989440918</v>
      </c>
    </row>
    <row r="1101">
      <c r="A1101" s="1" t="n">
        <v>41054</v>
      </c>
      <c r="B1101" t="n">
        <v>0.3945059967041016</v>
      </c>
    </row>
    <row r="1102">
      <c r="A1102" s="1" t="n">
        <v>41058</v>
      </c>
      <c r="B1102" t="n">
        <v>0.4047190093994141</v>
      </c>
    </row>
    <row r="1103">
      <c r="A1103" s="1" t="n">
        <v>41059</v>
      </c>
      <c r="B1103" t="n">
        <v>0.4027569961547851</v>
      </c>
    </row>
    <row r="1104">
      <c r="A1104" s="1" t="n">
        <v>41060</v>
      </c>
      <c r="B1104" t="n">
        <v>0.4017499923706055</v>
      </c>
    </row>
    <row r="1105">
      <c r="A1105" s="1" t="n">
        <v>41061</v>
      </c>
      <c r="B1105" t="n">
        <v>0.4054669952392578</v>
      </c>
    </row>
    <row r="1106">
      <c r="A1106" s="1" t="n">
        <v>41066</v>
      </c>
      <c r="B1106" t="n">
        <v>0.4093180084228516</v>
      </c>
    </row>
    <row r="1107">
      <c r="A1107" s="1" t="n">
        <v>41067</v>
      </c>
      <c r="B1107" t="n">
        <v>0.4122990036010742</v>
      </c>
    </row>
    <row r="1108">
      <c r="A1108" s="1" t="n">
        <v>41068</v>
      </c>
      <c r="B1108" t="n">
        <v>0.4195930099487305</v>
      </c>
    </row>
    <row r="1109">
      <c r="A1109" s="1" t="n">
        <v>41071</v>
      </c>
      <c r="B1109" t="n">
        <v>0.4212160110473633</v>
      </c>
    </row>
    <row r="1110">
      <c r="A1110" s="1" t="n">
        <v>41072</v>
      </c>
      <c r="B1110" t="n">
        <v>0.4273410034179687</v>
      </c>
    </row>
    <row r="1111">
      <c r="A1111" s="1" t="n">
        <v>41073</v>
      </c>
      <c r="B1111" t="n">
        <v>0.427228012084961</v>
      </c>
    </row>
    <row r="1112">
      <c r="A1112" s="1" t="n">
        <v>41074</v>
      </c>
      <c r="B1112" t="n">
        <v>0.4276190185546875</v>
      </c>
    </row>
    <row r="1113">
      <c r="A1113" s="1" t="n">
        <v>41075</v>
      </c>
      <c r="B1113" t="n">
        <v>0.4273469924926757</v>
      </c>
    </row>
    <row r="1114">
      <c r="A1114" s="1" t="n">
        <v>41078</v>
      </c>
      <c r="B1114" t="n">
        <v>0.4277239990234375</v>
      </c>
    </row>
    <row r="1115">
      <c r="A1115" s="1" t="n">
        <v>41079</v>
      </c>
      <c r="B1115" t="n">
        <v>0.435005989074707</v>
      </c>
    </row>
    <row r="1116">
      <c r="A1116" s="1" t="n">
        <v>41080</v>
      </c>
      <c r="B1116" t="n">
        <v>0.4365259933471679</v>
      </c>
    </row>
    <row r="1117">
      <c r="A1117" s="1" t="n">
        <v>41081</v>
      </c>
      <c r="B1117" t="n">
        <v>0.4464770126342773</v>
      </c>
    </row>
    <row r="1118">
      <c r="A1118" s="1" t="n">
        <v>41082</v>
      </c>
      <c r="B1118" t="n">
        <v>0.4449359893798828</v>
      </c>
    </row>
    <row r="1119">
      <c r="A1119" s="1" t="n">
        <v>41085</v>
      </c>
      <c r="B1119" t="n">
        <v>0.4392200088500976</v>
      </c>
    </row>
    <row r="1120">
      <c r="A1120" s="1" t="n">
        <v>41086</v>
      </c>
      <c r="B1120" t="n">
        <v>0.4464239883422851</v>
      </c>
    </row>
    <row r="1121">
      <c r="A1121" s="1" t="n">
        <v>41087</v>
      </c>
      <c r="B1121" t="n">
        <v>0.4552460098266602</v>
      </c>
    </row>
    <row r="1122">
      <c r="A1122" s="1" t="n">
        <v>41088</v>
      </c>
      <c r="B1122" t="n">
        <v>0.4487250137329102</v>
      </c>
    </row>
    <row r="1123">
      <c r="A1123" s="1" t="n">
        <v>41089</v>
      </c>
      <c r="B1123" t="n">
        <v>0.4588740158081055</v>
      </c>
    </row>
    <row r="1124">
      <c r="A1124" s="1" t="n">
        <v>41092</v>
      </c>
      <c r="B1124" t="n">
        <v>0.4577790069580078</v>
      </c>
    </row>
    <row r="1125">
      <c r="A1125" s="1" t="n">
        <v>41093</v>
      </c>
      <c r="B1125" t="n">
        <v>0.4643999862670898</v>
      </c>
    </row>
    <row r="1126">
      <c r="A1126" s="1" t="n">
        <v>41094</v>
      </c>
      <c r="B1126" t="n">
        <v>0.4666910171508789</v>
      </c>
    </row>
    <row r="1127">
      <c r="A1127" s="1" t="n">
        <v>41095</v>
      </c>
      <c r="B1127" t="n">
        <v>0.4642070007324219</v>
      </c>
    </row>
    <row r="1128">
      <c r="A1128" s="1" t="n">
        <v>41096</v>
      </c>
      <c r="B1128" t="n">
        <v>0.4710430145263672</v>
      </c>
    </row>
    <row r="1129">
      <c r="A1129" s="1" t="n">
        <v>41099</v>
      </c>
      <c r="B1129" t="n">
        <v>0.4675870132446289</v>
      </c>
    </row>
    <row r="1130">
      <c r="A1130" s="1" t="n">
        <v>41100</v>
      </c>
      <c r="B1130" t="n">
        <v>0.475359992980957</v>
      </c>
    </row>
    <row r="1131">
      <c r="A1131" s="1" t="n">
        <v>41101</v>
      </c>
      <c r="B1131" t="n">
        <v>0.4774340057373047</v>
      </c>
    </row>
    <row r="1132">
      <c r="A1132" s="1" t="n">
        <v>41102</v>
      </c>
      <c r="B1132" t="n">
        <v>0.4718339920043945</v>
      </c>
    </row>
    <row r="1133">
      <c r="A1133" s="1" t="n">
        <v>41103</v>
      </c>
      <c r="B1133" t="n">
        <v>0.4747100067138672</v>
      </c>
    </row>
    <row r="1134">
      <c r="A1134" s="1" t="n">
        <v>41106</v>
      </c>
      <c r="B1134" t="n">
        <v>0.4749480056762695</v>
      </c>
    </row>
    <row r="1135">
      <c r="A1135" s="1" t="n">
        <v>41107</v>
      </c>
      <c r="B1135" t="n">
        <v>0.475088005065918</v>
      </c>
    </row>
    <row r="1136">
      <c r="A1136" s="1" t="n">
        <v>41108</v>
      </c>
      <c r="B1136" t="n">
        <v>0.4753039932250976</v>
      </c>
    </row>
    <row r="1137">
      <c r="A1137" s="1" t="n">
        <v>41109</v>
      </c>
      <c r="B1137" t="n">
        <v>0.4739390182495117</v>
      </c>
    </row>
    <row r="1138">
      <c r="A1138" s="1" t="n">
        <v>41110</v>
      </c>
      <c r="B1138" t="n">
        <v>0.4726900100708008</v>
      </c>
    </row>
    <row r="1139">
      <c r="A1139" s="1" t="n">
        <v>41113</v>
      </c>
      <c r="B1139" t="n">
        <v>0.4637170028686523</v>
      </c>
    </row>
    <row r="1140">
      <c r="A1140" s="1" t="n">
        <v>41114</v>
      </c>
      <c r="B1140" t="n">
        <v>0.4681529998779297</v>
      </c>
    </row>
    <row r="1141">
      <c r="A1141" s="1" t="n">
        <v>41115</v>
      </c>
      <c r="B1141" t="n">
        <v>0.4690129852294922</v>
      </c>
    </row>
    <row r="1142">
      <c r="A1142" s="1" t="n">
        <v>41116</v>
      </c>
      <c r="B1142" t="n">
        <v>0.4836199951171875</v>
      </c>
    </row>
    <row r="1143">
      <c r="A1143" s="1" t="n">
        <v>41117</v>
      </c>
      <c r="B1143" t="n">
        <v>0.4863700103759765</v>
      </c>
    </row>
    <row r="1144">
      <c r="A1144" s="1" t="n">
        <v>41120</v>
      </c>
      <c r="B1144" t="n">
        <v>0.4991699981689453</v>
      </c>
    </row>
    <row r="1145">
      <c r="A1145" s="1" t="n">
        <v>41121</v>
      </c>
      <c r="B1145" t="n">
        <v>0.4931800079345703</v>
      </c>
    </row>
    <row r="1146">
      <c r="A1146" s="1" t="n">
        <v>41122</v>
      </c>
      <c r="B1146" t="n">
        <v>0.4902780151367187</v>
      </c>
    </row>
    <row r="1147">
      <c r="A1147" s="1" t="n">
        <v>41123</v>
      </c>
      <c r="B1147" t="n">
        <v>0.4930319976806641</v>
      </c>
    </row>
    <row r="1148">
      <c r="A1148" s="1" t="n">
        <v>41124</v>
      </c>
      <c r="B1148" t="n">
        <v>0.5046030044555664</v>
      </c>
    </row>
    <row r="1149">
      <c r="A1149" s="1" t="n">
        <v>41127</v>
      </c>
      <c r="B1149" t="n">
        <v>0.5031700134277344</v>
      </c>
    </row>
    <row r="1150">
      <c r="A1150" s="1" t="n">
        <v>41128</v>
      </c>
      <c r="B1150" t="n">
        <v>0.4958050155639648</v>
      </c>
    </row>
    <row r="1151">
      <c r="A1151" s="1" t="n">
        <v>41129</v>
      </c>
      <c r="B1151" t="n">
        <v>0.4964490127563477</v>
      </c>
    </row>
    <row r="1152">
      <c r="A1152" s="1" t="n">
        <v>41130</v>
      </c>
      <c r="B1152" t="n">
        <v>0.4968939971923828</v>
      </c>
    </row>
    <row r="1153">
      <c r="A1153" s="1" t="n">
        <v>41131</v>
      </c>
      <c r="B1153" t="n">
        <v>0.5014250183105469</v>
      </c>
    </row>
    <row r="1154">
      <c r="A1154" s="1" t="n">
        <v>41134</v>
      </c>
      <c r="B1154" t="n">
        <v>0.497672004699707</v>
      </c>
    </row>
    <row r="1155">
      <c r="A1155" s="1" t="n">
        <v>41135</v>
      </c>
      <c r="B1155" t="n">
        <v>0.4893439865112304</v>
      </c>
    </row>
    <row r="1156">
      <c r="A1156" s="1" t="n">
        <v>41136</v>
      </c>
      <c r="B1156" t="n">
        <v>0.4969589996337891</v>
      </c>
    </row>
    <row r="1157">
      <c r="A1157" s="1" t="n">
        <v>41137</v>
      </c>
      <c r="B1157" t="n">
        <v>0.4955300140380859</v>
      </c>
    </row>
    <row r="1158">
      <c r="A1158" s="1" t="n">
        <v>41138</v>
      </c>
      <c r="B1158" t="n">
        <v>0.502239990234375</v>
      </c>
    </row>
    <row r="1159">
      <c r="A1159" s="1" t="n">
        <v>41141</v>
      </c>
      <c r="B1159" t="n">
        <v>0.5009579849243164</v>
      </c>
    </row>
    <row r="1160">
      <c r="A1160" s="1" t="n">
        <v>41142</v>
      </c>
      <c r="B1160" t="n">
        <v>0.4978419876098633</v>
      </c>
    </row>
    <row r="1161">
      <c r="A1161" s="1" t="n">
        <v>41143</v>
      </c>
      <c r="B1161" t="n">
        <v>0.4990579986572265</v>
      </c>
    </row>
    <row r="1162">
      <c r="A1162" s="1" t="n">
        <v>41144</v>
      </c>
      <c r="B1162" t="n">
        <v>0.495806999206543</v>
      </c>
    </row>
    <row r="1163">
      <c r="A1163" s="1" t="n">
        <v>41145</v>
      </c>
      <c r="B1163" t="n">
        <v>0.4927700042724609</v>
      </c>
    </row>
    <row r="1164">
      <c r="A1164" s="1" t="n">
        <v>41149</v>
      </c>
      <c r="B1164" t="n">
        <v>0.4926079940795898</v>
      </c>
    </row>
    <row r="1165">
      <c r="A1165" s="1" t="n">
        <v>41150</v>
      </c>
      <c r="B1165" t="n">
        <v>0.491265983581543</v>
      </c>
    </row>
    <row r="1166">
      <c r="A1166" s="1" t="n">
        <v>41151</v>
      </c>
      <c r="B1166" t="n">
        <v>0.4896739959716797</v>
      </c>
    </row>
    <row r="1167">
      <c r="A1167" s="1" t="n">
        <v>41152</v>
      </c>
      <c r="B1167" t="n">
        <v>0.4986109924316406</v>
      </c>
    </row>
    <row r="1168">
      <c r="A1168" s="1" t="n">
        <v>41155</v>
      </c>
      <c r="B1168" t="n">
        <v>0.4976399993896484</v>
      </c>
    </row>
    <row r="1169">
      <c r="A1169" s="1" t="n">
        <v>41156</v>
      </c>
      <c r="B1169" t="n">
        <v>0.4966730117797852</v>
      </c>
    </row>
    <row r="1170">
      <c r="A1170" s="1" t="n">
        <v>41157</v>
      </c>
      <c r="B1170" t="n">
        <v>0.5011380004882813</v>
      </c>
    </row>
    <row r="1171">
      <c r="A1171" s="1" t="n">
        <v>41158</v>
      </c>
      <c r="B1171" t="n">
        <v>0.5032880020141601</v>
      </c>
    </row>
    <row r="1172">
      <c r="A1172" s="1" t="n">
        <v>41159</v>
      </c>
      <c r="B1172" t="n">
        <v>0.501264991760254</v>
      </c>
    </row>
    <row r="1173">
      <c r="A1173" s="1" t="n">
        <v>41162</v>
      </c>
      <c r="B1173" t="n">
        <v>0.5026990127563477</v>
      </c>
    </row>
    <row r="1174">
      <c r="A1174" s="1" t="n">
        <v>41163</v>
      </c>
      <c r="B1174" t="n">
        <v>0.498927993774414</v>
      </c>
    </row>
    <row r="1175">
      <c r="A1175" s="1" t="n">
        <v>41164</v>
      </c>
      <c r="B1175" t="n">
        <v>0.4971670150756836</v>
      </c>
    </row>
    <row r="1176">
      <c r="A1176" s="1" t="n">
        <v>41165</v>
      </c>
      <c r="B1176" t="n">
        <v>0.4897660064697265</v>
      </c>
    </row>
    <row r="1177">
      <c r="A1177" s="1" t="n">
        <v>41166</v>
      </c>
      <c r="B1177" t="n">
        <v>0.4922150039672852</v>
      </c>
    </row>
    <row r="1178">
      <c r="A1178" s="1" t="n">
        <v>41169</v>
      </c>
      <c r="B1178" t="n">
        <v>0.491953010559082</v>
      </c>
    </row>
    <row r="1179">
      <c r="A1179" s="1" t="n">
        <v>41170</v>
      </c>
      <c r="B1179" t="n">
        <v>0.4922140121459961</v>
      </c>
    </row>
    <row r="1180">
      <c r="A1180" s="1" t="n">
        <v>41171</v>
      </c>
      <c r="B1180" t="n">
        <v>0.4872689819335937</v>
      </c>
    </row>
    <row r="1181">
      <c r="A1181" s="1" t="n">
        <v>41172</v>
      </c>
      <c r="B1181" t="n">
        <v>0.4893280029296875</v>
      </c>
    </row>
    <row r="1182">
      <c r="A1182" s="1" t="n">
        <v>41173</v>
      </c>
      <c r="B1182" t="n">
        <v>0.494984016418457</v>
      </c>
    </row>
    <row r="1183">
      <c r="A1183" s="1" t="n">
        <v>41176</v>
      </c>
      <c r="B1183" t="n">
        <v>0.4926760101318359</v>
      </c>
    </row>
    <row r="1184">
      <c r="A1184" s="1" t="n">
        <v>41177</v>
      </c>
      <c r="B1184" t="n">
        <v>0.4981179809570312</v>
      </c>
    </row>
    <row r="1185">
      <c r="A1185" s="1" t="n">
        <v>41178</v>
      </c>
      <c r="B1185" t="n">
        <v>0.4933649826049804</v>
      </c>
    </row>
    <row r="1186">
      <c r="A1186" s="1" t="n">
        <v>41179</v>
      </c>
      <c r="B1186" t="n">
        <v>0.4932099914550781</v>
      </c>
    </row>
    <row r="1187">
      <c r="A1187" s="1" t="n">
        <v>41180</v>
      </c>
      <c r="B1187" t="n">
        <v>0.4888000106811523</v>
      </c>
    </row>
    <row r="1188">
      <c r="A1188" s="1" t="n">
        <v>41183</v>
      </c>
      <c r="B1188" t="n">
        <v>0.4915700149536133</v>
      </c>
    </row>
    <row r="1189">
      <c r="A1189" s="1" t="n">
        <v>41184</v>
      </c>
      <c r="B1189" t="n">
        <v>0.4956389999389649</v>
      </c>
    </row>
    <row r="1190">
      <c r="A1190" s="1" t="n">
        <v>41185</v>
      </c>
      <c r="B1190" t="n">
        <v>0.4908380126953125</v>
      </c>
    </row>
    <row r="1191">
      <c r="A1191" s="1" t="n">
        <v>41186</v>
      </c>
      <c r="B1191" t="n">
        <v>0.4871749877929687</v>
      </c>
    </row>
    <row r="1192">
      <c r="A1192" s="1" t="n">
        <v>41187</v>
      </c>
      <c r="B1192" t="n">
        <v>0.4892359924316406</v>
      </c>
    </row>
    <row r="1193">
      <c r="A1193" s="1" t="n">
        <v>41190</v>
      </c>
      <c r="B1193" t="n">
        <v>0.4888109970092774</v>
      </c>
    </row>
    <row r="1194">
      <c r="A1194" s="1" t="n">
        <v>41191</v>
      </c>
      <c r="B1194" t="n">
        <v>0.4945980072021484</v>
      </c>
    </row>
    <row r="1195">
      <c r="A1195" s="1" t="n">
        <v>41192</v>
      </c>
      <c r="B1195" t="n">
        <v>0.4972019958496094</v>
      </c>
    </row>
    <row r="1196">
      <c r="A1196" s="1" t="n">
        <v>41193</v>
      </c>
      <c r="B1196" t="n">
        <v>0.5058190155029297</v>
      </c>
    </row>
    <row r="1197">
      <c r="A1197" s="1" t="n">
        <v>41194</v>
      </c>
      <c r="B1197" t="n">
        <v>0.5057630157470703</v>
      </c>
    </row>
    <row r="1198">
      <c r="A1198" s="1" t="n">
        <v>41197</v>
      </c>
      <c r="B1198" t="n">
        <v>0.5065430068969726</v>
      </c>
    </row>
    <row r="1199">
      <c r="A1199" s="1" t="n">
        <v>41198</v>
      </c>
      <c r="B1199" t="n">
        <v>0.5078599929809571</v>
      </c>
    </row>
    <row r="1200">
      <c r="A1200" s="1" t="n">
        <v>41199</v>
      </c>
      <c r="B1200" t="n">
        <v>0.510177001953125</v>
      </c>
    </row>
    <row r="1201">
      <c r="A1201" s="1" t="n">
        <v>41200</v>
      </c>
      <c r="B1201" t="n">
        <v>0.5097409820556641</v>
      </c>
    </row>
    <row r="1202">
      <c r="A1202" s="1" t="n">
        <v>41201</v>
      </c>
      <c r="B1202" t="n">
        <v>0.5160710144042969</v>
      </c>
    </row>
    <row r="1203">
      <c r="A1203" s="1" t="n">
        <v>41204</v>
      </c>
      <c r="B1203" t="n">
        <v>0.5186690139770508</v>
      </c>
    </row>
    <row r="1204">
      <c r="A1204" s="1" t="n">
        <v>41205</v>
      </c>
      <c r="B1204" t="n">
        <v>0.516973991394043</v>
      </c>
    </row>
    <row r="1205">
      <c r="A1205" s="1" t="n">
        <v>41206</v>
      </c>
      <c r="B1205" t="n">
        <v>0.5157920074462891</v>
      </c>
    </row>
    <row r="1206">
      <c r="A1206" s="1" t="n">
        <v>41207</v>
      </c>
      <c r="B1206" t="n">
        <v>0.5174129867553711</v>
      </c>
    </row>
    <row r="1207">
      <c r="A1207" s="1" t="n">
        <v>41208</v>
      </c>
      <c r="B1207" t="n">
        <v>0.5182619857788086</v>
      </c>
    </row>
    <row r="1208">
      <c r="A1208" s="1" t="n">
        <v>41211</v>
      </c>
      <c r="B1208" t="n">
        <v>0.5186360168457032</v>
      </c>
    </row>
    <row r="1209">
      <c r="A1209" s="1" t="n">
        <v>41212</v>
      </c>
      <c r="B1209" t="n">
        <v>0.5260680007934571</v>
      </c>
    </row>
    <row r="1210">
      <c r="A1210" s="1" t="n">
        <v>41213</v>
      </c>
      <c r="B1210" t="n">
        <v>0.5339609909057618</v>
      </c>
    </row>
    <row r="1211">
      <c r="A1211" s="1" t="n">
        <v>41214</v>
      </c>
      <c r="B1211" t="n">
        <v>0.5353210067749024</v>
      </c>
    </row>
    <row r="1212">
      <c r="A1212" s="1" t="n">
        <v>41215</v>
      </c>
      <c r="B1212" t="n">
        <v>0.5294400024414062</v>
      </c>
    </row>
    <row r="1213">
      <c r="A1213" s="1" t="n">
        <v>41218</v>
      </c>
      <c r="B1213" t="n">
        <v>0.5445840072631836</v>
      </c>
    </row>
    <row r="1214">
      <c r="A1214" s="1" t="n">
        <v>41219</v>
      </c>
      <c r="B1214" t="n">
        <v>0.5385150146484375</v>
      </c>
    </row>
    <row r="1215">
      <c r="A1215" s="1" t="n">
        <v>41220</v>
      </c>
      <c r="B1215" t="n">
        <v>0.5350870132446289</v>
      </c>
    </row>
    <row r="1216">
      <c r="A1216" s="1" t="n">
        <v>41221</v>
      </c>
      <c r="B1216" t="n">
        <v>0.5447999954223633</v>
      </c>
    </row>
    <row r="1217">
      <c r="A1217" s="1" t="n">
        <v>41222</v>
      </c>
      <c r="B1217" t="n">
        <v>0.5369449996948242</v>
      </c>
    </row>
    <row r="1218">
      <c r="A1218" s="1" t="n">
        <v>41225</v>
      </c>
      <c r="B1218" t="n">
        <v>0.5316650009155274</v>
      </c>
    </row>
    <row r="1219">
      <c r="A1219" s="1" t="n">
        <v>41226</v>
      </c>
      <c r="B1219" t="n">
        <v>0.534651985168457</v>
      </c>
    </row>
    <row r="1220">
      <c r="A1220" s="1" t="n">
        <v>41227</v>
      </c>
      <c r="B1220" t="n">
        <v>0.5287030029296875</v>
      </c>
    </row>
    <row r="1221">
      <c r="A1221" s="1" t="n">
        <v>41228</v>
      </c>
      <c r="B1221" t="n">
        <v>0.5302130126953125</v>
      </c>
    </row>
    <row r="1222">
      <c r="A1222" s="1" t="n">
        <v>41229</v>
      </c>
      <c r="B1222" t="n">
        <v>0.5259569931030273</v>
      </c>
    </row>
    <row r="1223">
      <c r="A1223" s="1" t="n">
        <v>41232</v>
      </c>
      <c r="B1223" t="n">
        <v>0.5210490036010742</v>
      </c>
    </row>
    <row r="1224">
      <c r="A1224" s="1" t="n">
        <v>41233</v>
      </c>
      <c r="B1224" t="n">
        <v>0.5218939971923828</v>
      </c>
    </row>
    <row r="1225">
      <c r="A1225" s="1" t="n">
        <v>41234</v>
      </c>
      <c r="B1225" t="n">
        <v>0.517327003479004</v>
      </c>
    </row>
    <row r="1226">
      <c r="A1226" s="1" t="n">
        <v>41235</v>
      </c>
      <c r="B1226" t="n">
        <v>0.5125790023803711</v>
      </c>
    </row>
    <row r="1227">
      <c r="A1227" s="1" t="n">
        <v>41236</v>
      </c>
      <c r="B1227" t="n">
        <v>0.5184600067138672</v>
      </c>
    </row>
    <row r="1228">
      <c r="A1228" s="1" t="n">
        <v>41239</v>
      </c>
      <c r="B1228" t="n">
        <v>0.524734001159668</v>
      </c>
    </row>
    <row r="1229">
      <c r="A1229" s="1" t="n">
        <v>41240</v>
      </c>
      <c r="B1229" t="n">
        <v>0.5277040100097656</v>
      </c>
    </row>
    <row r="1230">
      <c r="A1230" s="1" t="n">
        <v>41241</v>
      </c>
      <c r="B1230" t="n">
        <v>0.5287649917602539</v>
      </c>
    </row>
    <row r="1231">
      <c r="A1231" s="1" t="n">
        <v>41242</v>
      </c>
      <c r="B1231" t="n">
        <v>0.5309239959716797</v>
      </c>
    </row>
    <row r="1232">
      <c r="A1232" s="1" t="n">
        <v>41243</v>
      </c>
      <c r="B1232" t="n">
        <v>0.5341609954833985</v>
      </c>
    </row>
    <row r="1233">
      <c r="A1233" s="1" t="n">
        <v>41246</v>
      </c>
      <c r="B1233" t="n">
        <v>0.5407989883422851</v>
      </c>
    </row>
    <row r="1234">
      <c r="A1234" s="1" t="n">
        <v>41247</v>
      </c>
      <c r="B1234" t="n">
        <v>0.5502059936523438</v>
      </c>
    </row>
    <row r="1235">
      <c r="A1235" s="1" t="n">
        <v>41248</v>
      </c>
      <c r="B1235" t="n">
        <v>0.5547019958496094</v>
      </c>
    </row>
    <row r="1236">
      <c r="A1236" s="1" t="n">
        <v>41249</v>
      </c>
      <c r="B1236" t="n">
        <v>0.5549499893188476</v>
      </c>
    </row>
    <row r="1237">
      <c r="A1237" s="1" t="n">
        <v>41250</v>
      </c>
      <c r="B1237" t="n">
        <v>0.5612350082397461</v>
      </c>
    </row>
    <row r="1238">
      <c r="A1238" s="1" t="n">
        <v>41253</v>
      </c>
      <c r="B1238" t="n">
        <v>0.5644990158081055</v>
      </c>
    </row>
    <row r="1239">
      <c r="A1239" s="1" t="n">
        <v>41254</v>
      </c>
      <c r="B1239" t="n">
        <v>0.5641749954223633</v>
      </c>
    </row>
    <row r="1240">
      <c r="A1240" s="1" t="n">
        <v>41255</v>
      </c>
      <c r="B1240" t="n">
        <v>0.5664540100097656</v>
      </c>
    </row>
    <row r="1241">
      <c r="A1241" s="1" t="n">
        <v>41256</v>
      </c>
      <c r="B1241" t="n">
        <v>0.5603919982910156</v>
      </c>
    </row>
    <row r="1242">
      <c r="A1242" s="1" t="n">
        <v>41257</v>
      </c>
      <c r="B1242" t="n">
        <v>0.554552993774414</v>
      </c>
    </row>
    <row r="1243">
      <c r="A1243" s="1" t="n">
        <v>41260</v>
      </c>
      <c r="B1243" t="n">
        <v>0.5606549835205078</v>
      </c>
    </row>
    <row r="1244">
      <c r="A1244" s="1" t="n">
        <v>41261</v>
      </c>
      <c r="B1244" t="n">
        <v>0.5576309967041015</v>
      </c>
    </row>
    <row r="1245">
      <c r="A1245" s="1" t="n">
        <v>41262</v>
      </c>
      <c r="B1245" t="n">
        <v>0.5511230087280273</v>
      </c>
    </row>
    <row r="1246">
      <c r="A1246" s="1" t="n">
        <v>41263</v>
      </c>
      <c r="B1246" t="n">
        <v>0.5510409927368164</v>
      </c>
    </row>
    <row r="1247">
      <c r="A1247" s="1" t="n">
        <v>41264</v>
      </c>
      <c r="B1247" t="n">
        <v>0.5501720046997071</v>
      </c>
    </row>
    <row r="1248">
      <c r="A1248" s="1" t="n">
        <v>41267</v>
      </c>
      <c r="B1248" t="n">
        <v>0.5533819961547851</v>
      </c>
    </row>
    <row r="1249">
      <c r="A1249" s="1" t="n">
        <v>41270</v>
      </c>
      <c r="B1249" t="n">
        <v>0.5618489837646484</v>
      </c>
    </row>
    <row r="1250">
      <c r="A1250" s="1" t="n">
        <v>41271</v>
      </c>
      <c r="B1250" t="n">
        <v>0.5638970184326172</v>
      </c>
    </row>
    <row r="1251">
      <c r="A1251" s="1" t="n">
        <v>41274</v>
      </c>
      <c r="B1251" t="n">
        <v>0.5637049865722656</v>
      </c>
    </row>
    <row r="1252">
      <c r="A1252" s="1" t="n">
        <v>41276</v>
      </c>
      <c r="B1252" t="n">
        <v>0.5742530059814454</v>
      </c>
    </row>
    <row r="1253">
      <c r="A1253" s="1" t="n">
        <v>41277</v>
      </c>
      <c r="B1253" t="n">
        <v>0.5829800033569336</v>
      </c>
    </row>
    <row r="1254">
      <c r="A1254" s="1" t="n">
        <v>41278</v>
      </c>
      <c r="B1254" t="n">
        <v>0.5811149978637695</v>
      </c>
    </row>
    <row r="1255">
      <c r="A1255" s="1" t="n">
        <v>41281</v>
      </c>
      <c r="B1255" t="n">
        <v>0.5844160079956054</v>
      </c>
    </row>
    <row r="1256">
      <c r="A1256" s="1" t="n">
        <v>41282</v>
      </c>
      <c r="B1256" t="n">
        <v>0.5851589965820313</v>
      </c>
    </row>
    <row r="1257">
      <c r="A1257" s="1" t="n">
        <v>41283</v>
      </c>
      <c r="B1257" t="n">
        <v>0.5950709915161133</v>
      </c>
    </row>
    <row r="1258">
      <c r="A1258" s="1" t="n">
        <v>41285</v>
      </c>
      <c r="B1258" t="n">
        <v>0.5812009811401367</v>
      </c>
    </row>
    <row r="1259">
      <c r="A1259" s="1" t="n">
        <v>41288</v>
      </c>
      <c r="B1259" t="n">
        <v>0.5885680007934571</v>
      </c>
    </row>
    <row r="1260">
      <c r="A1260" s="1" t="n">
        <v>41289</v>
      </c>
      <c r="B1260" t="n">
        <v>0.5938180160522462</v>
      </c>
    </row>
    <row r="1261">
      <c r="A1261" s="1" t="n">
        <v>41290</v>
      </c>
      <c r="B1261" t="n">
        <v>0.6094620132446289</v>
      </c>
    </row>
    <row r="1262">
      <c r="A1262" s="1" t="n">
        <v>41291</v>
      </c>
      <c r="B1262" t="n">
        <v>0.61768798828125</v>
      </c>
    </row>
    <row r="1263">
      <c r="A1263" s="1" t="n">
        <v>41292</v>
      </c>
      <c r="B1263" t="n">
        <v>0.6191749954223633</v>
      </c>
    </row>
    <row r="1264">
      <c r="A1264" s="1" t="n">
        <v>41295</v>
      </c>
      <c r="B1264" t="n">
        <v>0.6180979919433593</v>
      </c>
    </row>
    <row r="1265">
      <c r="A1265" s="1" t="n">
        <v>41296</v>
      </c>
      <c r="B1265" t="n">
        <v>0.6198899841308594</v>
      </c>
    </row>
    <row r="1266">
      <c r="A1266" s="1" t="n">
        <v>41297</v>
      </c>
      <c r="B1266" t="n">
        <v>0.623233985900879</v>
      </c>
    </row>
    <row r="1267">
      <c r="A1267" s="1" t="n">
        <v>41298</v>
      </c>
      <c r="B1267" t="n">
        <v>0.6182509994506836</v>
      </c>
    </row>
    <row r="1268">
      <c r="A1268" s="1" t="n">
        <v>41299</v>
      </c>
      <c r="B1268" t="n">
        <v>0.6030870056152344</v>
      </c>
    </row>
    <row r="1269">
      <c r="A1269" s="1" t="n">
        <v>41302</v>
      </c>
      <c r="B1269" t="n">
        <v>0.577681007385254</v>
      </c>
    </row>
    <row r="1270">
      <c r="A1270" s="1" t="n">
        <v>41303</v>
      </c>
      <c r="B1270" t="n">
        <v>0.5849760055541993</v>
      </c>
    </row>
    <row r="1271">
      <c r="A1271" s="1" t="n">
        <v>41304</v>
      </c>
      <c r="B1271" t="n">
        <v>0.5564020156860352</v>
      </c>
    </row>
    <row r="1272">
      <c r="A1272" s="1" t="n">
        <v>41305</v>
      </c>
      <c r="B1272" t="n">
        <v>0.5563180160522461</v>
      </c>
    </row>
    <row r="1273">
      <c r="A1273" s="1" t="n">
        <v>41306</v>
      </c>
      <c r="B1273" t="n">
        <v>0.5647240066528321</v>
      </c>
    </row>
    <row r="1274">
      <c r="A1274" s="1" t="n">
        <v>41309</v>
      </c>
      <c r="B1274" t="n">
        <v>0.5719169998168946</v>
      </c>
    </row>
    <row r="1275">
      <c r="A1275" s="1" t="n">
        <v>41310</v>
      </c>
      <c r="B1275" t="n">
        <v>0.5687060165405273</v>
      </c>
    </row>
    <row r="1276">
      <c r="A1276" s="1" t="n">
        <v>41311</v>
      </c>
      <c r="B1276" t="n">
        <v>0.5645640182495117</v>
      </c>
    </row>
    <row r="1277">
      <c r="A1277" s="1" t="n">
        <v>41312</v>
      </c>
      <c r="B1277" t="n">
        <v>0.5553710174560547</v>
      </c>
    </row>
    <row r="1278">
      <c r="A1278" s="1" t="n">
        <v>41313</v>
      </c>
      <c r="B1278" t="n">
        <v>0.5605960083007813</v>
      </c>
    </row>
    <row r="1279">
      <c r="A1279" s="1" t="n">
        <v>41316</v>
      </c>
      <c r="B1279" t="n">
        <v>0.5484690093994141</v>
      </c>
    </row>
    <row r="1280">
      <c r="A1280" s="1" t="n">
        <v>41317</v>
      </c>
      <c r="B1280" t="n">
        <v>0.5505479812622071</v>
      </c>
    </row>
    <row r="1281">
      <c r="A1281" s="1" t="n">
        <v>41318</v>
      </c>
      <c r="B1281" t="n">
        <v>0.5517499923706055</v>
      </c>
    </row>
    <row r="1282">
      <c r="A1282" s="1" t="n">
        <v>41319</v>
      </c>
      <c r="B1282" t="n">
        <v>0.5529290008544921</v>
      </c>
    </row>
    <row r="1283">
      <c r="A1283" s="1" t="n">
        <v>41320</v>
      </c>
      <c r="B1283" t="n">
        <v>0.5566859817504883</v>
      </c>
    </row>
    <row r="1284">
      <c r="A1284" s="1" t="n">
        <v>41323</v>
      </c>
      <c r="B1284" t="n">
        <v>0.5567219924926758</v>
      </c>
    </row>
    <row r="1285">
      <c r="A1285" s="1" t="n">
        <v>41324</v>
      </c>
      <c r="B1285" t="n">
        <v>0.556619987487793</v>
      </c>
    </row>
    <row r="1286">
      <c r="A1286" s="1" t="n">
        <v>41325</v>
      </c>
      <c r="B1286" t="n">
        <v>0.5588119888305664</v>
      </c>
    </row>
    <row r="1287">
      <c r="A1287" s="1" t="n">
        <v>41326</v>
      </c>
      <c r="B1287" t="n">
        <v>0.5488339996337891</v>
      </c>
    </row>
    <row r="1288">
      <c r="A1288" s="1" t="n">
        <v>41327</v>
      </c>
      <c r="B1288" t="n">
        <v>0.5399020004272461</v>
      </c>
    </row>
    <row r="1289">
      <c r="A1289" s="1" t="n">
        <v>41330</v>
      </c>
      <c r="B1289" t="n">
        <v>0.5429560089111328</v>
      </c>
    </row>
    <row r="1290">
      <c r="A1290" s="1" t="n">
        <v>41331</v>
      </c>
      <c r="B1290" t="n">
        <v>0.5551229858398438</v>
      </c>
    </row>
    <row r="1291">
      <c r="A1291" s="1" t="n">
        <v>41332</v>
      </c>
      <c r="B1291" t="n">
        <v>0.5589870071411133</v>
      </c>
    </row>
    <row r="1292">
      <c r="A1292" s="1" t="n">
        <v>41333</v>
      </c>
      <c r="B1292" t="n">
        <v>0.5695399856567382</v>
      </c>
    </row>
    <row r="1293">
      <c r="A1293" s="1" t="n">
        <v>41334</v>
      </c>
      <c r="B1293" t="n">
        <v>0.5756620025634765</v>
      </c>
    </row>
    <row r="1294">
      <c r="A1294" s="1" t="n">
        <v>41337</v>
      </c>
      <c r="B1294" t="n">
        <v>0.5788420104980468</v>
      </c>
    </row>
    <row r="1295">
      <c r="A1295" s="1" t="n">
        <v>41338</v>
      </c>
      <c r="B1295" t="n">
        <v>0.583749008178711</v>
      </c>
    </row>
    <row r="1296">
      <c r="A1296" s="1" t="n">
        <v>41339</v>
      </c>
      <c r="B1296" t="n">
        <v>0.5928939819335938</v>
      </c>
    </row>
    <row r="1297">
      <c r="A1297" s="1" t="n">
        <v>41340</v>
      </c>
      <c r="B1297" t="n">
        <v>0.5860049819946289</v>
      </c>
    </row>
    <row r="1298">
      <c r="A1298" s="1" t="n">
        <v>41341</v>
      </c>
      <c r="B1298" t="n">
        <v>0.6017530059814453</v>
      </c>
    </row>
    <row r="1299">
      <c r="A1299" s="1" t="n">
        <v>41344</v>
      </c>
      <c r="B1299" t="n">
        <v>0.5970199966430664</v>
      </c>
    </row>
    <row r="1300">
      <c r="A1300" s="1" t="n">
        <v>41345</v>
      </c>
      <c r="B1300" t="n">
        <v>0.5979550170898438</v>
      </c>
    </row>
    <row r="1301">
      <c r="A1301" s="1" t="n">
        <v>41346</v>
      </c>
      <c r="B1301" t="n">
        <v>0.5936899948120117</v>
      </c>
    </row>
    <row r="1302">
      <c r="A1302" s="1" t="n">
        <v>41347</v>
      </c>
      <c r="B1302" t="n">
        <v>0.5870320129394532</v>
      </c>
    </row>
    <row r="1303">
      <c r="A1303" s="1" t="n">
        <v>41348</v>
      </c>
      <c r="B1303" t="n">
        <v>0.5935240173339844</v>
      </c>
    </row>
    <row r="1304">
      <c r="A1304" s="1" t="n">
        <v>41351</v>
      </c>
      <c r="B1304" t="n">
        <v>0.5981219863891601</v>
      </c>
    </row>
    <row r="1305">
      <c r="A1305" s="1" t="n">
        <v>41352</v>
      </c>
      <c r="B1305" t="n">
        <v>0.588557014465332</v>
      </c>
    </row>
    <row r="1306">
      <c r="A1306" s="1" t="n">
        <v>41353</v>
      </c>
      <c r="B1306" t="n">
        <v>0.5866669845581055</v>
      </c>
    </row>
    <row r="1307">
      <c r="A1307" s="1" t="n">
        <v>41354</v>
      </c>
      <c r="B1307" t="n">
        <v>0.5904330062866211</v>
      </c>
    </row>
    <row r="1308">
      <c r="A1308" s="1" t="n">
        <v>41355</v>
      </c>
      <c r="B1308" t="n">
        <v>0.5876639938354492</v>
      </c>
    </row>
    <row r="1309">
      <c r="A1309" s="1" t="n">
        <v>41358</v>
      </c>
      <c r="B1309" t="n">
        <v>0.592780990600586</v>
      </c>
    </row>
    <row r="1310">
      <c r="A1310" s="1" t="n">
        <v>41359</v>
      </c>
      <c r="B1310" t="n">
        <v>0.6047790145874024</v>
      </c>
    </row>
    <row r="1311">
      <c r="A1311" s="1" t="n">
        <v>41360</v>
      </c>
      <c r="B1311" t="n">
        <v>0.6079980087280273</v>
      </c>
    </row>
    <row r="1312">
      <c r="A1312" s="1" t="n">
        <v>41361</v>
      </c>
      <c r="B1312" t="n">
        <v>0.6157619857788086</v>
      </c>
    </row>
    <row r="1313">
      <c r="A1313" s="1" t="n">
        <v>41366</v>
      </c>
      <c r="B1313" t="n">
        <v>0.6262950134277344</v>
      </c>
    </row>
    <row r="1314">
      <c r="A1314" s="1" t="n">
        <v>41367</v>
      </c>
      <c r="B1314" t="n">
        <v>0.6163349914550781</v>
      </c>
    </row>
    <row r="1315">
      <c r="A1315" s="1" t="n">
        <v>41368</v>
      </c>
      <c r="B1315" t="n">
        <v>0.6046450042724609</v>
      </c>
    </row>
    <row r="1316">
      <c r="A1316" s="1" t="n">
        <v>41369</v>
      </c>
      <c r="B1316" t="n">
        <v>0.5916270065307617</v>
      </c>
    </row>
    <row r="1317">
      <c r="A1317" s="1" t="n">
        <v>41372</v>
      </c>
      <c r="B1317" t="n">
        <v>0.6046170043945313</v>
      </c>
    </row>
    <row r="1318">
      <c r="A1318" s="1" t="n">
        <v>41373</v>
      </c>
      <c r="B1318" t="n">
        <v>0.5997620010375977</v>
      </c>
    </row>
    <row r="1319">
      <c r="A1319" s="1" t="n">
        <v>41375</v>
      </c>
      <c r="B1319" t="n">
        <v>0.6071220016479493</v>
      </c>
    </row>
    <row r="1320">
      <c r="A1320" s="1" t="n">
        <v>41376</v>
      </c>
      <c r="B1320" t="n">
        <v>0.6110490036010743</v>
      </c>
    </row>
    <row r="1321">
      <c r="A1321" s="1" t="n">
        <v>41379</v>
      </c>
      <c r="B1321" t="n">
        <v>0.6165840148925782</v>
      </c>
    </row>
    <row r="1322">
      <c r="A1322" s="1" t="n">
        <v>41380</v>
      </c>
      <c r="B1322" t="n">
        <v>0.6097840118408203</v>
      </c>
    </row>
    <row r="1323">
      <c r="A1323" s="1" t="n">
        <v>41381</v>
      </c>
      <c r="B1323" t="n">
        <v>0.6098699951171875</v>
      </c>
    </row>
    <row r="1324">
      <c r="A1324" s="1" t="n">
        <v>41382</v>
      </c>
      <c r="B1324" t="n">
        <v>0.5980659866333008</v>
      </c>
    </row>
    <row r="1325">
      <c r="A1325" s="1" t="n">
        <v>41383</v>
      </c>
      <c r="B1325" t="n">
        <v>0.5978480148315429</v>
      </c>
    </row>
    <row r="1326">
      <c r="A1326" s="1" t="n">
        <v>41386</v>
      </c>
      <c r="B1326" t="n">
        <v>0.6026419830322266</v>
      </c>
    </row>
    <row r="1327">
      <c r="A1327" s="1" t="n">
        <v>41388</v>
      </c>
      <c r="B1327" t="n">
        <v>0.6104510116577149</v>
      </c>
    </row>
    <row r="1328">
      <c r="A1328" s="1" t="n">
        <v>41389</v>
      </c>
      <c r="B1328" t="n">
        <v>0.6135689926147461</v>
      </c>
    </row>
    <row r="1329">
      <c r="A1329" s="1" t="n">
        <v>41390</v>
      </c>
      <c r="B1329" t="n">
        <v>0.6156489944458008</v>
      </c>
    </row>
    <row r="1330">
      <c r="A1330" s="1" t="n">
        <v>41393</v>
      </c>
      <c r="B1330" t="n">
        <v>0.6134930038452149</v>
      </c>
    </row>
    <row r="1331">
      <c r="A1331" s="1" t="n">
        <v>41394</v>
      </c>
      <c r="B1331" t="n">
        <v>0.6173659896850586</v>
      </c>
    </row>
    <row r="1332">
      <c r="A1332" s="1" t="n">
        <v>41396</v>
      </c>
      <c r="B1332" t="n">
        <v>0.6432340240478516</v>
      </c>
    </row>
    <row r="1333">
      <c r="A1333" s="1" t="n">
        <v>41397</v>
      </c>
      <c r="B1333" t="n">
        <v>0.6447029876708984</v>
      </c>
    </row>
    <row r="1334">
      <c r="A1334" s="1" t="n">
        <v>41401</v>
      </c>
      <c r="B1334" t="n">
        <v>0.6500700378417968</v>
      </c>
    </row>
    <row r="1335">
      <c r="A1335" s="1" t="n">
        <v>41402</v>
      </c>
      <c r="B1335" t="n">
        <v>0.6590540313720703</v>
      </c>
    </row>
    <row r="1336">
      <c r="A1336" s="1" t="n">
        <v>41403</v>
      </c>
      <c r="B1336" t="n">
        <v>0.6519719696044922</v>
      </c>
    </row>
    <row r="1337">
      <c r="A1337" s="1" t="n">
        <v>41404</v>
      </c>
      <c r="B1337" t="n">
        <v>0.6519139862060547</v>
      </c>
    </row>
    <row r="1338">
      <c r="A1338" s="1" t="n">
        <v>41407</v>
      </c>
      <c r="B1338" t="n">
        <v>0.6501100158691406</v>
      </c>
    </row>
    <row r="1339">
      <c r="A1339" s="1" t="n">
        <v>41408</v>
      </c>
      <c r="B1339" t="n">
        <v>0.6604509735107422</v>
      </c>
    </row>
    <row r="1340">
      <c r="A1340" s="1" t="n">
        <v>41409</v>
      </c>
      <c r="B1340" t="n">
        <v>0.6710720062255859</v>
      </c>
    </row>
    <row r="1341">
      <c r="A1341" s="1" t="n">
        <v>41410</v>
      </c>
      <c r="B1341" t="n">
        <v>0.6642510223388672</v>
      </c>
    </row>
    <row r="1342">
      <c r="A1342" s="1" t="n">
        <v>41411</v>
      </c>
      <c r="B1342" t="n">
        <v>0.6643659973144531</v>
      </c>
    </row>
    <row r="1343">
      <c r="A1343" s="1" t="n">
        <v>41414</v>
      </c>
      <c r="B1343" t="n">
        <v>0.6461599731445312</v>
      </c>
    </row>
    <row r="1344">
      <c r="A1344" s="1" t="n">
        <v>41415</v>
      </c>
      <c r="B1344" t="n">
        <v>0.6539150238037109</v>
      </c>
    </row>
    <row r="1345">
      <c r="A1345" s="1" t="n">
        <v>41416</v>
      </c>
      <c r="B1345" t="n">
        <v>0.6669989776611328</v>
      </c>
    </row>
    <row r="1346">
      <c r="A1346" s="1" t="n">
        <v>41417</v>
      </c>
      <c r="B1346" t="n">
        <v>0.6509829711914062</v>
      </c>
    </row>
    <row r="1347">
      <c r="A1347" s="1" t="n">
        <v>41418</v>
      </c>
      <c r="B1347" t="n">
        <v>0.647490005493164</v>
      </c>
    </row>
    <row r="1348">
      <c r="A1348" s="1" t="n">
        <v>41422</v>
      </c>
      <c r="B1348" t="n">
        <v>0.6385079956054688</v>
      </c>
    </row>
    <row r="1349">
      <c r="A1349" s="1" t="n">
        <v>41423</v>
      </c>
      <c r="B1349" t="n">
        <v>0.6135189819335938</v>
      </c>
    </row>
    <row r="1350">
      <c r="A1350" s="1" t="n">
        <v>41424</v>
      </c>
      <c r="B1350" t="n">
        <v>0.6052909851074219</v>
      </c>
    </row>
    <row r="1351">
      <c r="A1351" s="1" t="n">
        <v>41425</v>
      </c>
      <c r="B1351" t="n">
        <v>0.6024079895019532</v>
      </c>
    </row>
    <row r="1352">
      <c r="A1352" s="1" t="n">
        <v>41428</v>
      </c>
      <c r="B1352" t="n">
        <v>0.5352930068969727</v>
      </c>
    </row>
    <row r="1353">
      <c r="A1353" s="1" t="n">
        <v>41429</v>
      </c>
      <c r="B1353" t="n">
        <v>0.5622129821777344</v>
      </c>
    </row>
    <row r="1354">
      <c r="A1354" s="1" t="n">
        <v>41430</v>
      </c>
      <c r="B1354" t="n">
        <v>0.5479439926147461</v>
      </c>
    </row>
    <row r="1355">
      <c r="A1355" s="1" t="n">
        <v>41431</v>
      </c>
      <c r="B1355" t="n">
        <v>0.5157540130615235</v>
      </c>
    </row>
    <row r="1356">
      <c r="A1356" s="1" t="n">
        <v>41432</v>
      </c>
      <c r="B1356" t="n">
        <v>0.5356900024414063</v>
      </c>
    </row>
    <row r="1357">
      <c r="A1357" s="1" t="n">
        <v>41435</v>
      </c>
      <c r="B1357" t="n">
        <v>0.5175</v>
      </c>
    </row>
    <row r="1358">
      <c r="A1358" s="1" t="n">
        <v>41436</v>
      </c>
      <c r="B1358" t="n">
        <v>0.5064279937744141</v>
      </c>
    </row>
    <row r="1359">
      <c r="A1359" s="1" t="n">
        <v>41437</v>
      </c>
      <c r="B1359" t="n">
        <v>0.5222570037841797</v>
      </c>
    </row>
    <row r="1360">
      <c r="A1360" s="1" t="n">
        <v>41438</v>
      </c>
      <c r="B1360" t="n">
        <v>0.5234560012817383</v>
      </c>
    </row>
    <row r="1361">
      <c r="A1361" s="1" t="n">
        <v>41439</v>
      </c>
      <c r="B1361" t="n">
        <v>0.5512839889526367</v>
      </c>
    </row>
    <row r="1362">
      <c r="A1362" s="1" t="n">
        <v>41442</v>
      </c>
      <c r="B1362" t="n">
        <v>0.5402619934082031</v>
      </c>
    </row>
    <row r="1363">
      <c r="A1363" s="1" t="n">
        <v>41443</v>
      </c>
      <c r="B1363" t="n">
        <v>0.524119987487793</v>
      </c>
    </row>
    <row r="1364">
      <c r="A1364" s="1" t="n">
        <v>41444</v>
      </c>
      <c r="B1364" t="n">
        <v>0.5316469955444336</v>
      </c>
    </row>
    <row r="1365">
      <c r="A1365" s="1" t="n">
        <v>41445</v>
      </c>
      <c r="B1365" t="n">
        <v>0.4909349822998047</v>
      </c>
    </row>
    <row r="1366">
      <c r="A1366" s="1" t="n">
        <v>41446</v>
      </c>
      <c r="B1366" t="n">
        <v>0.4868379974365234</v>
      </c>
    </row>
    <row r="1367">
      <c r="A1367" s="1" t="n">
        <v>41449</v>
      </c>
      <c r="B1367" t="n">
        <v>0.4692269897460938</v>
      </c>
    </row>
    <row r="1368">
      <c r="A1368" s="1" t="n">
        <v>41450</v>
      </c>
      <c r="B1368" t="n">
        <v>0.4779159927368164</v>
      </c>
    </row>
    <row r="1369">
      <c r="A1369" s="1" t="n">
        <v>41451</v>
      </c>
      <c r="B1369" t="n">
        <v>0.49785400390625</v>
      </c>
    </row>
    <row r="1370">
      <c r="A1370" s="1" t="n">
        <v>41452</v>
      </c>
      <c r="B1370" t="n">
        <v>0.5148350143432617</v>
      </c>
    </row>
    <row r="1371">
      <c r="A1371" s="1" t="n">
        <v>41453</v>
      </c>
      <c r="B1371" t="n">
        <v>0.519035987854004</v>
      </c>
    </row>
    <row r="1372">
      <c r="A1372" s="1" t="n">
        <v>41456</v>
      </c>
      <c r="B1372" t="n">
        <v>0.5212189865112304</v>
      </c>
    </row>
    <row r="1373">
      <c r="A1373" s="1" t="n">
        <v>41457</v>
      </c>
      <c r="B1373" t="n">
        <v>0.5168510055541993</v>
      </c>
    </row>
    <row r="1374">
      <c r="A1374" s="1" t="n">
        <v>41458</v>
      </c>
      <c r="B1374" t="n">
        <v>0.4947060012817383</v>
      </c>
    </row>
    <row r="1375">
      <c r="A1375" s="1" t="n">
        <v>41459</v>
      </c>
      <c r="B1375" t="n">
        <v>0.510280990600586</v>
      </c>
    </row>
    <row r="1376">
      <c r="A1376" s="1" t="n">
        <v>41460</v>
      </c>
      <c r="B1376" t="n">
        <v>0.4912379837036132</v>
      </c>
    </row>
    <row r="1377">
      <c r="A1377" s="1" t="n">
        <v>41463</v>
      </c>
      <c r="B1377" t="n">
        <v>0.4848690032958984</v>
      </c>
    </row>
    <row r="1378">
      <c r="A1378" s="1" t="n">
        <v>41464</v>
      </c>
      <c r="B1378" t="n">
        <v>0.4907569885253906</v>
      </c>
    </row>
    <row r="1379">
      <c r="A1379" s="1" t="n">
        <v>41466</v>
      </c>
      <c r="B1379" t="n">
        <v>0.4767440032958984</v>
      </c>
    </row>
    <row r="1380">
      <c r="A1380" s="1" t="n">
        <v>41467</v>
      </c>
      <c r="B1380" t="n">
        <v>0.4919559860229492</v>
      </c>
    </row>
    <row r="1381">
      <c r="A1381" s="1" t="n">
        <v>41470</v>
      </c>
      <c r="B1381" t="n">
        <v>0.5113830184936523</v>
      </c>
    </row>
    <row r="1382">
      <c r="A1382" s="1" t="n">
        <v>41471</v>
      </c>
      <c r="B1382" t="n">
        <v>0.5072620010375977</v>
      </c>
    </row>
    <row r="1383">
      <c r="A1383" s="1" t="n">
        <v>41472</v>
      </c>
      <c r="B1383" t="n">
        <v>0.5200419998168946</v>
      </c>
    </row>
    <row r="1384">
      <c r="A1384" s="1" t="n">
        <v>41473</v>
      </c>
      <c r="B1384" t="n">
        <v>0.5185490036010743</v>
      </c>
    </row>
    <row r="1385">
      <c r="A1385" s="1" t="n">
        <v>41474</v>
      </c>
      <c r="B1385" t="n">
        <v>0.5087609863281251</v>
      </c>
    </row>
    <row r="1386">
      <c r="A1386" s="1" t="n">
        <v>41477</v>
      </c>
      <c r="B1386" t="n">
        <v>0.5074689865112305</v>
      </c>
    </row>
    <row r="1387">
      <c r="A1387" s="1" t="n">
        <v>41478</v>
      </c>
      <c r="B1387" t="n">
        <v>0.5041120147705078</v>
      </c>
    </row>
    <row r="1388">
      <c r="A1388" s="1" t="n">
        <v>41479</v>
      </c>
      <c r="B1388" t="n">
        <v>0.4933200073242187</v>
      </c>
    </row>
    <row r="1389">
      <c r="A1389" s="1" t="n">
        <v>41480</v>
      </c>
      <c r="B1389" t="n">
        <v>0.4893230056762695</v>
      </c>
    </row>
    <row r="1390">
      <c r="A1390" s="1" t="n">
        <v>41481</v>
      </c>
      <c r="B1390" t="n">
        <v>0.4784450149536133</v>
      </c>
    </row>
    <row r="1391">
      <c r="A1391" s="1" t="n">
        <v>41484</v>
      </c>
      <c r="B1391" t="n">
        <v>0.4838949966430664</v>
      </c>
    </row>
    <row r="1392">
      <c r="A1392" s="1" t="n">
        <v>41485</v>
      </c>
      <c r="B1392" t="n">
        <v>0.493754997253418</v>
      </c>
    </row>
    <row r="1393">
      <c r="A1393" s="1" t="n">
        <v>41486</v>
      </c>
      <c r="B1393" t="n">
        <v>0.4813909912109375</v>
      </c>
    </row>
    <row r="1394">
      <c r="A1394" s="1" t="n">
        <v>41487</v>
      </c>
      <c r="B1394" t="n">
        <v>0.4829919815063476</v>
      </c>
    </row>
    <row r="1395">
      <c r="A1395" s="1" t="n">
        <v>41488</v>
      </c>
      <c r="B1395" t="n">
        <v>0.4890980148315429</v>
      </c>
    </row>
    <row r="1396">
      <c r="A1396" s="1" t="n">
        <v>41491</v>
      </c>
      <c r="B1396" t="n">
        <v>0.4907849884033203</v>
      </c>
    </row>
    <row r="1397">
      <c r="A1397" s="1" t="n">
        <v>41492</v>
      </c>
      <c r="B1397" t="n">
        <v>0.4874850082397461</v>
      </c>
    </row>
    <row r="1398">
      <c r="A1398" s="1" t="n">
        <v>41493</v>
      </c>
      <c r="B1398" t="n">
        <v>0.4836970138549805</v>
      </c>
    </row>
    <row r="1399">
      <c r="A1399" s="1" t="n">
        <v>41494</v>
      </c>
      <c r="B1399" t="n">
        <v>0.4840200042724609</v>
      </c>
    </row>
    <row r="1400">
      <c r="A1400" s="1" t="n">
        <v>41495</v>
      </c>
      <c r="B1400" t="n">
        <v>0.4859999847412109</v>
      </c>
    </row>
    <row r="1401">
      <c r="A1401" s="1" t="n">
        <v>41498</v>
      </c>
      <c r="B1401" t="n">
        <v>0.4994049835205078</v>
      </c>
    </row>
    <row r="1402">
      <c r="A1402" s="1" t="n">
        <v>41499</v>
      </c>
      <c r="B1402" t="n">
        <v>0.4996009826660156</v>
      </c>
    </row>
    <row r="1403">
      <c r="A1403" s="1" t="n">
        <v>41500</v>
      </c>
      <c r="B1403" t="n">
        <v>0.4983900070190429</v>
      </c>
    </row>
    <row r="1404">
      <c r="A1404" s="1" t="n">
        <v>41501</v>
      </c>
      <c r="B1404" t="n">
        <v>0.4851079940795899</v>
      </c>
    </row>
    <row r="1405">
      <c r="A1405" s="1" t="n">
        <v>41502</v>
      </c>
      <c r="B1405" t="n">
        <v>0.485625</v>
      </c>
    </row>
    <row r="1406">
      <c r="A1406" s="1" t="n">
        <v>41505</v>
      </c>
      <c r="B1406" t="n">
        <v>0.4691830062866211</v>
      </c>
    </row>
    <row r="1407">
      <c r="A1407" s="1" t="n">
        <v>41506</v>
      </c>
      <c r="B1407" t="n">
        <v>0.4661000061035156</v>
      </c>
    </row>
    <row r="1408">
      <c r="A1408" s="1" t="n">
        <v>41507</v>
      </c>
      <c r="B1408" t="n">
        <v>0.4470220184326172</v>
      </c>
    </row>
    <row r="1409">
      <c r="A1409" s="1" t="n">
        <v>41508</v>
      </c>
      <c r="B1409" t="n">
        <v>0.4366839981079101</v>
      </c>
    </row>
    <row r="1410">
      <c r="A1410" s="1" t="n">
        <v>41509</v>
      </c>
      <c r="B1410" t="n">
        <v>0.4323759841918945</v>
      </c>
    </row>
    <row r="1411">
      <c r="A1411" s="1" t="n">
        <v>41513</v>
      </c>
      <c r="B1411" t="n">
        <v>0.4097669982910156</v>
      </c>
    </row>
    <row r="1412">
      <c r="A1412" s="1" t="n">
        <v>41514</v>
      </c>
      <c r="B1412" t="n">
        <v>0.4073469924926758</v>
      </c>
    </row>
    <row r="1413">
      <c r="A1413" s="1" t="n">
        <v>41515</v>
      </c>
      <c r="B1413" t="n">
        <v>0.4209609985351563</v>
      </c>
    </row>
    <row r="1414">
      <c r="A1414" s="1" t="n">
        <v>41519</v>
      </c>
      <c r="B1414" t="n">
        <v>0.4374850082397461</v>
      </c>
    </row>
    <row r="1415">
      <c r="A1415" s="1" t="n">
        <v>41520</v>
      </c>
      <c r="B1415" t="n">
        <v>0.4197040176391601</v>
      </c>
    </row>
    <row r="1416">
      <c r="A1416" s="1" t="n">
        <v>41521</v>
      </c>
      <c r="B1416" t="n">
        <v>0.418484992980957</v>
      </c>
    </row>
    <row r="1417">
      <c r="A1417" s="1" t="n">
        <v>41522</v>
      </c>
      <c r="B1417" t="n">
        <v>0.4167990112304687</v>
      </c>
    </row>
    <row r="1418">
      <c r="A1418" s="1" t="n">
        <v>41523</v>
      </c>
      <c r="B1418" t="n">
        <v>0.4233710098266601</v>
      </c>
    </row>
    <row r="1419">
      <c r="A1419" s="1" t="n">
        <v>41526</v>
      </c>
      <c r="B1419" t="n">
        <v>0.4407680130004883</v>
      </c>
    </row>
    <row r="1420">
      <c r="A1420" s="1" t="n">
        <v>41527</v>
      </c>
      <c r="B1420" t="n">
        <v>0.4586019897460938</v>
      </c>
    </row>
    <row r="1421">
      <c r="A1421" s="1" t="n">
        <v>41528</v>
      </c>
      <c r="B1421" t="n">
        <v>0.4550429916381836</v>
      </c>
    </row>
    <row r="1422">
      <c r="A1422" s="1" t="n">
        <v>41529</v>
      </c>
      <c r="B1422" t="n">
        <v>0.461775016784668</v>
      </c>
    </row>
    <row r="1423">
      <c r="A1423" s="1" t="n">
        <v>41530</v>
      </c>
      <c r="B1423" t="n">
        <v>0.4539080047607422</v>
      </c>
    </row>
    <row r="1424">
      <c r="A1424" s="1" t="n">
        <v>41533</v>
      </c>
      <c r="B1424" t="n">
        <v>0.4743140029907227</v>
      </c>
    </row>
    <row r="1425">
      <c r="A1425" s="1" t="n">
        <v>41534</v>
      </c>
      <c r="B1425" t="n">
        <v>0.4756560134887695</v>
      </c>
    </row>
    <row r="1426">
      <c r="A1426" s="1" t="n">
        <v>41535</v>
      </c>
      <c r="B1426" t="n">
        <v>0.4763159942626953</v>
      </c>
    </row>
    <row r="1427">
      <c r="A1427" s="1" t="n">
        <v>41536</v>
      </c>
      <c r="B1427" t="n">
        <v>0.5104990005493164</v>
      </c>
    </row>
    <row r="1428">
      <c r="A1428" s="1" t="n">
        <v>41537</v>
      </c>
      <c r="B1428" t="n">
        <v>0.496599006652832</v>
      </c>
    </row>
    <row r="1429">
      <c r="A1429" s="1" t="n">
        <v>41540</v>
      </c>
      <c r="B1429" t="n">
        <v>0.4891389846801758</v>
      </c>
    </row>
    <row r="1430">
      <c r="A1430" s="1" t="n">
        <v>41541</v>
      </c>
      <c r="B1430" t="n">
        <v>0.4844660186767578</v>
      </c>
    </row>
    <row r="1431">
      <c r="A1431" s="1" t="n">
        <v>41542</v>
      </c>
      <c r="B1431" t="n">
        <v>0.4792240142822265</v>
      </c>
    </row>
    <row r="1432">
      <c r="A1432" s="1" t="n">
        <v>41543</v>
      </c>
      <c r="B1432" t="n">
        <v>0.4730860137939453</v>
      </c>
    </row>
    <row r="1433">
      <c r="A1433" s="1" t="n">
        <v>41544</v>
      </c>
      <c r="B1433" t="n">
        <v>0.4622790145874023</v>
      </c>
    </row>
    <row r="1434">
      <c r="A1434" s="1" t="n">
        <v>41547</v>
      </c>
      <c r="B1434" t="n">
        <v>0.4618360137939453</v>
      </c>
    </row>
    <row r="1435">
      <c r="A1435" s="1" t="n">
        <v>41548</v>
      </c>
      <c r="B1435" t="n">
        <v>0.4783340072631836</v>
      </c>
    </row>
    <row r="1436">
      <c r="A1436" s="1" t="n">
        <v>41549</v>
      </c>
      <c r="B1436" t="n">
        <v>0.4696239852905273</v>
      </c>
    </row>
    <row r="1437">
      <c r="A1437" s="1" t="n">
        <v>41550</v>
      </c>
      <c r="B1437" t="n">
        <v>0.4752460098266601</v>
      </c>
    </row>
    <row r="1438">
      <c r="A1438" s="1" t="n">
        <v>41551</v>
      </c>
      <c r="B1438" t="n">
        <v>0.4788999938964844</v>
      </c>
    </row>
    <row r="1439">
      <c r="A1439" s="1" t="n">
        <v>41554</v>
      </c>
      <c r="B1439" t="n">
        <v>0.4771129989624023</v>
      </c>
    </row>
    <row r="1440">
      <c r="A1440" s="1" t="n">
        <v>41555</v>
      </c>
      <c r="B1440" t="n">
        <v>0.4722159957885742</v>
      </c>
    </row>
    <row r="1441">
      <c r="A1441" s="1" t="n">
        <v>41556</v>
      </c>
      <c r="B1441" t="n">
        <v>0.4697850036621094</v>
      </c>
    </row>
    <row r="1442">
      <c r="A1442" s="1" t="n">
        <v>41557</v>
      </c>
      <c r="B1442" t="n">
        <v>0.4794440078735351</v>
      </c>
    </row>
    <row r="1443">
      <c r="A1443" s="1" t="n">
        <v>41558</v>
      </c>
      <c r="B1443" t="n">
        <v>0.4794179916381836</v>
      </c>
    </row>
    <row r="1444">
      <c r="A1444" s="1" t="n">
        <v>41561</v>
      </c>
      <c r="B1444" t="n">
        <v>0.4785879898071289</v>
      </c>
    </row>
    <row r="1445">
      <c r="A1445" s="1" t="n">
        <v>41568</v>
      </c>
      <c r="B1445" t="n">
        <v>0.4947280120849609</v>
      </c>
    </row>
    <row r="1446">
      <c r="A1446" s="1" t="n">
        <v>41569</v>
      </c>
      <c r="B1446" t="n">
        <v>0.4958060073852539</v>
      </c>
    </row>
    <row r="1447">
      <c r="A1447" s="1" t="n">
        <v>41570</v>
      </c>
      <c r="B1447" t="n">
        <v>0.4882170104980469</v>
      </c>
    </row>
    <row r="1448">
      <c r="A1448" s="1" t="n">
        <v>41571</v>
      </c>
      <c r="B1448" t="n">
        <v>0.4885070037841797</v>
      </c>
    </row>
    <row r="1449">
      <c r="A1449" s="1" t="n">
        <v>41572</v>
      </c>
      <c r="B1449" t="n">
        <v>0.4904010009765625</v>
      </c>
    </row>
    <row r="1450">
      <c r="A1450" s="1" t="n">
        <v>41575</v>
      </c>
      <c r="B1450" t="n">
        <v>0.4920709991455078</v>
      </c>
    </row>
    <row r="1451">
      <c r="A1451" s="1" t="n">
        <v>41577</v>
      </c>
      <c r="B1451" t="n">
        <v>0.4869260025024414</v>
      </c>
    </row>
    <row r="1452">
      <c r="A1452" s="1" t="n">
        <v>41578</v>
      </c>
      <c r="B1452" t="n">
        <v>0.483844985961914</v>
      </c>
    </row>
    <row r="1453">
      <c r="A1453" s="1" t="n">
        <v>41579</v>
      </c>
      <c r="B1453" t="n">
        <v>0.473484001159668</v>
      </c>
    </row>
    <row r="1454">
      <c r="A1454" s="1" t="n">
        <v>41582</v>
      </c>
      <c r="B1454" t="n">
        <v>0.4708869934082031</v>
      </c>
    </row>
    <row r="1455">
      <c r="A1455" s="1" t="n">
        <v>41583</v>
      </c>
      <c r="B1455" t="n">
        <v>0.4594160079956055</v>
      </c>
    </row>
    <row r="1456">
      <c r="A1456" s="1" t="n">
        <v>41584</v>
      </c>
      <c r="B1456" t="n">
        <v>0.4653990173339843</v>
      </c>
    </row>
    <row r="1457">
      <c r="A1457" s="1" t="n">
        <v>41585</v>
      </c>
      <c r="B1457" t="n">
        <v>0.4698640060424804</v>
      </c>
    </row>
    <row r="1458">
      <c r="A1458" s="1" t="n">
        <v>41586</v>
      </c>
      <c r="B1458" t="n">
        <v>0.4553820037841797</v>
      </c>
    </row>
    <row r="1459">
      <c r="A1459" s="1" t="n">
        <v>41589</v>
      </c>
      <c r="B1459" t="n">
        <v>0.4426470184326172</v>
      </c>
    </row>
    <row r="1460">
      <c r="A1460" s="1" t="n">
        <v>41590</v>
      </c>
      <c r="B1460" t="n">
        <v>0.4403990173339844</v>
      </c>
    </row>
    <row r="1461">
      <c r="A1461" s="1" t="n">
        <v>41591</v>
      </c>
      <c r="B1461" t="n">
        <v>0.4441189956665039</v>
      </c>
    </row>
    <row r="1462">
      <c r="A1462" s="1" t="n">
        <v>41592</v>
      </c>
      <c r="B1462" t="n">
        <v>0.4548619842529297</v>
      </c>
    </row>
    <row r="1463">
      <c r="A1463" s="1" t="n">
        <v>41593</v>
      </c>
      <c r="B1463" t="n">
        <v>0.4586240005493164</v>
      </c>
    </row>
    <row r="1464">
      <c r="A1464" s="1" t="n">
        <v>41596</v>
      </c>
      <c r="B1464" t="n">
        <v>0.4692789840698242</v>
      </c>
    </row>
    <row r="1465">
      <c r="A1465" s="1" t="n">
        <v>41597</v>
      </c>
      <c r="B1465" t="n">
        <v>0.4653789901733398</v>
      </c>
    </row>
    <row r="1466">
      <c r="A1466" s="1" t="n">
        <v>41598</v>
      </c>
      <c r="B1466" t="n">
        <v>0.4734560012817383</v>
      </c>
    </row>
    <row r="1467">
      <c r="A1467" s="1" t="n">
        <v>41599</v>
      </c>
      <c r="B1467" t="n">
        <v>0.4637789916992187</v>
      </c>
    </row>
    <row r="1468">
      <c r="A1468" s="1" t="n">
        <v>41600</v>
      </c>
      <c r="B1468" t="n">
        <v>0.4706169891357422</v>
      </c>
    </row>
    <row r="1469">
      <c r="A1469" s="1" t="n">
        <v>41603</v>
      </c>
      <c r="B1469" t="n">
        <v>0.477495002746582</v>
      </c>
    </row>
    <row r="1470">
      <c r="A1470" s="1" t="n">
        <v>41604</v>
      </c>
      <c r="B1470" t="n">
        <v>0.4659049987792968</v>
      </c>
    </row>
    <row r="1471">
      <c r="A1471" s="1" t="n">
        <v>41605</v>
      </c>
      <c r="B1471" t="n">
        <v>0.4600630187988281</v>
      </c>
    </row>
    <row r="1472">
      <c r="A1472" s="1" t="n">
        <v>41606</v>
      </c>
      <c r="B1472" t="n">
        <v>0.4596129989624024</v>
      </c>
    </row>
    <row r="1473">
      <c r="A1473" s="1" t="n">
        <v>41607</v>
      </c>
      <c r="B1473" t="n">
        <v>0.4654460144042969</v>
      </c>
    </row>
    <row r="1474">
      <c r="A1474" s="1" t="n">
        <v>41610</v>
      </c>
      <c r="B1474" t="n">
        <v>0.4582989883422851</v>
      </c>
    </row>
    <row r="1475">
      <c r="A1475" s="1" t="n">
        <v>41611</v>
      </c>
      <c r="B1475" t="n">
        <v>0.4462189865112305</v>
      </c>
    </row>
    <row r="1476">
      <c r="A1476" s="1" t="n">
        <v>41612</v>
      </c>
      <c r="B1476" t="n">
        <v>0.4453789901733399</v>
      </c>
    </row>
    <row r="1477">
      <c r="A1477" s="1" t="n">
        <v>41613</v>
      </c>
      <c r="B1477" t="n">
        <v>0.437140007019043</v>
      </c>
    </row>
    <row r="1478">
      <c r="A1478" s="1" t="n">
        <v>41614</v>
      </c>
      <c r="B1478" t="n">
        <v>0.4472380065917969</v>
      </c>
    </row>
    <row r="1479">
      <c r="A1479" s="1" t="n">
        <v>41617</v>
      </c>
      <c r="B1479" t="n">
        <v>0.4506740188598633</v>
      </c>
    </row>
    <row r="1480">
      <c r="A1480" s="1" t="n">
        <v>41618</v>
      </c>
      <c r="B1480" t="n">
        <v>0.4492549896240234</v>
      </c>
    </row>
    <row r="1481">
      <c r="A1481" s="1" t="n">
        <v>41619</v>
      </c>
      <c r="B1481" t="n">
        <v>0.4434299850463867</v>
      </c>
    </row>
    <row r="1482">
      <c r="A1482" s="1" t="n">
        <v>41620</v>
      </c>
      <c r="B1482" t="n">
        <v>0.4392020034790039</v>
      </c>
    </row>
    <row r="1483">
      <c r="A1483" s="1" t="n">
        <v>41621</v>
      </c>
      <c r="B1483" t="n">
        <v>0.4480070114135742</v>
      </c>
    </row>
    <row r="1484">
      <c r="A1484" s="1" t="n">
        <v>41624</v>
      </c>
      <c r="B1484" t="n">
        <v>0.4542829895019531</v>
      </c>
    </row>
    <row r="1485">
      <c r="A1485" s="1" t="n">
        <v>41625</v>
      </c>
      <c r="B1485" t="n">
        <v>0.4286669921875</v>
      </c>
    </row>
    <row r="1486">
      <c r="A1486" s="1" t="n">
        <v>41626</v>
      </c>
      <c r="B1486" t="n">
        <v>0.42964599609375</v>
      </c>
    </row>
    <row r="1487">
      <c r="A1487" s="1" t="n">
        <v>41627</v>
      </c>
      <c r="B1487" t="n">
        <v>0.4133259963989258</v>
      </c>
    </row>
    <row r="1488">
      <c r="A1488" s="1" t="n">
        <v>41628</v>
      </c>
      <c r="B1488" t="n">
        <v>0.4125930023193359</v>
      </c>
    </row>
    <row r="1489">
      <c r="A1489" s="1" t="n">
        <v>41631</v>
      </c>
      <c r="B1489" t="n">
        <v>0.401427993774414</v>
      </c>
    </row>
    <row r="1490">
      <c r="A1490" s="1" t="n">
        <v>41632</v>
      </c>
      <c r="B1490" t="n">
        <v>0.4104759979248047</v>
      </c>
    </row>
    <row r="1491">
      <c r="A1491" s="1" t="n">
        <v>41635</v>
      </c>
      <c r="B1491" t="n">
        <v>0.3665010070800781</v>
      </c>
    </row>
    <row r="1492">
      <c r="A1492" s="1" t="n">
        <v>41638</v>
      </c>
      <c r="B1492" t="n">
        <v>0.3922269821166992</v>
      </c>
    </row>
    <row r="1493">
      <c r="A1493" s="1" t="n">
        <v>41639</v>
      </c>
      <c r="B1493" t="n">
        <v>0.3881750106811523</v>
      </c>
    </row>
    <row r="1494">
      <c r="A1494" s="1" t="n">
        <v>41641</v>
      </c>
      <c r="B1494" t="n">
        <v>0.3830450057983398</v>
      </c>
    </row>
    <row r="1495">
      <c r="A1495" s="1" t="n">
        <v>41642</v>
      </c>
      <c r="B1495" t="n">
        <v>0.3771220016479492</v>
      </c>
    </row>
    <row r="1496">
      <c r="A1496" s="1" t="n">
        <v>41645</v>
      </c>
      <c r="B1496" t="n">
        <v>0.3874280166625977</v>
      </c>
    </row>
    <row r="1497">
      <c r="A1497" s="1" t="n">
        <v>41646</v>
      </c>
      <c r="B1497" t="n">
        <v>0.3950849914550781</v>
      </c>
    </row>
    <row r="1498">
      <c r="A1498" s="1" t="n">
        <v>41647</v>
      </c>
      <c r="B1498" t="n">
        <v>0.3848640060424805</v>
      </c>
    </row>
    <row r="1499">
      <c r="A1499" s="1" t="n">
        <v>41648</v>
      </c>
      <c r="B1499" t="n">
        <v>0.3781919860839844</v>
      </c>
    </row>
    <row r="1500">
      <c r="A1500" s="1" t="n">
        <v>41649</v>
      </c>
      <c r="B1500" t="n">
        <v>0.3881510162353516</v>
      </c>
    </row>
    <row r="1501">
      <c r="A1501" s="1" t="n">
        <v>41652</v>
      </c>
      <c r="B1501" t="n">
        <v>0.3886589813232421</v>
      </c>
    </row>
    <row r="1502">
      <c r="A1502" s="1" t="n">
        <v>41653</v>
      </c>
      <c r="B1502" t="n">
        <v>0.3874549865722656</v>
      </c>
    </row>
    <row r="1503">
      <c r="A1503" s="1" t="n">
        <v>41654</v>
      </c>
      <c r="B1503" t="n">
        <v>0.3894049835205078</v>
      </c>
    </row>
    <row r="1504">
      <c r="A1504" s="1" t="n">
        <v>41655</v>
      </c>
      <c r="B1504" t="n">
        <v>0.3784400177001953</v>
      </c>
    </row>
    <row r="1505">
      <c r="A1505" s="1" t="n">
        <v>41656</v>
      </c>
      <c r="B1505" t="n">
        <v>0.3716559982299804</v>
      </c>
    </row>
    <row r="1506">
      <c r="A1506" s="1" t="n">
        <v>41659</v>
      </c>
      <c r="B1506" t="n">
        <v>0.369541015625</v>
      </c>
    </row>
    <row r="1507">
      <c r="A1507" s="1" t="n">
        <v>41660</v>
      </c>
      <c r="B1507" t="n">
        <v>0.3704470062255859</v>
      </c>
    </row>
    <row r="1508">
      <c r="A1508" s="1" t="n">
        <v>41661</v>
      </c>
      <c r="B1508" t="n">
        <v>0.3750609970092773</v>
      </c>
    </row>
    <row r="1509">
      <c r="A1509" s="1" t="n">
        <v>41662</v>
      </c>
      <c r="B1509" t="n">
        <v>0.3570199966430664</v>
      </c>
    </row>
    <row r="1510">
      <c r="A1510" s="1" t="n">
        <v>41663</v>
      </c>
      <c r="B1510" t="n">
        <v>0.3452510070800781</v>
      </c>
    </row>
    <row r="1511">
      <c r="A1511" s="1" t="n">
        <v>41666</v>
      </c>
      <c r="B1511" t="n">
        <v>0.3504499816894531</v>
      </c>
    </row>
    <row r="1512">
      <c r="A1512" s="1" t="n">
        <v>41667</v>
      </c>
      <c r="B1512" t="n">
        <v>0.3492729949951172</v>
      </c>
    </row>
    <row r="1513">
      <c r="A1513" s="1" t="n">
        <v>41668</v>
      </c>
      <c r="B1513" t="n">
        <v>0.3425149917602539</v>
      </c>
    </row>
    <row r="1514">
      <c r="A1514" s="1" t="n">
        <v>41669</v>
      </c>
      <c r="B1514" t="n">
        <v>0.3492309951782226</v>
      </c>
    </row>
    <row r="1515">
      <c r="A1515" s="1" t="n">
        <v>41670</v>
      </c>
      <c r="B1515" t="n">
        <v>0.3447510147094726</v>
      </c>
    </row>
    <row r="1516">
      <c r="A1516" s="1" t="n">
        <v>41673</v>
      </c>
      <c r="B1516" t="n">
        <v>0.3417729949951172</v>
      </c>
    </row>
    <row r="1517">
      <c r="A1517" s="1" t="n">
        <v>41674</v>
      </c>
      <c r="B1517" t="n">
        <v>0.3503530120849609</v>
      </c>
    </row>
    <row r="1518">
      <c r="A1518" s="1" t="n">
        <v>41675</v>
      </c>
      <c r="B1518" t="n">
        <v>0.3495080184936524</v>
      </c>
    </row>
    <row r="1519">
      <c r="A1519" s="1" t="n">
        <v>41676</v>
      </c>
      <c r="B1519" t="n">
        <v>0.3660710144042969</v>
      </c>
    </row>
    <row r="1520">
      <c r="A1520" s="1" t="n">
        <v>41677</v>
      </c>
      <c r="B1520" t="n">
        <v>0.3654349899291992</v>
      </c>
    </row>
    <row r="1521">
      <c r="A1521" s="1" t="n">
        <v>41680</v>
      </c>
      <c r="B1521" t="n">
        <v>0.3603459930419922</v>
      </c>
    </row>
    <row r="1522">
      <c r="A1522" s="1" t="n">
        <v>41681</v>
      </c>
      <c r="B1522" t="n">
        <v>0.3644620132446289</v>
      </c>
    </row>
    <row r="1523">
      <c r="A1523" s="1" t="n">
        <v>41682</v>
      </c>
      <c r="B1523" t="n">
        <v>0.3712089920043945</v>
      </c>
    </row>
    <row r="1524">
      <c r="A1524" s="1" t="n">
        <v>41683</v>
      </c>
      <c r="B1524" t="n">
        <v>0.3614830017089844</v>
      </c>
    </row>
    <row r="1525">
      <c r="A1525" s="1" t="n">
        <v>41684</v>
      </c>
      <c r="B1525" t="n">
        <v>0.370281982421875</v>
      </c>
    </row>
    <row r="1526">
      <c r="A1526" s="1" t="n">
        <v>41687</v>
      </c>
      <c r="B1526" t="n">
        <v>0.3754180145263672</v>
      </c>
    </row>
    <row r="1527">
      <c r="A1527" s="1" t="n">
        <v>41688</v>
      </c>
      <c r="B1527" t="n">
        <v>0.3645980072021484</v>
      </c>
    </row>
    <row r="1528">
      <c r="A1528" s="1" t="n">
        <v>41689</v>
      </c>
      <c r="B1528" t="n">
        <v>0.3582479858398437</v>
      </c>
    </row>
    <row r="1529">
      <c r="A1529" s="1" t="n">
        <v>41690</v>
      </c>
      <c r="B1529" t="n">
        <v>0.3603749847412109</v>
      </c>
    </row>
    <row r="1530">
      <c r="A1530" s="1" t="n">
        <v>41691</v>
      </c>
      <c r="B1530" t="n">
        <v>0.3631100082397461</v>
      </c>
    </row>
    <row r="1531">
      <c r="A1531" s="1" t="n">
        <v>41694</v>
      </c>
      <c r="B1531" t="n">
        <v>0.3662260055541992</v>
      </c>
    </row>
    <row r="1532">
      <c r="A1532" s="1" t="n">
        <v>41695</v>
      </c>
      <c r="B1532" t="n">
        <v>0.3494779968261718</v>
      </c>
    </row>
    <row r="1533">
      <c r="A1533" s="1" t="n">
        <v>41696</v>
      </c>
      <c r="B1533" t="n">
        <v>0.3442070007324219</v>
      </c>
    </row>
    <row r="1534">
      <c r="A1534" s="1" t="n">
        <v>41697</v>
      </c>
      <c r="B1534" t="n">
        <v>0.3469660186767578</v>
      </c>
    </row>
    <row r="1535">
      <c r="A1535" s="1" t="n">
        <v>41698</v>
      </c>
      <c r="B1535" t="n">
        <v>0.3507789993286133</v>
      </c>
    </row>
    <row r="1536">
      <c r="A1536" s="1" t="n">
        <v>41701</v>
      </c>
      <c r="B1536" t="n">
        <v>0.3404679870605469</v>
      </c>
    </row>
    <row r="1537">
      <c r="A1537" s="1" t="n">
        <v>41702</v>
      </c>
      <c r="B1537" t="n">
        <v>0.3548490142822266</v>
      </c>
    </row>
    <row r="1538">
      <c r="A1538" s="1" t="n">
        <v>41703</v>
      </c>
      <c r="B1538" t="n">
        <v>0.3577239990234375</v>
      </c>
    </row>
    <row r="1539">
      <c r="A1539" s="1" t="n">
        <v>41704</v>
      </c>
      <c r="B1539" t="n">
        <v>0.3614920043945313</v>
      </c>
    </row>
    <row r="1540">
      <c r="A1540" s="1" t="n">
        <v>41705</v>
      </c>
      <c r="B1540" t="n">
        <v>0.3523400115966797</v>
      </c>
    </row>
    <row r="1541">
      <c r="A1541" s="1" t="n">
        <v>41708</v>
      </c>
      <c r="B1541" t="n">
        <v>0.3464979934692382</v>
      </c>
    </row>
    <row r="1542">
      <c r="A1542" s="1" t="n">
        <v>41709</v>
      </c>
      <c r="B1542" t="n">
        <v>0.347136001586914</v>
      </c>
    </row>
    <row r="1543">
      <c r="A1543" s="1" t="n">
        <v>41710</v>
      </c>
      <c r="B1543" t="n">
        <v>0.3465510177612305</v>
      </c>
    </row>
    <row r="1544">
      <c r="A1544" s="1" t="n">
        <v>41711</v>
      </c>
      <c r="B1544" t="n">
        <v>0.3471760177612304</v>
      </c>
    </row>
    <row r="1545">
      <c r="A1545" s="1" t="n">
        <v>41712</v>
      </c>
      <c r="B1545" t="n">
        <v>0.3481740188598632</v>
      </c>
    </row>
    <row r="1546">
      <c r="A1546" s="1" t="n">
        <v>41715</v>
      </c>
      <c r="B1546" t="n">
        <v>0.3541400146484375</v>
      </c>
    </row>
    <row r="1547">
      <c r="A1547" s="1" t="n">
        <v>41716</v>
      </c>
      <c r="B1547" t="n">
        <v>0.3634669876098633</v>
      </c>
    </row>
    <row r="1548">
      <c r="A1548" s="1" t="n">
        <v>41717</v>
      </c>
      <c r="B1548" t="n">
        <v>0.361348991394043</v>
      </c>
    </row>
    <row r="1549">
      <c r="A1549" s="1" t="n">
        <v>41718</v>
      </c>
      <c r="B1549" t="n">
        <v>0.3623469924926757</v>
      </c>
    </row>
    <row r="1550">
      <c r="A1550" s="1" t="n">
        <v>41719</v>
      </c>
      <c r="B1550" t="n">
        <v>0.3576459884643554</v>
      </c>
    </row>
    <row r="1551">
      <c r="A1551" s="1" t="n">
        <v>41722</v>
      </c>
      <c r="B1551" t="n">
        <v>0.3522019958496094</v>
      </c>
    </row>
    <row r="1552">
      <c r="A1552" s="1" t="n">
        <v>41723</v>
      </c>
      <c r="B1552" t="n">
        <v>0.359906005859375</v>
      </c>
    </row>
    <row r="1553">
      <c r="A1553" s="1" t="n">
        <v>41724</v>
      </c>
      <c r="B1553" t="n">
        <v>0.3837789916992187</v>
      </c>
    </row>
    <row r="1554">
      <c r="A1554" s="1" t="n">
        <v>41725</v>
      </c>
      <c r="B1554" t="n">
        <v>0.3822010040283203</v>
      </c>
    </row>
    <row r="1555">
      <c r="A1555" s="1" t="n">
        <v>41726</v>
      </c>
      <c r="B1555" t="n">
        <v>0.3948989868164063</v>
      </c>
    </row>
    <row r="1556">
      <c r="A1556" s="1" t="n">
        <v>41729</v>
      </c>
      <c r="B1556" t="n">
        <v>0.4073300170898437</v>
      </c>
    </row>
    <row r="1557">
      <c r="A1557" s="1" t="n">
        <v>41730</v>
      </c>
      <c r="B1557" t="n">
        <v>0.4143209838867188</v>
      </c>
    </row>
    <row r="1558">
      <c r="A1558" s="1" t="n">
        <v>41731</v>
      </c>
      <c r="B1558" t="n">
        <v>0.4171720123291015</v>
      </c>
    </row>
    <row r="1559">
      <c r="A1559" s="1" t="n">
        <v>41732</v>
      </c>
      <c r="B1559" t="n">
        <v>0.4231610107421875</v>
      </c>
    </row>
    <row r="1560">
      <c r="A1560" s="1" t="n">
        <v>41733</v>
      </c>
      <c r="B1560" t="n">
        <v>0.4352090072631836</v>
      </c>
    </row>
    <row r="1561">
      <c r="A1561" s="1" t="n">
        <v>41736</v>
      </c>
      <c r="B1561" t="n">
        <v>0.4321239852905273</v>
      </c>
    </row>
    <row r="1562">
      <c r="A1562" s="1" t="n">
        <v>41737</v>
      </c>
      <c r="B1562" t="n">
        <v>0.4445019912719726</v>
      </c>
    </row>
    <row r="1563">
      <c r="A1563" s="1" t="n">
        <v>41738</v>
      </c>
      <c r="B1563" t="n">
        <v>0.4287440109252929</v>
      </c>
    </row>
    <row r="1564">
      <c r="A1564" s="1" t="n">
        <v>41739</v>
      </c>
      <c r="B1564" t="n">
        <v>0.4354010009765625</v>
      </c>
    </row>
    <row r="1565">
      <c r="A1565" s="1" t="n">
        <v>41740</v>
      </c>
      <c r="B1565" t="n">
        <v>0.4296730041503906</v>
      </c>
    </row>
    <row r="1566">
      <c r="A1566" s="1" t="n">
        <v>41743</v>
      </c>
      <c r="B1566" t="n">
        <v>0.436052017211914</v>
      </c>
    </row>
    <row r="1567">
      <c r="A1567" s="1" t="n">
        <v>41744</v>
      </c>
      <c r="B1567" t="n">
        <v>0.4230699920654297</v>
      </c>
    </row>
    <row r="1568">
      <c r="A1568" s="1" t="n">
        <v>41745</v>
      </c>
      <c r="B1568" t="n">
        <v>0.4237720108032227</v>
      </c>
    </row>
    <row r="1569">
      <c r="A1569" s="1" t="n">
        <v>41746</v>
      </c>
      <c r="B1569" t="n">
        <v>0.4326229858398437</v>
      </c>
    </row>
    <row r="1570">
      <c r="A1570" s="1" t="n">
        <v>41751</v>
      </c>
      <c r="B1570" t="n">
        <v>0.4277230072021484</v>
      </c>
    </row>
    <row r="1571">
      <c r="A1571" s="1" t="n">
        <v>41753</v>
      </c>
      <c r="B1571" t="n">
        <v>0.422047004699707</v>
      </c>
    </row>
    <row r="1572">
      <c r="A1572" s="1" t="n">
        <v>41754</v>
      </c>
      <c r="B1572" t="n">
        <v>0.4168330001831055</v>
      </c>
    </row>
    <row r="1573">
      <c r="A1573" s="1" t="n">
        <v>41757</v>
      </c>
      <c r="B1573" t="n">
        <v>0.424556999206543</v>
      </c>
    </row>
    <row r="1574">
      <c r="A1574" s="1" t="n">
        <v>41758</v>
      </c>
      <c r="B1574" t="n">
        <v>0.4267520141601562</v>
      </c>
    </row>
    <row r="1575">
      <c r="A1575" s="1" t="n">
        <v>41759</v>
      </c>
      <c r="B1575" t="n">
        <v>0.4348799896240234</v>
      </c>
    </row>
    <row r="1576">
      <c r="A1576" s="1" t="n">
        <v>41761</v>
      </c>
      <c r="B1576" t="n">
        <v>0.446865005493164</v>
      </c>
    </row>
    <row r="1577">
      <c r="A1577" s="1" t="n">
        <v>41765</v>
      </c>
      <c r="B1577" t="n">
        <v>0.4466070175170898</v>
      </c>
    </row>
    <row r="1578">
      <c r="A1578" s="1" t="n">
        <v>41766</v>
      </c>
      <c r="B1578" t="n">
        <v>0.4479410171508789</v>
      </c>
    </row>
    <row r="1579">
      <c r="A1579" s="1" t="n">
        <v>41767</v>
      </c>
      <c r="B1579" t="n">
        <v>0.4579830169677734</v>
      </c>
    </row>
    <row r="1580">
      <c r="A1580" s="1" t="n">
        <v>41768</v>
      </c>
      <c r="B1580" t="n">
        <v>0.4571089935302734</v>
      </c>
    </row>
    <row r="1581">
      <c r="A1581" s="1" t="n">
        <v>41771</v>
      </c>
      <c r="B1581" t="n">
        <v>0.4592060089111328</v>
      </c>
    </row>
    <row r="1582">
      <c r="A1582" s="1" t="n">
        <v>41772</v>
      </c>
      <c r="B1582" t="n">
        <v>0.4629650115966797</v>
      </c>
    </row>
    <row r="1583">
      <c r="A1583" s="1" t="n">
        <v>41773</v>
      </c>
      <c r="B1583" t="n">
        <v>0.4632320022583008</v>
      </c>
    </row>
    <row r="1584">
      <c r="A1584" s="1" t="n">
        <v>41774</v>
      </c>
      <c r="B1584" t="n">
        <v>0.4532559967041015</v>
      </c>
    </row>
    <row r="1585">
      <c r="A1585" s="1" t="n">
        <v>41775</v>
      </c>
      <c r="B1585" t="n">
        <v>0.4525339889526367</v>
      </c>
    </row>
    <row r="1586">
      <c r="A1586" s="1" t="n">
        <v>41779</v>
      </c>
      <c r="B1586" t="n">
        <v>0.4505910110473632</v>
      </c>
    </row>
    <row r="1587">
      <c r="A1587" s="1" t="n">
        <v>41780</v>
      </c>
      <c r="B1587" t="n">
        <v>0.4616320037841797</v>
      </c>
    </row>
    <row r="1588">
      <c r="A1588" s="1" t="n">
        <v>41781</v>
      </c>
      <c r="B1588" t="n">
        <v>0.4770970153808593</v>
      </c>
    </row>
    <row r="1589">
      <c r="A1589" s="1" t="n">
        <v>41782</v>
      </c>
      <c r="B1589" t="n">
        <v>0.4778179931640625</v>
      </c>
    </row>
    <row r="1590">
      <c r="A1590" s="1" t="n">
        <v>41786</v>
      </c>
      <c r="B1590" t="n">
        <v>0.4708269882202148</v>
      </c>
    </row>
    <row r="1591">
      <c r="A1591" s="1" t="n">
        <v>41787</v>
      </c>
      <c r="B1591" t="n">
        <v>0.4741630172729492</v>
      </c>
    </row>
    <row r="1592">
      <c r="A1592" s="1" t="n">
        <v>41788</v>
      </c>
      <c r="B1592" t="n">
        <v>0.485536003112793</v>
      </c>
    </row>
    <row r="1593">
      <c r="A1593" s="1" t="n">
        <v>41789</v>
      </c>
      <c r="B1593" t="n">
        <v>0.4843050003051758</v>
      </c>
    </row>
    <row r="1594">
      <c r="A1594" s="1" t="n">
        <v>41792</v>
      </c>
      <c r="B1594" t="n">
        <v>0.4788259887695312</v>
      </c>
    </row>
    <row r="1595">
      <c r="A1595" s="1" t="n">
        <v>41793</v>
      </c>
      <c r="B1595" t="n">
        <v>0.4756549835205078</v>
      </c>
    </row>
    <row r="1596">
      <c r="A1596" s="1" t="n">
        <v>41794</v>
      </c>
      <c r="B1596" t="n">
        <v>0.4725320053100586</v>
      </c>
    </row>
    <row r="1597">
      <c r="A1597" s="1" t="n">
        <v>41795</v>
      </c>
      <c r="B1597" t="n">
        <v>0.4854940032958984</v>
      </c>
    </row>
    <row r="1598">
      <c r="A1598" s="1" t="n">
        <v>41796</v>
      </c>
      <c r="B1598" t="n">
        <v>0.4948210144042969</v>
      </c>
    </row>
    <row r="1599">
      <c r="A1599" s="1" t="n">
        <v>41799</v>
      </c>
      <c r="B1599" t="n">
        <v>0.4967940139770508</v>
      </c>
    </row>
    <row r="1600">
      <c r="A1600" s="1" t="n">
        <v>41800</v>
      </c>
      <c r="B1600" t="n">
        <v>0.5066419982910156</v>
      </c>
    </row>
    <row r="1601">
      <c r="A1601" s="1" t="n">
        <v>41801</v>
      </c>
      <c r="B1601" t="n">
        <v>0.4858250045776367</v>
      </c>
    </row>
    <row r="1602">
      <c r="A1602" s="1" t="n">
        <v>41802</v>
      </c>
      <c r="B1602" t="n">
        <v>0.4895029830932617</v>
      </c>
    </row>
    <row r="1603">
      <c r="A1603" s="1" t="n">
        <v>41803</v>
      </c>
      <c r="B1603" t="n">
        <v>0.4819350051879883</v>
      </c>
    </row>
    <row r="1604">
      <c r="A1604" s="1" t="n">
        <v>41806</v>
      </c>
      <c r="B1604" t="n">
        <v>0.4667800140380859</v>
      </c>
    </row>
    <row r="1605">
      <c r="A1605" s="1" t="n">
        <v>41807</v>
      </c>
      <c r="B1605" t="n">
        <v>0.4679230117797852</v>
      </c>
    </row>
    <row r="1606">
      <c r="A1606" s="1" t="n">
        <v>41808</v>
      </c>
      <c r="B1606" t="n">
        <v>0.4690359878540039</v>
      </c>
    </row>
    <row r="1607">
      <c r="A1607" s="1" t="n">
        <v>41809</v>
      </c>
      <c r="B1607" t="n">
        <v>0.4754570007324218</v>
      </c>
    </row>
    <row r="1608">
      <c r="A1608" s="1" t="n">
        <v>41810</v>
      </c>
      <c r="B1608" t="n">
        <v>0.4690029907226563</v>
      </c>
    </row>
    <row r="1609">
      <c r="A1609" s="1" t="n">
        <v>41813</v>
      </c>
      <c r="B1609" t="n">
        <v>0.4769779968261718</v>
      </c>
    </row>
    <row r="1610">
      <c r="A1610" s="1" t="n">
        <v>41814</v>
      </c>
      <c r="B1610" t="n">
        <v>0.4758369827270508</v>
      </c>
    </row>
    <row r="1611">
      <c r="A1611" s="1" t="n">
        <v>41815</v>
      </c>
      <c r="B1611" t="n">
        <v>0.4748529815673828</v>
      </c>
    </row>
    <row r="1612">
      <c r="A1612" s="1" t="n">
        <v>41816</v>
      </c>
      <c r="B1612" t="n">
        <v>0.4714279937744141</v>
      </c>
    </row>
    <row r="1613">
      <c r="A1613" s="1" t="n">
        <v>41817</v>
      </c>
      <c r="B1613" t="n">
        <v>0.4724710083007812</v>
      </c>
    </row>
    <row r="1614">
      <c r="A1614" s="1" t="n">
        <v>41820</v>
      </c>
      <c r="B1614" t="n">
        <v>0.4717250061035156</v>
      </c>
    </row>
    <row r="1615">
      <c r="A1615" s="1" t="n">
        <v>41821</v>
      </c>
      <c r="B1615" t="n">
        <v>0.4610660171508789</v>
      </c>
    </row>
    <row r="1616">
      <c r="A1616" s="1" t="n">
        <v>41822</v>
      </c>
      <c r="B1616" t="n">
        <v>0.4599480056762695</v>
      </c>
    </row>
    <row r="1617">
      <c r="A1617" s="1" t="n">
        <v>41823</v>
      </c>
      <c r="B1617" t="n">
        <v>0.4659659957885742</v>
      </c>
    </row>
    <row r="1618">
      <c r="A1618" s="1" t="n">
        <v>41824</v>
      </c>
      <c r="B1618" t="n">
        <v>0.4661980056762695</v>
      </c>
    </row>
    <row r="1619">
      <c r="A1619" s="1" t="n">
        <v>41827</v>
      </c>
      <c r="B1619" t="n">
        <v>0.4760350036621094</v>
      </c>
    </row>
    <row r="1620">
      <c r="A1620" s="1" t="n">
        <v>41828</v>
      </c>
      <c r="B1620" t="n">
        <v>0.4797689819335937</v>
      </c>
    </row>
    <row r="1621">
      <c r="A1621" s="1" t="n">
        <v>41829</v>
      </c>
      <c r="B1621" t="n">
        <v>0.4806809997558594</v>
      </c>
    </row>
    <row r="1622">
      <c r="A1622" s="1" t="n">
        <v>41830</v>
      </c>
      <c r="B1622" t="n">
        <v>0.4742800140380859</v>
      </c>
    </row>
    <row r="1623">
      <c r="A1623" s="1" t="n">
        <v>41831</v>
      </c>
      <c r="B1623" t="n">
        <v>0.4804809951782227</v>
      </c>
    </row>
    <row r="1624">
      <c r="A1624" s="1" t="n">
        <v>41834</v>
      </c>
      <c r="B1624" t="n">
        <v>0.4880619812011719</v>
      </c>
    </row>
    <row r="1625">
      <c r="A1625" s="1" t="n">
        <v>41835</v>
      </c>
      <c r="B1625" t="n">
        <v>0.4923970031738281</v>
      </c>
    </row>
    <row r="1626">
      <c r="A1626" s="1" t="n">
        <v>41836</v>
      </c>
      <c r="B1626" t="n">
        <v>0.5014739990234375</v>
      </c>
    </row>
    <row r="1627">
      <c r="A1627" s="1" t="n">
        <v>41837</v>
      </c>
      <c r="B1627" t="n">
        <v>0.4974269866943359</v>
      </c>
    </row>
    <row r="1628">
      <c r="A1628" s="1" t="n">
        <v>41838</v>
      </c>
      <c r="B1628" t="n">
        <v>0.5017720031738281</v>
      </c>
    </row>
    <row r="1629">
      <c r="A1629" s="1" t="n">
        <v>41841</v>
      </c>
      <c r="B1629" t="n">
        <v>0.5018619918823243</v>
      </c>
    </row>
    <row r="1630">
      <c r="A1630" s="1" t="n">
        <v>41842</v>
      </c>
      <c r="B1630" t="n">
        <v>0.508832015991211</v>
      </c>
    </row>
    <row r="1631">
      <c r="A1631" s="1" t="n">
        <v>41843</v>
      </c>
      <c r="B1631" t="n">
        <v>0.5148979949951172</v>
      </c>
    </row>
    <row r="1632">
      <c r="A1632" s="1" t="n">
        <v>41844</v>
      </c>
      <c r="B1632" t="n">
        <v>0.5218140029907227</v>
      </c>
    </row>
    <row r="1633">
      <c r="A1633" s="1" t="n">
        <v>41845</v>
      </c>
      <c r="B1633" t="n">
        <v>0.5265390014648438</v>
      </c>
    </row>
    <row r="1634">
      <c r="A1634" s="1" t="n">
        <v>41851</v>
      </c>
      <c r="B1634" t="n">
        <v>0.5022560119628906</v>
      </c>
    </row>
    <row r="1635">
      <c r="A1635" s="1" t="n">
        <v>41852</v>
      </c>
      <c r="B1635" t="n">
        <v>0.5039229965209961</v>
      </c>
    </row>
    <row r="1636">
      <c r="A1636" s="1" t="n">
        <v>41855</v>
      </c>
      <c r="B1636" t="n">
        <v>0.501427993774414</v>
      </c>
    </row>
    <row r="1637">
      <c r="A1637" s="1" t="n">
        <v>41856</v>
      </c>
      <c r="B1637" t="n">
        <v>0.4932960128784179</v>
      </c>
    </row>
    <row r="1638">
      <c r="A1638" s="1" t="n">
        <v>41857</v>
      </c>
      <c r="B1638" t="n">
        <v>0.4825930023193359</v>
      </c>
    </row>
    <row r="1639">
      <c r="A1639" s="1" t="n">
        <v>41858</v>
      </c>
      <c r="B1639" t="n">
        <v>0.4769889831542969</v>
      </c>
    </row>
    <row r="1640">
      <c r="A1640" s="1" t="n">
        <v>41859</v>
      </c>
      <c r="B1640" t="n">
        <v>0.4786489868164063</v>
      </c>
    </row>
    <row r="1641">
      <c r="A1641" s="1" t="n">
        <v>41862</v>
      </c>
      <c r="B1641" t="n">
        <v>0.4683190155029297</v>
      </c>
    </row>
    <row r="1642">
      <c r="A1642" s="1" t="n">
        <v>41863</v>
      </c>
      <c r="B1642" t="n">
        <v>0.4716510009765625</v>
      </c>
    </row>
    <row r="1643">
      <c r="A1643" s="1" t="n">
        <v>41864</v>
      </c>
      <c r="B1643" t="n">
        <v>0.470348014831543</v>
      </c>
    </row>
    <row r="1644">
      <c r="A1644" s="1" t="n">
        <v>41865</v>
      </c>
      <c r="B1644" t="n">
        <v>0.4698270034790039</v>
      </c>
    </row>
    <row r="1645">
      <c r="A1645" s="1" t="n">
        <v>41866</v>
      </c>
      <c r="B1645" t="n">
        <v>0.4591410064697265</v>
      </c>
    </row>
    <row r="1646">
      <c r="A1646" s="1" t="n">
        <v>41869</v>
      </c>
      <c r="B1646" t="n">
        <v>0.464718017578125</v>
      </c>
    </row>
    <row r="1647">
      <c r="A1647" s="1" t="n">
        <v>41870</v>
      </c>
      <c r="B1647" t="n">
        <v>0.4790250015258789</v>
      </c>
    </row>
    <row r="1648">
      <c r="A1648" s="1" t="n">
        <v>41871</v>
      </c>
      <c r="B1648" t="n">
        <v>0.4760609817504883</v>
      </c>
    </row>
    <row r="1649">
      <c r="A1649" s="1" t="n">
        <v>41872</v>
      </c>
      <c r="B1649" t="n">
        <v>0.4777230072021484</v>
      </c>
    </row>
    <row r="1650">
      <c r="A1650" s="1" t="n">
        <v>41873</v>
      </c>
      <c r="B1650" t="n">
        <v>0.4768489837646484</v>
      </c>
    </row>
    <row r="1651">
      <c r="A1651" s="1" t="n">
        <v>41877</v>
      </c>
      <c r="B1651" t="n">
        <v>0.4938249969482422</v>
      </c>
    </row>
    <row r="1652">
      <c r="A1652" s="1" t="n">
        <v>41878</v>
      </c>
      <c r="B1652" t="n">
        <v>0.4945970153808594</v>
      </c>
    </row>
    <row r="1653">
      <c r="A1653" s="1" t="n">
        <v>41879</v>
      </c>
      <c r="B1653" t="n">
        <v>0.4970000076293945</v>
      </c>
    </row>
    <row r="1654">
      <c r="A1654" s="1" t="n">
        <v>41880</v>
      </c>
      <c r="B1654" t="n">
        <v>0.4934199905395507</v>
      </c>
    </row>
    <row r="1655">
      <c r="A1655" s="1" t="n">
        <v>41883</v>
      </c>
      <c r="B1655" t="n">
        <v>0.4974330139160156</v>
      </c>
    </row>
    <row r="1656">
      <c r="A1656" s="1" t="n">
        <v>41884</v>
      </c>
      <c r="B1656" t="n">
        <v>0.4935960006713867</v>
      </c>
    </row>
    <row r="1657">
      <c r="A1657" s="1" t="n">
        <v>41885</v>
      </c>
      <c r="B1657" t="n">
        <v>0.5004869842529297</v>
      </c>
    </row>
    <row r="1658">
      <c r="A1658" s="1" t="n">
        <v>41886</v>
      </c>
      <c r="B1658" t="n">
        <v>0.5132550048828125</v>
      </c>
    </row>
    <row r="1659">
      <c r="A1659" s="1" t="n">
        <v>41887</v>
      </c>
      <c r="B1659" t="n">
        <v>0.5136339950561524</v>
      </c>
    </row>
    <row r="1660">
      <c r="A1660" s="1" t="n">
        <v>41890</v>
      </c>
      <c r="B1660" t="n">
        <v>0.512490005493164</v>
      </c>
    </row>
    <row r="1661">
      <c r="A1661" s="1" t="n">
        <v>41891</v>
      </c>
      <c r="B1661" t="n">
        <v>0.4935369873046875</v>
      </c>
    </row>
    <row r="1662">
      <c r="A1662" s="1" t="n">
        <v>41892</v>
      </c>
      <c r="B1662" t="n">
        <v>0.4901509857177734</v>
      </c>
    </row>
    <row r="1663">
      <c r="A1663" s="1" t="n">
        <v>41893</v>
      </c>
      <c r="B1663" t="n">
        <v>0.4846160125732422</v>
      </c>
    </row>
    <row r="1664">
      <c r="A1664" s="1" t="n">
        <v>41894</v>
      </c>
      <c r="B1664" t="n">
        <v>0.4741609954833984</v>
      </c>
    </row>
    <row r="1665">
      <c r="A1665" s="1" t="n">
        <v>41897</v>
      </c>
      <c r="B1665" t="n">
        <v>0.4730410003662109</v>
      </c>
    </row>
    <row r="1666">
      <c r="A1666" s="1" t="n">
        <v>41898</v>
      </c>
      <c r="B1666" t="n">
        <v>0.4780789947509766</v>
      </c>
    </row>
    <row r="1667">
      <c r="A1667" s="1" t="n">
        <v>41899</v>
      </c>
      <c r="B1667" t="n">
        <v>0.4798360061645508</v>
      </c>
    </row>
    <row r="1668">
      <c r="A1668" s="1" t="n">
        <v>41900</v>
      </c>
      <c r="B1668" t="n">
        <v>0.4684209823608398</v>
      </c>
    </row>
    <row r="1669">
      <c r="A1669" s="1" t="n">
        <v>41901</v>
      </c>
      <c r="B1669" t="n">
        <v>0.4649140167236328</v>
      </c>
    </row>
    <row r="1670">
      <c r="A1670" s="1" t="n">
        <v>41904</v>
      </c>
      <c r="B1670" t="n">
        <v>0.4632849884033203</v>
      </c>
    </row>
    <row r="1671">
      <c r="A1671" s="1" t="n">
        <v>41905</v>
      </c>
      <c r="B1671" t="n">
        <v>0.461614990234375</v>
      </c>
    </row>
    <row r="1672">
      <c r="A1672" s="1" t="n">
        <v>41906</v>
      </c>
      <c r="B1672" t="n">
        <v>0.4550099945068359</v>
      </c>
    </row>
    <row r="1673">
      <c r="A1673" s="1" t="n">
        <v>41907</v>
      </c>
      <c r="B1673" t="n">
        <v>0.4486309814453125</v>
      </c>
    </row>
    <row r="1674">
      <c r="A1674" s="1" t="n">
        <v>41908</v>
      </c>
      <c r="B1674" t="n">
        <v>0.450181999206543</v>
      </c>
    </row>
    <row r="1675">
      <c r="A1675" s="1" t="n">
        <v>41911</v>
      </c>
      <c r="B1675" t="n">
        <v>0.447510986328125</v>
      </c>
    </row>
    <row r="1676">
      <c r="A1676" s="1" t="n">
        <v>41912</v>
      </c>
      <c r="B1676" t="n">
        <v>0.4503150177001953</v>
      </c>
    </row>
    <row r="1677">
      <c r="A1677" s="1" t="n">
        <v>41913</v>
      </c>
      <c r="B1677" t="n">
        <v>0.4447330093383789</v>
      </c>
    </row>
    <row r="1678">
      <c r="A1678" s="1" t="n">
        <v>41914</v>
      </c>
      <c r="B1678" t="n">
        <v>0.4441780090332031</v>
      </c>
    </row>
    <row r="1679">
      <c r="A1679" s="1" t="n">
        <v>41915</v>
      </c>
      <c r="B1679" t="n">
        <v>0.4464020156860351</v>
      </c>
    </row>
    <row r="1680">
      <c r="A1680" s="1" t="n">
        <v>41920</v>
      </c>
      <c r="B1680" t="n">
        <v>0.433646011352539</v>
      </c>
    </row>
    <row r="1681">
      <c r="A1681" s="1" t="n">
        <v>41921</v>
      </c>
      <c r="B1681" t="n">
        <v>0.4513479995727539</v>
      </c>
    </row>
    <row r="1682">
      <c r="A1682" s="1" t="n">
        <v>41922</v>
      </c>
      <c r="B1682" t="n">
        <v>0.4396509933471679</v>
      </c>
    </row>
    <row r="1683">
      <c r="A1683" s="1" t="n">
        <v>41925</v>
      </c>
      <c r="B1683" t="n">
        <v>0.4504029846191406</v>
      </c>
    </row>
    <row r="1684">
      <c r="A1684" s="1" t="n">
        <v>41926</v>
      </c>
      <c r="B1684" t="n">
        <v>0.4479420089721679</v>
      </c>
    </row>
    <row r="1685">
      <c r="A1685" s="1" t="n">
        <v>41927</v>
      </c>
      <c r="B1685" t="n">
        <v>0.4481719970703125</v>
      </c>
    </row>
    <row r="1686">
      <c r="A1686" s="1" t="n">
        <v>41928</v>
      </c>
      <c r="B1686" t="n">
        <v>0.4462990188598633</v>
      </c>
    </row>
    <row r="1687">
      <c r="A1687" s="1" t="n">
        <v>41929</v>
      </c>
      <c r="B1687" t="n">
        <v>0.4557559967041015</v>
      </c>
    </row>
    <row r="1688">
      <c r="A1688" s="1" t="n">
        <v>41932</v>
      </c>
      <c r="B1688" t="n">
        <v>0.4587099838256836</v>
      </c>
    </row>
    <row r="1689">
      <c r="A1689" s="1" t="n">
        <v>41933</v>
      </c>
      <c r="B1689" t="n">
        <v>0.4706669998168945</v>
      </c>
    </row>
    <row r="1690">
      <c r="A1690" s="1" t="n">
        <v>41934</v>
      </c>
      <c r="B1690" t="n">
        <v>0.474182014465332</v>
      </c>
    </row>
    <row r="1691">
      <c r="A1691" s="1" t="n">
        <v>41935</v>
      </c>
      <c r="B1691" t="n">
        <v>0.4857490158081055</v>
      </c>
    </row>
    <row r="1692">
      <c r="A1692" s="1" t="n">
        <v>41936</v>
      </c>
      <c r="B1692" t="n">
        <v>0.4863000106811523</v>
      </c>
    </row>
    <row r="1693">
      <c r="A1693" s="1" t="n">
        <v>41939</v>
      </c>
      <c r="B1693" t="n">
        <v>0.4833390045166015</v>
      </c>
    </row>
    <row r="1694">
      <c r="A1694" s="1" t="n">
        <v>41940</v>
      </c>
      <c r="B1694" t="n">
        <v>0.4908499908447266</v>
      </c>
    </row>
    <row r="1695">
      <c r="A1695" s="1" t="n">
        <v>41942</v>
      </c>
      <c r="B1695" t="n">
        <v>0.497849006652832</v>
      </c>
    </row>
    <row r="1696">
      <c r="A1696" s="1" t="n">
        <v>41943</v>
      </c>
      <c r="B1696" t="n">
        <v>0.5019910049438476</v>
      </c>
    </row>
    <row r="1697">
      <c r="A1697" s="1" t="n">
        <v>41946</v>
      </c>
      <c r="B1697" t="n">
        <v>0.4951570129394531</v>
      </c>
    </row>
    <row r="1698">
      <c r="A1698" s="1" t="n">
        <v>41947</v>
      </c>
      <c r="B1698" t="n">
        <v>0.4957780075073242</v>
      </c>
    </row>
    <row r="1699">
      <c r="A1699" s="1" t="n">
        <v>41948</v>
      </c>
      <c r="B1699" t="n">
        <v>0.4863119888305664</v>
      </c>
    </row>
    <row r="1700">
      <c r="A1700" s="1" t="n">
        <v>41949</v>
      </c>
      <c r="B1700" t="n">
        <v>0.4761660003662109</v>
      </c>
    </row>
    <row r="1701">
      <c r="A1701" s="1" t="n">
        <v>41950</v>
      </c>
      <c r="B1701" t="n">
        <v>0.4797940063476562</v>
      </c>
    </row>
    <row r="1702">
      <c r="A1702" s="1" t="n">
        <v>41953</v>
      </c>
      <c r="B1702" t="n">
        <v>0.4777669906616211</v>
      </c>
    </row>
    <row r="1703">
      <c r="A1703" s="1" t="n">
        <v>41954</v>
      </c>
      <c r="B1703" t="n">
        <v>0.4818830108642578</v>
      </c>
    </row>
    <row r="1704">
      <c r="A1704" s="1" t="n">
        <v>41955</v>
      </c>
      <c r="B1704" t="n">
        <v>0.4971749877929687</v>
      </c>
    </row>
    <row r="1705">
      <c r="A1705" s="1" t="n">
        <v>41956</v>
      </c>
      <c r="B1705" t="n">
        <v>0.5012020111083985</v>
      </c>
    </row>
    <row r="1706">
      <c r="A1706" s="1" t="n">
        <v>41957</v>
      </c>
      <c r="B1706" t="n">
        <v>0.5037229919433593</v>
      </c>
    </row>
    <row r="1707">
      <c r="A1707" s="1" t="n">
        <v>41960</v>
      </c>
      <c r="B1707" t="n">
        <v>0.502411003112793</v>
      </c>
    </row>
    <row r="1708">
      <c r="A1708" s="1" t="n">
        <v>41961</v>
      </c>
      <c r="B1708" t="n">
        <v>0.5061429977416992</v>
      </c>
    </row>
    <row r="1709">
      <c r="A1709" s="1" t="n">
        <v>41962</v>
      </c>
      <c r="B1709" t="n">
        <v>0.5029410171508789</v>
      </c>
    </row>
    <row r="1710">
      <c r="A1710" s="1" t="n">
        <v>41963</v>
      </c>
      <c r="B1710" t="n">
        <v>0.5143629837036133</v>
      </c>
    </row>
    <row r="1711">
      <c r="A1711" s="1" t="n">
        <v>41964</v>
      </c>
      <c r="B1711" t="n">
        <v>0.5256729888916015</v>
      </c>
    </row>
    <row r="1712">
      <c r="A1712" s="1" t="n">
        <v>41967</v>
      </c>
      <c r="B1712" t="n">
        <v>0.5211520004272461</v>
      </c>
    </row>
    <row r="1713">
      <c r="A1713" s="1" t="n">
        <v>41968</v>
      </c>
      <c r="B1713" t="n">
        <v>0.522322006225586</v>
      </c>
    </row>
    <row r="1714">
      <c r="A1714" s="1" t="n">
        <v>41969</v>
      </c>
      <c r="B1714" t="n">
        <v>0.528042984008789</v>
      </c>
    </row>
    <row r="1715">
      <c r="A1715" s="1" t="n">
        <v>41970</v>
      </c>
      <c r="B1715" t="n">
        <v>0.5338610076904297</v>
      </c>
    </row>
    <row r="1716">
      <c r="A1716" s="1" t="n">
        <v>41971</v>
      </c>
      <c r="B1716" t="n">
        <v>0.5430220031738281</v>
      </c>
    </row>
    <row r="1717">
      <c r="A1717" s="1" t="n">
        <v>41974</v>
      </c>
      <c r="B1717" t="n">
        <v>0.5407830047607421</v>
      </c>
    </row>
    <row r="1718">
      <c r="A1718" s="1" t="n">
        <v>41975</v>
      </c>
      <c r="B1718" t="n">
        <v>0.5342269897460937</v>
      </c>
    </row>
    <row r="1719">
      <c r="A1719" s="1" t="n">
        <v>41976</v>
      </c>
      <c r="B1719" t="n">
        <v>0.5342250061035156</v>
      </c>
    </row>
    <row r="1720">
      <c r="A1720" s="1" t="n">
        <v>41977</v>
      </c>
      <c r="B1720" t="n">
        <v>0.539468994140625</v>
      </c>
    </row>
    <row r="1721">
      <c r="A1721" s="1" t="n">
        <v>41978</v>
      </c>
      <c r="B1721" t="n">
        <v>0.5318370056152344</v>
      </c>
    </row>
    <row r="1722">
      <c r="A1722" s="1" t="n">
        <v>41981</v>
      </c>
      <c r="B1722" t="n">
        <v>0.5279029846191406</v>
      </c>
    </row>
    <row r="1723">
      <c r="A1723" s="1" t="n">
        <v>41982</v>
      </c>
      <c r="B1723" t="n">
        <v>0.5155860137939453</v>
      </c>
    </row>
    <row r="1724">
      <c r="A1724" s="1" t="n">
        <v>41983</v>
      </c>
      <c r="B1724" t="n">
        <v>0.5188930130004883</v>
      </c>
    </row>
    <row r="1725">
      <c r="A1725" s="1" t="n">
        <v>41984</v>
      </c>
      <c r="B1725" t="n">
        <v>0.5202030181884766</v>
      </c>
    </row>
    <row r="1726">
      <c r="A1726" s="1" t="n">
        <v>41985</v>
      </c>
      <c r="B1726" t="n">
        <v>0.5019900131225586</v>
      </c>
    </row>
    <row r="1727">
      <c r="A1727" s="1" t="n">
        <v>41988</v>
      </c>
      <c r="B1727" t="n">
        <v>0.4894469833374023</v>
      </c>
    </row>
    <row r="1728">
      <c r="A1728" s="1" t="n">
        <v>41989</v>
      </c>
      <c r="B1728" t="n">
        <v>0.4609280014038086</v>
      </c>
    </row>
    <row r="1729">
      <c r="A1729" s="1" t="n">
        <v>41990</v>
      </c>
      <c r="B1729" t="n">
        <v>0.4817219924926758</v>
      </c>
    </row>
    <row r="1730">
      <c r="A1730" s="1" t="n">
        <v>41991</v>
      </c>
      <c r="B1730" t="n">
        <v>0.5045800018310547</v>
      </c>
    </row>
    <row r="1731">
      <c r="A1731" s="1" t="n">
        <v>41992</v>
      </c>
      <c r="B1731" t="n">
        <v>0.508135986328125</v>
      </c>
    </row>
    <row r="1732">
      <c r="A1732" s="1" t="n">
        <v>41995</v>
      </c>
      <c r="B1732" t="n">
        <v>0.5178879928588868</v>
      </c>
    </row>
    <row r="1733">
      <c r="A1733" s="1" t="n">
        <v>41996</v>
      </c>
      <c r="B1733" t="n">
        <v>0.5145199966430665</v>
      </c>
    </row>
    <row r="1734">
      <c r="A1734" s="1" t="n">
        <v>41997</v>
      </c>
      <c r="B1734" t="n">
        <v>0.5169229888916016</v>
      </c>
    </row>
    <row r="1735">
      <c r="A1735" s="1" t="n">
        <v>42002</v>
      </c>
      <c r="B1735" t="n">
        <v>0.5130609893798829</v>
      </c>
    </row>
    <row r="1736">
      <c r="A1736" s="1" t="n">
        <v>42003</v>
      </c>
      <c r="B1736" t="n">
        <v>0.5141289901733399</v>
      </c>
    </row>
    <row r="1737">
      <c r="A1737" s="1" t="n">
        <v>42004</v>
      </c>
      <c r="B1737" t="n">
        <v>0.5220180130004883</v>
      </c>
    </row>
    <row r="1738">
      <c r="A1738" s="1" t="n">
        <v>42006</v>
      </c>
      <c r="B1738" t="n">
        <v>0.5217150115966797</v>
      </c>
    </row>
    <row r="1739">
      <c r="A1739" s="1" t="n">
        <v>42009</v>
      </c>
      <c r="B1739" t="n">
        <v>0.5339459991455078</v>
      </c>
    </row>
    <row r="1740">
      <c r="A1740" s="1" t="n">
        <v>42010</v>
      </c>
      <c r="B1740" t="n">
        <v>0.5399110031127929</v>
      </c>
    </row>
    <row r="1741">
      <c r="A1741" s="1" t="n">
        <v>42011</v>
      </c>
      <c r="B1741" t="n">
        <v>0.5417219924926758</v>
      </c>
    </row>
    <row r="1742">
      <c r="A1742" s="1" t="n">
        <v>42012</v>
      </c>
      <c r="B1742" t="n">
        <v>0.5547740173339843</v>
      </c>
    </row>
    <row r="1743">
      <c r="A1743" s="1" t="n">
        <v>42013</v>
      </c>
      <c r="B1743" t="n">
        <v>0.5552479934692383</v>
      </c>
    </row>
    <row r="1744">
      <c r="A1744" s="1" t="n">
        <v>42016</v>
      </c>
      <c r="B1744" t="n">
        <v>0.5582580184936523</v>
      </c>
    </row>
    <row r="1745">
      <c r="A1745" s="1" t="n">
        <v>42017</v>
      </c>
      <c r="B1745" t="n">
        <v>0.5645119857788086</v>
      </c>
    </row>
    <row r="1746">
      <c r="A1746" s="1" t="n">
        <v>42018</v>
      </c>
      <c r="B1746" t="n">
        <v>0.560806999206543</v>
      </c>
    </row>
    <row r="1747">
      <c r="A1747" s="1" t="n">
        <v>42019</v>
      </c>
      <c r="B1747" t="n">
        <v>0.5680860137939453</v>
      </c>
    </row>
    <row r="1748">
      <c r="A1748" s="1" t="n">
        <v>42020</v>
      </c>
      <c r="B1748" t="n">
        <v>0.5612220001220704</v>
      </c>
    </row>
    <row r="1749">
      <c r="A1749" s="1" t="n">
        <v>42023</v>
      </c>
      <c r="B1749" t="n">
        <v>0.558119010925293</v>
      </c>
    </row>
    <row r="1750">
      <c r="A1750" s="1" t="n">
        <v>42024</v>
      </c>
      <c r="B1750" t="n">
        <v>0.5642350006103516</v>
      </c>
    </row>
    <row r="1751">
      <c r="A1751" s="1" t="n">
        <v>42025</v>
      </c>
      <c r="B1751" t="n">
        <v>0.5761800003051758</v>
      </c>
    </row>
    <row r="1752">
      <c r="A1752" s="1" t="n">
        <v>42026</v>
      </c>
      <c r="B1752" t="n">
        <v>0.591327018737793</v>
      </c>
    </row>
    <row r="1753">
      <c r="A1753" s="1" t="n">
        <v>42027</v>
      </c>
      <c r="B1753" t="n">
        <v>0.5927730178833008</v>
      </c>
    </row>
    <row r="1754">
      <c r="A1754" s="1" t="n">
        <v>42030</v>
      </c>
      <c r="B1754" t="n">
        <v>0.5948300170898437</v>
      </c>
    </row>
    <row r="1755">
      <c r="A1755" s="1" t="n">
        <v>42031</v>
      </c>
      <c r="B1755" t="n">
        <v>0.583051986694336</v>
      </c>
    </row>
    <row r="1756">
      <c r="A1756" s="1" t="n">
        <v>42032</v>
      </c>
      <c r="B1756" t="n">
        <v>0.5752289962768555</v>
      </c>
    </row>
    <row r="1757">
      <c r="A1757" s="1" t="n">
        <v>42033</v>
      </c>
      <c r="B1757" t="n">
        <v>0.5556090164184571</v>
      </c>
    </row>
    <row r="1758">
      <c r="A1758" s="1" t="n">
        <v>42034</v>
      </c>
      <c r="B1758" t="n">
        <v>0.55347900390625</v>
      </c>
    </row>
    <row r="1759">
      <c r="A1759" s="1" t="n">
        <v>42037</v>
      </c>
      <c r="B1759" t="n">
        <v>0.5578960037231445</v>
      </c>
    </row>
    <row r="1760">
      <c r="A1760" s="1" t="n">
        <v>42038</v>
      </c>
      <c r="B1760" t="n">
        <v>0.5446789932250977</v>
      </c>
    </row>
    <row r="1761">
      <c r="A1761" s="1" t="n">
        <v>42039</v>
      </c>
      <c r="B1761" t="n">
        <v>0.5255609893798828</v>
      </c>
    </row>
    <row r="1762">
      <c r="A1762" s="1" t="n">
        <v>42040</v>
      </c>
      <c r="B1762" t="n">
        <v>0.5247930145263672</v>
      </c>
    </row>
    <row r="1763">
      <c r="A1763" s="1" t="n">
        <v>42041</v>
      </c>
      <c r="B1763" t="n">
        <v>0.5165200042724609</v>
      </c>
    </row>
    <row r="1764">
      <c r="A1764" s="1" t="n">
        <v>42044</v>
      </c>
      <c r="B1764" t="n">
        <v>0.5116439819335937</v>
      </c>
    </row>
    <row r="1765">
      <c r="A1765" s="1" t="n">
        <v>42045</v>
      </c>
      <c r="B1765" t="n">
        <v>0.4997470092773438</v>
      </c>
    </row>
    <row r="1766">
      <c r="A1766" s="1" t="n">
        <v>42046</v>
      </c>
      <c r="B1766" t="n">
        <v>0.5006399917602539</v>
      </c>
    </row>
    <row r="1767">
      <c r="A1767" s="1" t="n">
        <v>42047</v>
      </c>
      <c r="B1767" t="n">
        <v>0.5225749969482422</v>
      </c>
    </row>
    <row r="1768">
      <c r="A1768" s="1" t="n">
        <v>42048</v>
      </c>
      <c r="B1768" t="n">
        <v>0.5216519927978516</v>
      </c>
    </row>
    <row r="1769">
      <c r="A1769" s="1" t="n">
        <v>42051</v>
      </c>
      <c r="B1769" t="n">
        <v>0.5245920181274414</v>
      </c>
    </row>
    <row r="1770">
      <c r="A1770" s="1" t="n">
        <v>42052</v>
      </c>
      <c r="B1770" t="n">
        <v>0.5138370132446289</v>
      </c>
    </row>
    <row r="1771">
      <c r="A1771" s="1" t="n">
        <v>42053</v>
      </c>
      <c r="B1771" t="n">
        <v>0.5218050003051757</v>
      </c>
    </row>
    <row r="1772">
      <c r="A1772" s="1" t="n">
        <v>42054</v>
      </c>
      <c r="B1772" t="n">
        <v>0.5282220077514649</v>
      </c>
    </row>
    <row r="1773">
      <c r="A1773" s="1" t="n">
        <v>42055</v>
      </c>
      <c r="B1773" t="n">
        <v>0.5204669952392578</v>
      </c>
    </row>
    <row r="1774">
      <c r="A1774" s="1" t="n">
        <v>42058</v>
      </c>
      <c r="B1774" t="n">
        <v>0.5230759811401368</v>
      </c>
    </row>
    <row r="1775">
      <c r="A1775" s="1" t="n">
        <v>42059</v>
      </c>
      <c r="B1775" t="n">
        <v>0.5261360168457031</v>
      </c>
    </row>
    <row r="1776">
      <c r="A1776" s="1" t="n">
        <v>42060</v>
      </c>
      <c r="B1776" t="n">
        <v>0.5220190048217773</v>
      </c>
    </row>
    <row r="1777">
      <c r="A1777" s="1" t="n">
        <v>42061</v>
      </c>
      <c r="B1777" t="n">
        <v>0.5204090118408203</v>
      </c>
    </row>
    <row r="1778">
      <c r="A1778" s="1" t="n">
        <v>42062</v>
      </c>
      <c r="B1778" t="n">
        <v>0.504468994140625</v>
      </c>
    </row>
    <row r="1779">
      <c r="A1779" s="1" t="n">
        <v>42065</v>
      </c>
      <c r="B1779" t="n">
        <v>0.503660011291504</v>
      </c>
    </row>
    <row r="1780">
      <c r="A1780" s="1" t="n">
        <v>42066</v>
      </c>
      <c r="B1780" t="n">
        <v>0.5031359863281251</v>
      </c>
    </row>
    <row r="1781">
      <c r="A1781" s="1" t="n">
        <v>42067</v>
      </c>
      <c r="B1781" t="n">
        <v>0.4876470184326172</v>
      </c>
    </row>
    <row r="1782">
      <c r="A1782" s="1" t="n">
        <v>42068</v>
      </c>
      <c r="B1782" t="n">
        <v>0.4722829818725586</v>
      </c>
    </row>
    <row r="1783">
      <c r="A1783" s="1" t="n">
        <v>42069</v>
      </c>
      <c r="B1783" t="n">
        <v>0.4716550064086914</v>
      </c>
    </row>
    <row r="1784">
      <c r="A1784" s="1" t="n">
        <v>42072</v>
      </c>
      <c r="B1784" t="n">
        <v>0.4812139892578125</v>
      </c>
    </row>
    <row r="1785">
      <c r="A1785" s="1" t="n">
        <v>42073</v>
      </c>
      <c r="B1785" t="n">
        <v>0.4652949905395508</v>
      </c>
    </row>
    <row r="1786">
      <c r="A1786" s="1" t="n">
        <v>42074</v>
      </c>
      <c r="B1786" t="n">
        <v>0.4790739822387695</v>
      </c>
    </row>
    <row r="1787">
      <c r="A1787" s="1" t="n">
        <v>42075</v>
      </c>
      <c r="B1787" t="n">
        <v>0.4801969909667969</v>
      </c>
    </row>
    <row r="1788">
      <c r="A1788" s="1" t="n">
        <v>42076</v>
      </c>
      <c r="B1788" t="n">
        <v>0.4676649856567383</v>
      </c>
    </row>
    <row r="1789">
      <c r="A1789" s="1" t="n">
        <v>42079</v>
      </c>
      <c r="B1789" t="n">
        <v>0.475713996887207</v>
      </c>
    </row>
    <row r="1790">
      <c r="A1790" s="1" t="n">
        <v>42080</v>
      </c>
      <c r="B1790" t="n">
        <v>0.488932991027832</v>
      </c>
    </row>
    <row r="1791">
      <c r="A1791" s="1" t="n">
        <v>42081</v>
      </c>
      <c r="B1791" t="n">
        <v>0.4842449951171875</v>
      </c>
    </row>
    <row r="1792">
      <c r="A1792" s="1" t="n">
        <v>42082</v>
      </c>
      <c r="B1792" t="n">
        <v>0.4999589920043945</v>
      </c>
    </row>
    <row r="1793">
      <c r="A1793" s="1" t="n">
        <v>42083</v>
      </c>
      <c r="B1793" t="n">
        <v>0.5014789962768554</v>
      </c>
    </row>
    <row r="1794">
      <c r="A1794" s="1" t="n">
        <v>42086</v>
      </c>
      <c r="B1794" t="n">
        <v>0.5090470123291015</v>
      </c>
    </row>
    <row r="1795">
      <c r="A1795" s="1" t="n">
        <v>42087</v>
      </c>
      <c r="B1795" t="n">
        <v>0.4945080184936523</v>
      </c>
    </row>
    <row r="1796">
      <c r="A1796" s="1" t="n">
        <v>42088</v>
      </c>
      <c r="B1796" t="n">
        <v>0.4937020111083984</v>
      </c>
    </row>
    <row r="1797">
      <c r="A1797" s="1" t="n">
        <v>42089</v>
      </c>
      <c r="B1797" t="n">
        <v>0.4861539840698242</v>
      </c>
    </row>
    <row r="1798">
      <c r="A1798" s="1" t="n">
        <v>42090</v>
      </c>
      <c r="B1798" t="n">
        <v>0.48097900390625</v>
      </c>
    </row>
    <row r="1799">
      <c r="A1799" s="1" t="n">
        <v>42093</v>
      </c>
      <c r="B1799" t="n">
        <v>0.4934889984130859</v>
      </c>
    </row>
    <row r="1800">
      <c r="A1800" s="1" t="n">
        <v>42094</v>
      </c>
      <c r="B1800" t="n">
        <v>0.4892240142822265</v>
      </c>
    </row>
    <row r="1801">
      <c r="A1801" s="1" t="n">
        <v>42095</v>
      </c>
      <c r="B1801" t="n">
        <v>0.4929339981079101</v>
      </c>
    </row>
    <row r="1802">
      <c r="A1802" s="1" t="n">
        <v>42096</v>
      </c>
      <c r="B1802" t="n">
        <v>0.4907199859619141</v>
      </c>
    </row>
    <row r="1803">
      <c r="A1803" s="1" t="n">
        <v>42101</v>
      </c>
      <c r="B1803" t="n">
        <v>0.5013399887084961</v>
      </c>
    </row>
    <row r="1804">
      <c r="A1804" s="1" t="n">
        <v>42102</v>
      </c>
      <c r="B1804" t="n">
        <v>0.5052849960327148</v>
      </c>
    </row>
    <row r="1805">
      <c r="A1805" s="1" t="n">
        <v>42103</v>
      </c>
      <c r="B1805" t="n">
        <v>0.5118130111694336</v>
      </c>
    </row>
    <row r="1806">
      <c r="A1806" s="1" t="n">
        <v>42104</v>
      </c>
      <c r="B1806" t="n">
        <v>0.5046200180053712</v>
      </c>
    </row>
    <row r="1807">
      <c r="A1807" s="1" t="n">
        <v>42107</v>
      </c>
      <c r="B1807" t="n">
        <v>0.4966510009765625</v>
      </c>
    </row>
    <row r="1808">
      <c r="A1808" s="1" t="n">
        <v>42108</v>
      </c>
      <c r="B1808" t="n">
        <v>0.4919779968261719</v>
      </c>
    </row>
    <row r="1809">
      <c r="A1809" s="1" t="n">
        <v>42109</v>
      </c>
      <c r="B1809" t="n">
        <v>0.4788679885864257</v>
      </c>
    </row>
    <row r="1810">
      <c r="A1810" s="1" t="n">
        <v>42110</v>
      </c>
      <c r="B1810" t="n">
        <v>0.4857509994506836</v>
      </c>
    </row>
    <row r="1811">
      <c r="A1811" s="1" t="n">
        <v>42111</v>
      </c>
      <c r="B1811" t="n">
        <v>0.4849430084228516</v>
      </c>
    </row>
    <row r="1812">
      <c r="A1812" s="1" t="n">
        <v>42114</v>
      </c>
      <c r="B1812" t="n">
        <v>0.4830939865112305</v>
      </c>
    </row>
    <row r="1813">
      <c r="A1813" s="1" t="n">
        <v>42115</v>
      </c>
      <c r="B1813" t="n">
        <v>0.4992620086669922</v>
      </c>
    </row>
    <row r="1814">
      <c r="A1814" s="1" t="n">
        <v>42116</v>
      </c>
      <c r="B1814" t="n">
        <v>0.4909239959716797</v>
      </c>
    </row>
    <row r="1815">
      <c r="A1815" s="1" t="n">
        <v>42118</v>
      </c>
      <c r="B1815" t="n">
        <v>0.4949079895019531</v>
      </c>
    </row>
    <row r="1816">
      <c r="A1816" s="1" t="n">
        <v>42121</v>
      </c>
      <c r="B1816" t="n">
        <v>0.5054100036621094</v>
      </c>
    </row>
    <row r="1817">
      <c r="A1817" s="1" t="n">
        <v>42122</v>
      </c>
      <c r="B1817" t="n">
        <v>0.5065689849853515</v>
      </c>
    </row>
    <row r="1818">
      <c r="A1818" s="1" t="n">
        <v>42123</v>
      </c>
      <c r="B1818" t="n">
        <v>0.4987839889526367</v>
      </c>
    </row>
    <row r="1819">
      <c r="A1819" s="1" t="n">
        <v>42124</v>
      </c>
      <c r="B1819" t="n">
        <v>0.4792770004272461</v>
      </c>
    </row>
    <row r="1820">
      <c r="A1820" s="1" t="n">
        <v>42129</v>
      </c>
      <c r="B1820" t="n">
        <v>0.4690700149536133</v>
      </c>
    </row>
    <row r="1821">
      <c r="A1821" s="1" t="n">
        <v>42130</v>
      </c>
      <c r="B1821" t="n">
        <v>0.4594129943847656</v>
      </c>
    </row>
    <row r="1822">
      <c r="A1822" s="1" t="n">
        <v>42131</v>
      </c>
      <c r="B1822" t="n">
        <v>0.4662799835205078</v>
      </c>
    </row>
    <row r="1823">
      <c r="A1823" s="1" t="n">
        <v>42132</v>
      </c>
      <c r="B1823" t="n">
        <v>0.4789229965209961</v>
      </c>
    </row>
    <row r="1824">
      <c r="A1824" s="1" t="n">
        <v>42135</v>
      </c>
      <c r="B1824" t="n">
        <v>0.4842959976196289</v>
      </c>
    </row>
    <row r="1825">
      <c r="A1825" s="1" t="n">
        <v>42136</v>
      </c>
      <c r="B1825" t="n">
        <v>0.4881230163574219</v>
      </c>
    </row>
    <row r="1826">
      <c r="A1826" s="1" t="n">
        <v>42137</v>
      </c>
      <c r="B1826" t="n">
        <v>0.4982830047607422</v>
      </c>
    </row>
    <row r="1827">
      <c r="A1827" s="1" t="n">
        <v>42138</v>
      </c>
      <c r="B1827" t="n">
        <v>0.5067359924316406</v>
      </c>
    </row>
    <row r="1828">
      <c r="A1828" s="1" t="n">
        <v>42139</v>
      </c>
      <c r="B1828" t="n">
        <v>0.5109339904785156</v>
      </c>
    </row>
    <row r="1829">
      <c r="A1829" s="1" t="n">
        <v>42142</v>
      </c>
      <c r="B1829" t="n">
        <v>0.5197930145263672</v>
      </c>
    </row>
    <row r="1830">
      <c r="A1830" s="1" t="n">
        <v>42144</v>
      </c>
      <c r="B1830" t="n">
        <v>0.525974006652832</v>
      </c>
    </row>
    <row r="1831">
      <c r="A1831" s="1" t="n">
        <v>42145</v>
      </c>
      <c r="B1831" t="n">
        <v>0.5154199981689453</v>
      </c>
    </row>
    <row r="1832">
      <c r="A1832" s="1" t="n">
        <v>42146</v>
      </c>
      <c r="B1832" t="n">
        <v>0.5140539932250977</v>
      </c>
    </row>
    <row r="1833">
      <c r="A1833" s="1" t="n">
        <v>42150</v>
      </c>
      <c r="B1833" t="n">
        <v>0.4998500061035156</v>
      </c>
    </row>
    <row r="1834">
      <c r="A1834" s="1" t="n">
        <v>42151</v>
      </c>
      <c r="B1834" t="n">
        <v>0.502765998840332</v>
      </c>
    </row>
    <row r="1835">
      <c r="A1835" s="1" t="n">
        <v>42152</v>
      </c>
      <c r="B1835" t="n">
        <v>0.4937139892578125</v>
      </c>
    </row>
    <row r="1836">
      <c r="A1836" s="1" t="n">
        <v>42153</v>
      </c>
      <c r="B1836" t="n">
        <v>0.488375015258789</v>
      </c>
    </row>
    <row r="1837">
      <c r="A1837" s="1" t="n">
        <v>42156</v>
      </c>
      <c r="B1837" t="n">
        <v>0.4742240142822265</v>
      </c>
    </row>
    <row r="1838">
      <c r="A1838" s="1" t="n">
        <v>42157</v>
      </c>
      <c r="B1838" t="n">
        <v>0.4716699981689453</v>
      </c>
    </row>
    <row r="1839">
      <c r="A1839" s="1" t="n">
        <v>42158</v>
      </c>
      <c r="B1839" t="n">
        <v>0.4771390151977539</v>
      </c>
    </row>
    <row r="1840">
      <c r="A1840" s="1" t="n">
        <v>42159</v>
      </c>
      <c r="B1840" t="n">
        <v>0.4752909851074219</v>
      </c>
    </row>
    <row r="1841">
      <c r="A1841" s="1" t="n">
        <v>42160</v>
      </c>
      <c r="B1841" t="n">
        <v>0.4773880004882813</v>
      </c>
    </row>
    <row r="1842">
      <c r="A1842" s="1" t="n">
        <v>42163</v>
      </c>
      <c r="B1842" t="n">
        <v>0.4343410110473633</v>
      </c>
    </row>
    <row r="1843">
      <c r="A1843" s="1" t="n">
        <v>42164</v>
      </c>
      <c r="B1843" t="n">
        <v>0.4336759948730468</v>
      </c>
    </row>
    <row r="1844">
      <c r="A1844" s="1" t="n">
        <v>42165</v>
      </c>
      <c r="B1844" t="n">
        <v>0.4433660125732422</v>
      </c>
    </row>
    <row r="1845">
      <c r="A1845" s="1" t="n">
        <v>42166</v>
      </c>
      <c r="B1845" t="n">
        <v>0.4573860168457031</v>
      </c>
    </row>
    <row r="1846">
      <c r="A1846" s="1" t="n">
        <v>42167</v>
      </c>
      <c r="B1846" t="n">
        <v>0.4530820083618164</v>
      </c>
    </row>
    <row r="1847">
      <c r="A1847" s="1" t="n">
        <v>42170</v>
      </c>
      <c r="B1847" t="n">
        <v>0.4425490188598633</v>
      </c>
    </row>
    <row r="1848">
      <c r="A1848" s="1" t="n">
        <v>42171</v>
      </c>
      <c r="B1848" t="n">
        <v>0.4509120178222656</v>
      </c>
    </row>
    <row r="1849">
      <c r="A1849" s="1" t="n">
        <v>42172</v>
      </c>
      <c r="B1849" t="n">
        <v>0.4536109924316406</v>
      </c>
    </row>
    <row r="1850">
      <c r="A1850" s="1" t="n">
        <v>42173</v>
      </c>
      <c r="B1850" t="n">
        <v>0.4574779891967773</v>
      </c>
    </row>
    <row r="1851">
      <c r="A1851" s="1" t="n">
        <v>42174</v>
      </c>
      <c r="B1851" t="n">
        <v>0.4658319854736328</v>
      </c>
    </row>
    <row r="1852">
      <c r="A1852" s="1" t="n">
        <v>42177</v>
      </c>
      <c r="B1852" t="n">
        <v>0.4752239990234375</v>
      </c>
    </row>
    <row r="1853">
      <c r="A1853" s="1" t="n">
        <v>42178</v>
      </c>
      <c r="B1853" t="n">
        <v>0.4796760177612305</v>
      </c>
    </row>
    <row r="1854">
      <c r="A1854" s="1" t="n">
        <v>42179</v>
      </c>
      <c r="B1854" t="n">
        <v>0.4852080154418945</v>
      </c>
    </row>
    <row r="1855">
      <c r="A1855" s="1" t="n">
        <v>42180</v>
      </c>
      <c r="B1855" t="n">
        <v>0.4835580062866211</v>
      </c>
    </row>
    <row r="1856">
      <c r="A1856" s="1" t="n">
        <v>42181</v>
      </c>
      <c r="B1856" t="n">
        <v>0.4841360092163086</v>
      </c>
    </row>
    <row r="1857">
      <c r="A1857" s="1" t="n">
        <v>42184</v>
      </c>
      <c r="B1857" t="n">
        <v>0.4695100021362304</v>
      </c>
    </row>
    <row r="1858">
      <c r="A1858" s="1" t="n">
        <v>42185</v>
      </c>
      <c r="B1858" t="n">
        <v>0.4741329956054687</v>
      </c>
    </row>
    <row r="1859">
      <c r="A1859" s="1" t="n">
        <v>42186</v>
      </c>
      <c r="B1859" t="n">
        <v>0.469547004699707</v>
      </c>
    </row>
    <row r="1860">
      <c r="A1860" s="1" t="n">
        <v>42187</v>
      </c>
      <c r="B1860" t="n">
        <v>0.4718199920654297</v>
      </c>
    </row>
    <row r="1861">
      <c r="A1861" s="1" t="n">
        <v>42188</v>
      </c>
      <c r="B1861" t="n">
        <v>0.4675500106811524</v>
      </c>
    </row>
    <row r="1862">
      <c r="A1862" s="1" t="n">
        <v>42191</v>
      </c>
      <c r="B1862" t="n">
        <v>0.4781230163574219</v>
      </c>
    </row>
    <row r="1863">
      <c r="A1863" s="1" t="n">
        <v>42192</v>
      </c>
      <c r="B1863" t="n">
        <v>0.4754040145874023</v>
      </c>
    </row>
    <row r="1864">
      <c r="A1864" s="1" t="n">
        <v>42193</v>
      </c>
      <c r="B1864" t="n">
        <v>0.4651010131835937</v>
      </c>
    </row>
    <row r="1865">
      <c r="A1865" s="1" t="n">
        <v>42194</v>
      </c>
      <c r="B1865" t="n">
        <v>0.4779869842529297</v>
      </c>
    </row>
    <row r="1866">
      <c r="A1866" s="1" t="n">
        <v>42195</v>
      </c>
      <c r="B1866" t="n">
        <v>0.4780400085449219</v>
      </c>
    </row>
    <row r="1867">
      <c r="A1867" s="1" t="n">
        <v>42198</v>
      </c>
      <c r="B1867" t="n">
        <v>0.4922969818115234</v>
      </c>
    </row>
    <row r="1868">
      <c r="A1868" s="1" t="n">
        <v>42199</v>
      </c>
      <c r="B1868" t="n">
        <v>0.493396987915039</v>
      </c>
    </row>
    <row r="1869">
      <c r="A1869" s="1" t="n">
        <v>42200</v>
      </c>
      <c r="B1869" t="n">
        <v>0.4900249862670898</v>
      </c>
    </row>
    <row r="1870">
      <c r="A1870" s="1" t="n">
        <v>42201</v>
      </c>
      <c r="B1870" t="n">
        <v>0.4913470077514648</v>
      </c>
    </row>
    <row r="1871">
      <c r="A1871" s="1" t="n">
        <v>42205</v>
      </c>
      <c r="B1871" t="n">
        <v>0.4768320083618164</v>
      </c>
    </row>
    <row r="1872">
      <c r="A1872" s="1" t="n">
        <v>42206</v>
      </c>
      <c r="B1872" t="n">
        <v>0.4762200164794922</v>
      </c>
    </row>
    <row r="1873">
      <c r="A1873" s="1" t="n">
        <v>42207</v>
      </c>
      <c r="B1873" t="n">
        <v>0.4735340118408203</v>
      </c>
    </row>
    <row r="1874">
      <c r="A1874" s="1" t="n">
        <v>42208</v>
      </c>
      <c r="B1874" t="n">
        <v>0.4510380172729492</v>
      </c>
    </row>
    <row r="1875">
      <c r="A1875" s="1" t="n">
        <v>42209</v>
      </c>
      <c r="B1875" t="n">
        <v>0.4519210052490234</v>
      </c>
    </row>
    <row r="1876">
      <c r="A1876" s="1" t="n">
        <v>42212</v>
      </c>
      <c r="B1876" t="n">
        <v>0.4350270080566406</v>
      </c>
    </row>
    <row r="1877">
      <c r="A1877" s="1" t="n">
        <v>42213</v>
      </c>
      <c r="B1877" t="n">
        <v>0.4423329925537109</v>
      </c>
    </row>
    <row r="1878">
      <c r="A1878" s="1" t="n">
        <v>42214</v>
      </c>
      <c r="B1878" t="n">
        <v>0.444724006652832</v>
      </c>
    </row>
    <row r="1879">
      <c r="A1879" s="1" t="n">
        <v>42215</v>
      </c>
      <c r="B1879" t="n">
        <v>0.4464049911499023</v>
      </c>
    </row>
    <row r="1880">
      <c r="A1880" s="1" t="n">
        <v>42216</v>
      </c>
      <c r="B1880" t="n">
        <v>0.4546720123291016</v>
      </c>
    </row>
    <row r="1881">
      <c r="A1881" s="1" t="n">
        <v>42219</v>
      </c>
      <c r="B1881" t="n">
        <v>0.4450910186767578</v>
      </c>
    </row>
    <row r="1882">
      <c r="A1882" s="1" t="n">
        <v>42220</v>
      </c>
      <c r="B1882" t="n">
        <v>0.4464899826049804</v>
      </c>
    </row>
    <row r="1883">
      <c r="A1883" s="1" t="n">
        <v>42221</v>
      </c>
      <c r="B1883" t="n">
        <v>0.4465859985351562</v>
      </c>
    </row>
    <row r="1884">
      <c r="A1884" s="1" t="n">
        <v>42222</v>
      </c>
      <c r="B1884" t="n">
        <v>0.4500839996337891</v>
      </c>
    </row>
    <row r="1885">
      <c r="A1885" s="1" t="n">
        <v>42223</v>
      </c>
      <c r="B1885" t="n">
        <v>0.4470819854736328</v>
      </c>
    </row>
    <row r="1886">
      <c r="A1886" s="1" t="n">
        <v>42226</v>
      </c>
      <c r="B1886" t="n">
        <v>0.4397809982299804</v>
      </c>
    </row>
    <row r="1887">
      <c r="A1887" s="1" t="n">
        <v>42227</v>
      </c>
      <c r="B1887" t="n">
        <v>0.4521310043334961</v>
      </c>
    </row>
    <row r="1888">
      <c r="A1888" s="1" t="n">
        <v>42228</v>
      </c>
      <c r="B1888" t="n">
        <v>0.4391790008544922</v>
      </c>
    </row>
    <row r="1889">
      <c r="A1889" s="1" t="n">
        <v>42229</v>
      </c>
      <c r="B1889" t="n">
        <v>0.4276290130615234</v>
      </c>
    </row>
    <row r="1890">
      <c r="A1890" s="1" t="n">
        <v>42230</v>
      </c>
      <c r="B1890" t="n">
        <v>0.4267419815063477</v>
      </c>
    </row>
    <row r="1891">
      <c r="A1891" s="1" t="n">
        <v>42233</v>
      </c>
      <c r="B1891" t="n">
        <v>0.4219260025024414</v>
      </c>
    </row>
    <row r="1892">
      <c r="A1892" s="1" t="n">
        <v>42234</v>
      </c>
      <c r="B1892" t="n">
        <v>0.4103020095825195</v>
      </c>
    </row>
    <row r="1893">
      <c r="A1893" s="1" t="n">
        <v>42235</v>
      </c>
      <c r="B1893" t="n">
        <v>0.4002999877929687</v>
      </c>
    </row>
    <row r="1894">
      <c r="A1894" s="1" t="n">
        <v>42236</v>
      </c>
      <c r="B1894" t="n">
        <v>0.3967350006103515</v>
      </c>
    </row>
    <row r="1895">
      <c r="A1895" s="1" t="n">
        <v>42237</v>
      </c>
      <c r="B1895" t="n">
        <v>0.3861339950561523</v>
      </c>
    </row>
    <row r="1896">
      <c r="A1896" s="1" t="n">
        <v>42240</v>
      </c>
      <c r="B1896" t="n">
        <v>0.3629520034790039</v>
      </c>
    </row>
    <row r="1897">
      <c r="A1897" s="1" t="n">
        <v>42241</v>
      </c>
      <c r="B1897" t="n">
        <v>0.3817150115966797</v>
      </c>
    </row>
    <row r="1898">
      <c r="A1898" s="1" t="n">
        <v>42242</v>
      </c>
      <c r="B1898" t="n">
        <v>0.3810950088500976</v>
      </c>
    </row>
    <row r="1899">
      <c r="A1899" s="1" t="n">
        <v>42243</v>
      </c>
      <c r="B1899" t="n">
        <v>0.3975529861450195</v>
      </c>
    </row>
    <row r="1900">
      <c r="A1900" s="1" t="n">
        <v>42244</v>
      </c>
      <c r="B1900" t="n">
        <v>0.3952560043334961</v>
      </c>
    </row>
    <row r="1901">
      <c r="A1901" s="1" t="n">
        <v>42248</v>
      </c>
      <c r="B1901" t="n">
        <v>0.387047004699707</v>
      </c>
    </row>
    <row r="1902">
      <c r="A1902" s="1" t="n">
        <v>42249</v>
      </c>
      <c r="B1902" t="n">
        <v>0.3854380035400391</v>
      </c>
    </row>
    <row r="1903">
      <c r="A1903" s="1" t="n">
        <v>42250</v>
      </c>
      <c r="B1903" t="n">
        <v>0.3913619995117187</v>
      </c>
    </row>
    <row r="1904">
      <c r="A1904" s="1" t="n">
        <v>42251</v>
      </c>
      <c r="B1904" t="n">
        <v>0.3794409942626953</v>
      </c>
    </row>
    <row r="1905">
      <c r="A1905" s="1" t="n">
        <v>42254</v>
      </c>
      <c r="B1905" t="n">
        <v>0.3678760147094727</v>
      </c>
    </row>
    <row r="1906">
      <c r="A1906" s="1" t="n">
        <v>42255</v>
      </c>
      <c r="B1906" t="n">
        <v>0.3706779861450195</v>
      </c>
    </row>
    <row r="1907">
      <c r="A1907" s="1" t="n">
        <v>42256</v>
      </c>
      <c r="B1907" t="n">
        <v>0.3690679931640625</v>
      </c>
    </row>
    <row r="1908">
      <c r="A1908" s="1" t="n">
        <v>42257</v>
      </c>
      <c r="B1908" t="n">
        <v>0.3652669906616211</v>
      </c>
    </row>
    <row r="1909">
      <c r="A1909" s="1" t="n">
        <v>42258</v>
      </c>
      <c r="B1909" t="n">
        <v>0.3596540069580078</v>
      </c>
    </row>
    <row r="1910">
      <c r="A1910" s="1" t="n">
        <v>42261</v>
      </c>
      <c r="B1910" t="n">
        <v>0.3587350082397461</v>
      </c>
    </row>
    <row r="1911">
      <c r="A1911" s="1" t="n">
        <v>42262</v>
      </c>
      <c r="B1911" t="n">
        <v>0.372588996887207</v>
      </c>
    </row>
    <row r="1912">
      <c r="A1912" s="1" t="n">
        <v>42263</v>
      </c>
      <c r="B1912" t="n">
        <v>0.3806010055541992</v>
      </c>
    </row>
    <row r="1913">
      <c r="A1913" s="1" t="n">
        <v>42264</v>
      </c>
      <c r="B1913" t="n">
        <v>0.383036994934082</v>
      </c>
    </row>
    <row r="1914">
      <c r="A1914" s="1" t="n">
        <v>42265</v>
      </c>
      <c r="B1914" t="n">
        <v>0.3844839859008789</v>
      </c>
    </row>
    <row r="1915">
      <c r="A1915" s="1" t="n">
        <v>42268</v>
      </c>
      <c r="B1915" t="n">
        <v>0.3922549819946289</v>
      </c>
    </row>
    <row r="1916">
      <c r="A1916" s="1" t="n">
        <v>42269</v>
      </c>
      <c r="B1916" t="n">
        <v>0.3852099990844727</v>
      </c>
    </row>
    <row r="1917">
      <c r="A1917" s="1" t="n">
        <v>42270</v>
      </c>
      <c r="B1917" t="n">
        <v>0.3833240127563476</v>
      </c>
    </row>
    <row r="1918">
      <c r="A1918" s="1" t="n">
        <v>42275</v>
      </c>
      <c r="B1918" t="n">
        <v>0.3725820159912109</v>
      </c>
    </row>
    <row r="1919">
      <c r="A1919" s="1" t="n">
        <v>42276</v>
      </c>
      <c r="B1919" t="n">
        <v>0.3782609939575195</v>
      </c>
    </row>
    <row r="1920">
      <c r="A1920" s="1" t="n">
        <v>42277</v>
      </c>
      <c r="B1920" t="n">
        <v>0.3810879898071289</v>
      </c>
    </row>
    <row r="1921">
      <c r="A1921" s="1" t="n">
        <v>42278</v>
      </c>
      <c r="B1921" t="n">
        <v>0.382036018371582</v>
      </c>
    </row>
    <row r="1922">
      <c r="A1922" s="1" t="n">
        <v>42279</v>
      </c>
      <c r="B1922" t="n">
        <v>0.3831560134887695</v>
      </c>
    </row>
    <row r="1923">
      <c r="A1923" s="1" t="n">
        <v>42282</v>
      </c>
      <c r="B1923" t="n">
        <v>0.4005870056152343</v>
      </c>
    </row>
    <row r="1924">
      <c r="A1924" s="1" t="n">
        <v>42283</v>
      </c>
      <c r="B1924" t="n">
        <v>0.4016619873046875</v>
      </c>
    </row>
    <row r="1925">
      <c r="A1925" s="1" t="n">
        <v>42284</v>
      </c>
      <c r="B1925" t="n">
        <v>0.4183089828491211</v>
      </c>
    </row>
    <row r="1926">
      <c r="A1926" s="1" t="n">
        <v>42285</v>
      </c>
      <c r="B1926" t="n">
        <v>0.4181919860839844</v>
      </c>
    </row>
    <row r="1927">
      <c r="A1927" s="1" t="n">
        <v>42286</v>
      </c>
      <c r="B1927" t="n">
        <v>0.4187739944458007</v>
      </c>
    </row>
    <row r="1928">
      <c r="A1928" s="1" t="n">
        <v>42289</v>
      </c>
      <c r="B1928" t="n">
        <v>0.4164469909667969</v>
      </c>
    </row>
    <row r="1929">
      <c r="A1929" s="1" t="n">
        <v>42290</v>
      </c>
      <c r="B1929" t="n">
        <v>0.4073059844970703</v>
      </c>
    </row>
    <row r="1930">
      <c r="A1930" s="1" t="n">
        <v>42291</v>
      </c>
      <c r="B1930" t="n">
        <v>0.4137409973144531</v>
      </c>
    </row>
    <row r="1931">
      <c r="A1931" s="1" t="n">
        <v>42292</v>
      </c>
      <c r="B1931" t="n">
        <v>0.4204850006103515</v>
      </c>
    </row>
    <row r="1932">
      <c r="A1932" s="1" t="n">
        <v>42293</v>
      </c>
      <c r="B1932" t="n">
        <v>0.4151449966430664</v>
      </c>
    </row>
    <row r="1933">
      <c r="A1933" s="1" t="n">
        <v>42296</v>
      </c>
      <c r="B1933" t="n">
        <v>0.4244729995727539</v>
      </c>
    </row>
    <row r="1934">
      <c r="A1934" s="1" t="n">
        <v>42297</v>
      </c>
      <c r="B1934" t="n">
        <v>0.4273709869384766</v>
      </c>
    </row>
    <row r="1935">
      <c r="A1935" s="1" t="n">
        <v>42298</v>
      </c>
      <c r="B1935" t="n">
        <v>0.4223559951782226</v>
      </c>
    </row>
    <row r="1936">
      <c r="A1936" s="1" t="n">
        <v>42299</v>
      </c>
      <c r="B1936" t="n">
        <v>0.4353400039672851</v>
      </c>
    </row>
    <row r="1937">
      <c r="A1937" s="1" t="n">
        <v>42300</v>
      </c>
      <c r="B1937" t="n">
        <v>0.4363859939575195</v>
      </c>
    </row>
    <row r="1938">
      <c r="A1938" s="1" t="n">
        <v>42303</v>
      </c>
      <c r="B1938" t="n">
        <v>0.4335850143432617</v>
      </c>
    </row>
    <row r="1939">
      <c r="A1939" s="1" t="n">
        <v>42304</v>
      </c>
      <c r="B1939" t="n">
        <v>0.4280559921264648</v>
      </c>
    </row>
    <row r="1940">
      <c r="A1940" s="1" t="n">
        <v>42305</v>
      </c>
      <c r="B1940" t="n">
        <v>0.4295489883422851</v>
      </c>
    </row>
    <row r="1941">
      <c r="A1941" s="1" t="n">
        <v>42307</v>
      </c>
      <c r="B1941" t="n">
        <v>0.4330920028686523</v>
      </c>
    </row>
    <row r="1942">
      <c r="A1942" s="1" t="n">
        <v>42310</v>
      </c>
      <c r="B1942" t="n">
        <v>0.4714979934692382</v>
      </c>
    </row>
    <row r="1943">
      <c r="A1943" s="1" t="n">
        <v>42311</v>
      </c>
      <c r="B1943" t="n">
        <v>0.4685359954833984</v>
      </c>
    </row>
    <row r="1944">
      <c r="A1944" s="1" t="n">
        <v>42312</v>
      </c>
      <c r="B1944" t="n">
        <v>0.4736059951782226</v>
      </c>
    </row>
    <row r="1945">
      <c r="A1945" s="1" t="n">
        <v>42313</v>
      </c>
      <c r="B1945" t="n">
        <v>0.4670270156860351</v>
      </c>
    </row>
    <row r="1946">
      <c r="A1946" s="1" t="n">
        <v>42314</v>
      </c>
      <c r="B1946" t="n">
        <v>0.4559220123291015</v>
      </c>
    </row>
    <row r="1947">
      <c r="A1947" s="1" t="n">
        <v>42317</v>
      </c>
      <c r="B1947" t="n">
        <v>0.4567219924926758</v>
      </c>
    </row>
    <row r="1948">
      <c r="A1948" s="1" t="n">
        <v>42318</v>
      </c>
      <c r="B1948" t="n">
        <v>0.4548830032348633</v>
      </c>
    </row>
    <row r="1949">
      <c r="A1949" s="1" t="n">
        <v>42319</v>
      </c>
      <c r="B1949" t="n">
        <v>0.460349006652832</v>
      </c>
    </row>
    <row r="1950">
      <c r="A1950" s="1" t="n">
        <v>42320</v>
      </c>
      <c r="B1950" t="n">
        <v>0.4654270172119141</v>
      </c>
    </row>
    <row r="1951">
      <c r="A1951" s="1" t="n">
        <v>42321</v>
      </c>
      <c r="B1951" t="n">
        <v>0.464193000793457</v>
      </c>
    </row>
    <row r="1952">
      <c r="A1952" s="1" t="n">
        <v>42324</v>
      </c>
      <c r="B1952" t="n">
        <v>0.4576449966430664</v>
      </c>
    </row>
    <row r="1953">
      <c r="A1953" s="1" t="n">
        <v>42325</v>
      </c>
      <c r="B1953" t="n">
        <v>0.4619240188598633</v>
      </c>
    </row>
    <row r="1954">
      <c r="A1954" s="1" t="n">
        <v>42326</v>
      </c>
      <c r="B1954" t="n">
        <v>0.4589920043945312</v>
      </c>
    </row>
    <row r="1955">
      <c r="A1955" s="1" t="n">
        <v>42327</v>
      </c>
      <c r="B1955" t="n">
        <v>0.4587379837036133</v>
      </c>
    </row>
    <row r="1956">
      <c r="A1956" s="1" t="n">
        <v>42328</v>
      </c>
      <c r="B1956" t="n">
        <v>0.4648680114746094</v>
      </c>
    </row>
    <row r="1957">
      <c r="A1957" s="1" t="n">
        <v>42331</v>
      </c>
      <c r="B1957" t="n">
        <v>0.4591759872436523</v>
      </c>
    </row>
    <row r="1958">
      <c r="A1958" s="1" t="n">
        <v>42332</v>
      </c>
      <c r="B1958" t="n">
        <v>0.4339739990234375</v>
      </c>
    </row>
    <row r="1959">
      <c r="A1959" s="1" t="n">
        <v>42333</v>
      </c>
      <c r="B1959" t="n">
        <v>0.4361090087890625</v>
      </c>
    </row>
    <row r="1960">
      <c r="A1960" s="1" t="n">
        <v>42334</v>
      </c>
      <c r="B1960" t="n">
        <v>0.4193820190429687</v>
      </c>
    </row>
    <row r="1961">
      <c r="A1961" s="1" t="n">
        <v>42335</v>
      </c>
      <c r="B1961" t="n">
        <v>0.4237419891357422</v>
      </c>
    </row>
    <row r="1962">
      <c r="A1962" s="1" t="n">
        <v>42338</v>
      </c>
      <c r="B1962" t="n">
        <v>0.4247650146484375</v>
      </c>
    </row>
    <row r="1963">
      <c r="A1963" s="1" t="n">
        <v>42339</v>
      </c>
      <c r="B1963" t="n">
        <v>0.4345529937744141</v>
      </c>
    </row>
    <row r="1964">
      <c r="A1964" s="1" t="n">
        <v>42340</v>
      </c>
      <c r="B1964" t="n">
        <v>0.4327099990844726</v>
      </c>
    </row>
    <row r="1965">
      <c r="A1965" s="1" t="n">
        <v>42341</v>
      </c>
      <c r="B1965" t="n">
        <v>0.4149819946289063</v>
      </c>
    </row>
    <row r="1966">
      <c r="A1966" s="1" t="n">
        <v>42342</v>
      </c>
      <c r="B1966" t="n">
        <v>0.40856201171875</v>
      </c>
    </row>
    <row r="1967">
      <c r="A1967" s="1" t="n">
        <v>42345</v>
      </c>
      <c r="B1967" t="n">
        <v>0.4036920166015625</v>
      </c>
    </row>
    <row r="1968">
      <c r="A1968" s="1" t="n">
        <v>42346</v>
      </c>
      <c r="B1968" t="n">
        <v>0.398739013671875</v>
      </c>
    </row>
    <row r="1969">
      <c r="A1969" s="1" t="n">
        <v>42347</v>
      </c>
      <c r="B1969" t="n">
        <v>0.4039649963378906</v>
      </c>
    </row>
    <row r="1970">
      <c r="A1970" s="1" t="n">
        <v>42348</v>
      </c>
      <c r="B1970" t="n">
        <v>0.3928630065917969</v>
      </c>
    </row>
    <row r="1971">
      <c r="A1971" s="1" t="n">
        <v>42349</v>
      </c>
      <c r="B1971" t="n">
        <v>0.3724160003662109</v>
      </c>
    </row>
    <row r="1972">
      <c r="A1972" s="1" t="n">
        <v>42352</v>
      </c>
      <c r="B1972" t="n">
        <v>0.3634280014038086</v>
      </c>
    </row>
    <row r="1973">
      <c r="A1973" s="1" t="n">
        <v>42353</v>
      </c>
      <c r="B1973" t="n">
        <v>0.3865589904785156</v>
      </c>
    </row>
    <row r="1974">
      <c r="A1974" s="1" t="n">
        <v>42354</v>
      </c>
      <c r="B1974" t="n">
        <v>0.3885599899291992</v>
      </c>
    </row>
    <row r="1975">
      <c r="A1975" s="1" t="n">
        <v>42355</v>
      </c>
      <c r="B1975" t="n">
        <v>0.4018130111694336</v>
      </c>
    </row>
    <row r="1976">
      <c r="A1976" s="1" t="n">
        <v>42356</v>
      </c>
      <c r="B1976" t="n">
        <v>0.3959550094604492</v>
      </c>
    </row>
    <row r="1977">
      <c r="A1977" s="1" t="n">
        <v>42359</v>
      </c>
      <c r="B1977" t="n">
        <v>0.3979650115966797</v>
      </c>
    </row>
    <row r="1978">
      <c r="A1978" s="1" t="n">
        <v>42360</v>
      </c>
      <c r="B1978" t="n">
        <v>0.3906689834594726</v>
      </c>
    </row>
    <row r="1979">
      <c r="A1979" s="1" t="n">
        <v>42361</v>
      </c>
      <c r="B1979" t="n">
        <v>0.4008509826660156</v>
      </c>
    </row>
    <row r="1980">
      <c r="A1980" s="1" t="n">
        <v>42362</v>
      </c>
      <c r="B1980" t="n">
        <v>0.3984880065917969</v>
      </c>
    </row>
    <row r="1981">
      <c r="A1981" s="1" t="n">
        <v>42367</v>
      </c>
      <c r="B1981" t="n">
        <v>0.4012519836425781</v>
      </c>
    </row>
    <row r="1982">
      <c r="A1982" s="1" t="n">
        <v>42368</v>
      </c>
      <c r="B1982" t="n">
        <v>0.3947090148925781</v>
      </c>
    </row>
    <row r="1983">
      <c r="A1983" s="1" t="n">
        <v>42369</v>
      </c>
      <c r="B1983" t="n">
        <v>0.3885599899291992</v>
      </c>
    </row>
    <row r="1984">
      <c r="A1984" s="1" t="n">
        <v>42373</v>
      </c>
      <c r="B1984" t="n">
        <v>0.375806999206543</v>
      </c>
    </row>
    <row r="1985">
      <c r="A1985" s="1" t="n">
        <v>42374</v>
      </c>
      <c r="B1985" t="n">
        <v>0.3789039993286133</v>
      </c>
    </row>
    <row r="1986">
      <c r="A1986" s="1" t="n">
        <v>42375</v>
      </c>
      <c r="B1986" t="n">
        <v>0.3772919845581055</v>
      </c>
    </row>
    <row r="1987">
      <c r="A1987" s="1" t="n">
        <v>42376</v>
      </c>
      <c r="B1987" t="n">
        <v>0.3794329833984375</v>
      </c>
    </row>
    <row r="1988">
      <c r="A1988" s="1" t="n">
        <v>42377</v>
      </c>
      <c r="B1988" t="n">
        <v>0.3698469924926758</v>
      </c>
    </row>
    <row r="1989">
      <c r="A1989" s="1" t="n">
        <v>42380</v>
      </c>
      <c r="B1989" t="n">
        <v>0.3708890151977539</v>
      </c>
    </row>
    <row r="1990">
      <c r="A1990" s="1" t="n">
        <v>42381</v>
      </c>
      <c r="B1990" t="n">
        <v>0.3758250045776367</v>
      </c>
    </row>
    <row r="1991">
      <c r="A1991" s="1" t="n">
        <v>42382</v>
      </c>
      <c r="B1991" t="n">
        <v>0.3816460037231445</v>
      </c>
    </row>
    <row r="1992">
      <c r="A1992" s="1" t="n">
        <v>42383</v>
      </c>
      <c r="B1992" t="n">
        <v>0.378396987915039</v>
      </c>
    </row>
    <row r="1993">
      <c r="A1993" s="1" t="n">
        <v>42384</v>
      </c>
      <c r="B1993" t="n">
        <v>0.3679779815673828</v>
      </c>
    </row>
    <row r="1994">
      <c r="A1994" s="1" t="n">
        <v>42387</v>
      </c>
      <c r="B1994" t="n">
        <v>0.37293701171875</v>
      </c>
    </row>
    <row r="1995">
      <c r="A1995" s="1" t="n">
        <v>42388</v>
      </c>
      <c r="B1995" t="n">
        <v>0.3708209991455078</v>
      </c>
    </row>
    <row r="1996">
      <c r="A1996" s="1" t="n">
        <v>42389</v>
      </c>
      <c r="B1996" t="n">
        <v>0.360723991394043</v>
      </c>
    </row>
    <row r="1997">
      <c r="A1997" s="1" t="n">
        <v>42390</v>
      </c>
      <c r="B1997" t="n">
        <v>0.3609270095825195</v>
      </c>
    </row>
    <row r="1998">
      <c r="A1998" s="1" t="n">
        <v>42391</v>
      </c>
      <c r="B1998" t="n">
        <v>0.3722610092163086</v>
      </c>
    </row>
    <row r="1999">
      <c r="A1999" s="1" t="n">
        <v>42394</v>
      </c>
      <c r="B1999" t="n">
        <v>0.3717710113525391</v>
      </c>
    </row>
    <row r="2000">
      <c r="A2000" s="1" t="n">
        <v>42395</v>
      </c>
      <c r="B2000" t="n">
        <v>0.3793000030517578</v>
      </c>
    </row>
    <row r="2001">
      <c r="A2001" s="1" t="n">
        <v>42396</v>
      </c>
      <c r="B2001" t="n">
        <v>0.3824440002441406</v>
      </c>
    </row>
    <row r="2002">
      <c r="A2002" s="1" t="n">
        <v>42397</v>
      </c>
      <c r="B2002" t="n">
        <v>0.3837760162353515</v>
      </c>
    </row>
    <row r="2003">
      <c r="A2003" s="1" t="n">
        <v>42398</v>
      </c>
      <c r="B2003" t="n">
        <v>0.396771011352539</v>
      </c>
    </row>
    <row r="2004">
      <c r="A2004" s="1" t="n">
        <v>42401</v>
      </c>
      <c r="B2004" t="n">
        <v>0.3945819854736328</v>
      </c>
    </row>
    <row r="2005">
      <c r="A2005" s="1" t="n">
        <v>42402</v>
      </c>
      <c r="B2005" t="n">
        <v>0.3890480041503906</v>
      </c>
    </row>
    <row r="2006">
      <c r="A2006" s="1" t="n">
        <v>42403</v>
      </c>
      <c r="B2006" t="n">
        <v>0.3918259811401367</v>
      </c>
    </row>
    <row r="2007">
      <c r="A2007" s="1" t="n">
        <v>42404</v>
      </c>
      <c r="B2007" t="n">
        <v>0.3973929977416992</v>
      </c>
    </row>
    <row r="2008">
      <c r="A2008" s="1" t="n">
        <v>42405</v>
      </c>
      <c r="B2008" t="n">
        <v>0.3957659912109375</v>
      </c>
    </row>
    <row r="2009">
      <c r="A2009" s="1" t="n">
        <v>42408</v>
      </c>
      <c r="B2009" t="n">
        <v>0.3793569946289062</v>
      </c>
    </row>
    <row r="2010">
      <c r="A2010" s="1" t="n">
        <v>42409</v>
      </c>
      <c r="B2010" t="n">
        <v>0.3719990158081054</v>
      </c>
    </row>
    <row r="2011">
      <c r="A2011" s="1" t="n">
        <v>42410</v>
      </c>
      <c r="B2011" t="n">
        <v>0.378844985961914</v>
      </c>
    </row>
    <row r="2012">
      <c r="A2012" s="1" t="n">
        <v>42411</v>
      </c>
      <c r="B2012" t="n">
        <v>0.3716490173339843</v>
      </c>
    </row>
    <row r="2013">
      <c r="A2013" s="1" t="n">
        <v>42412</v>
      </c>
      <c r="B2013" t="n">
        <v>0.3744729995727539</v>
      </c>
    </row>
    <row r="2014">
      <c r="A2014" s="1" t="n">
        <v>42415</v>
      </c>
      <c r="B2014" t="n">
        <v>0.3764889907836914</v>
      </c>
    </row>
    <row r="2015">
      <c r="A2015" s="1" t="n">
        <v>42416</v>
      </c>
      <c r="B2015" t="n">
        <v>0.373021011352539</v>
      </c>
    </row>
    <row r="2016">
      <c r="A2016" s="1" t="n">
        <v>42417</v>
      </c>
      <c r="B2016" t="n">
        <v>0.3869789886474609</v>
      </c>
    </row>
    <row r="2017">
      <c r="A2017" s="1" t="n">
        <v>42418</v>
      </c>
      <c r="B2017" t="n">
        <v>0.3903189849853515</v>
      </c>
    </row>
    <row r="2018">
      <c r="A2018" s="1" t="n">
        <v>42419</v>
      </c>
      <c r="B2018" t="n">
        <v>0.3870809936523438</v>
      </c>
    </row>
    <row r="2019">
      <c r="A2019" s="1" t="n">
        <v>42422</v>
      </c>
      <c r="B2019" t="n">
        <v>0.4018270111083984</v>
      </c>
    </row>
    <row r="2020">
      <c r="A2020" s="1" t="n">
        <v>42423</v>
      </c>
      <c r="B2020" t="n">
        <v>0.4063290023803711</v>
      </c>
    </row>
    <row r="2021">
      <c r="A2021" s="1" t="n">
        <v>42424</v>
      </c>
      <c r="B2021" t="n">
        <v>0.398120002746582</v>
      </c>
    </row>
    <row r="2022">
      <c r="A2022" s="1" t="n">
        <v>42425</v>
      </c>
      <c r="B2022" t="n">
        <v>0.4073479843139648</v>
      </c>
    </row>
    <row r="2023">
      <c r="A2023" s="1" t="n">
        <v>42426</v>
      </c>
      <c r="B2023" t="n">
        <v>0.4042490005493164</v>
      </c>
    </row>
    <row r="2024">
      <c r="A2024" s="1" t="n">
        <v>42429</v>
      </c>
      <c r="B2024" t="n">
        <v>0.4128979873657226</v>
      </c>
    </row>
    <row r="2025">
      <c r="A2025" s="1" t="n">
        <v>42430</v>
      </c>
      <c r="B2025" t="n">
        <v>0.414650993347168</v>
      </c>
    </row>
    <row r="2026">
      <c r="A2026" s="1" t="n">
        <v>42431</v>
      </c>
      <c r="B2026" t="n">
        <v>0.4201649856567382</v>
      </c>
    </row>
    <row r="2027">
      <c r="A2027" s="1" t="n">
        <v>42432</v>
      </c>
      <c r="B2027" t="n">
        <v>0.4205619812011719</v>
      </c>
    </row>
    <row r="2028">
      <c r="A2028" s="1" t="n">
        <v>42433</v>
      </c>
      <c r="B2028" t="n">
        <v>0.4205490112304688</v>
      </c>
    </row>
    <row r="2029">
      <c r="A2029" s="1" t="n">
        <v>42436</v>
      </c>
      <c r="B2029" t="n">
        <v>0.4201020050048828</v>
      </c>
    </row>
    <row r="2030">
      <c r="A2030" s="1" t="n">
        <v>42437</v>
      </c>
      <c r="B2030" t="n">
        <v>0.4200289916992187</v>
      </c>
    </row>
    <row r="2031">
      <c r="A2031" s="1" t="n">
        <v>42438</v>
      </c>
      <c r="B2031" t="n">
        <v>0.4307170104980469</v>
      </c>
    </row>
    <row r="2032">
      <c r="A2032" s="1" t="n">
        <v>42439</v>
      </c>
      <c r="B2032" t="n">
        <v>0.4274129867553711</v>
      </c>
    </row>
    <row r="2033">
      <c r="A2033" s="1" t="n">
        <v>42440</v>
      </c>
      <c r="B2033" t="n">
        <v>0.4330899810791015</v>
      </c>
    </row>
    <row r="2034">
      <c r="A2034" s="1" t="n">
        <v>42443</v>
      </c>
      <c r="B2034" t="n">
        <v>0.4387279891967773</v>
      </c>
    </row>
    <row r="2035">
      <c r="A2035" s="1" t="n">
        <v>42444</v>
      </c>
      <c r="B2035" t="n">
        <v>0.4278369903564453</v>
      </c>
    </row>
    <row r="2036">
      <c r="A2036" s="1" t="n">
        <v>42445</v>
      </c>
      <c r="B2036" t="n">
        <v>0.4271530151367187</v>
      </c>
    </row>
    <row r="2037">
      <c r="A2037" s="1" t="n">
        <v>42446</v>
      </c>
      <c r="B2037" t="n">
        <v>0.4414630126953125</v>
      </c>
    </row>
    <row r="2038">
      <c r="A2038" s="1" t="n">
        <v>42447</v>
      </c>
      <c r="B2038" t="n">
        <v>0.4495510101318359</v>
      </c>
    </row>
    <row r="2039">
      <c r="A2039" s="1" t="n">
        <v>42450</v>
      </c>
      <c r="B2039" t="n">
        <v>0.4528279876708984</v>
      </c>
    </row>
    <row r="2040">
      <c r="A2040" s="1" t="n">
        <v>42451</v>
      </c>
      <c r="B2040" t="n">
        <v>0.4432720184326172</v>
      </c>
    </row>
    <row r="2041">
      <c r="A2041" s="1" t="n">
        <v>42452</v>
      </c>
      <c r="B2041" t="n">
        <v>0.4366429901123047</v>
      </c>
    </row>
    <row r="2042">
      <c r="A2042" s="1" t="n">
        <v>42453</v>
      </c>
      <c r="B2042" t="n">
        <v>0.4431119918823242</v>
      </c>
    </row>
    <row r="2043">
      <c r="A2043" s="1" t="n">
        <v>42458</v>
      </c>
      <c r="B2043" t="n">
        <v>0.4461289978027344</v>
      </c>
    </row>
    <row r="2044">
      <c r="A2044" s="1" t="n">
        <v>42459</v>
      </c>
      <c r="B2044" t="n">
        <v>0.4515000152587891</v>
      </c>
    </row>
    <row r="2045">
      <c r="A2045" s="1" t="n">
        <v>42460</v>
      </c>
      <c r="B2045" t="n">
        <v>0.4533789825439453</v>
      </c>
    </row>
    <row r="2046">
      <c r="A2046" s="1" t="n">
        <v>42461</v>
      </c>
      <c r="B2046" t="n">
        <v>0.4475579833984375</v>
      </c>
    </row>
    <row r="2047">
      <c r="A2047" s="1" t="n">
        <v>42464</v>
      </c>
      <c r="B2047" t="n">
        <v>0.4580020141601562</v>
      </c>
    </row>
    <row r="2048">
      <c r="A2048" s="1" t="n">
        <v>42465</v>
      </c>
      <c r="B2048" t="n">
        <v>0.4503300094604492</v>
      </c>
    </row>
    <row r="2049">
      <c r="A2049" s="1" t="n">
        <v>42466</v>
      </c>
      <c r="B2049" t="n">
        <v>0.4394419860839844</v>
      </c>
    </row>
    <row r="2050">
      <c r="A2050" s="1" t="n">
        <v>42467</v>
      </c>
      <c r="B2050" t="n">
        <v>0.4363309860229492</v>
      </c>
    </row>
    <row r="2051">
      <c r="A2051" s="1" t="n">
        <v>42468</v>
      </c>
      <c r="B2051" t="n">
        <v>0.4448609924316406</v>
      </c>
    </row>
    <row r="2052">
      <c r="A2052" s="1" t="n">
        <v>42471</v>
      </c>
      <c r="B2052" t="n">
        <v>0.4545029830932617</v>
      </c>
    </row>
    <row r="2053">
      <c r="A2053" s="1" t="n">
        <v>42472</v>
      </c>
      <c r="B2053" t="n">
        <v>0.4542509841918945</v>
      </c>
    </row>
    <row r="2054">
      <c r="A2054" s="1" t="n">
        <v>42473</v>
      </c>
      <c r="B2054" t="n">
        <v>0.469193000793457</v>
      </c>
    </row>
    <row r="2055">
      <c r="A2055" s="1" t="n">
        <v>42474</v>
      </c>
      <c r="B2055" t="n">
        <v>0.4703459930419922</v>
      </c>
    </row>
    <row r="2056">
      <c r="A2056" s="1" t="n">
        <v>42475</v>
      </c>
      <c r="B2056" t="n">
        <v>0.4669250106811523</v>
      </c>
    </row>
    <row r="2057">
      <c r="A2057" s="1" t="n">
        <v>42478</v>
      </c>
      <c r="B2057" t="n">
        <v>0.4723270034790039</v>
      </c>
    </row>
    <row r="2058">
      <c r="A2058" s="1" t="n">
        <v>42479</v>
      </c>
      <c r="B2058" t="n">
        <v>0.4720610046386719</v>
      </c>
    </row>
    <row r="2059">
      <c r="A2059" s="1" t="n">
        <v>42480</v>
      </c>
      <c r="B2059" t="n">
        <v>0.4725490188598633</v>
      </c>
    </row>
    <row r="2060">
      <c r="A2060" s="1" t="n">
        <v>42481</v>
      </c>
      <c r="B2060" t="n">
        <v>0.4743220138549804</v>
      </c>
    </row>
    <row r="2061">
      <c r="A2061" s="1" t="n">
        <v>42482</v>
      </c>
      <c r="B2061" t="n">
        <v>0.4752389907836914</v>
      </c>
    </row>
    <row r="2062">
      <c r="A2062" s="1" t="n">
        <v>42485</v>
      </c>
      <c r="B2062" t="n">
        <v>0.468484992980957</v>
      </c>
    </row>
    <row r="2063">
      <c r="A2063" s="1" t="n">
        <v>42486</v>
      </c>
      <c r="B2063" t="n">
        <v>0.4744879913330078</v>
      </c>
    </row>
    <row r="2064">
      <c r="A2064" s="1" t="n">
        <v>42487</v>
      </c>
      <c r="B2064" t="n">
        <v>0.4699530029296875</v>
      </c>
    </row>
    <row r="2065">
      <c r="A2065" s="1" t="n">
        <v>42488</v>
      </c>
      <c r="B2065" t="n">
        <v>0.4727270126342773</v>
      </c>
    </row>
    <row r="2066">
      <c r="A2066" s="1" t="n">
        <v>42489</v>
      </c>
      <c r="B2066" t="n">
        <v>0.469556999206543</v>
      </c>
    </row>
    <row r="2067">
      <c r="A2067" s="1" t="n">
        <v>42493</v>
      </c>
      <c r="B2067" t="n">
        <v>0.4355630111694336</v>
      </c>
    </row>
    <row r="2068">
      <c r="A2068" s="1" t="n">
        <v>42494</v>
      </c>
      <c r="B2068" t="n">
        <v>0.4213290023803711</v>
      </c>
    </row>
    <row r="2069">
      <c r="A2069" s="1" t="n">
        <v>42495</v>
      </c>
      <c r="B2069" t="n">
        <v>0.4151559829711914</v>
      </c>
    </row>
    <row r="2070">
      <c r="A2070" s="1" t="n">
        <v>42496</v>
      </c>
      <c r="B2070" t="n">
        <v>0.4123749923706055</v>
      </c>
    </row>
    <row r="2071">
      <c r="A2071" s="1" t="n">
        <v>42499</v>
      </c>
      <c r="B2071" t="n">
        <v>0.4142729949951172</v>
      </c>
    </row>
    <row r="2072">
      <c r="A2072" s="1" t="n">
        <v>42500</v>
      </c>
      <c r="B2072" t="n">
        <v>0.4140380096435547</v>
      </c>
    </row>
    <row r="2073">
      <c r="A2073" s="1" t="n">
        <v>42501</v>
      </c>
      <c r="B2073" t="n">
        <v>0.4114849853515625</v>
      </c>
    </row>
    <row r="2074">
      <c r="A2074" s="1" t="n">
        <v>42502</v>
      </c>
      <c r="B2074" t="n">
        <v>0.4083779907226562</v>
      </c>
    </row>
    <row r="2075">
      <c r="A2075" s="1" t="n">
        <v>42503</v>
      </c>
      <c r="B2075" t="n">
        <v>0.4064749908447265</v>
      </c>
    </row>
    <row r="2076">
      <c r="A2076" s="1" t="n">
        <v>42506</v>
      </c>
      <c r="B2076" t="n">
        <v>0.4003820037841797</v>
      </c>
    </row>
    <row r="2077">
      <c r="A2077" s="1" t="n">
        <v>42507</v>
      </c>
      <c r="B2077" t="n">
        <v>0.4036249923706054</v>
      </c>
    </row>
    <row r="2078">
      <c r="A2078" s="1" t="n">
        <v>42508</v>
      </c>
      <c r="B2078" t="n">
        <v>0.4042070007324219</v>
      </c>
    </row>
    <row r="2079">
      <c r="A2079" s="1" t="n">
        <v>42510</v>
      </c>
      <c r="B2079" t="n">
        <v>0.3992150115966797</v>
      </c>
    </row>
    <row r="2080">
      <c r="A2080" s="1" t="n">
        <v>42513</v>
      </c>
      <c r="B2080" t="n">
        <v>0.4006159973144531</v>
      </c>
    </row>
    <row r="2081">
      <c r="A2081" s="1" t="n">
        <v>42514</v>
      </c>
      <c r="B2081" t="n">
        <v>0.4257749938964844</v>
      </c>
    </row>
    <row r="2082">
      <c r="A2082" s="1" t="n">
        <v>42515</v>
      </c>
      <c r="B2082" t="n">
        <v>0.4249620056152344</v>
      </c>
    </row>
    <row r="2083">
      <c r="A2083" s="1" t="n">
        <v>42516</v>
      </c>
      <c r="B2083" t="n">
        <v>0.4197589874267578</v>
      </c>
    </row>
    <row r="2084">
      <c r="A2084" s="1" t="n">
        <v>42517</v>
      </c>
      <c r="B2084" t="n">
        <v>0.4195840072631836</v>
      </c>
    </row>
    <row r="2085">
      <c r="A2085" s="1" t="n">
        <v>42521</v>
      </c>
      <c r="B2085" t="n">
        <v>0.4189500045776367</v>
      </c>
    </row>
    <row r="2086">
      <c r="A2086" s="1" t="n">
        <v>42522</v>
      </c>
      <c r="B2086" t="n">
        <v>0.4146099853515625</v>
      </c>
    </row>
    <row r="2087">
      <c r="A2087" s="1" t="n">
        <v>42523</v>
      </c>
      <c r="B2087" t="n">
        <v>0.4103519821166992</v>
      </c>
    </row>
    <row r="2088">
      <c r="A2088" s="1" t="n">
        <v>42524</v>
      </c>
      <c r="B2088" t="n">
        <v>0.419651985168457</v>
      </c>
    </row>
    <row r="2089">
      <c r="A2089" s="1" t="n">
        <v>42527</v>
      </c>
      <c r="B2089" t="n">
        <v>0.4218030166625977</v>
      </c>
    </row>
    <row r="2090">
      <c r="A2090" s="1" t="n">
        <v>42528</v>
      </c>
      <c r="B2090" t="n">
        <v>0.4210120010375976</v>
      </c>
    </row>
    <row r="2091">
      <c r="A2091" s="1" t="n">
        <v>42529</v>
      </c>
      <c r="B2091" t="n">
        <v>0.4259579849243164</v>
      </c>
    </row>
    <row r="2092">
      <c r="A2092" s="1" t="n">
        <v>42530</v>
      </c>
      <c r="B2092" t="n">
        <v>0.4201300048828125</v>
      </c>
    </row>
    <row r="2093">
      <c r="A2093" s="1" t="n">
        <v>42531</v>
      </c>
      <c r="B2093" t="n">
        <v>0.4139670181274414</v>
      </c>
    </row>
    <row r="2094">
      <c r="A2094" s="1" t="n">
        <v>42534</v>
      </c>
      <c r="B2094" t="n">
        <v>0.4143999862670898</v>
      </c>
    </row>
    <row r="2095">
      <c r="A2095" s="1" t="n">
        <v>42535</v>
      </c>
      <c r="B2095" t="n">
        <v>0.4090629959106445</v>
      </c>
    </row>
    <row r="2096">
      <c r="A2096" s="1" t="n">
        <v>42536</v>
      </c>
      <c r="B2096" t="n">
        <v>0.4123590087890625</v>
      </c>
    </row>
    <row r="2097">
      <c r="A2097" s="1" t="n">
        <v>42537</v>
      </c>
      <c r="B2097" t="n">
        <v>0.4033399963378906</v>
      </c>
    </row>
    <row r="2098">
      <c r="A2098" s="1" t="n">
        <v>42538</v>
      </c>
      <c r="B2098" t="n">
        <v>0.4079299926757813</v>
      </c>
    </row>
    <row r="2099">
      <c r="A2099" s="1" t="n">
        <v>42541</v>
      </c>
      <c r="B2099" t="n">
        <v>0.4206169891357422</v>
      </c>
    </row>
    <row r="2100">
      <c r="A2100" s="1" t="n">
        <v>42542</v>
      </c>
      <c r="B2100" t="n">
        <v>0.4222549819946289</v>
      </c>
    </row>
    <row r="2101">
      <c r="A2101" s="1" t="n">
        <v>42543</v>
      </c>
      <c r="B2101" t="n">
        <v>0.4206539916992187</v>
      </c>
    </row>
    <row r="2102">
      <c r="A2102" s="1" t="n">
        <v>42544</v>
      </c>
      <c r="B2102" t="n">
        <v>0.4266540145874024</v>
      </c>
    </row>
    <row r="2103">
      <c r="A2103" s="1" t="n">
        <v>42545</v>
      </c>
      <c r="B2103" t="n">
        <v>0.4137929916381836</v>
      </c>
    </row>
    <row r="2104">
      <c r="A2104" s="1" t="n">
        <v>42548</v>
      </c>
      <c r="B2104" t="n">
        <v>0.4159140014648437</v>
      </c>
    </row>
    <row r="2105">
      <c r="A2105" s="1" t="n">
        <v>42549</v>
      </c>
      <c r="B2105" t="n">
        <v>0.428740005493164</v>
      </c>
    </row>
    <row r="2106">
      <c r="A2106" s="1" t="n">
        <v>42550</v>
      </c>
      <c r="B2106" t="n">
        <v>0.4271120071411133</v>
      </c>
    </row>
    <row r="2107">
      <c r="A2107" s="1" t="n">
        <v>42551</v>
      </c>
      <c r="B2107" t="n">
        <v>0.429630012512207</v>
      </c>
    </row>
    <row r="2108">
      <c r="A2108" s="1" t="n">
        <v>42552</v>
      </c>
      <c r="B2108" t="n">
        <v>0.4326919937133789</v>
      </c>
    </row>
    <row r="2109">
      <c r="A2109" s="1" t="n">
        <v>42555</v>
      </c>
      <c r="B2109" t="n">
        <v>0.432328987121582</v>
      </c>
    </row>
    <row r="2110">
      <c r="A2110" s="1" t="n">
        <v>42559</v>
      </c>
      <c r="B2110" t="n">
        <v>0.4349800109863281</v>
      </c>
    </row>
    <row r="2111">
      <c r="A2111" s="1" t="n">
        <v>42562</v>
      </c>
      <c r="B2111" t="n">
        <v>0.4417750167846679</v>
      </c>
    </row>
    <row r="2112">
      <c r="A2112" s="1" t="n">
        <v>42563</v>
      </c>
      <c r="B2112" t="n">
        <v>0.4537850189208984</v>
      </c>
    </row>
    <row r="2113">
      <c r="A2113" s="1" t="n">
        <v>42564</v>
      </c>
      <c r="B2113" t="n">
        <v>0.451088981628418</v>
      </c>
    </row>
    <row r="2114">
      <c r="A2114" s="1" t="n">
        <v>42565</v>
      </c>
      <c r="B2114" t="n">
        <v>0.4612900161743164</v>
      </c>
    </row>
    <row r="2115">
      <c r="A2115" s="1" t="n">
        <v>42566</v>
      </c>
      <c r="B2115" t="n">
        <v>0.4612260055541992</v>
      </c>
    </row>
    <row r="2116">
      <c r="A2116" s="1" t="n">
        <v>42569</v>
      </c>
      <c r="B2116" t="n">
        <v>0.4208100128173828</v>
      </c>
    </row>
    <row r="2117">
      <c r="A2117" s="1" t="n">
        <v>42570</v>
      </c>
      <c r="B2117" t="n">
        <v>0.4089049911499023</v>
      </c>
    </row>
    <row r="2118">
      <c r="A2118" s="1" t="n">
        <v>42571</v>
      </c>
      <c r="B2118" t="n">
        <v>0.4022359848022461</v>
      </c>
    </row>
    <row r="2119">
      <c r="A2119" s="1" t="n">
        <v>42572</v>
      </c>
      <c r="B2119" t="n">
        <v>0.3797600173950195</v>
      </c>
    </row>
    <row r="2120">
      <c r="A2120" s="1" t="n">
        <v>42573</v>
      </c>
      <c r="B2120" t="n">
        <v>0.3809000015258789</v>
      </c>
    </row>
    <row r="2121">
      <c r="A2121" s="1" t="n">
        <v>42576</v>
      </c>
      <c r="B2121" t="n">
        <v>0.3960440063476562</v>
      </c>
    </row>
    <row r="2122">
      <c r="A2122" s="1" t="n">
        <v>42577</v>
      </c>
      <c r="B2122" t="n">
        <v>0.3929019927978516</v>
      </c>
    </row>
    <row r="2123">
      <c r="A2123" s="1" t="n">
        <v>42578</v>
      </c>
      <c r="B2123" t="n">
        <v>0.4017890167236328</v>
      </c>
    </row>
    <row r="2124">
      <c r="A2124" s="1" t="n">
        <v>42579</v>
      </c>
      <c r="B2124" t="n">
        <v>0.4013890075683594</v>
      </c>
    </row>
    <row r="2125">
      <c r="A2125" s="1" t="n">
        <v>42580</v>
      </c>
      <c r="B2125" t="n">
        <v>0.4021929931640625</v>
      </c>
    </row>
    <row r="2126">
      <c r="A2126" s="1" t="n">
        <v>42583</v>
      </c>
      <c r="B2126" t="n">
        <v>0.408947982788086</v>
      </c>
    </row>
    <row r="2127">
      <c r="A2127" s="1" t="n">
        <v>42584</v>
      </c>
      <c r="B2127" t="n">
        <v>0.402130012512207</v>
      </c>
    </row>
    <row r="2128">
      <c r="A2128" s="1" t="n">
        <v>42585</v>
      </c>
      <c r="B2128" t="n">
        <v>0.3945890045166015</v>
      </c>
    </row>
    <row r="2129">
      <c r="A2129" s="1" t="n">
        <v>42586</v>
      </c>
      <c r="B2129" t="n">
        <v>0.4051979827880859</v>
      </c>
    </row>
    <row r="2130">
      <c r="A2130" s="1" t="n">
        <v>42587</v>
      </c>
      <c r="B2130" t="n">
        <v>0.4074489974975586</v>
      </c>
    </row>
    <row r="2131">
      <c r="A2131" s="1" t="n">
        <v>42590</v>
      </c>
      <c r="B2131" t="n">
        <v>0.4210029983520508</v>
      </c>
    </row>
    <row r="2132">
      <c r="A2132" s="1" t="n">
        <v>42591</v>
      </c>
      <c r="B2132" t="n">
        <v>0.4247679901123047</v>
      </c>
    </row>
    <row r="2133">
      <c r="A2133" s="1" t="n">
        <v>42592</v>
      </c>
      <c r="B2133" t="n">
        <v>0.4209370040893554</v>
      </c>
    </row>
    <row r="2134">
      <c r="A2134" s="1" t="n">
        <v>42593</v>
      </c>
      <c r="B2134" t="n">
        <v>0.42706298828125</v>
      </c>
    </row>
    <row r="2135">
      <c r="A2135" s="1" t="n">
        <v>42594</v>
      </c>
      <c r="B2135" t="n">
        <v>0.4228300094604492</v>
      </c>
    </row>
    <row r="2136">
      <c r="A2136" s="1" t="n">
        <v>42597</v>
      </c>
      <c r="B2136" t="n">
        <v>0.4238539886474609</v>
      </c>
    </row>
    <row r="2137">
      <c r="A2137" s="1" t="n">
        <v>42598</v>
      </c>
      <c r="B2137" t="n">
        <v>0.4203939819335938</v>
      </c>
    </row>
    <row r="2138">
      <c r="A2138" s="1" t="n">
        <v>42599</v>
      </c>
      <c r="B2138" t="n">
        <v>0.4219720077514649</v>
      </c>
    </row>
    <row r="2139">
      <c r="A2139" s="1" t="n">
        <v>42600</v>
      </c>
      <c r="B2139" t="n">
        <v>0.4194760131835937</v>
      </c>
    </row>
    <row r="2140">
      <c r="A2140" s="1" t="n">
        <v>42601</v>
      </c>
      <c r="B2140" t="n">
        <v>0.4204919815063476</v>
      </c>
    </row>
    <row r="2141">
      <c r="A2141" s="1" t="n">
        <v>42604</v>
      </c>
      <c r="B2141" t="n">
        <v>0.4167129898071289</v>
      </c>
    </row>
    <row r="2142">
      <c r="A2142" s="1" t="n">
        <v>42605</v>
      </c>
      <c r="B2142" t="n">
        <v>0.414031982421875</v>
      </c>
    </row>
    <row r="2143">
      <c r="A2143" s="1" t="n">
        <v>42606</v>
      </c>
      <c r="B2143" t="n">
        <v>0.4074309921264648</v>
      </c>
    </row>
    <row r="2144">
      <c r="A2144" s="1" t="n">
        <v>42607</v>
      </c>
      <c r="B2144" t="n">
        <v>0.411072998046875</v>
      </c>
    </row>
    <row r="2145">
      <c r="A2145" s="1" t="n">
        <v>42608</v>
      </c>
      <c r="B2145" t="n">
        <v>0.413577995300293</v>
      </c>
    </row>
    <row r="2146">
      <c r="A2146" s="1" t="n">
        <v>42613</v>
      </c>
      <c r="B2146" t="n">
        <v>0.4090230178833008</v>
      </c>
    </row>
    <row r="2147">
      <c r="A2147" s="1" t="n">
        <v>42614</v>
      </c>
      <c r="B2147" t="n">
        <v>0.4058100128173828</v>
      </c>
    </row>
    <row r="2148">
      <c r="A2148" s="1" t="n">
        <v>42615</v>
      </c>
      <c r="B2148" t="n">
        <v>0.4136769866943359</v>
      </c>
    </row>
    <row r="2149">
      <c r="A2149" s="1" t="n">
        <v>42618</v>
      </c>
      <c r="B2149" t="n">
        <v>0.4208890151977539</v>
      </c>
    </row>
    <row r="2150">
      <c r="A2150" s="1" t="n">
        <v>42619</v>
      </c>
      <c r="B2150" t="n">
        <v>0.4213520050048828</v>
      </c>
    </row>
    <row r="2151">
      <c r="A2151" s="1" t="n">
        <v>42620</v>
      </c>
      <c r="B2151" t="n">
        <v>0.4187599945068359</v>
      </c>
    </row>
    <row r="2152">
      <c r="A2152" s="1" t="n">
        <v>42621</v>
      </c>
      <c r="B2152" t="n">
        <v>0.4171770095825195</v>
      </c>
    </row>
    <row r="2153">
      <c r="A2153" s="1" t="n">
        <v>42622</v>
      </c>
      <c r="B2153" t="n">
        <v>0.4113679885864258</v>
      </c>
    </row>
    <row r="2154">
      <c r="A2154" s="1" t="n">
        <v>42629</v>
      </c>
      <c r="B2154" t="n">
        <v>0.4045000076293945</v>
      </c>
    </row>
    <row r="2155">
      <c r="A2155" s="1" t="n">
        <v>42632</v>
      </c>
      <c r="B2155" t="n">
        <v>0.4134000015258789</v>
      </c>
    </row>
    <row r="2156">
      <c r="A2156" s="1" t="n">
        <v>42633</v>
      </c>
      <c r="B2156" t="n">
        <v>0.4120000076293945</v>
      </c>
    </row>
    <row r="2157">
      <c r="A2157" s="1" t="n">
        <v>42634</v>
      </c>
      <c r="B2157" t="n">
        <v>0.4161000061035156</v>
      </c>
    </row>
    <row r="2158">
      <c r="A2158" s="1" t="n">
        <v>42635</v>
      </c>
      <c r="B2158" t="n">
        <v>0.4283000183105468</v>
      </c>
    </row>
    <row r="2159">
      <c r="A2159" s="1" t="n">
        <v>42636</v>
      </c>
      <c r="B2159" t="n">
        <v>0.4270000076293945</v>
      </c>
    </row>
    <row r="2160">
      <c r="A2160" s="1" t="n">
        <v>42639</v>
      </c>
      <c r="B2160" t="n">
        <v>0.4054309844970703</v>
      </c>
    </row>
    <row r="2161">
      <c r="A2161" s="1" t="n">
        <v>42640</v>
      </c>
      <c r="B2161" t="n">
        <v>0.4099420166015625</v>
      </c>
    </row>
    <row r="2162">
      <c r="A2162" s="1" t="n">
        <v>42641</v>
      </c>
      <c r="B2162" t="n">
        <v>0.4121860122680664</v>
      </c>
    </row>
    <row r="2163">
      <c r="A2163" s="1" t="n">
        <v>42642</v>
      </c>
      <c r="B2163" t="n">
        <v>0.4050979995727539</v>
      </c>
    </row>
    <row r="2164">
      <c r="A2164" s="1" t="n">
        <v>42643</v>
      </c>
      <c r="B2164" t="n">
        <v>0.401150016784668</v>
      </c>
    </row>
    <row r="2165">
      <c r="A2165" s="1" t="n">
        <v>42646</v>
      </c>
      <c r="B2165" t="n">
        <v>0.4016579818725586</v>
      </c>
    </row>
    <row r="2166">
      <c r="A2166" s="1" t="n">
        <v>42647</v>
      </c>
      <c r="B2166" t="n">
        <v>0.4002920150756836</v>
      </c>
    </row>
    <row r="2167">
      <c r="A2167" s="1" t="n">
        <v>42648</v>
      </c>
      <c r="B2167" t="n">
        <v>0.4016740036010742</v>
      </c>
    </row>
    <row r="2168">
      <c r="A2168" s="1" t="n">
        <v>42649</v>
      </c>
      <c r="B2168" t="n">
        <v>0.4039500045776367</v>
      </c>
    </row>
    <row r="2169">
      <c r="A2169" s="1" t="n">
        <v>42650</v>
      </c>
      <c r="B2169" t="n">
        <v>0.4041170120239258</v>
      </c>
    </row>
    <row r="2170">
      <c r="A2170" s="1" t="n">
        <v>42653</v>
      </c>
      <c r="B2170" t="n">
        <v>0.4011299896240234</v>
      </c>
    </row>
    <row r="2171">
      <c r="A2171" s="1" t="n">
        <v>42654</v>
      </c>
      <c r="B2171" t="n">
        <v>0.4011360168457031</v>
      </c>
    </row>
    <row r="2172">
      <c r="A2172" s="1" t="n">
        <v>42655</v>
      </c>
      <c r="B2172" t="n">
        <v>0.4011119842529297</v>
      </c>
    </row>
    <row r="2173">
      <c r="A2173" s="1" t="n">
        <v>42656</v>
      </c>
      <c r="B2173" t="n">
        <v>0.3973870086669921</v>
      </c>
    </row>
    <row r="2174">
      <c r="A2174" s="1" t="n">
        <v>42657</v>
      </c>
      <c r="B2174" t="n">
        <v>0.4028670120239258</v>
      </c>
    </row>
    <row r="2175">
      <c r="A2175" s="1" t="n">
        <v>42660</v>
      </c>
      <c r="B2175" t="n">
        <v>0.3997000122070313</v>
      </c>
    </row>
    <row r="2176">
      <c r="A2176" s="1" t="n">
        <v>42661</v>
      </c>
      <c r="B2176" t="n">
        <v>0.4054629898071289</v>
      </c>
    </row>
    <row r="2177">
      <c r="A2177" s="1" t="n">
        <v>42662</v>
      </c>
      <c r="B2177" t="n">
        <v>0.4153730010986328</v>
      </c>
    </row>
    <row r="2178">
      <c r="A2178" s="1" t="n">
        <v>42663</v>
      </c>
      <c r="B2178" t="n">
        <v>0.4191910171508789</v>
      </c>
    </row>
    <row r="2179">
      <c r="A2179" s="1" t="n">
        <v>42664</v>
      </c>
      <c r="B2179" t="n">
        <v>0.4154349899291992</v>
      </c>
    </row>
    <row r="2180">
      <c r="A2180" s="1" t="n">
        <v>42667</v>
      </c>
      <c r="B2180" t="n">
        <v>0.4221390151977539</v>
      </c>
    </row>
    <row r="2181">
      <c r="A2181" s="1" t="n">
        <v>42668</v>
      </c>
      <c r="B2181" t="n">
        <v>0.4197919845581054</v>
      </c>
    </row>
    <row r="2182">
      <c r="A2182" s="1" t="n">
        <v>42669</v>
      </c>
      <c r="B2182" t="n">
        <v>0.4163830184936523</v>
      </c>
    </row>
    <row r="2183">
      <c r="A2183" s="1" t="n">
        <v>42670</v>
      </c>
      <c r="B2183" t="n">
        <v>0.4092620086669922</v>
      </c>
    </row>
    <row r="2184">
      <c r="A2184" s="1" t="n">
        <v>42671</v>
      </c>
      <c r="B2184" t="n">
        <v>0.4065409851074218</v>
      </c>
    </row>
    <row r="2185">
      <c r="A2185" s="1" t="n">
        <v>42674</v>
      </c>
      <c r="B2185" t="n">
        <v>0.4088479995727539</v>
      </c>
    </row>
    <row r="2186">
      <c r="A2186" s="1" t="n">
        <v>42675</v>
      </c>
      <c r="B2186" t="n">
        <v>0.3977019882202148</v>
      </c>
    </row>
    <row r="2187">
      <c r="A2187" s="1" t="n">
        <v>42676</v>
      </c>
      <c r="B2187" t="n">
        <v>0.3930039978027344</v>
      </c>
    </row>
    <row r="2188">
      <c r="A2188" s="1" t="n">
        <v>42677</v>
      </c>
      <c r="B2188" t="n">
        <v>0.3921860122680664</v>
      </c>
    </row>
    <row r="2189">
      <c r="A2189" s="1" t="n">
        <v>42678</v>
      </c>
      <c r="B2189" t="n">
        <v>0.3719089889526367</v>
      </c>
    </row>
    <row r="2190">
      <c r="A2190" s="1" t="n">
        <v>42681</v>
      </c>
      <c r="B2190" t="n">
        <v>0.3813729858398437</v>
      </c>
    </row>
    <row r="2191">
      <c r="A2191" s="1" t="n">
        <v>42682</v>
      </c>
      <c r="B2191" t="n">
        <v>0.386068000793457</v>
      </c>
    </row>
    <row r="2192">
      <c r="A2192" s="1" t="n">
        <v>42683</v>
      </c>
      <c r="B2192" t="n">
        <v>0.3802899932861328</v>
      </c>
    </row>
    <row r="2193">
      <c r="A2193" s="1" t="n">
        <v>42684</v>
      </c>
      <c r="B2193" t="n">
        <v>0.3804259872436523</v>
      </c>
    </row>
    <row r="2194">
      <c r="A2194" s="1" t="n">
        <v>42685</v>
      </c>
      <c r="B2194" t="n">
        <v>0.37581298828125</v>
      </c>
    </row>
    <row r="2195">
      <c r="A2195" s="1" t="n">
        <v>42688</v>
      </c>
      <c r="B2195" t="n">
        <v>0.3733369827270508</v>
      </c>
    </row>
    <row r="2196">
      <c r="A2196" s="1" t="n">
        <v>42689</v>
      </c>
      <c r="B2196" t="n">
        <v>0.3771170043945313</v>
      </c>
    </row>
    <row r="2197">
      <c r="A2197" s="1" t="n">
        <v>42690</v>
      </c>
      <c r="B2197" t="n">
        <v>0.3735910034179687</v>
      </c>
    </row>
    <row r="2198">
      <c r="A2198" s="1" t="n">
        <v>42691</v>
      </c>
      <c r="B2198" t="n">
        <v>0.3719390106201172</v>
      </c>
    </row>
    <row r="2199">
      <c r="A2199" s="1" t="n">
        <v>42692</v>
      </c>
      <c r="B2199" t="n">
        <v>0.3751169967651367</v>
      </c>
    </row>
    <row r="2200">
      <c r="A2200" s="1" t="n">
        <v>42695</v>
      </c>
      <c r="B2200" t="n">
        <v>0.3749169921875</v>
      </c>
    </row>
    <row r="2201">
      <c r="A2201" s="1" t="n">
        <v>42696</v>
      </c>
      <c r="B2201" t="n">
        <v>0.3740259933471679</v>
      </c>
    </row>
    <row r="2202">
      <c r="A2202" s="1" t="n">
        <v>42697</v>
      </c>
      <c r="B2202" t="n">
        <v>0.3696709823608398</v>
      </c>
    </row>
    <row r="2203">
      <c r="A2203" s="1" t="n">
        <v>42698</v>
      </c>
      <c r="B2203" t="n">
        <v>0.3602740097045898</v>
      </c>
    </row>
    <row r="2204">
      <c r="A2204" s="1" t="n">
        <v>42699</v>
      </c>
      <c r="B2204" t="n">
        <v>0.360718994140625</v>
      </c>
    </row>
    <row r="2205">
      <c r="A2205" s="1" t="n">
        <v>42702</v>
      </c>
      <c r="B2205" t="n">
        <v>0.3672919845581054</v>
      </c>
    </row>
    <row r="2206">
      <c r="A2206" s="1" t="n">
        <v>42703</v>
      </c>
      <c r="B2206" t="n">
        <v>0.36331298828125</v>
      </c>
    </row>
    <row r="2207">
      <c r="A2207" s="1" t="n">
        <v>42704</v>
      </c>
      <c r="B2207" t="n">
        <v>0.3607960128784179</v>
      </c>
    </row>
    <row r="2208">
      <c r="A2208" s="1" t="n">
        <v>42705</v>
      </c>
      <c r="B2208" t="n">
        <v>0.3472629928588867</v>
      </c>
    </row>
    <row r="2209">
      <c r="A2209" s="1" t="n">
        <v>42706</v>
      </c>
      <c r="B2209" t="n">
        <v>0.3471390151977539</v>
      </c>
    </row>
    <row r="2210">
      <c r="A2210" s="1" t="n">
        <v>42709</v>
      </c>
      <c r="B2210" t="n">
        <v>0.342865982055664</v>
      </c>
    </row>
    <row r="2211">
      <c r="A2211" s="1" t="n">
        <v>42710</v>
      </c>
      <c r="B2211" t="n">
        <v>0.3616669845581055</v>
      </c>
    </row>
    <row r="2212">
      <c r="A2212" s="1" t="n">
        <v>42711</v>
      </c>
      <c r="B2212" t="n">
        <v>0.3699789810180664</v>
      </c>
    </row>
    <row r="2213">
      <c r="A2213" s="1" t="n">
        <v>42712</v>
      </c>
      <c r="B2213" t="n">
        <v>0.3683390045166015</v>
      </c>
    </row>
    <row r="2214">
      <c r="A2214" s="1" t="n">
        <v>42713</v>
      </c>
      <c r="B2214" t="n">
        <v>0.3659820175170898</v>
      </c>
    </row>
    <row r="2215">
      <c r="A2215" s="1" t="n">
        <v>42716</v>
      </c>
      <c r="B2215" t="n">
        <v>0.3667549896240234</v>
      </c>
    </row>
    <row r="2216">
      <c r="A2216" s="1" t="n">
        <v>42717</v>
      </c>
      <c r="B2216" t="n">
        <v>0.3683140182495117</v>
      </c>
    </row>
    <row r="2217">
      <c r="A2217" s="1" t="n">
        <v>42718</v>
      </c>
      <c r="B2217" t="n">
        <v>0.3717720031738281</v>
      </c>
    </row>
    <row r="2218">
      <c r="A2218" s="1" t="n">
        <v>42719</v>
      </c>
      <c r="B2218" t="n">
        <v>0.3776139831542969</v>
      </c>
    </row>
    <row r="2219">
      <c r="A2219" s="1" t="n">
        <v>42720</v>
      </c>
      <c r="B2219" t="n">
        <v>0.3790420150756836</v>
      </c>
    </row>
    <row r="2220">
      <c r="A2220" s="1" t="n">
        <v>42723</v>
      </c>
      <c r="B2220" t="n">
        <v>0.3751530075073242</v>
      </c>
    </row>
    <row r="2221">
      <c r="A2221" s="1" t="n">
        <v>42724</v>
      </c>
      <c r="B2221" t="n">
        <v>0.3787509918212891</v>
      </c>
    </row>
    <row r="2222">
      <c r="A2222" s="1" t="n">
        <v>42725</v>
      </c>
      <c r="B2222" t="n">
        <v>0.3763380050659179</v>
      </c>
    </row>
    <row r="2223">
      <c r="A2223" s="1" t="n">
        <v>42726</v>
      </c>
      <c r="B2223" t="n">
        <v>0.3746329879760742</v>
      </c>
    </row>
    <row r="2224">
      <c r="A2224" s="1" t="n">
        <v>42727</v>
      </c>
      <c r="B2224" t="n">
        <v>0.3727870178222656</v>
      </c>
    </row>
    <row r="2225">
      <c r="A2225" s="1" t="n">
        <v>42732</v>
      </c>
      <c r="B2225" t="n">
        <v>0.3752529907226563</v>
      </c>
    </row>
    <row r="2226">
      <c r="A2226" s="1" t="n">
        <v>42733</v>
      </c>
      <c r="B2226" t="n">
        <v>0.3754090118408203</v>
      </c>
    </row>
    <row r="2227">
      <c r="A2227" s="1" t="n">
        <v>42734</v>
      </c>
      <c r="B2227" t="n">
        <v>0.3746200180053711</v>
      </c>
    </row>
    <row r="2228">
      <c r="A2228" s="1" t="n">
        <v>42738</v>
      </c>
      <c r="B2228" t="n">
        <v>0.3642549896240234</v>
      </c>
    </row>
    <row r="2229">
      <c r="A2229" s="1" t="n">
        <v>42739</v>
      </c>
      <c r="B2229" t="n">
        <v>0.3597729873657226</v>
      </c>
    </row>
    <row r="2230">
      <c r="A2230" s="1" t="n">
        <v>42740</v>
      </c>
      <c r="B2230" t="n">
        <v>0.3536589813232422</v>
      </c>
    </row>
    <row r="2231">
      <c r="A2231" s="1" t="n">
        <v>42741</v>
      </c>
      <c r="B2231" t="n">
        <v>0.3556470108032226</v>
      </c>
    </row>
    <row r="2232">
      <c r="A2232" s="1" t="n">
        <v>42744</v>
      </c>
      <c r="B2232" t="n">
        <v>0.3471429824829101</v>
      </c>
    </row>
    <row r="2233">
      <c r="A2233" s="1" t="n">
        <v>42745</v>
      </c>
      <c r="B2233" t="n">
        <v>0.3430059814453125</v>
      </c>
    </row>
    <row r="2234">
      <c r="A2234" s="1" t="n">
        <v>42746</v>
      </c>
      <c r="B2234" t="n">
        <v>0.3350759887695312</v>
      </c>
    </row>
    <row r="2235">
      <c r="A2235" s="1" t="n">
        <v>42747</v>
      </c>
      <c r="B2235" t="n">
        <v>0.3582009887695312</v>
      </c>
    </row>
    <row r="2236">
      <c r="A2236" s="1" t="n">
        <v>42748</v>
      </c>
      <c r="B2236" t="n">
        <v>0.3619240188598633</v>
      </c>
    </row>
    <row r="2237">
      <c r="A2237" s="1" t="n">
        <v>42751</v>
      </c>
      <c r="B2237" t="n">
        <v>0.3580429840087891</v>
      </c>
    </row>
    <row r="2238">
      <c r="A2238" s="1" t="n">
        <v>42752</v>
      </c>
      <c r="B2238" t="n">
        <v>0.3607289886474609</v>
      </c>
    </row>
    <row r="2239">
      <c r="A2239" s="1" t="n">
        <v>42753</v>
      </c>
      <c r="B2239" t="n">
        <v>0.3626570129394531</v>
      </c>
    </row>
    <row r="2240">
      <c r="A2240" s="1" t="n">
        <v>42754</v>
      </c>
      <c r="B2240" t="n">
        <v>0.3585910034179687</v>
      </c>
    </row>
    <row r="2241">
      <c r="A2241" s="1" t="n">
        <v>42755</v>
      </c>
      <c r="B2241" t="n">
        <v>0.3634149932861328</v>
      </c>
    </row>
    <row r="2242">
      <c r="A2242" s="1" t="n">
        <v>42758</v>
      </c>
      <c r="B2242" t="n">
        <v>0.3651210021972656</v>
      </c>
    </row>
    <row r="2243">
      <c r="A2243" s="1" t="n">
        <v>42759</v>
      </c>
      <c r="B2243" t="n">
        <v>0.3696839904785156</v>
      </c>
    </row>
    <row r="2244">
      <c r="A2244" s="1" t="n">
        <v>42760</v>
      </c>
      <c r="B2244" t="n">
        <v>0.357859992980957</v>
      </c>
    </row>
    <row r="2245">
      <c r="A2245" s="1" t="n">
        <v>42761</v>
      </c>
      <c r="B2245" t="n">
        <v>0.3610639953613281</v>
      </c>
    </row>
    <row r="2246">
      <c r="A2246" s="1" t="n">
        <v>42762</v>
      </c>
      <c r="B2246" t="n">
        <v>0.361067008972168</v>
      </c>
    </row>
    <row r="2247">
      <c r="A2247" s="1" t="n">
        <v>42765</v>
      </c>
      <c r="B2247" t="n">
        <v>0.3805149841308594</v>
      </c>
    </row>
    <row r="2248">
      <c r="A2248" s="1" t="n">
        <v>42766</v>
      </c>
      <c r="B2248" t="n">
        <v>0.3766130065917968</v>
      </c>
    </row>
    <row r="2249">
      <c r="A2249" s="1" t="n">
        <v>42767</v>
      </c>
      <c r="B2249" t="n">
        <v>0.380698013305664</v>
      </c>
    </row>
    <row r="2250">
      <c r="A2250" s="1" t="n">
        <v>42768</v>
      </c>
      <c r="B2250" t="n">
        <v>0.3863209915161132</v>
      </c>
    </row>
    <row r="2251">
      <c r="A2251" s="1" t="n">
        <v>42769</v>
      </c>
      <c r="B2251" t="n">
        <v>0.395797004699707</v>
      </c>
    </row>
    <row r="2252">
      <c r="A2252" s="1" t="n">
        <v>42772</v>
      </c>
      <c r="B2252" t="n">
        <v>0.392760009765625</v>
      </c>
    </row>
    <row r="2253">
      <c r="A2253" s="1" t="n">
        <v>42773</v>
      </c>
      <c r="B2253" t="n">
        <v>0.3898080062866211</v>
      </c>
    </row>
    <row r="2254">
      <c r="A2254" s="1" t="n">
        <v>42774</v>
      </c>
      <c r="B2254" t="n">
        <v>0.3951580047607422</v>
      </c>
    </row>
    <row r="2255">
      <c r="A2255" s="1" t="n">
        <v>42775</v>
      </c>
      <c r="B2255" t="n">
        <v>0.4019219970703125</v>
      </c>
    </row>
    <row r="2256">
      <c r="A2256" s="1" t="n">
        <v>42776</v>
      </c>
      <c r="B2256" t="n">
        <v>0.39535400390625</v>
      </c>
    </row>
    <row r="2257">
      <c r="A2257" s="1" t="n">
        <v>42779</v>
      </c>
      <c r="B2257" t="n">
        <v>0.4030509948730469</v>
      </c>
    </row>
    <row r="2258">
      <c r="A2258" s="1" t="n">
        <v>42780</v>
      </c>
      <c r="B2258" t="n">
        <v>0.403026008605957</v>
      </c>
    </row>
    <row r="2259">
      <c r="A2259" s="1" t="n">
        <v>42781</v>
      </c>
      <c r="B2259" t="n">
        <v>0.4013990020751953</v>
      </c>
    </row>
    <row r="2260">
      <c r="A2260" s="1" t="n">
        <v>42782</v>
      </c>
      <c r="B2260" t="n">
        <v>0.4009640121459961</v>
      </c>
    </row>
    <row r="2261">
      <c r="A2261" s="1" t="n">
        <v>42783</v>
      </c>
      <c r="B2261" t="n">
        <v>0.408745002746582</v>
      </c>
    </row>
    <row r="2262">
      <c r="A2262" s="1" t="n">
        <v>42786</v>
      </c>
      <c r="B2262" t="n">
        <v>0.4097069931030273</v>
      </c>
    </row>
    <row r="2263">
      <c r="A2263" s="1" t="n">
        <v>42787</v>
      </c>
      <c r="B2263" t="n">
        <v>0.4134769821166992</v>
      </c>
    </row>
    <row r="2264">
      <c r="A2264" s="1" t="n">
        <v>42788</v>
      </c>
      <c r="B2264" t="n">
        <v>0.4158319854736328</v>
      </c>
    </row>
    <row r="2265">
      <c r="A2265" s="1" t="n">
        <v>42789</v>
      </c>
      <c r="B2265" t="n">
        <v>0.4210219955444336</v>
      </c>
    </row>
    <row r="2266">
      <c r="A2266" s="1" t="n">
        <v>42790</v>
      </c>
      <c r="B2266" t="n">
        <v>0.4130960083007812</v>
      </c>
    </row>
    <row r="2267">
      <c r="A2267" s="1" t="n">
        <v>42793</v>
      </c>
      <c r="B2267" t="n">
        <v>0.4088930130004883</v>
      </c>
    </row>
    <row r="2268">
      <c r="A2268" s="1" t="n">
        <v>42794</v>
      </c>
      <c r="B2268" t="n">
        <v>0.4038339996337891</v>
      </c>
    </row>
    <row r="2269">
      <c r="A2269" s="1" t="n">
        <v>42795</v>
      </c>
      <c r="B2269" t="n">
        <v>0.4115090179443359</v>
      </c>
    </row>
    <row r="2270">
      <c r="A2270" s="1" t="n">
        <v>42796</v>
      </c>
      <c r="B2270" t="n">
        <v>0.4112210083007812</v>
      </c>
    </row>
    <row r="2271">
      <c r="A2271" s="1" t="n">
        <v>42797</v>
      </c>
      <c r="B2271" t="n">
        <v>0.4067829895019531</v>
      </c>
    </row>
    <row r="2272">
      <c r="A2272" s="1" t="n">
        <v>42800</v>
      </c>
      <c r="B2272" t="n">
        <v>0.4130810165405273</v>
      </c>
    </row>
    <row r="2273">
      <c r="A2273" s="1" t="n">
        <v>42801</v>
      </c>
      <c r="B2273" t="n">
        <v>0.4161539840698242</v>
      </c>
    </row>
    <row r="2274">
      <c r="A2274" s="1" t="n">
        <v>42802</v>
      </c>
      <c r="B2274" t="n">
        <v>0.4057889938354492</v>
      </c>
    </row>
    <row r="2275">
      <c r="A2275" s="1" t="n">
        <v>42803</v>
      </c>
      <c r="B2275" t="n">
        <v>0.3982360076904297</v>
      </c>
    </row>
    <row r="2276">
      <c r="A2276" s="1" t="n">
        <v>42804</v>
      </c>
      <c r="B2276" t="n">
        <v>0.401343994140625</v>
      </c>
    </row>
    <row r="2277">
      <c r="A2277" s="1" t="n">
        <v>42807</v>
      </c>
      <c r="B2277" t="n">
        <v>0.3999679946899414</v>
      </c>
    </row>
    <row r="2278">
      <c r="A2278" s="1" t="n">
        <v>42808</v>
      </c>
      <c r="B2278" t="n">
        <v>0.3980220031738281</v>
      </c>
    </row>
    <row r="2279">
      <c r="A2279" s="1" t="n">
        <v>42809</v>
      </c>
      <c r="B2279" t="n">
        <v>0.4022639846801757</v>
      </c>
    </row>
    <row r="2280">
      <c r="A2280" s="1" t="n">
        <v>42810</v>
      </c>
      <c r="B2280" t="n">
        <v>0.4123089981079101</v>
      </c>
    </row>
    <row r="2281">
      <c r="A2281" s="1" t="n">
        <v>42811</v>
      </c>
      <c r="B2281" t="n">
        <v>0.4144779968261718</v>
      </c>
    </row>
    <row r="2282">
      <c r="A2282" s="1" t="n">
        <v>42814</v>
      </c>
      <c r="B2282" t="n">
        <v>0.4154470062255859</v>
      </c>
    </row>
    <row r="2283">
      <c r="A2283" s="1" t="n">
        <v>42815</v>
      </c>
      <c r="B2283" t="n">
        <v>0.4130720138549805</v>
      </c>
    </row>
    <row r="2284">
      <c r="A2284" s="1" t="n">
        <v>42816</v>
      </c>
      <c r="B2284" t="n">
        <v>0.4104800033569336</v>
      </c>
    </row>
    <row r="2285">
      <c r="A2285" s="1" t="n">
        <v>42817</v>
      </c>
      <c r="B2285" t="n">
        <v>0.4090620040893555</v>
      </c>
    </row>
    <row r="2286">
      <c r="A2286" s="1" t="n">
        <v>42818</v>
      </c>
      <c r="B2286" t="n">
        <v>0.4134080123901367</v>
      </c>
    </row>
    <row r="2287">
      <c r="A2287" s="1" t="n">
        <v>42821</v>
      </c>
      <c r="B2287" t="n">
        <v>0.4061949920654297</v>
      </c>
    </row>
    <row r="2288">
      <c r="A2288" s="1" t="n">
        <v>42822</v>
      </c>
      <c r="B2288" t="n">
        <v>0.408750991821289</v>
      </c>
    </row>
    <row r="2289">
      <c r="A2289" s="1" t="n">
        <v>42823</v>
      </c>
      <c r="B2289" t="n">
        <v>0.404901008605957</v>
      </c>
    </row>
    <row r="2290">
      <c r="A2290" s="1" t="n">
        <v>42824</v>
      </c>
      <c r="B2290" t="n">
        <v>0.4093880081176758</v>
      </c>
    </row>
    <row r="2291">
      <c r="A2291" s="1" t="n">
        <v>42825</v>
      </c>
      <c r="B2291" t="n">
        <v>0.4076900100708008</v>
      </c>
    </row>
    <row r="2292">
      <c r="A2292" s="1" t="n">
        <v>42828</v>
      </c>
      <c r="B2292" t="n">
        <v>0.409015998840332</v>
      </c>
    </row>
    <row r="2293">
      <c r="A2293" s="1" t="n">
        <v>42829</v>
      </c>
      <c r="B2293" t="n">
        <v>0.4081499862670898</v>
      </c>
    </row>
    <row r="2294">
      <c r="A2294" s="1" t="n">
        <v>42830</v>
      </c>
      <c r="B2294" t="n">
        <v>0.4085390090942383</v>
      </c>
    </row>
    <row r="2295">
      <c r="A2295" s="1" t="n">
        <v>42831</v>
      </c>
      <c r="B2295" t="n">
        <v>0.4052159881591797</v>
      </c>
    </row>
    <row r="2296">
      <c r="A2296" s="1" t="n">
        <v>42832</v>
      </c>
      <c r="B2296" t="n">
        <v>0.4032389831542969</v>
      </c>
    </row>
    <row r="2297">
      <c r="A2297" s="1" t="n">
        <v>42835</v>
      </c>
      <c r="B2297" t="n">
        <v>0.4190280151367188</v>
      </c>
    </row>
    <row r="2298">
      <c r="A2298" s="1" t="n">
        <v>42836</v>
      </c>
      <c r="B2298" t="n">
        <v>0.4170050048828125</v>
      </c>
    </row>
    <row r="2299">
      <c r="A2299" s="1" t="n">
        <v>42837</v>
      </c>
      <c r="B2299" t="n">
        <v>0.4233290100097656</v>
      </c>
    </row>
    <row r="2300">
      <c r="A2300" s="1" t="n">
        <v>42838</v>
      </c>
      <c r="B2300" t="n">
        <v>0.4181389999389648</v>
      </c>
    </row>
    <row r="2301">
      <c r="A2301" s="1" t="n">
        <v>42843</v>
      </c>
      <c r="B2301" t="n">
        <v>0.4218439865112304</v>
      </c>
    </row>
    <row r="2302">
      <c r="A2302" s="1" t="n">
        <v>42844</v>
      </c>
      <c r="B2302" t="n">
        <v>0.4192720031738281</v>
      </c>
    </row>
    <row r="2303">
      <c r="A2303" s="1" t="n">
        <v>42845</v>
      </c>
      <c r="B2303" t="n">
        <v>0.4241329956054687</v>
      </c>
    </row>
    <row r="2304">
      <c r="A2304" s="1" t="n">
        <v>42846</v>
      </c>
      <c r="B2304" t="n">
        <v>0.4308589935302734</v>
      </c>
    </row>
    <row r="2305">
      <c r="A2305" s="1" t="n">
        <v>42849</v>
      </c>
      <c r="B2305" t="n">
        <v>0.4393310165405273</v>
      </c>
    </row>
    <row r="2306">
      <c r="A2306" s="1" t="n">
        <v>42850</v>
      </c>
      <c r="B2306" t="n">
        <v>0.4398369979858398</v>
      </c>
    </row>
    <row r="2307">
      <c r="A2307" s="1" t="n">
        <v>42851</v>
      </c>
      <c r="B2307" t="n">
        <v>0.4426499938964844</v>
      </c>
    </row>
    <row r="2308">
      <c r="A2308" s="1" t="n">
        <v>42852</v>
      </c>
      <c r="B2308" t="n">
        <v>0.4442079925537109</v>
      </c>
    </row>
    <row r="2309">
      <c r="A2309" s="1" t="n">
        <v>42853</v>
      </c>
      <c r="B2309" t="n">
        <v>0.4460150146484375</v>
      </c>
    </row>
    <row r="2310">
      <c r="A2310" s="1" t="n">
        <v>42857</v>
      </c>
      <c r="B2310" t="n">
        <v>0.4453580093383789</v>
      </c>
    </row>
    <row r="2311">
      <c r="A2311" s="1" t="n">
        <v>42858</v>
      </c>
      <c r="B2311" t="n">
        <v>0.4417900085449219</v>
      </c>
    </row>
    <row r="2312">
      <c r="A2312" s="1" t="n">
        <v>42859</v>
      </c>
      <c r="B2312" t="n">
        <v>0.4344469833374023</v>
      </c>
    </row>
    <row r="2313">
      <c r="A2313" s="1" t="n">
        <v>42860</v>
      </c>
      <c r="B2313" t="n">
        <v>0.4376210021972656</v>
      </c>
    </row>
    <row r="2314">
      <c r="A2314" s="1" t="n">
        <v>42863</v>
      </c>
      <c r="B2314" t="n">
        <v>0.4366669845581055</v>
      </c>
    </row>
    <row r="2315">
      <c r="A2315" s="1" t="n">
        <v>42864</v>
      </c>
      <c r="B2315" t="n">
        <v>0.4449509811401367</v>
      </c>
    </row>
    <row r="2316">
      <c r="A2316" s="1" t="n">
        <v>42865</v>
      </c>
      <c r="B2316" t="n">
        <v>0.4492530059814453</v>
      </c>
    </row>
    <row r="2317">
      <c r="A2317" s="1" t="n">
        <v>42866</v>
      </c>
      <c r="B2317" t="n">
        <v>0.4433089828491211</v>
      </c>
    </row>
    <row r="2318">
      <c r="A2318" s="1" t="n">
        <v>42867</v>
      </c>
      <c r="B2318" t="n">
        <v>0.4434199905395508</v>
      </c>
    </row>
    <row r="2319">
      <c r="A2319" s="1" t="n">
        <v>42870</v>
      </c>
      <c r="B2319" t="n">
        <v>0.4449660110473633</v>
      </c>
    </row>
    <row r="2320">
      <c r="A2320" s="1" t="n">
        <v>42871</v>
      </c>
      <c r="B2320" t="n">
        <v>0.4438079833984375</v>
      </c>
    </row>
    <row r="2321">
      <c r="A2321" s="1" t="n">
        <v>42872</v>
      </c>
      <c r="B2321" t="n">
        <v>0.4377410125732422</v>
      </c>
    </row>
    <row r="2322">
      <c r="A2322" s="1" t="n">
        <v>42873</v>
      </c>
      <c r="B2322" t="n">
        <v>0.430088996887207</v>
      </c>
    </row>
    <row r="2323">
      <c r="A2323" s="1" t="n">
        <v>42874</v>
      </c>
      <c r="B2323" t="n">
        <v>0.4274449920654297</v>
      </c>
    </row>
    <row r="2324">
      <c r="A2324" s="1" t="n">
        <v>42877</v>
      </c>
      <c r="B2324" t="n">
        <v>0.4380339813232421</v>
      </c>
    </row>
    <row r="2325">
      <c r="A2325" s="1" t="n">
        <v>42878</v>
      </c>
      <c r="B2325" t="n">
        <v>0.4443460083007812</v>
      </c>
    </row>
    <row r="2326">
      <c r="A2326" s="1" t="n">
        <v>42879</v>
      </c>
      <c r="B2326" t="n">
        <v>0.4475559997558593</v>
      </c>
    </row>
    <row r="2327">
      <c r="A2327" s="1" t="n">
        <v>42880</v>
      </c>
      <c r="B2327" t="n">
        <v>0.4421210098266601</v>
      </c>
    </row>
    <row r="2328">
      <c r="A2328" s="1" t="n">
        <v>42881</v>
      </c>
      <c r="B2328" t="n">
        <v>0.4404280090332031</v>
      </c>
    </row>
    <row r="2329">
      <c r="A2329" s="1" t="n">
        <v>42885</v>
      </c>
      <c r="B2329" t="n">
        <v>0.4430490112304687</v>
      </c>
    </row>
    <row r="2330">
      <c r="A2330" s="1" t="n">
        <v>42886</v>
      </c>
      <c r="B2330" t="n">
        <v>0.4426079940795898</v>
      </c>
    </row>
    <row r="2331">
      <c r="A2331" s="1" t="n">
        <v>42887</v>
      </c>
      <c r="B2331" t="n">
        <v>0.4432389831542969</v>
      </c>
    </row>
    <row r="2332">
      <c r="A2332" s="1" t="n">
        <v>42888</v>
      </c>
      <c r="B2332" t="n">
        <v>0.4518500137329101</v>
      </c>
    </row>
    <row r="2333">
      <c r="A2333" s="1" t="n">
        <v>42891</v>
      </c>
      <c r="B2333" t="n">
        <v>0.4483200073242188</v>
      </c>
    </row>
    <row r="2334">
      <c r="A2334" s="1" t="n">
        <v>42892</v>
      </c>
      <c r="B2334" t="n">
        <v>0.4489770126342773</v>
      </c>
    </row>
    <row r="2335">
      <c r="A2335" s="1" t="n">
        <v>42893</v>
      </c>
      <c r="B2335" t="n">
        <v>0.4436230087280273</v>
      </c>
    </row>
    <row r="2336">
      <c r="A2336" s="1" t="n">
        <v>42894</v>
      </c>
      <c r="B2336" t="n">
        <v>0.4475820159912109</v>
      </c>
    </row>
    <row r="2337">
      <c r="A2337" s="1" t="n">
        <v>42895</v>
      </c>
      <c r="B2337" t="n">
        <v>0.4533250045776367</v>
      </c>
    </row>
    <row r="2338">
      <c r="A2338" s="1" t="n">
        <v>42898</v>
      </c>
      <c r="B2338" t="n">
        <v>0.4573550033569336</v>
      </c>
    </row>
    <row r="2339">
      <c r="A2339" s="1" t="n">
        <v>42899</v>
      </c>
      <c r="B2339" t="n">
        <v>0.4560499954223633</v>
      </c>
    </row>
    <row r="2340">
      <c r="A2340" s="1" t="n">
        <v>42900</v>
      </c>
      <c r="B2340" t="n">
        <v>0.4592959976196289</v>
      </c>
    </row>
    <row r="2341">
      <c r="A2341" s="1" t="n">
        <v>42901</v>
      </c>
      <c r="B2341" t="n">
        <v>0.4575120162963867</v>
      </c>
    </row>
    <row r="2342">
      <c r="A2342" s="1" t="n">
        <v>42902</v>
      </c>
      <c r="B2342" t="n">
        <v>0.4543289947509765</v>
      </c>
    </row>
    <row r="2343">
      <c r="A2343" s="1" t="n">
        <v>42905</v>
      </c>
      <c r="B2343" t="n">
        <v>0.4602310180664062</v>
      </c>
    </row>
    <row r="2344">
      <c r="A2344" s="1" t="n">
        <v>42906</v>
      </c>
      <c r="B2344" t="n">
        <v>0.4569380187988281</v>
      </c>
    </row>
    <row r="2345">
      <c r="A2345" s="1" t="n">
        <v>42907</v>
      </c>
      <c r="B2345" t="n">
        <v>0.4591080093383789</v>
      </c>
    </row>
    <row r="2346">
      <c r="A2346" s="1" t="n">
        <v>42908</v>
      </c>
      <c r="B2346" t="n">
        <v>0.4634590148925781</v>
      </c>
    </row>
    <row r="2347">
      <c r="A2347" s="1" t="n">
        <v>42909</v>
      </c>
      <c r="B2347" t="n">
        <v>0.4604959869384766</v>
      </c>
    </row>
    <row r="2348">
      <c r="A2348" s="1" t="n">
        <v>42914</v>
      </c>
      <c r="B2348" t="n">
        <v>0.4577890014648437</v>
      </c>
    </row>
    <row r="2349">
      <c r="A2349" s="1" t="n">
        <v>42915</v>
      </c>
      <c r="B2349" t="n">
        <v>0.4529209899902344</v>
      </c>
    </row>
    <row r="2350">
      <c r="A2350" s="1" t="n">
        <v>42916</v>
      </c>
      <c r="B2350" t="n">
        <v>0.4541070175170899</v>
      </c>
    </row>
    <row r="2351">
      <c r="A2351" s="1" t="n">
        <v>42919</v>
      </c>
      <c r="B2351" t="n">
        <v>0.4503310012817383</v>
      </c>
    </row>
    <row r="2352">
      <c r="A2352" s="1" t="n">
        <v>42920</v>
      </c>
      <c r="B2352" t="n">
        <v>0.45375</v>
      </c>
    </row>
    <row r="2353">
      <c r="A2353" s="1" t="n">
        <v>42921</v>
      </c>
      <c r="B2353" t="n">
        <v>0.4466249847412109</v>
      </c>
    </row>
    <row r="2354">
      <c r="A2354" s="1" t="n">
        <v>42922</v>
      </c>
      <c r="B2354" t="n">
        <v>0.4407339859008789</v>
      </c>
    </row>
    <row r="2355">
      <c r="A2355" s="1" t="n">
        <v>42923</v>
      </c>
      <c r="B2355" t="n">
        <v>0.438650016784668</v>
      </c>
    </row>
    <row r="2356">
      <c r="A2356" s="1" t="n">
        <v>42926</v>
      </c>
      <c r="B2356" t="n">
        <v>0.4457619857788086</v>
      </c>
    </row>
    <row r="2357">
      <c r="A2357" s="1" t="n">
        <v>42927</v>
      </c>
      <c r="B2357" t="n">
        <v>0.4522499847412109</v>
      </c>
    </row>
    <row r="2358">
      <c r="A2358" s="1" t="n">
        <v>42928</v>
      </c>
      <c r="B2358" t="n">
        <v>0.461859016418457</v>
      </c>
    </row>
    <row r="2359">
      <c r="A2359" s="1" t="n">
        <v>42929</v>
      </c>
      <c r="B2359" t="n">
        <v>0.4637419891357422</v>
      </c>
    </row>
    <row r="2360">
      <c r="A2360" s="1" t="n">
        <v>42930</v>
      </c>
      <c r="B2360" t="n">
        <v>0.4711769866943359</v>
      </c>
    </row>
    <row r="2361">
      <c r="A2361" s="1" t="n">
        <v>42933</v>
      </c>
      <c r="B2361" t="n">
        <v>0.4760120010375976</v>
      </c>
    </row>
    <row r="2362">
      <c r="A2362" s="1" t="n">
        <v>42934</v>
      </c>
      <c r="B2362" t="n">
        <v>0.4690019989013672</v>
      </c>
    </row>
    <row r="2363">
      <c r="A2363" s="1" t="n">
        <v>42935</v>
      </c>
      <c r="B2363" t="n">
        <v>0.4808380126953125</v>
      </c>
    </row>
    <row r="2364">
      <c r="A2364" s="1" t="n">
        <v>42936</v>
      </c>
      <c r="B2364" t="n">
        <v>0.4725099945068359</v>
      </c>
    </row>
    <row r="2365">
      <c r="A2365" s="1" t="n">
        <v>42937</v>
      </c>
      <c r="B2365" t="n">
        <v>0.4681859970092774</v>
      </c>
    </row>
    <row r="2366">
      <c r="A2366" s="1" t="n">
        <v>42940</v>
      </c>
      <c r="B2366" t="n">
        <v>0.4642729949951172</v>
      </c>
    </row>
    <row r="2367">
      <c r="A2367" s="1" t="n">
        <v>42941</v>
      </c>
      <c r="B2367" t="n">
        <v>0.4637419891357422</v>
      </c>
    </row>
    <row r="2368">
      <c r="A2368" s="1" t="n">
        <v>42942</v>
      </c>
      <c r="B2368" t="n">
        <v>0.4659260177612305</v>
      </c>
    </row>
    <row r="2369">
      <c r="A2369" s="1" t="n">
        <v>42943</v>
      </c>
      <c r="B2369" t="n">
        <v>0.4712260055541992</v>
      </c>
    </row>
    <row r="2370">
      <c r="A2370" s="1" t="n">
        <v>42944</v>
      </c>
      <c r="B2370" t="n">
        <v>0.4655770111083984</v>
      </c>
    </row>
    <row r="2371">
      <c r="A2371" s="1" t="n">
        <v>42947</v>
      </c>
      <c r="B2371" t="n">
        <v>0.4636959838867187</v>
      </c>
    </row>
    <row r="2372">
      <c r="A2372" s="1" t="n">
        <v>42948</v>
      </c>
      <c r="B2372" t="n">
        <v>0.458198013305664</v>
      </c>
    </row>
    <row r="2373">
      <c r="A2373" s="1" t="n">
        <v>42949</v>
      </c>
      <c r="B2373" t="n">
        <v>0.4551750183105469</v>
      </c>
    </row>
    <row r="2374">
      <c r="A2374" s="1" t="n">
        <v>42950</v>
      </c>
      <c r="B2374" t="n">
        <v>0.4566260147094726</v>
      </c>
    </row>
    <row r="2375">
      <c r="A2375" s="1" t="n">
        <v>42951</v>
      </c>
      <c r="B2375" t="n">
        <v>0.4690810012817383</v>
      </c>
    </row>
    <row r="2376">
      <c r="A2376" s="1" t="n">
        <v>42954</v>
      </c>
      <c r="B2376" t="n">
        <v>0.4719490051269531</v>
      </c>
    </row>
    <row r="2377">
      <c r="A2377" s="1" t="n">
        <v>42955</v>
      </c>
      <c r="B2377" t="n">
        <v>0.473380012512207</v>
      </c>
    </row>
    <row r="2378">
      <c r="A2378" s="1" t="n">
        <v>42956</v>
      </c>
      <c r="B2378" t="n">
        <v>0.4671260070800781</v>
      </c>
    </row>
    <row r="2379">
      <c r="A2379" s="1" t="n">
        <v>42957</v>
      </c>
      <c r="B2379" t="n">
        <v>0.4634239959716797</v>
      </c>
    </row>
    <row r="2380">
      <c r="A2380" s="1" t="n">
        <v>42958</v>
      </c>
      <c r="B2380" t="n">
        <v>0.4570610046386719</v>
      </c>
    </row>
    <row r="2381">
      <c r="A2381" s="1" t="n">
        <v>42961</v>
      </c>
      <c r="B2381" t="n">
        <v>0.4706290054321289</v>
      </c>
    </row>
    <row r="2382">
      <c r="A2382" s="1" t="n">
        <v>42962</v>
      </c>
      <c r="B2382" t="n">
        <v>0.4620690155029296</v>
      </c>
    </row>
    <row r="2383">
      <c r="A2383" s="1" t="n">
        <v>42963</v>
      </c>
      <c r="B2383" t="n">
        <v>0.4645640182495117</v>
      </c>
    </row>
    <row r="2384">
      <c r="A2384" s="1" t="n">
        <v>42964</v>
      </c>
      <c r="B2384" t="n">
        <v>0.4638539886474609</v>
      </c>
    </row>
    <row r="2385">
      <c r="A2385" s="1" t="n">
        <v>42965</v>
      </c>
      <c r="B2385" t="n">
        <v>0.464650993347168</v>
      </c>
    </row>
    <row r="2386">
      <c r="A2386" s="1" t="n">
        <v>42968</v>
      </c>
      <c r="B2386" t="n">
        <v>0.4718230056762695</v>
      </c>
    </row>
    <row r="2387">
      <c r="A2387" s="1" t="n">
        <v>42969</v>
      </c>
      <c r="B2387" t="n">
        <v>0.4734329986572265</v>
      </c>
    </row>
    <row r="2388">
      <c r="A2388" s="1" t="n">
        <v>42970</v>
      </c>
      <c r="B2388" t="n">
        <v>0.4738169860839843</v>
      </c>
    </row>
    <row r="2389">
      <c r="A2389" s="1" t="n">
        <v>42971</v>
      </c>
      <c r="B2389" t="n">
        <v>0.476244010925293</v>
      </c>
    </row>
    <row r="2390">
      <c r="A2390" s="1" t="n">
        <v>42972</v>
      </c>
      <c r="B2390" t="n">
        <v>0.480875015258789</v>
      </c>
    </row>
    <row r="2391">
      <c r="A2391" s="1" t="n">
        <v>42976</v>
      </c>
      <c r="B2391" t="n">
        <v>0.479119987487793</v>
      </c>
    </row>
    <row r="2392">
      <c r="A2392" s="1" t="n">
        <v>42978</v>
      </c>
      <c r="B2392" t="n">
        <v>0.4808509826660156</v>
      </c>
    </row>
    <row r="2393">
      <c r="A2393" s="1" t="n">
        <v>42983</v>
      </c>
      <c r="B2393" t="n">
        <v>0.4770190048217773</v>
      </c>
    </row>
    <row r="2394">
      <c r="A2394" s="1" t="n">
        <v>42984</v>
      </c>
      <c r="B2394" t="n">
        <v>0.479208984375</v>
      </c>
    </row>
    <row r="2395">
      <c r="A2395" s="1" t="n">
        <v>42985</v>
      </c>
      <c r="B2395" t="n">
        <v>0.4786000061035156</v>
      </c>
    </row>
    <row r="2396">
      <c r="A2396" s="1" t="n">
        <v>42986</v>
      </c>
      <c r="B2396" t="n">
        <v>0.471349983215332</v>
      </c>
    </row>
    <row r="2397">
      <c r="A2397" s="1" t="n">
        <v>42989</v>
      </c>
      <c r="B2397" t="n">
        <v>0.4778070068359375</v>
      </c>
    </row>
    <row r="2398">
      <c r="A2398" s="1" t="n">
        <v>42990</v>
      </c>
      <c r="B2398" t="n">
        <v>0.4732880020141601</v>
      </c>
    </row>
    <row r="2399">
      <c r="A2399" s="1" t="n">
        <v>42991</v>
      </c>
      <c r="B2399" t="n">
        <v>0.4679949951171875</v>
      </c>
    </row>
    <row r="2400">
      <c r="A2400" s="1" t="n">
        <v>42992</v>
      </c>
      <c r="B2400" t="n">
        <v>0.4718970108032226</v>
      </c>
    </row>
    <row r="2401">
      <c r="A2401" s="1" t="n">
        <v>42993</v>
      </c>
      <c r="B2401" t="n">
        <v>0.4678879928588867</v>
      </c>
    </row>
    <row r="2402">
      <c r="A2402" s="1" t="n">
        <v>42996</v>
      </c>
      <c r="B2402" t="n">
        <v>0.4590129852294922</v>
      </c>
    </row>
    <row r="2403">
      <c r="A2403" s="1" t="n">
        <v>42997</v>
      </c>
      <c r="B2403" t="n">
        <v>0.4485409927368164</v>
      </c>
    </row>
    <row r="2404">
      <c r="A2404" s="1" t="n">
        <v>42998</v>
      </c>
      <c r="B2404" t="n">
        <v>0.4532720184326172</v>
      </c>
    </row>
    <row r="2405">
      <c r="A2405" s="1" t="n">
        <v>42999</v>
      </c>
      <c r="B2405" t="n">
        <v>0.4458549880981445</v>
      </c>
    </row>
    <row r="2406">
      <c r="A2406" s="1" t="n">
        <v>43000</v>
      </c>
      <c r="B2406" t="n">
        <v>0.4471210098266601</v>
      </c>
    </row>
    <row r="2407">
      <c r="A2407" s="1" t="n">
        <v>43003</v>
      </c>
      <c r="B2407" t="n">
        <v>0.4382360076904297</v>
      </c>
    </row>
    <row r="2408">
      <c r="A2408" s="1" t="n">
        <v>43004</v>
      </c>
      <c r="B2408" t="n">
        <v>0.4475550079345703</v>
      </c>
    </row>
    <row r="2409">
      <c r="A2409" s="1" t="n">
        <v>43005</v>
      </c>
      <c r="B2409" t="n">
        <v>0.4340700149536133</v>
      </c>
    </row>
    <row r="2410">
      <c r="A2410" s="1" t="n">
        <v>43006</v>
      </c>
      <c r="B2410" t="n">
        <v>0.4381620025634766</v>
      </c>
    </row>
    <row r="2411">
      <c r="A2411" s="1" t="n">
        <v>43007</v>
      </c>
      <c r="B2411" t="n">
        <v>0.4371310043334961</v>
      </c>
    </row>
    <row r="2412">
      <c r="A2412" s="1" t="n">
        <v>43010</v>
      </c>
      <c r="B2412" t="n">
        <v>0.4423690032958984</v>
      </c>
    </row>
    <row r="2413">
      <c r="A2413" s="1" t="n">
        <v>43011</v>
      </c>
      <c r="B2413" t="n">
        <v>0.4408489990234375</v>
      </c>
    </row>
    <row r="2414">
      <c r="A2414" s="1" t="n">
        <v>43012</v>
      </c>
      <c r="B2414" t="n">
        <v>0.4435929870605469</v>
      </c>
    </row>
    <row r="2415">
      <c r="A2415" s="1" t="n">
        <v>43013</v>
      </c>
      <c r="B2415" t="n">
        <v>0.4442770004272461</v>
      </c>
    </row>
    <row r="2416">
      <c r="A2416" s="1" t="n">
        <v>43014</v>
      </c>
      <c r="B2416" t="n">
        <v>0.4371590042114258</v>
      </c>
    </row>
    <row r="2417">
      <c r="A2417" s="1" t="n">
        <v>43017</v>
      </c>
      <c r="B2417" t="n">
        <v>0.4121379852294922</v>
      </c>
    </row>
    <row r="2418">
      <c r="A2418" s="1" t="n">
        <v>43018</v>
      </c>
      <c r="B2418" t="n">
        <v>0.4243099975585938</v>
      </c>
    </row>
    <row r="2419">
      <c r="A2419" s="1" t="n">
        <v>43019</v>
      </c>
      <c r="B2419" t="n">
        <v>0.4253210067749023</v>
      </c>
    </row>
    <row r="2420">
      <c r="A2420" s="1" t="n">
        <v>43020</v>
      </c>
      <c r="B2420" t="n">
        <v>0.4362310028076172</v>
      </c>
    </row>
    <row r="2421">
      <c r="A2421" s="1" t="n">
        <v>43021</v>
      </c>
      <c r="B2421" t="n">
        <v>0.4399390029907226</v>
      </c>
    </row>
    <row r="2422">
      <c r="A2422" s="1" t="n">
        <v>43024</v>
      </c>
      <c r="B2422" t="n">
        <v>0.4413230133056641</v>
      </c>
    </row>
    <row r="2423">
      <c r="A2423" s="1" t="n">
        <v>43025</v>
      </c>
      <c r="B2423" t="n">
        <v>0.4407099914550781</v>
      </c>
    </row>
    <row r="2424">
      <c r="A2424" s="1" t="n">
        <v>43026</v>
      </c>
      <c r="B2424" t="n">
        <v>0.4385979843139648</v>
      </c>
    </row>
    <row r="2425">
      <c r="A2425" s="1" t="n">
        <v>43027</v>
      </c>
      <c r="B2425" t="n">
        <v>0.4450339889526367</v>
      </c>
    </row>
    <row r="2426">
      <c r="A2426" s="1" t="n">
        <v>43028</v>
      </c>
      <c r="B2426" t="n">
        <v>0.445359001159668</v>
      </c>
    </row>
    <row r="2427">
      <c r="A2427" s="1" t="n">
        <v>43031</v>
      </c>
      <c r="B2427" t="n">
        <v>0.4363159942626953</v>
      </c>
    </row>
    <row r="2428">
      <c r="A2428" s="1" t="n">
        <v>43032</v>
      </c>
      <c r="B2428" t="n">
        <v>0.4324259948730469</v>
      </c>
    </row>
    <row r="2429">
      <c r="A2429" s="1" t="n">
        <v>43033</v>
      </c>
      <c r="B2429" t="n">
        <v>0.4350790023803711</v>
      </c>
    </row>
    <row r="2430">
      <c r="A2430" s="1" t="n">
        <v>43034</v>
      </c>
      <c r="B2430" t="n">
        <v>0.42625</v>
      </c>
    </row>
    <row r="2431">
      <c r="A2431" s="1" t="n">
        <v>43035</v>
      </c>
      <c r="B2431" t="n">
        <v>0.4335200119018554</v>
      </c>
    </row>
    <row r="2432">
      <c r="A2432" s="1" t="n">
        <v>43038</v>
      </c>
      <c r="B2432" t="n">
        <v>0.436692008972168</v>
      </c>
    </row>
    <row r="2433">
      <c r="A2433" s="1" t="n">
        <v>43039</v>
      </c>
      <c r="B2433" t="n">
        <v>0.4412810134887695</v>
      </c>
    </row>
    <row r="2434">
      <c r="A2434" s="1" t="n">
        <v>43040</v>
      </c>
      <c r="B2434" t="n">
        <v>0.4527799987792968</v>
      </c>
    </row>
    <row r="2435">
      <c r="A2435" s="1" t="n">
        <v>43041</v>
      </c>
      <c r="B2435" t="n">
        <v>0.4528929901123047</v>
      </c>
    </row>
    <row r="2436">
      <c r="A2436" s="1" t="n">
        <v>43042</v>
      </c>
      <c r="B2436" t="n">
        <v>0.4383369827270508</v>
      </c>
    </row>
    <row r="2437">
      <c r="A2437" s="1" t="n">
        <v>43045</v>
      </c>
      <c r="B2437" t="n">
        <v>0.4548300170898438</v>
      </c>
    </row>
    <row r="2438">
      <c r="A2438" s="1" t="n">
        <v>43046</v>
      </c>
      <c r="B2438" t="n">
        <v>0.4406549835205078</v>
      </c>
    </row>
    <row r="2439">
      <c r="A2439" s="1" t="n">
        <v>43047</v>
      </c>
      <c r="B2439" t="n">
        <v>0.4396760177612305</v>
      </c>
    </row>
    <row r="2440">
      <c r="A2440" s="1" t="n">
        <v>43048</v>
      </c>
      <c r="B2440" t="n">
        <v>0.4308160018920898</v>
      </c>
    </row>
    <row r="2441">
      <c r="A2441" s="1" t="n">
        <v>43049</v>
      </c>
      <c r="B2441" t="n">
        <v>0.4252090072631836</v>
      </c>
    </row>
    <row r="2442">
      <c r="A2442" s="1" t="n">
        <v>43052</v>
      </c>
      <c r="B2442" t="n">
        <v>0.4228340148925781</v>
      </c>
    </row>
    <row r="2443">
      <c r="A2443" s="1" t="n">
        <v>43053</v>
      </c>
      <c r="B2443" t="n">
        <v>0.4218370056152344</v>
      </c>
    </row>
    <row r="2444">
      <c r="A2444" s="1" t="n">
        <v>43054</v>
      </c>
      <c r="B2444" t="n">
        <v>0.4151530075073242</v>
      </c>
    </row>
    <row r="2445">
      <c r="A2445" s="1" t="n">
        <v>43055</v>
      </c>
      <c r="B2445" t="n">
        <v>0.4174620056152344</v>
      </c>
    </row>
    <row r="2446">
      <c r="A2446" s="1" t="n">
        <v>43056</v>
      </c>
      <c r="B2446" t="n">
        <v>0.4132320022583008</v>
      </c>
    </row>
    <row r="2447">
      <c r="A2447" s="1" t="n">
        <v>43059</v>
      </c>
      <c r="B2447" t="n">
        <v>0.4010160064697265</v>
      </c>
    </row>
    <row r="2448">
      <c r="A2448" s="1" t="n">
        <v>43060</v>
      </c>
      <c r="B2448" t="n">
        <v>0.4025249862670899</v>
      </c>
    </row>
    <row r="2449">
      <c r="A2449" s="1" t="n">
        <v>43061</v>
      </c>
      <c r="B2449" t="n">
        <v>0.4056320190429687</v>
      </c>
    </row>
    <row r="2450">
      <c r="A2450" s="1" t="n">
        <v>43062</v>
      </c>
      <c r="B2450" t="n">
        <v>0.4012929916381836</v>
      </c>
    </row>
    <row r="2451">
      <c r="A2451" s="1" t="n">
        <v>43063</v>
      </c>
      <c r="B2451" t="n">
        <v>0.3952149963378906</v>
      </c>
    </row>
    <row r="2452">
      <c r="A2452" s="1" t="n">
        <v>43066</v>
      </c>
      <c r="B2452" t="n">
        <v>0.4003340148925781</v>
      </c>
    </row>
    <row r="2453">
      <c r="A2453" s="1" t="n">
        <v>43067</v>
      </c>
      <c r="B2453" t="n">
        <v>0.386697998046875</v>
      </c>
    </row>
    <row r="2454">
      <c r="A2454" s="1" t="n">
        <v>43068</v>
      </c>
      <c r="B2454" t="n">
        <v>0.3877099990844727</v>
      </c>
    </row>
    <row r="2455">
      <c r="A2455" s="1" t="n">
        <v>43069</v>
      </c>
      <c r="B2455" t="n">
        <v>0.3964120101928711</v>
      </c>
    </row>
    <row r="2456">
      <c r="A2456" s="1" t="n">
        <v>43070</v>
      </c>
      <c r="B2456" t="n">
        <v>0.3942570114135742</v>
      </c>
    </row>
    <row r="2457">
      <c r="A2457" s="1" t="n">
        <v>43073</v>
      </c>
      <c r="B2457" t="n">
        <v>0.4051150131225586</v>
      </c>
    </row>
    <row r="2458">
      <c r="A2458" s="1" t="n">
        <v>43074</v>
      </c>
      <c r="B2458" t="n">
        <v>0.4159280014038086</v>
      </c>
    </row>
    <row r="2459">
      <c r="A2459" s="1" t="n">
        <v>43075</v>
      </c>
      <c r="B2459" t="n">
        <v>0.4113750076293945</v>
      </c>
    </row>
    <row r="2460">
      <c r="A2460" s="1" t="n">
        <v>43076</v>
      </c>
      <c r="B2460" t="n">
        <v>0.415547981262207</v>
      </c>
    </row>
    <row r="2461">
      <c r="A2461" s="1" t="n">
        <v>43077</v>
      </c>
      <c r="B2461" t="n">
        <v>0.424828987121582</v>
      </c>
    </row>
    <row r="2462">
      <c r="A2462" s="1" t="n">
        <v>43080</v>
      </c>
      <c r="B2462" t="n">
        <v>0.4302590179443359</v>
      </c>
    </row>
    <row r="2463">
      <c r="A2463" s="1" t="n">
        <v>43081</v>
      </c>
      <c r="B2463" t="n">
        <v>0.428646011352539</v>
      </c>
    </row>
    <row r="2464">
      <c r="A2464" s="1" t="n">
        <v>43082</v>
      </c>
      <c r="B2464" t="n">
        <v>0.4267309951782226</v>
      </c>
    </row>
    <row r="2465">
      <c r="A2465" s="1" t="n">
        <v>43083</v>
      </c>
      <c r="B2465" t="n">
        <v>0.4266490173339843</v>
      </c>
    </row>
    <row r="2466">
      <c r="A2466" s="1" t="n">
        <v>43084</v>
      </c>
      <c r="B2466" t="n">
        <v>0.4271640014648437</v>
      </c>
    </row>
    <row r="2467">
      <c r="A2467" s="1" t="n">
        <v>43087</v>
      </c>
      <c r="B2467" t="n">
        <v>0.4331969833374023</v>
      </c>
    </row>
    <row r="2468">
      <c r="A2468" s="1" t="n">
        <v>43088</v>
      </c>
      <c r="B2468" t="n">
        <v>0.4302349853515625</v>
      </c>
    </row>
    <row r="2469">
      <c r="A2469" s="1" t="n">
        <v>43089</v>
      </c>
      <c r="B2469" t="n">
        <v>0.4310340118408203</v>
      </c>
    </row>
    <row r="2470">
      <c r="A2470" s="1" t="n">
        <v>43090</v>
      </c>
      <c r="B2470" t="n">
        <v>0.4363190078735351</v>
      </c>
    </row>
    <row r="2471">
      <c r="A2471" s="1" t="n">
        <v>43091</v>
      </c>
      <c r="B2471" t="n">
        <v>0.4369210052490234</v>
      </c>
    </row>
    <row r="2472">
      <c r="A2472" s="1" t="n">
        <v>43096</v>
      </c>
      <c r="B2472" t="n">
        <v>0.4379949951171875</v>
      </c>
    </row>
    <row r="2473">
      <c r="A2473" s="1" t="n">
        <v>43097</v>
      </c>
      <c r="B2473" t="n">
        <v>0.4515660095214844</v>
      </c>
    </row>
    <row r="2474">
      <c r="A2474" s="1" t="n">
        <v>43098</v>
      </c>
      <c r="B2474" t="n">
        <v>0.4505950164794922</v>
      </c>
    </row>
    <row r="2475">
      <c r="A2475" s="1" t="n">
        <v>43102</v>
      </c>
      <c r="B2475" t="n">
        <v>0.4616669845581054</v>
      </c>
    </row>
    <row r="2476">
      <c r="A2476" s="1" t="n">
        <v>43103</v>
      </c>
      <c r="B2476" t="n">
        <v>0.4555799865722656</v>
      </c>
    </row>
    <row r="2477">
      <c r="A2477" s="1" t="n">
        <v>43104</v>
      </c>
      <c r="B2477" t="n">
        <v>0.4522380065917968</v>
      </c>
    </row>
    <row r="2478">
      <c r="A2478" s="1" t="n">
        <v>43105</v>
      </c>
      <c r="B2478" t="n">
        <v>0.4593740081787109</v>
      </c>
    </row>
    <row r="2479">
      <c r="A2479" s="1" t="n">
        <v>43108</v>
      </c>
      <c r="B2479" t="n">
        <v>0.4573749923706054</v>
      </c>
    </row>
    <row r="2480">
      <c r="A2480" s="1" t="n">
        <v>43109</v>
      </c>
      <c r="B2480" t="n">
        <v>0.4521149826049804</v>
      </c>
    </row>
    <row r="2481">
      <c r="A2481" s="1" t="n">
        <v>43110</v>
      </c>
      <c r="B2481" t="n">
        <v>0.4403160095214843</v>
      </c>
    </row>
    <row r="2482">
      <c r="A2482" s="1" t="n">
        <v>43111</v>
      </c>
      <c r="B2482" t="n">
        <v>0.4445780181884766</v>
      </c>
    </row>
    <row r="2483">
      <c r="A2483" s="1" t="n">
        <v>43112</v>
      </c>
      <c r="B2483" t="n">
        <v>0.4437260055541992</v>
      </c>
    </row>
    <row r="2484">
      <c r="A2484" s="1" t="n">
        <v>43115</v>
      </c>
      <c r="B2484" t="n">
        <v>0.425969009399414</v>
      </c>
    </row>
    <row r="2485">
      <c r="A2485" s="1" t="n">
        <v>43116</v>
      </c>
      <c r="B2485" t="n">
        <v>0.4345140075683594</v>
      </c>
    </row>
    <row r="2486">
      <c r="A2486" s="1" t="n">
        <v>43117</v>
      </c>
      <c r="B2486" t="n">
        <v>0.4433829879760742</v>
      </c>
    </row>
    <row r="2487">
      <c r="A2487" s="1" t="n">
        <v>43118</v>
      </c>
      <c r="B2487" t="n">
        <v>0.4476039886474609</v>
      </c>
    </row>
    <row r="2488">
      <c r="A2488" s="1" t="n">
        <v>43119</v>
      </c>
      <c r="B2488" t="n">
        <v>0.4375249862670898</v>
      </c>
    </row>
    <row r="2489">
      <c r="A2489" s="1" t="n">
        <v>43122</v>
      </c>
      <c r="B2489" t="n">
        <v>0.4478779983520508</v>
      </c>
    </row>
    <row r="2490">
      <c r="A2490" s="1" t="n">
        <v>43123</v>
      </c>
      <c r="B2490" t="n">
        <v>0.4503189849853515</v>
      </c>
    </row>
    <row r="2491">
      <c r="A2491" s="1" t="n">
        <v>43124</v>
      </c>
      <c r="B2491" t="n">
        <v>0.4556909942626953</v>
      </c>
    </row>
    <row r="2492">
      <c r="A2492" s="1" t="n">
        <v>43125</v>
      </c>
      <c r="B2492" t="n">
        <v>0.4476060104370117</v>
      </c>
    </row>
    <row r="2493">
      <c r="A2493" s="1" t="n">
        <v>43126</v>
      </c>
      <c r="B2493" t="n">
        <v>0.4570819854736328</v>
      </c>
    </row>
    <row r="2494">
      <c r="A2494" s="1" t="n">
        <v>43129</v>
      </c>
      <c r="B2494" t="n">
        <v>0.4557360076904297</v>
      </c>
    </row>
    <row r="2495">
      <c r="A2495" s="1" t="n">
        <v>43130</v>
      </c>
      <c r="B2495" t="n">
        <v>0.4477320098876953</v>
      </c>
    </row>
    <row r="2496">
      <c r="A2496" s="1" t="n">
        <v>43131</v>
      </c>
      <c r="B2496" t="n">
        <v>0.4516019821166992</v>
      </c>
    </row>
    <row r="2497">
      <c r="A2497" s="1" t="n">
        <v>43132</v>
      </c>
      <c r="B2497" t="n">
        <v>0.4508280181884765</v>
      </c>
    </row>
    <row r="2498">
      <c r="A2498" s="1" t="n">
        <v>43133</v>
      </c>
      <c r="B2498" t="n">
        <v>0.4447159957885742</v>
      </c>
    </row>
    <row r="2499">
      <c r="A2499" s="1" t="n">
        <v>43136</v>
      </c>
      <c r="B2499" t="n">
        <v>0.4401839828491211</v>
      </c>
    </row>
    <row r="2500">
      <c r="A2500" s="1" t="n">
        <v>43137</v>
      </c>
      <c r="B2500" t="n">
        <v>0.4362179946899414</v>
      </c>
    </row>
    <row r="2501">
      <c r="A2501" s="1" t="n">
        <v>43138</v>
      </c>
      <c r="B2501" t="n">
        <v>0.4374369812011718</v>
      </c>
    </row>
    <row r="2502">
      <c r="A2502" s="1" t="n">
        <v>43139</v>
      </c>
      <c r="B2502" t="n">
        <v>0.4292509841918945</v>
      </c>
    </row>
    <row r="2503">
      <c r="A2503" s="1" t="n">
        <v>43140</v>
      </c>
      <c r="B2503" t="n">
        <v>0.426953010559082</v>
      </c>
    </row>
    <row r="2504">
      <c r="A2504" s="1" t="n">
        <v>43143</v>
      </c>
      <c r="B2504" t="n">
        <v>0.4339590072631836</v>
      </c>
    </row>
    <row r="2505">
      <c r="A2505" s="1" t="n">
        <v>43144</v>
      </c>
      <c r="B2505" t="n">
        <v>0.43043701171875</v>
      </c>
    </row>
    <row r="2506">
      <c r="A2506" s="1" t="n">
        <v>43145</v>
      </c>
      <c r="B2506" t="n">
        <v>0.4260319900512695</v>
      </c>
    </row>
    <row r="2507">
      <c r="A2507" s="1" t="n">
        <v>43146</v>
      </c>
      <c r="B2507" t="n">
        <v>0.4367779922485351</v>
      </c>
    </row>
    <row r="2508">
      <c r="A2508" s="1" t="n">
        <v>43147</v>
      </c>
      <c r="B2508" t="n">
        <v>0.4429010009765625</v>
      </c>
    </row>
    <row r="2509">
      <c r="A2509" s="1" t="n">
        <v>43150</v>
      </c>
      <c r="B2509" t="n">
        <v>0.4395220184326172</v>
      </c>
    </row>
    <row r="2510">
      <c r="A2510" s="1" t="n">
        <v>43151</v>
      </c>
      <c r="B2510" t="n">
        <v>0.4264319992065429</v>
      </c>
    </row>
    <row r="2511">
      <c r="A2511" s="1" t="n">
        <v>43152</v>
      </c>
      <c r="B2511" t="n">
        <v>0.4403369903564453</v>
      </c>
    </row>
    <row r="2512">
      <c r="A2512" s="1" t="n">
        <v>43153</v>
      </c>
      <c r="B2512" t="n">
        <v>0.4427629852294922</v>
      </c>
    </row>
    <row r="2513">
      <c r="A2513" s="1" t="n">
        <v>43154</v>
      </c>
      <c r="B2513" t="n">
        <v>0.4455279922485352</v>
      </c>
    </row>
    <row r="2514">
      <c r="A2514" s="1" t="n">
        <v>43157</v>
      </c>
      <c r="B2514" t="n">
        <v>0.4503760147094726</v>
      </c>
    </row>
    <row r="2515">
      <c r="A2515" s="1" t="n">
        <v>43158</v>
      </c>
      <c r="B2515" t="n">
        <v>0.4499929809570313</v>
      </c>
    </row>
    <row r="2516">
      <c r="A2516" s="1" t="n">
        <v>43159</v>
      </c>
      <c r="B2516" t="n">
        <v>0.4529050064086914</v>
      </c>
    </row>
    <row r="2517">
      <c r="A2517" s="1" t="n">
        <v>43160</v>
      </c>
      <c r="B2517" t="n">
        <v>0.4464070129394531</v>
      </c>
    </row>
    <row r="2518">
      <c r="A2518" s="1" t="n">
        <v>43161</v>
      </c>
      <c r="B2518" t="n">
        <v>0.4378950119018555</v>
      </c>
    </row>
    <row r="2519">
      <c r="A2519" s="1" t="n">
        <v>43164</v>
      </c>
      <c r="B2519" t="n">
        <v>0.4360749816894531</v>
      </c>
    </row>
    <row r="2520">
      <c r="A2520" s="1" t="n">
        <v>43165</v>
      </c>
      <c r="B2520" t="n">
        <v>0.4352259826660156</v>
      </c>
    </row>
    <row r="2521">
      <c r="A2521" s="1" t="n">
        <v>43166</v>
      </c>
      <c r="B2521" t="n">
        <v>0.4354579925537109</v>
      </c>
    </row>
    <row r="2522">
      <c r="A2522" s="1" t="n">
        <v>43167</v>
      </c>
      <c r="B2522" t="n">
        <v>0.4335850143432617</v>
      </c>
    </row>
    <row r="2523">
      <c r="A2523" s="1" t="n">
        <v>43172</v>
      </c>
      <c r="B2523" t="n">
        <v>0.431792984008789</v>
      </c>
    </row>
    <row r="2524">
      <c r="A2524" s="1" t="n">
        <v>43173</v>
      </c>
      <c r="B2524" t="n">
        <v>0.4274710083007813</v>
      </c>
    </row>
    <row r="2525">
      <c r="A2525" s="1" t="n">
        <v>43174</v>
      </c>
      <c r="B2525" t="n">
        <v>0.4246310043334961</v>
      </c>
    </row>
    <row r="2526">
      <c r="A2526" s="1" t="n">
        <v>43175</v>
      </c>
      <c r="B2526" t="n">
        <v>0.4244120025634765</v>
      </c>
    </row>
    <row r="2527">
      <c r="A2527" s="1" t="n">
        <v>43178</v>
      </c>
      <c r="B2527" t="n">
        <v>0.4132889938354492</v>
      </c>
    </row>
    <row r="2528">
      <c r="A2528" s="1" t="n">
        <v>43179</v>
      </c>
      <c r="B2528" t="n">
        <v>0.4202239990234375</v>
      </c>
    </row>
    <row r="2529">
      <c r="A2529" s="1" t="n">
        <v>43180</v>
      </c>
      <c r="B2529" t="n">
        <v>0.4255979919433594</v>
      </c>
    </row>
    <row r="2530">
      <c r="A2530" s="1" t="n">
        <v>43181</v>
      </c>
      <c r="B2530" t="n">
        <v>0.419380989074707</v>
      </c>
    </row>
    <row r="2531">
      <c r="A2531" s="1" t="n">
        <v>43182</v>
      </c>
      <c r="B2531" t="n">
        <v>0.4126259994506836</v>
      </c>
    </row>
    <row r="2532">
      <c r="A2532" s="1" t="n">
        <v>43185</v>
      </c>
      <c r="B2532" t="n">
        <v>0.4062020111083984</v>
      </c>
    </row>
    <row r="2533">
      <c r="A2533" s="1" t="n">
        <v>43186</v>
      </c>
      <c r="B2533" t="n">
        <v>0.4062969970703125</v>
      </c>
    </row>
    <row r="2534">
      <c r="A2534" s="1" t="n">
        <v>43187</v>
      </c>
      <c r="B2534" t="n">
        <v>0.4007889938354492</v>
      </c>
    </row>
    <row r="2535">
      <c r="A2535" s="1" t="n">
        <v>43188</v>
      </c>
      <c r="B2535" t="n">
        <v>0.4117710113525391</v>
      </c>
    </row>
    <row r="2536">
      <c r="A2536" s="1" t="n">
        <v>43193</v>
      </c>
      <c r="B2536" t="n">
        <v>0.4092959976196289</v>
      </c>
    </row>
    <row r="2537">
      <c r="A2537" s="1" t="n">
        <v>43194</v>
      </c>
      <c r="B2537" t="n">
        <v>0.405796012878418</v>
      </c>
    </row>
    <row r="2538">
      <c r="A2538" s="1" t="n">
        <v>43195</v>
      </c>
      <c r="B2538" t="n">
        <v>0.4085879898071289</v>
      </c>
    </row>
    <row r="2539">
      <c r="A2539" s="1" t="n">
        <v>43196</v>
      </c>
      <c r="B2539" t="n">
        <v>0.4058169937133789</v>
      </c>
    </row>
    <row r="2540">
      <c r="A2540" s="1" t="n">
        <v>43199</v>
      </c>
      <c r="B2540" t="n">
        <v>0.3975210189819336</v>
      </c>
    </row>
    <row r="2541">
      <c r="A2541" s="1" t="n">
        <v>43200</v>
      </c>
      <c r="B2541" t="n">
        <v>0.3839419937133789</v>
      </c>
    </row>
    <row r="2542">
      <c r="A2542" s="1" t="n">
        <v>43201</v>
      </c>
      <c r="B2542" t="n">
        <v>0.3747359848022461</v>
      </c>
    </row>
    <row r="2543">
      <c r="A2543" s="1" t="n">
        <v>43202</v>
      </c>
      <c r="B2543" t="n">
        <v>0.3846329879760742</v>
      </c>
    </row>
    <row r="2544">
      <c r="A2544" s="1" t="n">
        <v>43203</v>
      </c>
      <c r="B2544" t="n">
        <v>0.3816410064697266</v>
      </c>
    </row>
    <row r="2545">
      <c r="A2545" s="1" t="n">
        <v>43206</v>
      </c>
      <c r="B2545" t="n">
        <v>0.3815800094604492</v>
      </c>
    </row>
    <row r="2546">
      <c r="A2546" s="1" t="n">
        <v>43207</v>
      </c>
      <c r="B2546" t="n">
        <v>0.3783209991455078</v>
      </c>
    </row>
    <row r="2547">
      <c r="A2547" s="1" t="n">
        <v>43208</v>
      </c>
      <c r="B2547" t="n">
        <v>0.3963249969482422</v>
      </c>
    </row>
    <row r="2548">
      <c r="A2548" s="1" t="n">
        <v>43209</v>
      </c>
      <c r="B2548" t="n">
        <v>0.3951139831542969</v>
      </c>
    </row>
    <row r="2549">
      <c r="A2549" s="1" t="n">
        <v>43210</v>
      </c>
      <c r="B2549" t="n">
        <v>0.3895299911499023</v>
      </c>
    </row>
    <row r="2550">
      <c r="A2550" s="1" t="n">
        <v>43214</v>
      </c>
      <c r="B2550" t="n">
        <v>0.3868069839477539</v>
      </c>
    </row>
    <row r="2551">
      <c r="A2551" s="1" t="n">
        <v>43215</v>
      </c>
      <c r="B2551" t="n">
        <v>0.3785290145874023</v>
      </c>
    </row>
    <row r="2552">
      <c r="A2552" s="1" t="n">
        <v>43216</v>
      </c>
      <c r="B2552" t="n">
        <v>0.3815840148925781</v>
      </c>
    </row>
    <row r="2553">
      <c r="A2553" s="1" t="n">
        <v>43217</v>
      </c>
      <c r="B2553" t="n">
        <v>0.3871419906616211</v>
      </c>
    </row>
    <row r="2554">
      <c r="A2554" s="1" t="n">
        <v>43220</v>
      </c>
      <c r="B2554" t="n">
        <v>0.3730989837646484</v>
      </c>
    </row>
    <row r="2555">
      <c r="A2555" s="1" t="n">
        <v>43222</v>
      </c>
      <c r="B2555" t="n">
        <v>0.3695159912109375</v>
      </c>
    </row>
    <row r="2556">
      <c r="A2556" s="1" t="n">
        <v>43223</v>
      </c>
      <c r="B2556" t="n">
        <v>0.3580009841918945</v>
      </c>
    </row>
    <row r="2557">
      <c r="A2557" s="1" t="n">
        <v>43224</v>
      </c>
      <c r="B2557" t="n">
        <v>0.357599983215332</v>
      </c>
    </row>
    <row r="2558">
      <c r="A2558" s="1" t="n">
        <v>43228</v>
      </c>
      <c r="B2558" t="n">
        <v>0.3451910018920898</v>
      </c>
    </row>
    <row r="2559">
      <c r="A2559" s="1" t="n">
        <v>43229</v>
      </c>
      <c r="B2559" t="n">
        <v>0.3542480087280273</v>
      </c>
    </row>
    <row r="2560">
      <c r="A2560" s="1" t="n">
        <v>43230</v>
      </c>
      <c r="B2560" t="n">
        <v>0.3608950042724609</v>
      </c>
    </row>
    <row r="2561">
      <c r="A2561" s="1" t="n">
        <v>43231</v>
      </c>
      <c r="B2561" t="n">
        <v>0.3526200103759765</v>
      </c>
    </row>
    <row r="2562">
      <c r="A2562" s="1" t="n">
        <v>43234</v>
      </c>
      <c r="B2562" t="n">
        <v>0.3562179946899414</v>
      </c>
    </row>
    <row r="2563">
      <c r="A2563" s="1" t="n">
        <v>43235</v>
      </c>
      <c r="B2563" t="n">
        <v>0.3419860076904297</v>
      </c>
    </row>
    <row r="2564">
      <c r="A2564" s="1" t="n">
        <v>43236</v>
      </c>
      <c r="B2564" t="n">
        <v>0.3484859848022461</v>
      </c>
    </row>
    <row r="2565">
      <c r="A2565" s="1" t="n">
        <v>43237</v>
      </c>
      <c r="B2565" t="n">
        <v>0.3453879928588867</v>
      </c>
    </row>
    <row r="2566">
      <c r="A2566" s="1" t="n">
        <v>43238</v>
      </c>
      <c r="B2566" t="n">
        <v>0.3461429977416992</v>
      </c>
    </row>
    <row r="2567">
      <c r="A2567" s="1" t="n">
        <v>43241</v>
      </c>
      <c r="B2567" t="n">
        <v>0.337672004699707</v>
      </c>
    </row>
    <row r="2568">
      <c r="A2568" s="1" t="n">
        <v>43242</v>
      </c>
      <c r="B2568" t="n">
        <v>0.3358110046386718</v>
      </c>
    </row>
    <row r="2569">
      <c r="A2569" s="1" t="n">
        <v>43243</v>
      </c>
      <c r="B2569" t="n">
        <v>0.3186249923706055</v>
      </c>
    </row>
    <row r="2570">
      <c r="A2570" s="1" t="n">
        <v>43244</v>
      </c>
      <c r="B2570" t="n">
        <v>0.3211220169067383</v>
      </c>
    </row>
    <row r="2571">
      <c r="A2571" s="1" t="n">
        <v>43245</v>
      </c>
      <c r="B2571" t="n">
        <v>0.3347000122070312</v>
      </c>
    </row>
    <row r="2572">
      <c r="A2572" s="1" t="n">
        <v>43249</v>
      </c>
      <c r="B2572" t="n">
        <v>0.3567419815063476</v>
      </c>
    </row>
    <row r="2573">
      <c r="A2573" s="1" t="n">
        <v>43250</v>
      </c>
      <c r="B2573" t="n">
        <v>0.3578379821777344</v>
      </c>
    </row>
    <row r="2574">
      <c r="A2574" s="1" t="n">
        <v>43251</v>
      </c>
      <c r="B2574" t="n">
        <v>0.3391849899291992</v>
      </c>
    </row>
    <row r="2575">
      <c r="A2575" s="1" t="n">
        <v>43252</v>
      </c>
      <c r="B2575" t="n">
        <v>0.3294649887084961</v>
      </c>
    </row>
    <row r="2576">
      <c r="A2576" s="1" t="n">
        <v>43255</v>
      </c>
      <c r="B2576" t="n">
        <v>0.3287060165405273</v>
      </c>
    </row>
    <row r="2577">
      <c r="A2577" s="1" t="n">
        <v>43256</v>
      </c>
      <c r="B2577" t="n">
        <v>0.3233240127563476</v>
      </c>
    </row>
    <row r="2578">
      <c r="A2578" s="1" t="n">
        <v>43257</v>
      </c>
      <c r="B2578" t="n">
        <v>0.3204309844970703</v>
      </c>
    </row>
    <row r="2579">
      <c r="A2579" s="1" t="n">
        <v>43258</v>
      </c>
      <c r="B2579" t="n">
        <v>0.3339250183105469</v>
      </c>
    </row>
    <row r="2580">
      <c r="A2580" s="1" t="n">
        <v>43259</v>
      </c>
      <c r="B2580" t="n">
        <v>0.3225519943237305</v>
      </c>
    </row>
    <row r="2581">
      <c r="A2581" s="1" t="n">
        <v>43262</v>
      </c>
      <c r="B2581" t="n">
        <v>0.3244820022583007</v>
      </c>
    </row>
    <row r="2582">
      <c r="A2582" s="1" t="n">
        <v>43263</v>
      </c>
      <c r="B2582" t="n">
        <v>0.3166130065917968</v>
      </c>
    </row>
    <row r="2583">
      <c r="A2583" s="1" t="n">
        <v>43264</v>
      </c>
      <c r="B2583" t="n">
        <v>0.30714599609375</v>
      </c>
    </row>
    <row r="2584">
      <c r="A2584" s="1" t="n">
        <v>43265</v>
      </c>
      <c r="B2584" t="n">
        <v>0.310393009185791</v>
      </c>
    </row>
    <row r="2585">
      <c r="A2585" s="1" t="n">
        <v>43269</v>
      </c>
      <c r="B2585" t="n">
        <v>0.3035260009765625</v>
      </c>
    </row>
    <row r="2586">
      <c r="A2586" s="1" t="n">
        <v>43270</v>
      </c>
      <c r="B2586" t="n">
        <v>0.3103960037231445</v>
      </c>
    </row>
    <row r="2587">
      <c r="A2587" s="1" t="n">
        <v>43271</v>
      </c>
      <c r="B2587" t="n">
        <v>0.3096129989624023</v>
      </c>
    </row>
    <row r="2588">
      <c r="A2588" s="1" t="n">
        <v>43272</v>
      </c>
      <c r="B2588" t="n">
        <v>0.3104360008239746</v>
      </c>
    </row>
    <row r="2589">
      <c r="A2589" s="1" t="n">
        <v>43273</v>
      </c>
      <c r="B2589" t="n">
        <v>0.3161750030517578</v>
      </c>
    </row>
    <row r="2590">
      <c r="A2590" s="1" t="n">
        <v>43276</v>
      </c>
      <c r="B2590" t="n">
        <v>0.3084379959106445</v>
      </c>
    </row>
    <row r="2591">
      <c r="A2591" s="1" t="n">
        <v>43277</v>
      </c>
      <c r="B2591" t="n">
        <v>0.3130330085754395</v>
      </c>
    </row>
    <row r="2592">
      <c r="A2592" s="1" t="n">
        <v>43278</v>
      </c>
      <c r="B2592" t="n">
        <v>0.3218899917602539</v>
      </c>
    </row>
    <row r="2593">
      <c r="A2593" s="1" t="n">
        <v>43279</v>
      </c>
      <c r="B2593" t="n">
        <v>0.3231100082397461</v>
      </c>
    </row>
    <row r="2594">
      <c r="A2594" s="1" t="n">
        <v>43280</v>
      </c>
      <c r="B2594" t="n">
        <v>0.3218629837036132</v>
      </c>
    </row>
    <row r="2595">
      <c r="A2595" s="1" t="n">
        <v>43283</v>
      </c>
      <c r="B2595" t="n">
        <v>0.3223009872436523</v>
      </c>
    </row>
    <row r="2596">
      <c r="A2596" s="1" t="n">
        <v>43284</v>
      </c>
      <c r="B2596" t="n">
        <v>0.3161389923095703</v>
      </c>
    </row>
    <row r="2597">
      <c r="A2597" s="1" t="n">
        <v>43285</v>
      </c>
      <c r="B2597" t="n">
        <v>0.3191029930114746</v>
      </c>
    </row>
    <row r="2598">
      <c r="A2598" s="1" t="n">
        <v>43286</v>
      </c>
      <c r="B2598" t="n">
        <v>0.3277730178833007</v>
      </c>
    </row>
    <row r="2599">
      <c r="A2599" s="1" t="n">
        <v>43287</v>
      </c>
      <c r="B2599" t="n">
        <v>0.3264730072021484</v>
      </c>
    </row>
    <row r="2600">
      <c r="A2600" s="1" t="n">
        <v>43290</v>
      </c>
      <c r="B2600" t="n">
        <v>0.3301589965820312</v>
      </c>
    </row>
    <row r="2601">
      <c r="A2601" s="1" t="n">
        <v>43291</v>
      </c>
      <c r="B2601" t="n">
        <v>0.3099180030822754</v>
      </c>
    </row>
    <row r="2602">
      <c r="A2602" s="1" t="n">
        <v>43292</v>
      </c>
      <c r="B2602" t="n">
        <v>0.2865469932556152</v>
      </c>
    </row>
    <row r="2603">
      <c r="A2603" s="1" t="n">
        <v>43293</v>
      </c>
      <c r="B2603" t="n">
        <v>0.2802149963378906</v>
      </c>
    </row>
    <row r="2604">
      <c r="A2604" s="1" t="n">
        <v>43294</v>
      </c>
      <c r="B2604" t="n">
        <v>0.2818320083618164</v>
      </c>
    </row>
    <row r="2605">
      <c r="A2605" s="1" t="n">
        <v>43297</v>
      </c>
      <c r="B2605" t="n">
        <v>0.279335994720459</v>
      </c>
    </row>
    <row r="2606">
      <c r="A2606" s="1" t="n">
        <v>43298</v>
      </c>
      <c r="B2606" t="n">
        <v>0.288439998626709</v>
      </c>
    </row>
    <row r="2607">
      <c r="A2607" s="1" t="n">
        <v>43299</v>
      </c>
      <c r="B2607" t="n">
        <v>0.2910140037536621</v>
      </c>
    </row>
    <row r="2608">
      <c r="A2608" s="1" t="n">
        <v>43300</v>
      </c>
      <c r="B2608" t="n">
        <v>0.2931999969482421</v>
      </c>
    </row>
    <row r="2609">
      <c r="A2609" s="1" t="n">
        <v>43301</v>
      </c>
      <c r="B2609" t="n">
        <v>0.2957410049438476</v>
      </c>
    </row>
    <row r="2610">
      <c r="A2610" s="1" t="n">
        <v>43304</v>
      </c>
      <c r="B2610" t="n">
        <v>0.3033040046691894</v>
      </c>
    </row>
    <row r="2611">
      <c r="A2611" s="1" t="n">
        <v>43305</v>
      </c>
      <c r="B2611" t="n">
        <v>0.2841650009155274</v>
      </c>
    </row>
    <row r="2612">
      <c r="A2612" s="1" t="n">
        <v>43306</v>
      </c>
      <c r="B2612" t="n">
        <v>0.2986540031433105</v>
      </c>
    </row>
    <row r="2613">
      <c r="A2613" s="1" t="n">
        <v>43307</v>
      </c>
      <c r="B2613" t="n">
        <v>0.2968799972534179</v>
      </c>
    </row>
    <row r="2614">
      <c r="A2614" s="1" t="n">
        <v>43308</v>
      </c>
      <c r="B2614" t="n">
        <v>0.2994729995727539</v>
      </c>
    </row>
    <row r="2615">
      <c r="A2615" s="1" t="n">
        <v>43311</v>
      </c>
      <c r="B2615" t="n">
        <v>0.2970389938354492</v>
      </c>
    </row>
    <row r="2616">
      <c r="A2616" s="1" t="n">
        <v>43312</v>
      </c>
      <c r="B2616" t="n">
        <v>0.2989200019836426</v>
      </c>
    </row>
    <row r="2617">
      <c r="A2617" s="1" t="n">
        <v>43313</v>
      </c>
      <c r="B2617" t="n">
        <v>0.2997610092163086</v>
      </c>
    </row>
    <row r="2618">
      <c r="A2618" s="1" t="n">
        <v>43314</v>
      </c>
      <c r="B2618" t="n">
        <v>0.283981990814209</v>
      </c>
    </row>
    <row r="2619">
      <c r="A2619" s="1" t="n">
        <v>43315</v>
      </c>
      <c r="B2619" t="n">
        <v>0.2865950012207031</v>
      </c>
    </row>
    <row r="2620">
      <c r="A2620" s="1" t="n">
        <v>43318</v>
      </c>
      <c r="B2620" t="n">
        <v>0.2767550086975098</v>
      </c>
    </row>
    <row r="2621">
      <c r="A2621" s="1" t="n">
        <v>43319</v>
      </c>
      <c r="B2621" t="n">
        <v>0.2801759910583496</v>
      </c>
    </row>
    <row r="2622">
      <c r="A2622" s="1" t="n">
        <v>43320</v>
      </c>
      <c r="B2622" t="n">
        <v>0.2795879936218262</v>
      </c>
    </row>
    <row r="2623">
      <c r="A2623" s="1" t="n">
        <v>43321</v>
      </c>
      <c r="B2623" t="n">
        <v>0.2707679939270019</v>
      </c>
    </row>
    <row r="2624">
      <c r="A2624" s="1" t="n">
        <v>43322</v>
      </c>
      <c r="B2624" t="n">
        <v>0.2310390090942382</v>
      </c>
    </row>
    <row r="2625">
      <c r="A2625" s="1" t="n">
        <v>43325</v>
      </c>
      <c r="B2625" t="n">
        <v>0.2073270034790039</v>
      </c>
    </row>
    <row r="2626">
      <c r="A2626" s="1" t="n">
        <v>43326</v>
      </c>
      <c r="B2626" t="n">
        <v>0.2221419906616211</v>
      </c>
    </row>
    <row r="2627">
      <c r="A2627" s="1" t="n">
        <v>43327</v>
      </c>
      <c r="B2627" t="n">
        <v>0.2335490036010742</v>
      </c>
    </row>
    <row r="2628">
      <c r="A2628" s="1" t="n">
        <v>43328</v>
      </c>
      <c r="B2628" t="n">
        <v>0.2341519927978515</v>
      </c>
    </row>
    <row r="2629">
      <c r="A2629" s="1" t="n">
        <v>43329</v>
      </c>
      <c r="B2629" t="n">
        <v>0.2273030090332031</v>
      </c>
    </row>
    <row r="2630">
      <c r="A2630" s="1" t="n">
        <v>43332</v>
      </c>
      <c r="B2630" t="n">
        <v>0.2284140014648437</v>
      </c>
    </row>
    <row r="2631">
      <c r="A2631" s="1" t="n">
        <v>43334</v>
      </c>
      <c r="B2631" t="n">
        <v>0.2299460029602051</v>
      </c>
    </row>
    <row r="2632">
      <c r="A2632" s="1" t="n">
        <v>43340</v>
      </c>
      <c r="B2632" t="n">
        <v>0.2284269905090332</v>
      </c>
    </row>
    <row r="2633">
      <c r="A2633" s="1" t="n">
        <v>43341</v>
      </c>
      <c r="B2633" t="n">
        <v>0.2202409934997558</v>
      </c>
    </row>
    <row r="2634">
      <c r="A2634" s="1" t="n">
        <v>43343</v>
      </c>
      <c r="B2634" t="n">
        <v>0.2128319931030273</v>
      </c>
    </row>
    <row r="2635">
      <c r="A2635" s="1" t="n">
        <v>43346</v>
      </c>
      <c r="B2635" t="n">
        <v>0.214601993560791</v>
      </c>
    </row>
    <row r="2636">
      <c r="A2636" s="1" t="n">
        <v>43347</v>
      </c>
      <c r="B2636" t="n">
        <v>0.2126399993896484</v>
      </c>
    </row>
    <row r="2637">
      <c r="A2637" s="1" t="n">
        <v>43348</v>
      </c>
      <c r="B2637" t="n">
        <v>0.2129910087585449</v>
      </c>
    </row>
    <row r="2638">
      <c r="A2638" s="1" t="n">
        <v>43349</v>
      </c>
      <c r="B2638" t="n">
        <v>0.2130669975280761</v>
      </c>
    </row>
    <row r="2639">
      <c r="A2639" s="1" t="n">
        <v>43350</v>
      </c>
      <c r="B2639" t="n">
        <v>0.2219499969482422</v>
      </c>
    </row>
    <row r="2640">
      <c r="A2640" s="1" t="n">
        <v>43353</v>
      </c>
      <c r="B2640" t="n">
        <v>0.2169549942016601</v>
      </c>
    </row>
    <row r="2641">
      <c r="A2641" s="1" t="n">
        <v>43354</v>
      </c>
      <c r="B2641" t="n">
        <v>0.219197998046875</v>
      </c>
    </row>
    <row r="2642">
      <c r="A2642" s="1" t="n">
        <v>43355</v>
      </c>
      <c r="B2642" t="n">
        <v>0.2221680068969726</v>
      </c>
    </row>
    <row r="2643">
      <c r="A2643" s="1" t="n">
        <v>43356</v>
      </c>
      <c r="B2643" t="n">
        <v>0.2321500015258789</v>
      </c>
    </row>
    <row r="2644">
      <c r="A2644" s="1" t="n">
        <v>43357</v>
      </c>
      <c r="B2644" t="n">
        <v>0.2349080085754394</v>
      </c>
    </row>
    <row r="2645">
      <c r="A2645" s="1" t="n">
        <v>43360</v>
      </c>
      <c r="B2645" t="n">
        <v>0.2279710006713867</v>
      </c>
    </row>
    <row r="2646">
      <c r="A2646" s="1" t="n">
        <v>43361</v>
      </c>
      <c r="B2646" t="n">
        <v>0.2271540069580078</v>
      </c>
    </row>
    <row r="2647">
      <c r="A2647" s="1" t="n">
        <v>43362</v>
      </c>
      <c r="B2647" t="n">
        <v>0.2362080001831054</v>
      </c>
    </row>
    <row r="2648">
      <c r="A2648" s="1" t="n">
        <v>43363</v>
      </c>
      <c r="B2648" t="n">
        <v>0.2335840034484863</v>
      </c>
    </row>
    <row r="2649">
      <c r="A2649" s="1" t="n">
        <v>43364</v>
      </c>
      <c r="B2649" t="n">
        <v>0.2369490051269531</v>
      </c>
    </row>
    <row r="2650">
      <c r="A2650" s="1" t="n">
        <v>43367</v>
      </c>
      <c r="B2650" t="n">
        <v>0.2457180023193359</v>
      </c>
    </row>
    <row r="2651">
      <c r="A2651" s="1" t="n">
        <v>43368</v>
      </c>
      <c r="B2651" t="n">
        <v>0.2436380004882812</v>
      </c>
    </row>
    <row r="2652">
      <c r="A2652" s="1" t="n">
        <v>43369</v>
      </c>
      <c r="B2652" t="n">
        <v>0.2472360038757324</v>
      </c>
    </row>
    <row r="2653">
      <c r="A2653" s="1" t="n">
        <v>43370</v>
      </c>
      <c r="B2653" t="n">
        <v>0.2573299980163574</v>
      </c>
    </row>
    <row r="2654">
      <c r="A2654" s="1" t="n">
        <v>43371</v>
      </c>
      <c r="B2654" t="n">
        <v>0.2574900054931641</v>
      </c>
    </row>
    <row r="2655">
      <c r="A2655" s="1" t="n">
        <v>43374</v>
      </c>
      <c r="B2655" t="n">
        <v>0.2567939949035644</v>
      </c>
    </row>
    <row r="2656">
      <c r="A2656" s="1" t="n">
        <v>43375</v>
      </c>
      <c r="B2656" t="n">
        <v>0.2542569923400879</v>
      </c>
    </row>
    <row r="2657">
      <c r="A2657" s="1" t="n">
        <v>43376</v>
      </c>
      <c r="B2657" t="n">
        <v>0.2504990005493164</v>
      </c>
    </row>
    <row r="2658">
      <c r="A2658" s="1" t="n">
        <v>43377</v>
      </c>
      <c r="B2658" t="n">
        <v>0.2372909927368164</v>
      </c>
    </row>
    <row r="2659">
      <c r="A2659" s="1" t="n">
        <v>43378</v>
      </c>
      <c r="B2659" t="n">
        <v>0.2410619926452636</v>
      </c>
    </row>
    <row r="2660">
      <c r="A2660" s="1" t="n">
        <v>43381</v>
      </c>
      <c r="B2660" t="n">
        <v>0.2451199913024902</v>
      </c>
    </row>
    <row r="2661">
      <c r="A2661" s="1" t="n">
        <v>43382</v>
      </c>
      <c r="B2661" t="n">
        <v>0.2469029998779296</v>
      </c>
    </row>
    <row r="2662">
      <c r="A2662" s="1" t="n">
        <v>43383</v>
      </c>
      <c r="B2662" t="n">
        <v>0.2437739944458007</v>
      </c>
    </row>
    <row r="2663">
      <c r="A2663" s="1" t="n">
        <v>43384</v>
      </c>
      <c r="B2663" t="n">
        <v>0.2454540061950683</v>
      </c>
    </row>
    <row r="2664">
      <c r="A2664" s="1" t="n">
        <v>43385</v>
      </c>
      <c r="B2664" t="n">
        <v>0.2534359931945801</v>
      </c>
    </row>
    <row r="2665">
      <c r="A2665" s="1" t="n">
        <v>43388</v>
      </c>
      <c r="B2665" t="n">
        <v>0.2644989967346191</v>
      </c>
    </row>
    <row r="2666">
      <c r="A2666" s="1" t="n">
        <v>43389</v>
      </c>
      <c r="B2666" t="n">
        <v>0.2655360031127929</v>
      </c>
    </row>
    <row r="2667">
      <c r="A2667" s="1" t="n">
        <v>43390</v>
      </c>
      <c r="B2667" t="n">
        <v>0.2757130050659179</v>
      </c>
    </row>
    <row r="2668">
      <c r="A2668" s="1" t="n">
        <v>43391</v>
      </c>
      <c r="B2668" t="n">
        <v>0.272101993560791</v>
      </c>
    </row>
    <row r="2669">
      <c r="A2669" s="1" t="n">
        <v>43392</v>
      </c>
      <c r="B2669" t="n">
        <v>0.2646299934387207</v>
      </c>
    </row>
    <row r="2670">
      <c r="A2670" s="1" t="n">
        <v>43395</v>
      </c>
      <c r="B2670" t="n">
        <v>0.2612039947509765</v>
      </c>
    </row>
    <row r="2671">
      <c r="A2671" s="1" t="n">
        <v>43396</v>
      </c>
      <c r="B2671" t="n">
        <v>0.252677001953125</v>
      </c>
    </row>
    <row r="2672">
      <c r="A2672" s="1" t="n">
        <v>43397</v>
      </c>
      <c r="B2672" t="n">
        <v>0.2579459953308105</v>
      </c>
    </row>
    <row r="2673">
      <c r="A2673" s="1" t="n">
        <v>43398</v>
      </c>
      <c r="B2673" t="n">
        <v>0.2637229919433593</v>
      </c>
    </row>
    <row r="2674">
      <c r="A2674" s="1" t="n">
        <v>43399</v>
      </c>
      <c r="B2674" t="n">
        <v>0.2558480072021484</v>
      </c>
    </row>
    <row r="2675">
      <c r="A2675" s="1" t="n">
        <v>43403</v>
      </c>
      <c r="B2675" t="n">
        <v>0.2606349945068359</v>
      </c>
    </row>
    <row r="2676">
      <c r="A2676" s="1" t="n">
        <v>43404</v>
      </c>
      <c r="B2676" t="n">
        <v>0.2569280052185058</v>
      </c>
    </row>
    <row r="2677">
      <c r="A2677" s="1" t="n">
        <v>43405</v>
      </c>
      <c r="B2677" t="n">
        <v>0.2648520088195801</v>
      </c>
    </row>
    <row r="2678">
      <c r="A2678" s="1" t="n">
        <v>43406</v>
      </c>
      <c r="B2678" t="n">
        <v>0.2753899955749512</v>
      </c>
    </row>
    <row r="2679">
      <c r="A2679" s="1" t="n">
        <v>43409</v>
      </c>
      <c r="B2679" t="n">
        <v>0.2840309906005859</v>
      </c>
    </row>
    <row r="2680">
      <c r="A2680" s="1" t="n">
        <v>43410</v>
      </c>
      <c r="B2680" t="n">
        <v>0.2772150039672851</v>
      </c>
    </row>
    <row r="2681">
      <c r="A2681" s="1" t="n">
        <v>43411</v>
      </c>
      <c r="B2681" t="n">
        <v>0.2787369918823242</v>
      </c>
    </row>
    <row r="2682">
      <c r="A2682" s="1" t="n">
        <v>43412</v>
      </c>
      <c r="B2682" t="n">
        <v>0.2702910041809082</v>
      </c>
    </row>
    <row r="2683">
      <c r="A2683" s="1" t="n">
        <v>43413</v>
      </c>
      <c r="B2683" t="n">
        <v>0.269148006439209</v>
      </c>
    </row>
    <row r="2684">
      <c r="A2684" s="1" t="n">
        <v>43416</v>
      </c>
      <c r="B2684" t="n">
        <v>0.2679960060119629</v>
      </c>
    </row>
    <row r="2685">
      <c r="A2685" s="1" t="n">
        <v>43417</v>
      </c>
      <c r="B2685" t="n">
        <v>0.2695680046081543</v>
      </c>
    </row>
    <row r="2686">
      <c r="A2686" s="1" t="n">
        <v>43418</v>
      </c>
      <c r="B2686" t="n">
        <v>0.2738479995727539</v>
      </c>
    </row>
    <row r="2687">
      <c r="A2687" s="1" t="n">
        <v>43419</v>
      </c>
      <c r="B2687" t="n">
        <v>0.2779800033569336</v>
      </c>
    </row>
    <row r="2688">
      <c r="A2688" s="1" t="n">
        <v>43420</v>
      </c>
      <c r="B2688" t="n">
        <v>0.2787389945983887</v>
      </c>
    </row>
    <row r="2689">
      <c r="A2689" s="1" t="n">
        <v>43423</v>
      </c>
      <c r="B2689" t="n">
        <v>0.2812170028686523</v>
      </c>
    </row>
    <row r="2690">
      <c r="A2690" s="1" t="n">
        <v>43424</v>
      </c>
      <c r="B2690" t="n">
        <v>0.269325008392334</v>
      </c>
    </row>
    <row r="2691">
      <c r="A2691" s="1" t="n">
        <v>43425</v>
      </c>
      <c r="B2691" t="n">
        <v>0.2769610023498535</v>
      </c>
    </row>
    <row r="2692">
      <c r="A2692" s="1" t="n">
        <v>43426</v>
      </c>
      <c r="B2692" t="n">
        <v>0.277721004486084</v>
      </c>
    </row>
    <row r="2693">
      <c r="A2693" s="1" t="n">
        <v>43427</v>
      </c>
      <c r="B2693" t="n">
        <v>0.2800620079040527</v>
      </c>
    </row>
    <row r="2694">
      <c r="A2694" s="1" t="n">
        <v>43430</v>
      </c>
      <c r="B2694" t="n">
        <v>0.2862709999084473</v>
      </c>
    </row>
    <row r="2695">
      <c r="A2695" s="1" t="n">
        <v>43431</v>
      </c>
      <c r="B2695" t="n">
        <v>0.2825709915161133</v>
      </c>
    </row>
    <row r="2696">
      <c r="A2696" s="1" t="n">
        <v>43432</v>
      </c>
      <c r="B2696" t="n">
        <v>0.2858839988708496</v>
      </c>
    </row>
    <row r="2697">
      <c r="A2697" s="1" t="n">
        <v>43433</v>
      </c>
      <c r="B2697" t="n">
        <v>0.2921980094909668</v>
      </c>
    </row>
    <row r="2698">
      <c r="A2698" s="1" t="n">
        <v>43434</v>
      </c>
      <c r="B2698" t="n">
        <v>0.2901269912719726</v>
      </c>
    </row>
    <row r="2699">
      <c r="A2699" s="1" t="n">
        <v>43437</v>
      </c>
      <c r="B2699" t="n">
        <v>0.2862520027160644</v>
      </c>
    </row>
    <row r="2700">
      <c r="A2700" s="1" t="n">
        <v>43438</v>
      </c>
      <c r="B2700" t="n">
        <v>0.2760379981994629</v>
      </c>
    </row>
    <row r="2701">
      <c r="A2701" s="1" t="n">
        <v>43439</v>
      </c>
      <c r="B2701" t="n">
        <v>0.2788780021667481</v>
      </c>
    </row>
    <row r="2702">
      <c r="A2702" s="1" t="n">
        <v>43440</v>
      </c>
      <c r="B2702" t="n">
        <v>0.2719459915161132</v>
      </c>
    </row>
    <row r="2703">
      <c r="A2703" s="1" t="n">
        <v>43441</v>
      </c>
      <c r="B2703" t="n">
        <v>0.2780520057678223</v>
      </c>
    </row>
    <row r="2704">
      <c r="A2704" s="1" t="n">
        <v>43444</v>
      </c>
      <c r="B2704" t="n">
        <v>0.2710890007019043</v>
      </c>
    </row>
    <row r="2705">
      <c r="A2705" s="1" t="n">
        <v>43445</v>
      </c>
      <c r="B2705" t="n">
        <v>0.2687639999389648</v>
      </c>
    </row>
    <row r="2706">
      <c r="A2706" s="1" t="n">
        <v>43446</v>
      </c>
      <c r="B2706" t="n">
        <v>0.2652739906311035</v>
      </c>
    </row>
    <row r="2707">
      <c r="A2707" s="1" t="n">
        <v>43447</v>
      </c>
      <c r="B2707" t="n">
        <v>0.2693370056152344</v>
      </c>
    </row>
    <row r="2708">
      <c r="A2708" s="1" t="n">
        <v>43448</v>
      </c>
      <c r="B2708" t="n">
        <v>0.2675270080566406</v>
      </c>
    </row>
    <row r="2709">
      <c r="A2709" s="1" t="n">
        <v>43451</v>
      </c>
      <c r="B2709" t="n">
        <v>0.2645409965515137</v>
      </c>
    </row>
    <row r="2710">
      <c r="A2710" s="1" t="n">
        <v>43452</v>
      </c>
      <c r="B2710" t="n">
        <v>0.2692550086975098</v>
      </c>
    </row>
    <row r="2711">
      <c r="A2711" s="1" t="n">
        <v>43453</v>
      </c>
      <c r="B2711" t="n">
        <v>0.2769289970397949</v>
      </c>
    </row>
    <row r="2712">
      <c r="A2712" s="1" t="n">
        <v>43454</v>
      </c>
      <c r="B2712" t="n">
        <v>0.2754010009765625</v>
      </c>
    </row>
    <row r="2713">
      <c r="A2713" s="1" t="n">
        <v>43455</v>
      </c>
      <c r="B2713" t="n">
        <v>0.2732320022583008</v>
      </c>
    </row>
    <row r="2714">
      <c r="A2714" s="1" t="n">
        <v>43458</v>
      </c>
      <c r="B2714" t="n">
        <v>0.2732769966125488</v>
      </c>
    </row>
    <row r="2715">
      <c r="A2715" s="1" t="n">
        <v>43461</v>
      </c>
      <c r="B2715" t="n">
        <v>0.2724169921875</v>
      </c>
    </row>
    <row r="2716">
      <c r="A2716" s="1" t="n">
        <v>43462</v>
      </c>
      <c r="B2716" t="n">
        <v>0.2710370063781738</v>
      </c>
    </row>
    <row r="2717">
      <c r="A2717" s="1" t="n">
        <v>43465</v>
      </c>
      <c r="B2717" t="n">
        <v>0.2708209991455078</v>
      </c>
    </row>
    <row r="2718">
      <c r="A2718" s="1" t="n">
        <v>43467</v>
      </c>
      <c r="B2718" t="n">
        <v>0.2617210006713867</v>
      </c>
    </row>
    <row r="2719">
      <c r="A2719" s="1" t="n">
        <v>43468</v>
      </c>
      <c r="B2719" t="n">
        <v>0.2516550064086914</v>
      </c>
    </row>
    <row r="2720">
      <c r="A2720" s="1" t="n">
        <v>43469</v>
      </c>
      <c r="B2720" t="n">
        <v>0.2623559951782226</v>
      </c>
    </row>
    <row r="2721">
      <c r="A2721" s="1" t="n">
        <v>43472</v>
      </c>
      <c r="B2721" t="n">
        <v>0.2633300018310547</v>
      </c>
    </row>
    <row r="2722">
      <c r="A2722" s="1" t="n">
        <v>43473</v>
      </c>
      <c r="B2722" t="n">
        <v>0.2604409980773925</v>
      </c>
    </row>
    <row r="2723">
      <c r="A2723" s="1" t="n">
        <v>43474</v>
      </c>
      <c r="B2723" t="n">
        <v>0.260132999420166</v>
      </c>
    </row>
    <row r="2724">
      <c r="A2724" s="1" t="n">
        <v>43475</v>
      </c>
      <c r="B2724" t="n">
        <v>0.2646619987487793</v>
      </c>
    </row>
    <row r="2725">
      <c r="A2725" s="1" t="n">
        <v>43476</v>
      </c>
      <c r="B2725" t="n">
        <v>0.2637639999389648</v>
      </c>
    </row>
    <row r="2726">
      <c r="A2726" s="1" t="n">
        <v>43479</v>
      </c>
      <c r="B2726" t="n">
        <v>0.2652720069885254</v>
      </c>
    </row>
    <row r="2727">
      <c r="A2727" s="1" t="n">
        <v>43480</v>
      </c>
      <c r="B2727" t="n">
        <v>0.2721610069274902</v>
      </c>
    </row>
    <row r="2728">
      <c r="A2728" s="1" t="n">
        <v>43481</v>
      </c>
      <c r="B2728" t="n">
        <v>0.2858499908447265</v>
      </c>
    </row>
    <row r="2729">
      <c r="A2729" s="1" t="n">
        <v>43482</v>
      </c>
      <c r="B2729" t="n">
        <v>0.289818000793457</v>
      </c>
    </row>
    <row r="2730">
      <c r="A2730" s="1" t="n">
        <v>43483</v>
      </c>
      <c r="B2730" t="n">
        <v>0.2974270057678223</v>
      </c>
    </row>
    <row r="2731">
      <c r="A2731" s="1" t="n">
        <v>43486</v>
      </c>
      <c r="B2731" t="n">
        <v>0.2948010063171387</v>
      </c>
    </row>
    <row r="2732">
      <c r="A2732" s="1" t="n">
        <v>43487</v>
      </c>
      <c r="B2732" t="n">
        <v>0.2998170089721679</v>
      </c>
    </row>
    <row r="2733">
      <c r="A2733" s="1" t="n">
        <v>43488</v>
      </c>
      <c r="B2733" t="n">
        <v>0.3033720016479492</v>
      </c>
    </row>
    <row r="2734">
      <c r="A2734" s="1" t="n">
        <v>43489</v>
      </c>
      <c r="B2734" t="n">
        <v>0.3106769943237304</v>
      </c>
    </row>
    <row r="2735">
      <c r="A2735" s="1" t="n">
        <v>43490</v>
      </c>
      <c r="B2735" t="n">
        <v>0.3072620010375976</v>
      </c>
    </row>
    <row r="2736">
      <c r="A2736" s="1" t="n">
        <v>43493</v>
      </c>
      <c r="B2736" t="n">
        <v>0.3010619926452637</v>
      </c>
    </row>
    <row r="2737">
      <c r="A2737" s="1" t="n">
        <v>43494</v>
      </c>
      <c r="B2737" t="n">
        <v>0.3121159934997559</v>
      </c>
    </row>
    <row r="2738">
      <c r="A2738" s="1" t="n">
        <v>43495</v>
      </c>
      <c r="B2738" t="n">
        <v>0.3153059959411621</v>
      </c>
    </row>
    <row r="2739">
      <c r="A2739" s="1" t="n">
        <v>43496</v>
      </c>
      <c r="B2739" t="n">
        <v>0.318075008392334</v>
      </c>
    </row>
    <row r="2740">
      <c r="A2740" s="1" t="n">
        <v>43497</v>
      </c>
      <c r="B2740" t="n">
        <v>0.3122690010070801</v>
      </c>
    </row>
    <row r="2741">
      <c r="A2741" s="1" t="n">
        <v>43500</v>
      </c>
      <c r="B2741" t="n">
        <v>0.3116939926147461</v>
      </c>
    </row>
    <row r="2742">
      <c r="A2742" s="1" t="n">
        <v>43501</v>
      </c>
      <c r="B2742" t="n">
        <v>0.3139469909667969</v>
      </c>
    </row>
    <row r="2743">
      <c r="A2743" s="1" t="n">
        <v>43502</v>
      </c>
      <c r="B2743" t="n">
        <v>0.3137960052490234</v>
      </c>
    </row>
    <row r="2744">
      <c r="A2744" s="1" t="n">
        <v>43503</v>
      </c>
      <c r="B2744" t="n">
        <v>0.3123819923400879</v>
      </c>
    </row>
    <row r="2745">
      <c r="A2745" s="1" t="n">
        <v>43504</v>
      </c>
      <c r="B2745" t="n">
        <v>0.3123410034179688</v>
      </c>
    </row>
    <row r="2746">
      <c r="A2746" s="1" t="n">
        <v>43507</v>
      </c>
      <c r="B2746" t="n">
        <v>0.318661003112793</v>
      </c>
    </row>
    <row r="2747">
      <c r="A2747" s="1" t="n">
        <v>43508</v>
      </c>
      <c r="B2747" t="n">
        <v>0.3172990036010742</v>
      </c>
    </row>
    <row r="2748">
      <c r="A2748" s="1" t="n">
        <v>43509</v>
      </c>
      <c r="B2748" t="n">
        <v>0.310856990814209</v>
      </c>
    </row>
    <row r="2749">
      <c r="A2749" s="1" t="n">
        <v>43510</v>
      </c>
      <c r="B2749" t="n">
        <v>0.310305004119873</v>
      </c>
    </row>
    <row r="2750">
      <c r="A2750" s="1" t="n">
        <v>43511</v>
      </c>
      <c r="B2750" t="n">
        <v>0.3139039993286133</v>
      </c>
    </row>
    <row r="2751">
      <c r="A2751" s="1" t="n">
        <v>43514</v>
      </c>
      <c r="B2751" t="n">
        <v>0.3080459976196289</v>
      </c>
    </row>
    <row r="2752">
      <c r="A2752" s="1" t="n">
        <v>43515</v>
      </c>
      <c r="B2752" t="n">
        <v>0.3079599952697754</v>
      </c>
    </row>
    <row r="2753">
      <c r="A2753" s="1" t="n">
        <v>43516</v>
      </c>
      <c r="B2753" t="n">
        <v>0.305856990814209</v>
      </c>
    </row>
    <row r="2754">
      <c r="A2754" s="1" t="n">
        <v>43517</v>
      </c>
      <c r="B2754" t="n">
        <v>0.3068639945983887</v>
      </c>
    </row>
    <row r="2755">
      <c r="A2755" s="1" t="n">
        <v>43518</v>
      </c>
      <c r="B2755" t="n">
        <v>0.3080730056762695</v>
      </c>
    </row>
    <row r="2756">
      <c r="A2756" s="1" t="n">
        <v>43521</v>
      </c>
      <c r="B2756" t="n">
        <v>0.3127809906005859</v>
      </c>
    </row>
    <row r="2757">
      <c r="A2757" s="1" t="n">
        <v>43522</v>
      </c>
      <c r="B2757" t="n">
        <v>0.3135499954223633</v>
      </c>
    </row>
    <row r="2758">
      <c r="A2758" s="1" t="n">
        <v>43523</v>
      </c>
      <c r="B2758" t="n">
        <v>0.3098270034790039</v>
      </c>
    </row>
    <row r="2759">
      <c r="A2759" s="1" t="n">
        <v>43524</v>
      </c>
      <c r="B2759" t="n">
        <v>0.3091550064086914</v>
      </c>
    </row>
    <row r="2760">
      <c r="A2760" s="1" t="n">
        <v>43525</v>
      </c>
      <c r="B2760" t="n">
        <v>0.3010709953308105</v>
      </c>
    </row>
    <row r="2761">
      <c r="A2761" s="1" t="n">
        <v>43528</v>
      </c>
      <c r="B2761" t="n">
        <v>0.3068950080871582</v>
      </c>
    </row>
    <row r="2762">
      <c r="A2762" s="1" t="n">
        <v>43529</v>
      </c>
      <c r="B2762" t="n">
        <v>0.3050539970397949</v>
      </c>
    </row>
    <row r="2763">
      <c r="A2763" s="1" t="n">
        <v>43530</v>
      </c>
      <c r="B2763" t="n">
        <v>0.3008679962158203</v>
      </c>
    </row>
    <row r="2764">
      <c r="A2764" s="1" t="n">
        <v>43531</v>
      </c>
      <c r="B2764" t="n">
        <v>0.2983040046691894</v>
      </c>
    </row>
    <row r="2765">
      <c r="A2765" s="1" t="n">
        <v>43532</v>
      </c>
      <c r="B2765" t="n">
        <v>0.2973430061340332</v>
      </c>
    </row>
    <row r="2766">
      <c r="A2766" s="1" t="n">
        <v>43535</v>
      </c>
      <c r="B2766" t="n">
        <v>0.2952860069274902</v>
      </c>
    </row>
    <row r="2767">
      <c r="A2767" s="1" t="n">
        <v>43536</v>
      </c>
      <c r="B2767" t="n">
        <v>0.2961860084533691</v>
      </c>
    </row>
    <row r="2768">
      <c r="A2768" s="1" t="n">
        <v>43537</v>
      </c>
      <c r="B2768" t="n">
        <v>0.2974160003662109</v>
      </c>
    </row>
    <row r="2769">
      <c r="A2769" s="1" t="n">
        <v>43538</v>
      </c>
      <c r="B2769" t="n">
        <v>0.297362003326416</v>
      </c>
    </row>
    <row r="2770">
      <c r="A2770" s="1" t="n">
        <v>43539</v>
      </c>
      <c r="B2770" t="n">
        <v>0.2551000022888183</v>
      </c>
    </row>
    <row r="2771">
      <c r="A2771" s="1" t="n">
        <v>43542</v>
      </c>
      <c r="B2771" t="n">
        <v>0.2588999938964844</v>
      </c>
    </row>
    <row r="2772">
      <c r="A2772" s="1" t="n">
        <v>43543</v>
      </c>
      <c r="B2772" t="n">
        <v>0.258799991607666</v>
      </c>
    </row>
    <row r="2773">
      <c r="A2773" s="1" t="n">
        <v>43544</v>
      </c>
      <c r="B2773" t="n">
        <v>0.2553000068664551</v>
      </c>
    </row>
    <row r="2774">
      <c r="A2774" s="1" t="n">
        <v>43545</v>
      </c>
      <c r="B2774" t="n">
        <v>0.2592250061035156</v>
      </c>
    </row>
    <row r="2775">
      <c r="A2775" s="1" t="n">
        <v>43546</v>
      </c>
      <c r="B2775" t="n">
        <v>0.2350749969482422</v>
      </c>
    </row>
    <row r="2776">
      <c r="A2776" s="1" t="n">
        <v>43549</v>
      </c>
      <c r="B2776" t="n">
        <v>0.2427499961853027</v>
      </c>
    </row>
    <row r="2777">
      <c r="A2777" s="1" t="n">
        <v>43550</v>
      </c>
      <c r="B2777" t="n">
        <v>0.2422999954223632</v>
      </c>
    </row>
    <row r="2778">
      <c r="A2778" s="1" t="n">
        <v>43551</v>
      </c>
      <c r="B2778" t="n">
        <v>0.2291250038146972</v>
      </c>
    </row>
    <row r="2779">
      <c r="A2779" s="1" t="n">
        <v>43552</v>
      </c>
      <c r="B2779" t="n">
        <v>0.2271249961853027</v>
      </c>
    </row>
    <row r="2780">
      <c r="A2780" s="1" t="n">
        <v>43553</v>
      </c>
      <c r="B2780" t="n">
        <v>0.2294000053405761</v>
      </c>
    </row>
    <row r="2781">
      <c r="A2781" s="1" t="n">
        <v>43556</v>
      </c>
      <c r="B2781" t="n">
        <v>0.237450008392334</v>
      </c>
    </row>
    <row r="2782">
      <c r="A2782" s="1" t="n">
        <v>43557</v>
      </c>
      <c r="B2782" t="n">
        <v>0.2318499946594238</v>
      </c>
    </row>
    <row r="2783">
      <c r="A2783" s="1" t="n">
        <v>43558</v>
      </c>
      <c r="B2783" t="n">
        <v>0.2316500091552734</v>
      </c>
    </row>
    <row r="2784">
      <c r="A2784" s="1" t="n">
        <v>43559</v>
      </c>
      <c r="B2784" t="n">
        <v>0.2468000030517578</v>
      </c>
    </row>
    <row r="2785">
      <c r="A2785" s="1" t="n">
        <v>43560</v>
      </c>
      <c r="B2785" t="n">
        <v>0.24625</v>
      </c>
    </row>
    <row r="2786">
      <c r="A2786" s="1" t="n">
        <v>43563</v>
      </c>
      <c r="B2786" t="n">
        <v>0.2366749954223632</v>
      </c>
    </row>
    <row r="2787">
      <c r="A2787" s="1" t="n">
        <v>43564</v>
      </c>
      <c r="B2787" t="n">
        <v>0.2394750022888183</v>
      </c>
    </row>
    <row r="2788">
      <c r="A2788" s="1" t="n">
        <v>43565</v>
      </c>
      <c r="B2788" t="n">
        <v>0.23625</v>
      </c>
    </row>
    <row r="2789">
      <c r="A2789" s="1" t="n">
        <v>43566</v>
      </c>
      <c r="B2789" t="n">
        <v>0.2320750045776367</v>
      </c>
    </row>
    <row r="2790">
      <c r="A2790" s="1" t="n">
        <v>43567</v>
      </c>
      <c r="B2790" t="n">
        <v>0.2310000038146972</v>
      </c>
    </row>
    <row r="2791">
      <c r="A2791" s="1" t="n">
        <v>43570</v>
      </c>
      <c r="B2791" t="n">
        <v>0.2268000030517578</v>
      </c>
    </row>
    <row r="2792">
      <c r="A2792" s="1" t="n">
        <v>43571</v>
      </c>
      <c r="B2792" t="n">
        <v>0.2314249992370605</v>
      </c>
    </row>
    <row r="2793">
      <c r="A2793" s="1" t="n">
        <v>43572</v>
      </c>
      <c r="B2793" t="n">
        <v>0.2385250091552734</v>
      </c>
    </row>
    <row r="2794">
      <c r="A2794" s="1" t="n">
        <v>43573</v>
      </c>
      <c r="B2794" t="n">
        <v>0.2329249954223632</v>
      </c>
    </row>
    <row r="2795">
      <c r="A2795" s="1" t="n">
        <v>43578</v>
      </c>
      <c r="B2795" t="n">
        <v>0.2296500015258789</v>
      </c>
    </row>
    <row r="2796">
      <c r="A2796" s="1" t="n">
        <v>43579</v>
      </c>
      <c r="B2796" t="n">
        <v>0.2280999946594238</v>
      </c>
    </row>
    <row r="2797">
      <c r="A2797" s="1" t="n">
        <v>43580</v>
      </c>
      <c r="B2797" t="n">
        <v>0.2219499969482422</v>
      </c>
    </row>
    <row r="2798">
      <c r="A2798" s="1" t="n">
        <v>43581</v>
      </c>
      <c r="B2798" t="n">
        <v>0.2228750038146972</v>
      </c>
    </row>
    <row r="2799">
      <c r="A2799" s="1" t="n">
        <v>43584</v>
      </c>
      <c r="B2799" t="n">
        <v>0.222175006866455</v>
      </c>
    </row>
    <row r="2800">
      <c r="A2800" s="1" t="n">
        <v>43585</v>
      </c>
      <c r="B2800" t="n">
        <v>0.2219499969482422</v>
      </c>
    </row>
    <row r="2801">
      <c r="A2801" s="1" t="n">
        <v>43586</v>
      </c>
      <c r="B2801" t="n">
        <v>0.2220750045776367</v>
      </c>
    </row>
    <row r="2802">
      <c r="A2802" s="1" t="n">
        <v>43587</v>
      </c>
      <c r="B2802" t="n">
        <v>0.2169499969482421</v>
      </c>
    </row>
    <row r="2803">
      <c r="A2803" s="1" t="n">
        <v>43588</v>
      </c>
      <c r="B2803" t="n">
        <v>0.2159749984741211</v>
      </c>
    </row>
    <row r="2804">
      <c r="A2804" s="1" t="n">
        <v>43592</v>
      </c>
      <c r="B2804" t="n">
        <v>0.2045000076293945</v>
      </c>
    </row>
    <row r="2805">
      <c r="A2805" s="1" t="n">
        <v>43593</v>
      </c>
      <c r="B2805" t="n">
        <v>0.2037750053405762</v>
      </c>
    </row>
    <row r="2806">
      <c r="A2806" s="1" t="n">
        <v>43594</v>
      </c>
      <c r="B2806" t="n">
        <v>0.1971199989318847</v>
      </c>
    </row>
    <row r="2807">
      <c r="A2807" s="1" t="n">
        <v>43595</v>
      </c>
      <c r="B2807" t="n">
        <v>0.2025</v>
      </c>
    </row>
    <row r="2808">
      <c r="A2808" s="1" t="n">
        <v>43598</v>
      </c>
      <c r="B2808" t="n">
        <v>0.1983900070190429</v>
      </c>
    </row>
    <row r="2809">
      <c r="A2809" s="1" t="n">
        <v>43599</v>
      </c>
      <c r="B2809" t="n">
        <v>0.2061000061035156</v>
      </c>
    </row>
    <row r="2810">
      <c r="A2810" s="1" t="n">
        <v>43600</v>
      </c>
      <c r="B2810" t="n">
        <v>0.206875</v>
      </c>
    </row>
    <row r="2811">
      <c r="A2811" s="1" t="n">
        <v>43601</v>
      </c>
      <c r="B2811" t="n">
        <v>0.2062750053405762</v>
      </c>
    </row>
    <row r="2812">
      <c r="A2812" s="1" t="n">
        <v>43602</v>
      </c>
      <c r="B2812" t="n">
        <v>0.205049991607666</v>
      </c>
    </row>
    <row r="2813">
      <c r="A2813" s="1" t="n">
        <v>43605</v>
      </c>
      <c r="B2813" t="n">
        <v>0.206550006866455</v>
      </c>
    </row>
    <row r="2814">
      <c r="A2814" s="1" t="n">
        <v>43606</v>
      </c>
      <c r="B2814" t="n">
        <v>0.2015999984741211</v>
      </c>
    </row>
    <row r="2815">
      <c r="A2815" s="1" t="n">
        <v>43607</v>
      </c>
      <c r="B2815" t="n">
        <v>0.1986000061035156</v>
      </c>
    </row>
    <row r="2816">
      <c r="A2816" s="1" t="n">
        <v>43608</v>
      </c>
      <c r="B2816" t="n">
        <v>0.1998500061035156</v>
      </c>
    </row>
    <row r="2817">
      <c r="A2817" s="1" t="n">
        <v>43609</v>
      </c>
      <c r="B2817" t="n">
        <v>0.2032250022888183</v>
      </c>
    </row>
    <row r="2818">
      <c r="A2818" s="1" t="n">
        <v>43613</v>
      </c>
      <c r="B2818" t="n">
        <v>0.2080750083923339</v>
      </c>
    </row>
    <row r="2819">
      <c r="A2819" s="1" t="n">
        <v>43614</v>
      </c>
      <c r="B2819" t="n">
        <v>0.2094000053405761</v>
      </c>
    </row>
    <row r="2820">
      <c r="A2820" s="1" t="n">
        <v>43615</v>
      </c>
      <c r="B2820" t="n">
        <v>0.2223749923706054</v>
      </c>
    </row>
    <row r="2821">
      <c r="A2821" s="1" t="n">
        <v>43616</v>
      </c>
      <c r="B2821" t="n">
        <v>0.225674991607666</v>
      </c>
    </row>
    <row r="2822">
      <c r="A2822" s="1" t="n">
        <v>43619</v>
      </c>
      <c r="B2822" t="n">
        <v>0.2232500076293945</v>
      </c>
    </row>
    <row r="2823">
      <c r="A2823" s="1" t="n">
        <v>43620</v>
      </c>
      <c r="B2823" t="n">
        <v>0.2264749908447265</v>
      </c>
    </row>
    <row r="2824">
      <c r="A2824" s="1" t="n">
        <v>43621</v>
      </c>
      <c r="B2824" t="n">
        <v>0.2261249923706054</v>
      </c>
    </row>
    <row r="2825">
      <c r="A2825" s="1" t="n">
        <v>43622</v>
      </c>
      <c r="B2825" t="n">
        <v>0.2245000076293945</v>
      </c>
    </row>
    <row r="2826">
      <c r="A2826" s="1" t="n">
        <v>43623</v>
      </c>
      <c r="B2826" t="n">
        <v>0.2329999923706054</v>
      </c>
    </row>
    <row r="2827">
      <c r="A2827" s="1" t="n">
        <v>43626</v>
      </c>
      <c r="B2827" t="n">
        <v>0.2361000061035156</v>
      </c>
    </row>
    <row r="2828">
      <c r="A2828" s="1" t="n">
        <v>43627</v>
      </c>
      <c r="B2828" t="n">
        <v>0.2292250061035156</v>
      </c>
    </row>
    <row r="2829">
      <c r="A2829" s="1" t="n">
        <v>43628</v>
      </c>
      <c r="B2829" t="n">
        <v>0.2304249954223632</v>
      </c>
    </row>
    <row r="2830">
      <c r="A2830" s="1" t="n">
        <v>43629</v>
      </c>
      <c r="B2830" t="n">
        <v>0.221924991607666</v>
      </c>
    </row>
    <row r="2831">
      <c r="A2831" s="1" t="n">
        <v>43630</v>
      </c>
      <c r="B2831" t="n">
        <v>0.2242499923706054</v>
      </c>
    </row>
    <row r="2832">
      <c r="A2832" s="1" t="n">
        <v>43633</v>
      </c>
      <c r="B2832" t="n">
        <v>0.2290749931335449</v>
      </c>
    </row>
    <row r="2833">
      <c r="A2833" s="1" t="n">
        <v>43634</v>
      </c>
      <c r="B2833" t="n">
        <v>0.2357250022888183</v>
      </c>
    </row>
    <row r="2834">
      <c r="A2834" s="1" t="n">
        <v>43635</v>
      </c>
      <c r="B2834" t="n">
        <v>0.2351250076293945</v>
      </c>
    </row>
    <row r="2835">
      <c r="A2835" s="1" t="n">
        <v>43636</v>
      </c>
      <c r="B2835" t="n">
        <v>0.2354500007629394</v>
      </c>
    </row>
    <row r="2836">
      <c r="A2836" s="1" t="n">
        <v>43637</v>
      </c>
      <c r="B2836" t="n">
        <v>0.2339500045776367</v>
      </c>
    </row>
    <row r="2837">
      <c r="A2837" s="1" t="n">
        <v>43640</v>
      </c>
      <c r="B2837" t="n">
        <v>0.237549991607666</v>
      </c>
    </row>
    <row r="2838">
      <c r="A2838" s="1" t="n">
        <v>43641</v>
      </c>
      <c r="B2838" t="n">
        <v>0.2397999954223633</v>
      </c>
    </row>
    <row r="2839">
      <c r="A2839" s="1" t="n">
        <v>43642</v>
      </c>
      <c r="B2839" t="n">
        <v>0.236924991607666</v>
      </c>
    </row>
    <row r="2840">
      <c r="A2840" s="1" t="n">
        <v>43643</v>
      </c>
      <c r="B2840" t="n">
        <v>0.2391500091552734</v>
      </c>
    </row>
    <row r="2841">
      <c r="A2841" s="1" t="n">
        <v>43644</v>
      </c>
      <c r="B2841" t="n">
        <v>0.2411499977111816</v>
      </c>
    </row>
    <row r="2842">
      <c r="A2842" s="1" t="n">
        <v>43647</v>
      </c>
      <c r="B2842" t="n">
        <v>0.2580999946594238</v>
      </c>
    </row>
    <row r="2843">
      <c r="A2843" s="1" t="n">
        <v>43648</v>
      </c>
      <c r="B2843" t="n">
        <v>0.2602000045776367</v>
      </c>
    </row>
    <row r="2844">
      <c r="A2844" s="1" t="n">
        <v>43649</v>
      </c>
      <c r="B2844" t="n">
        <v>0.2602249908447265</v>
      </c>
    </row>
    <row r="2845">
      <c r="A2845" s="1" t="n">
        <v>43650</v>
      </c>
      <c r="B2845" t="n">
        <v>0.2617749977111816</v>
      </c>
    </row>
    <row r="2846">
      <c r="A2846" s="1" t="n">
        <v>43651</v>
      </c>
      <c r="B2846" t="n">
        <v>0.2623749923706054</v>
      </c>
    </row>
    <row r="2847">
      <c r="A2847" s="1" t="n">
        <v>43654</v>
      </c>
      <c r="B2847" t="n">
        <v>0.2552249908447265</v>
      </c>
    </row>
    <row r="2848">
      <c r="A2848" s="1" t="n">
        <v>43655</v>
      </c>
      <c r="B2848" t="n">
        <v>0.2520249938964843</v>
      </c>
    </row>
    <row r="2849">
      <c r="A2849" s="1" t="n">
        <v>43656</v>
      </c>
      <c r="B2849" t="n">
        <v>0.2574749946594238</v>
      </c>
    </row>
    <row r="2850">
      <c r="A2850" s="1" t="n">
        <v>43657</v>
      </c>
      <c r="B2850" t="n">
        <v>0.2600749969482422</v>
      </c>
    </row>
    <row r="2851">
      <c r="A2851" s="1" t="n">
        <v>43658</v>
      </c>
      <c r="B2851" t="n">
        <v>0.2510499954223633</v>
      </c>
    </row>
    <row r="2852">
      <c r="A2852" s="1" t="n">
        <v>43661</v>
      </c>
      <c r="B2852" t="n">
        <v>0.2545000076293945</v>
      </c>
    </row>
    <row r="2853">
      <c r="A2853" s="1" t="n">
        <v>43662</v>
      </c>
      <c r="B2853" t="n">
        <v>0.257450008392334</v>
      </c>
    </row>
    <row r="2854">
      <c r="A2854" s="1" t="n">
        <v>43663</v>
      </c>
      <c r="B2854" t="n">
        <v>0.2621249961853027</v>
      </c>
    </row>
    <row r="2855">
      <c r="A2855" s="1" t="n">
        <v>43664</v>
      </c>
      <c r="B2855" t="n">
        <v>0.265674991607666</v>
      </c>
    </row>
    <row r="2856">
      <c r="A2856" s="1" t="n">
        <v>43665</v>
      </c>
      <c r="B2856" t="n">
        <v>0.2678750038146972</v>
      </c>
    </row>
    <row r="2857">
      <c r="A2857" s="1" t="n">
        <v>43668</v>
      </c>
      <c r="B2857" t="n">
        <v>0.2640999984741211</v>
      </c>
    </row>
    <row r="2858">
      <c r="A2858" s="1" t="n">
        <v>43669</v>
      </c>
      <c r="B2858" t="n">
        <v>0.2696999931335449</v>
      </c>
    </row>
    <row r="2859">
      <c r="A2859" s="1" t="n">
        <v>43670</v>
      </c>
      <c r="B2859" t="n">
        <v>0.270674991607666</v>
      </c>
    </row>
    <row r="2860">
      <c r="A2860" s="1" t="n">
        <v>43671</v>
      </c>
      <c r="B2860" t="n">
        <v>0.2673749923706054</v>
      </c>
    </row>
    <row r="2861">
      <c r="A2861" s="1" t="n">
        <v>43672</v>
      </c>
      <c r="B2861" t="n">
        <v>0.2736249923706055</v>
      </c>
    </row>
    <row r="2862">
      <c r="A2862" s="1" t="n">
        <v>43675</v>
      </c>
      <c r="B2862" t="n">
        <v>0.2804500007629394</v>
      </c>
    </row>
    <row r="2863">
      <c r="A2863" s="1" t="n">
        <v>43676</v>
      </c>
      <c r="B2863" t="n">
        <v>0.2815999984741211</v>
      </c>
    </row>
    <row r="2864">
      <c r="A2864" s="1" t="n">
        <v>43677</v>
      </c>
      <c r="B2864" t="n">
        <v>0.2809250068664551</v>
      </c>
    </row>
    <row r="2865">
      <c r="A2865" s="1" t="n">
        <v>43678</v>
      </c>
      <c r="B2865" t="n">
        <v>0.280575008392334</v>
      </c>
    </row>
    <row r="2866">
      <c r="A2866" s="1" t="n">
        <v>43679</v>
      </c>
      <c r="B2866" t="n">
        <v>0.2733250045776367</v>
      </c>
    </row>
    <row r="2867">
      <c r="A2867" s="1" t="n">
        <v>43682</v>
      </c>
      <c r="B2867" t="n">
        <v>0.2708749961853027</v>
      </c>
    </row>
    <row r="2868">
      <c r="A2868" s="1" t="n">
        <v>43683</v>
      </c>
      <c r="B2868" t="n">
        <v>0.2751499938964843</v>
      </c>
    </row>
    <row r="2869">
      <c r="A2869" s="1" t="n">
        <v>43684</v>
      </c>
      <c r="B2869" t="n">
        <v>0.2731500053405761</v>
      </c>
    </row>
    <row r="2870">
      <c r="A2870" s="1" t="n">
        <v>43685</v>
      </c>
      <c r="B2870" t="n">
        <v>0.2783250045776367</v>
      </c>
    </row>
    <row r="2871">
      <c r="A2871" s="1" t="n">
        <v>43686</v>
      </c>
      <c r="B2871" t="n">
        <v>0.2758749961853027</v>
      </c>
    </row>
    <row r="2872">
      <c r="A2872" s="1" t="n">
        <v>43689</v>
      </c>
      <c r="B2872" t="n">
        <v>0.2704999923706054</v>
      </c>
    </row>
    <row r="2873">
      <c r="A2873" s="1" t="n">
        <v>43690</v>
      </c>
      <c r="B2873" t="n">
        <v>0.2702000045776367</v>
      </c>
    </row>
    <row r="2874">
      <c r="A2874" s="1" t="n">
        <v>43691</v>
      </c>
      <c r="B2874" t="n">
        <v>0.2653750038146972</v>
      </c>
    </row>
    <row r="2875">
      <c r="A2875" s="1" t="n">
        <v>43692</v>
      </c>
      <c r="B2875" t="n">
        <v>0.2653249931335449</v>
      </c>
    </row>
    <row r="2876">
      <c r="A2876" s="1" t="n">
        <v>43693</v>
      </c>
      <c r="B2876" t="n">
        <v>0.2617499923706055</v>
      </c>
    </row>
    <row r="2877">
      <c r="A2877" s="1" t="n">
        <v>43696</v>
      </c>
      <c r="B2877" t="n">
        <v>0.2558250045776367</v>
      </c>
    </row>
    <row r="2878">
      <c r="A2878" s="1" t="n">
        <v>43697</v>
      </c>
      <c r="B2878" t="n">
        <v>0.2532999992370605</v>
      </c>
    </row>
    <row r="2879">
      <c r="A2879" s="1" t="n">
        <v>43698</v>
      </c>
      <c r="B2879" t="n">
        <v>0.2545249938964843</v>
      </c>
    </row>
    <row r="2880">
      <c r="A2880" s="1" t="n">
        <v>43699</v>
      </c>
      <c r="B2880" t="n">
        <v>0.248799991607666</v>
      </c>
    </row>
    <row r="2881">
      <c r="A2881" s="1" t="n">
        <v>43700</v>
      </c>
      <c r="B2881" t="n">
        <v>0.252549991607666</v>
      </c>
    </row>
    <row r="2882">
      <c r="A2882" s="1" t="n">
        <v>43704</v>
      </c>
      <c r="B2882" t="n">
        <v>0.2448250007629394</v>
      </c>
    </row>
    <row r="2883">
      <c r="A2883" s="1" t="n">
        <v>43705</v>
      </c>
      <c r="B2883" t="n">
        <v>0.2476000022888183</v>
      </c>
    </row>
    <row r="2884">
      <c r="A2884" s="1" t="n">
        <v>43706</v>
      </c>
      <c r="B2884" t="n">
        <v>0.2494499969482422</v>
      </c>
    </row>
    <row r="2885">
      <c r="A2885" s="1" t="n">
        <v>43707</v>
      </c>
      <c r="B2885" t="n">
        <v>0.2505999946594238</v>
      </c>
    </row>
    <row r="2886">
      <c r="A2886" s="1" t="n">
        <v>43710</v>
      </c>
      <c r="B2886" t="n">
        <v>0.2577750015258789</v>
      </c>
    </row>
    <row r="2887">
      <c r="A2887" s="1" t="n">
        <v>43711</v>
      </c>
      <c r="B2887" t="n">
        <v>0.2617000007629395</v>
      </c>
    </row>
    <row r="2888">
      <c r="A2888" s="1" t="n">
        <v>43712</v>
      </c>
      <c r="B2888" t="n">
        <v>0.2653750038146972</v>
      </c>
    </row>
    <row r="2889">
      <c r="A2889" s="1" t="n">
        <v>43713</v>
      </c>
      <c r="B2889" t="n">
        <v>0.2617749977111816</v>
      </c>
    </row>
    <row r="2890">
      <c r="A2890" s="1" t="n">
        <v>43714</v>
      </c>
      <c r="B2890" t="n">
        <v>0.2571999931335449</v>
      </c>
    </row>
    <row r="2891">
      <c r="A2891" s="1" t="n">
        <v>43717</v>
      </c>
      <c r="B2891" t="n">
        <v>0.2598999977111816</v>
      </c>
    </row>
    <row r="2892">
      <c r="A2892" s="1" t="n">
        <v>43718</v>
      </c>
      <c r="B2892" t="n">
        <v>0.2604750061035156</v>
      </c>
    </row>
    <row r="2893">
      <c r="A2893" s="1" t="n">
        <v>43719</v>
      </c>
      <c r="B2893" t="n">
        <v>0.2645000076293945</v>
      </c>
    </row>
    <row r="2894">
      <c r="A2894" s="1" t="n">
        <v>43720</v>
      </c>
      <c r="B2894" t="n">
        <v>0.2698999977111816</v>
      </c>
    </row>
    <row r="2895">
      <c r="A2895" s="1" t="n">
        <v>43721</v>
      </c>
      <c r="B2895" t="n">
        <v>0.2683499908447265</v>
      </c>
    </row>
    <row r="2896">
      <c r="A2896" s="1" t="n">
        <v>43724</v>
      </c>
      <c r="B2896" t="n">
        <v>0.2654500007629394</v>
      </c>
    </row>
    <row r="2897">
      <c r="A2897" s="1" t="n">
        <v>43725</v>
      </c>
      <c r="B2897" t="n">
        <v>0.262549991607666</v>
      </c>
    </row>
    <row r="2898">
      <c r="A2898" s="1" t="n">
        <v>43726</v>
      </c>
      <c r="B2898" t="n">
        <v>0.2639500045776367</v>
      </c>
    </row>
    <row r="2899">
      <c r="A2899" s="1" t="n">
        <v>43727</v>
      </c>
      <c r="B2899" t="n">
        <v>0.2592000007629395</v>
      </c>
    </row>
    <row r="2900">
      <c r="A2900" s="1" t="n">
        <v>43728</v>
      </c>
      <c r="B2900" t="n">
        <v>0.2557999992370605</v>
      </c>
    </row>
    <row r="2901">
      <c r="A2901" s="1" t="n">
        <v>43731</v>
      </c>
      <c r="B2901" t="n">
        <v>0.258700008392334</v>
      </c>
    </row>
    <row r="2902">
      <c r="A2902" s="1" t="n">
        <v>43732</v>
      </c>
      <c r="B2902" t="n">
        <v>0.2637249946594238</v>
      </c>
    </row>
    <row r="2903">
      <c r="A2903" s="1" t="n">
        <v>43733</v>
      </c>
      <c r="B2903" t="n">
        <v>0.2679000091552734</v>
      </c>
    </row>
    <row r="2904">
      <c r="A2904" s="1" t="n">
        <v>43734</v>
      </c>
      <c r="B2904" t="n">
        <v>0.2677000045776367</v>
      </c>
    </row>
    <row r="2905">
      <c r="A2905" s="1" t="n">
        <v>43735</v>
      </c>
      <c r="B2905" t="n">
        <v>0.2790500068664551</v>
      </c>
    </row>
    <row r="2906">
      <c r="A2906" s="1" t="n">
        <v>43738</v>
      </c>
      <c r="B2906" t="n">
        <v>0.2797500038146973</v>
      </c>
    </row>
    <row r="2907">
      <c r="A2907" s="1" t="n">
        <v>43739</v>
      </c>
      <c r="B2907" t="n">
        <v>0.2728499984741211</v>
      </c>
    </row>
    <row r="2908">
      <c r="A2908" s="1" t="n">
        <v>43740</v>
      </c>
      <c r="B2908" t="n">
        <v>0.2704500007629394</v>
      </c>
    </row>
    <row r="2909">
      <c r="A2909" s="1" t="n">
        <v>43741</v>
      </c>
      <c r="B2909" t="n">
        <v>0.26625</v>
      </c>
    </row>
    <row r="2910">
      <c r="A2910" s="1" t="n">
        <v>43742</v>
      </c>
      <c r="B2910" t="n">
        <v>0.2704999923706054</v>
      </c>
    </row>
    <row r="2911">
      <c r="A2911" s="1" t="n">
        <v>43745</v>
      </c>
      <c r="B2911" t="n">
        <v>0.265049991607666</v>
      </c>
    </row>
    <row r="2912">
      <c r="A2912" s="1" t="n">
        <v>43746</v>
      </c>
      <c r="B2912" t="n">
        <v>0.2623500061035156</v>
      </c>
    </row>
    <row r="2913">
      <c r="A2913" s="1" t="n">
        <v>43747</v>
      </c>
      <c r="B2913" t="n">
        <v>0.2545000076293945</v>
      </c>
    </row>
    <row r="2914">
      <c r="A2914" s="1" t="n">
        <v>43748</v>
      </c>
      <c r="B2914" t="n">
        <v>0.2504000091552734</v>
      </c>
    </row>
    <row r="2915">
      <c r="A2915" s="1" t="n">
        <v>43749</v>
      </c>
      <c r="B2915" t="n">
        <v>0.244424991607666</v>
      </c>
    </row>
    <row r="2916">
      <c r="A2916" s="1" t="n">
        <v>43752</v>
      </c>
      <c r="B2916" t="n">
        <v>0.2315749931335449</v>
      </c>
    </row>
    <row r="2917">
      <c r="A2917" s="1" t="n">
        <v>43753</v>
      </c>
      <c r="B2917" t="n">
        <v>0.2322999954223633</v>
      </c>
    </row>
    <row r="2918">
      <c r="A2918" s="1" t="n">
        <v>43754</v>
      </c>
      <c r="B2918" t="n">
        <v>0.2277000045776367</v>
      </c>
    </row>
    <row r="2919">
      <c r="A2919" s="1" t="n">
        <v>43755</v>
      </c>
      <c r="B2919" t="n">
        <v>0.2298749923706054</v>
      </c>
    </row>
    <row r="2920">
      <c r="A2920" s="1" t="n">
        <v>43756</v>
      </c>
      <c r="B2920" t="n">
        <v>0.2411000061035156</v>
      </c>
    </row>
    <row r="2921">
      <c r="A2921" s="1" t="n">
        <v>43759</v>
      </c>
      <c r="B2921" t="n">
        <v>0.2332500076293945</v>
      </c>
    </row>
    <row r="2922">
      <c r="A2922" s="1" t="n">
        <v>43760</v>
      </c>
      <c r="B2922" t="n">
        <v>0.2381999969482422</v>
      </c>
    </row>
    <row r="2923">
      <c r="A2923" s="1" t="n">
        <v>43761</v>
      </c>
      <c r="B2923" t="n">
        <v>0.244950008392334</v>
      </c>
    </row>
    <row r="2924">
      <c r="A2924" s="1" t="n">
        <v>43762</v>
      </c>
      <c r="B2924" t="n">
        <v>0.2465250015258789</v>
      </c>
    </row>
    <row r="2925">
      <c r="A2925" s="1" t="n">
        <v>43763</v>
      </c>
      <c r="B2925" t="n">
        <v>0.2467000007629394</v>
      </c>
    </row>
    <row r="2926">
      <c r="A2926" s="1" t="n">
        <v>43766</v>
      </c>
      <c r="B2926" t="n">
        <v>0.2483499908447265</v>
      </c>
    </row>
    <row r="2927">
      <c r="A2927" s="1" t="n">
        <v>43767</v>
      </c>
      <c r="B2927" t="n">
        <v>0.2470750045776367</v>
      </c>
    </row>
    <row r="2928">
      <c r="A2928" s="1" t="n">
        <v>43768</v>
      </c>
      <c r="B2928" t="n">
        <v>0.245049991607666</v>
      </c>
    </row>
    <row r="2929">
      <c r="A2929" s="1" t="n">
        <v>43769</v>
      </c>
      <c r="B2929" t="n">
        <v>0.2413750076293945</v>
      </c>
    </row>
    <row r="2930">
      <c r="A2930" s="1" t="n">
        <v>43770</v>
      </c>
      <c r="B2930" t="n">
        <v>0.2422500038146972</v>
      </c>
    </row>
    <row r="2931">
      <c r="A2931" s="1" t="n">
        <v>43773</v>
      </c>
      <c r="B2931" t="n">
        <v>0.2471500015258789</v>
      </c>
    </row>
    <row r="2932">
      <c r="A2932" s="1" t="n">
        <v>43774</v>
      </c>
      <c r="B2932" t="n">
        <v>0.24625</v>
      </c>
    </row>
    <row r="2933">
      <c r="A2933" s="1" t="n">
        <v>43775</v>
      </c>
      <c r="B2933" t="n">
        <v>0.2492499923706054</v>
      </c>
    </row>
    <row r="2934">
      <c r="A2934" s="1" t="n">
        <v>43776</v>
      </c>
      <c r="B2934" t="n">
        <v>0.2568250083923339</v>
      </c>
    </row>
    <row r="2935">
      <c r="A2935" s="1" t="n">
        <v>43777</v>
      </c>
      <c r="B2935" t="n">
        <v>0.255575008392334</v>
      </c>
    </row>
    <row r="2936">
      <c r="A2936" s="1" t="n">
        <v>43780</v>
      </c>
      <c r="B2936" t="n">
        <v>0.2527000045776367</v>
      </c>
    </row>
    <row r="2937">
      <c r="A2937" s="1" t="n">
        <v>43781</v>
      </c>
      <c r="B2937" t="n">
        <v>0.2539749908447266</v>
      </c>
    </row>
    <row r="2938">
      <c r="A2938" s="1" t="n">
        <v>43782</v>
      </c>
      <c r="B2938" t="n">
        <v>0.2577499961853027</v>
      </c>
    </row>
    <row r="2939">
      <c r="A2939" s="1" t="n">
        <v>43783</v>
      </c>
      <c r="B2939" t="n">
        <v>0.2530999946594238</v>
      </c>
    </row>
    <row r="2940">
      <c r="A2940" s="1" t="n">
        <v>43784</v>
      </c>
      <c r="B2940" t="n">
        <v>0.2588500022888184</v>
      </c>
    </row>
    <row r="2941">
      <c r="A2941" s="1" t="n">
        <v>43787</v>
      </c>
      <c r="B2941" t="n">
        <v>0.2614249992370605</v>
      </c>
    </row>
    <row r="2942">
      <c r="A2942" s="1" t="n">
        <v>43788</v>
      </c>
      <c r="B2942" t="n">
        <v>0.2647999954223632</v>
      </c>
    </row>
    <row r="2943">
      <c r="A2943" s="1" t="n">
        <v>43789</v>
      </c>
      <c r="B2943" t="n">
        <v>0.2629000091552734</v>
      </c>
    </row>
    <row r="2944">
      <c r="A2944" s="1" t="n">
        <v>43790</v>
      </c>
      <c r="B2944" t="n">
        <v>0.2620249938964843</v>
      </c>
    </row>
    <row r="2945">
      <c r="A2945" s="1" t="n">
        <v>43791</v>
      </c>
      <c r="B2945" t="n">
        <v>0.2623749923706054</v>
      </c>
    </row>
    <row r="2946">
      <c r="A2946" s="1" t="n">
        <v>43794</v>
      </c>
      <c r="B2946" t="n">
        <v>0.2558749961853027</v>
      </c>
    </row>
    <row r="2947">
      <c r="A2947" s="1" t="n">
        <v>43795</v>
      </c>
      <c r="B2947" t="n">
        <v>0.2579249954223633</v>
      </c>
    </row>
    <row r="2948">
      <c r="A2948" s="1" t="n">
        <v>43796</v>
      </c>
      <c r="B2948" t="n">
        <v>0.2568499946594238</v>
      </c>
    </row>
    <row r="2949">
      <c r="A2949" s="1" t="n">
        <v>43797</v>
      </c>
      <c r="B2949" t="n">
        <v>0.2601499938964843</v>
      </c>
    </row>
    <row r="2950">
      <c r="A2950" s="1" t="n">
        <v>43798</v>
      </c>
      <c r="B2950" t="n">
        <v>0.2582749938964844</v>
      </c>
    </row>
    <row r="2951">
      <c r="A2951" s="1" t="n">
        <v>43801</v>
      </c>
      <c r="B2951" t="n">
        <v>0.26125</v>
      </c>
    </row>
    <row r="2952">
      <c r="A2952" s="1" t="n">
        <v>43802</v>
      </c>
      <c r="B2952" t="n">
        <v>0.2529999923706055</v>
      </c>
    </row>
    <row r="2953">
      <c r="A2953" s="1" t="n">
        <v>43803</v>
      </c>
      <c r="B2953" t="n">
        <v>0.2538999938964844</v>
      </c>
    </row>
    <row r="2954">
      <c r="A2954" s="1" t="n">
        <v>43804</v>
      </c>
      <c r="B2954" t="n">
        <v>0.255674991607666</v>
      </c>
    </row>
    <row r="2955">
      <c r="A2955" s="1" t="n">
        <v>43805</v>
      </c>
      <c r="B2955" t="n">
        <v>0.254675006866455</v>
      </c>
    </row>
    <row r="2956">
      <c r="A2956" s="1" t="n">
        <v>43808</v>
      </c>
      <c r="B2956" t="n">
        <v>0.2522999954223633</v>
      </c>
    </row>
    <row r="2957">
      <c r="A2957" s="1" t="n">
        <v>43809</v>
      </c>
      <c r="B2957" t="n">
        <v>0.2509499931335449</v>
      </c>
    </row>
    <row r="2958">
      <c r="A2958" s="1" t="n">
        <v>43810</v>
      </c>
      <c r="B2958" t="n">
        <v>0.2509499931335449</v>
      </c>
    </row>
    <row r="2959">
      <c r="A2959" s="1" t="n">
        <v>43811</v>
      </c>
      <c r="B2959" t="n">
        <v>0.2579999923706054</v>
      </c>
    </row>
    <row r="2960">
      <c r="A2960" s="1" t="n">
        <v>43812</v>
      </c>
      <c r="B2960" t="n">
        <v>0.2534000015258789</v>
      </c>
    </row>
    <row r="2961">
      <c r="A2961" s="1" t="n">
        <v>43815</v>
      </c>
      <c r="B2961" t="n">
        <v>0.2548500061035156</v>
      </c>
    </row>
    <row r="2962">
      <c r="A2962" s="1" t="n">
        <v>43816</v>
      </c>
      <c r="B2962" t="n">
        <v>0.2568499946594238</v>
      </c>
    </row>
    <row r="2963">
      <c r="A2963" s="1" t="n">
        <v>43817</v>
      </c>
      <c r="B2963" t="n">
        <v>0.2546500015258789</v>
      </c>
    </row>
    <row r="2964">
      <c r="A2964" s="1" t="n">
        <v>43818</v>
      </c>
      <c r="B2964" t="n">
        <v>0.2553499984741211</v>
      </c>
    </row>
    <row r="2965">
      <c r="A2965" s="1" t="n">
        <v>43819</v>
      </c>
      <c r="B2965" t="n">
        <v>0.2556500053405762</v>
      </c>
    </row>
    <row r="2966">
      <c r="A2966" s="1" t="n">
        <v>43822</v>
      </c>
      <c r="B2966" t="n">
        <v>0.2598999977111816</v>
      </c>
    </row>
    <row r="2967">
      <c r="A2967" s="1" t="n">
        <v>43823</v>
      </c>
      <c r="B2967" t="n">
        <v>0.2616500091552734</v>
      </c>
    </row>
    <row r="2968">
      <c r="A2968" s="1" t="n">
        <v>43826</v>
      </c>
      <c r="B2968" t="n">
        <v>0.2594750022888183</v>
      </c>
    </row>
    <row r="2969">
      <c r="A2969" s="1" t="n">
        <v>43829</v>
      </c>
      <c r="B2969" t="n">
        <v>0.2620499992370605</v>
      </c>
    </row>
    <row r="2970">
      <c r="A2970" s="1" t="n">
        <v>43830</v>
      </c>
      <c r="B2970" t="n">
        <v>0.2594000053405761</v>
      </c>
    </row>
    <row r="2971">
      <c r="A2971" s="1" t="n">
        <v>43832</v>
      </c>
      <c r="B2971" t="n">
        <v>0.2638500022888184</v>
      </c>
    </row>
    <row r="2972">
      <c r="A2972" s="1" t="n">
        <v>43833</v>
      </c>
      <c r="B2972" t="n">
        <v>0.2588500022888184</v>
      </c>
    </row>
    <row r="2973">
      <c r="A2973" s="1" t="n">
        <v>43836</v>
      </c>
      <c r="B2973" t="n">
        <v>0.253799991607666</v>
      </c>
    </row>
    <row r="2974">
      <c r="A2974" s="1" t="n">
        <v>43837</v>
      </c>
      <c r="B2974" t="n">
        <v>0.2559000015258789</v>
      </c>
    </row>
    <row r="2975">
      <c r="A2975" s="1" t="n">
        <v>43838</v>
      </c>
      <c r="B2975" t="n">
        <v>0.2591500091552734</v>
      </c>
    </row>
    <row r="2976">
      <c r="A2976" s="1" t="n">
        <v>43839</v>
      </c>
      <c r="B2976" t="n">
        <v>0.2751499938964843</v>
      </c>
    </row>
    <row r="2977">
      <c r="A2977" s="1" t="n">
        <v>43840</v>
      </c>
      <c r="B2977" t="n">
        <v>0.2754750061035156</v>
      </c>
    </row>
    <row r="2978">
      <c r="A2978" s="1" t="n">
        <v>43843</v>
      </c>
      <c r="B2978" t="n">
        <v>0.2805999946594238</v>
      </c>
    </row>
    <row r="2979">
      <c r="A2979" s="1" t="n">
        <v>43844</v>
      </c>
      <c r="B2979" t="n">
        <v>0.2807999992370605</v>
      </c>
    </row>
    <row r="2980">
      <c r="A2980" s="1" t="n">
        <v>43845</v>
      </c>
      <c r="B2980" t="n">
        <v>0.2786750030517578</v>
      </c>
    </row>
    <row r="2981">
      <c r="A2981" s="1" t="n">
        <v>43846</v>
      </c>
      <c r="B2981" t="n">
        <v>0.2798999977111816</v>
      </c>
    </row>
    <row r="2982">
      <c r="A2982" s="1" t="n">
        <v>43847</v>
      </c>
      <c r="B2982" t="n">
        <v>0.2811249923706054</v>
      </c>
    </row>
    <row r="2983">
      <c r="A2983" s="1" t="n">
        <v>43850</v>
      </c>
      <c r="B2983" t="n">
        <v>0.2823749923706055</v>
      </c>
    </row>
    <row r="2984">
      <c r="A2984" s="1" t="n">
        <v>43851</v>
      </c>
      <c r="B2984" t="n">
        <v>0.2832999992370605</v>
      </c>
    </row>
    <row r="2985">
      <c r="A2985" s="1" t="n">
        <v>43852</v>
      </c>
      <c r="B2985" t="n">
        <v>0.2780999946594238</v>
      </c>
    </row>
    <row r="2986">
      <c r="A2986" s="1" t="n">
        <v>43853</v>
      </c>
      <c r="B2986" t="n">
        <v>0.2764999961853027</v>
      </c>
    </row>
    <row r="2987">
      <c r="A2987" s="1" t="n">
        <v>43854</v>
      </c>
      <c r="B2987" t="n">
        <v>0.2760000038146972</v>
      </c>
    </row>
    <row r="2988">
      <c r="A2988" s="1" t="n">
        <v>43857</v>
      </c>
      <c r="B2988" t="n">
        <v>0.2684499931335449</v>
      </c>
    </row>
    <row r="2989">
      <c r="A2989" s="1" t="n">
        <v>43858</v>
      </c>
      <c r="B2989" t="n">
        <v>0.2702000045776367</v>
      </c>
    </row>
    <row r="2990">
      <c r="A2990" s="1" t="n">
        <v>43859</v>
      </c>
      <c r="B2990" t="n">
        <v>0.2694499969482422</v>
      </c>
    </row>
    <row r="2991">
      <c r="A2991" s="1" t="n">
        <v>43860</v>
      </c>
      <c r="B2991" t="n">
        <v>0.2677000045776367</v>
      </c>
    </row>
    <row r="2992">
      <c r="A2992" s="1" t="n">
        <v>43861</v>
      </c>
      <c r="B2992" t="n">
        <v>0.2622999954223632</v>
      </c>
    </row>
    <row r="2993">
      <c r="A2993" s="1" t="n">
        <v>43864</v>
      </c>
      <c r="B2993" t="n">
        <v>0.2653499984741211</v>
      </c>
    </row>
    <row r="2994">
      <c r="A2994" s="1" t="n">
        <v>43865</v>
      </c>
      <c r="B2994" t="n">
        <v>0.2740999984741211</v>
      </c>
    </row>
    <row r="2995">
      <c r="A2995" s="1" t="n">
        <v>43866</v>
      </c>
      <c r="B2995" t="n">
        <v>0.2735000038146972</v>
      </c>
    </row>
    <row r="2996">
      <c r="A2996" s="1" t="n">
        <v>43867</v>
      </c>
      <c r="B2996" t="n">
        <v>0.2741500091552734</v>
      </c>
    </row>
    <row r="2997">
      <c r="A2997" s="1" t="n">
        <v>43868</v>
      </c>
      <c r="B2997" t="n">
        <v>0.27</v>
      </c>
    </row>
    <row r="2998">
      <c r="A2998" s="1" t="n">
        <v>43871</v>
      </c>
      <c r="B2998" t="n">
        <v>0.27</v>
      </c>
    </row>
    <row r="2999">
      <c r="A2999" s="1" t="n">
        <v>43872</v>
      </c>
      <c r="B2999" t="n">
        <v>0.2677499961853027</v>
      </c>
    </row>
    <row r="3000">
      <c r="A3000" s="1" t="n">
        <v>43873</v>
      </c>
      <c r="B3000" t="n">
        <v>0.2664500045776367</v>
      </c>
    </row>
    <row r="3001">
      <c r="A3001" s="1" t="n">
        <v>43874</v>
      </c>
      <c r="B3001" t="n">
        <v>0.2642250061035156</v>
      </c>
    </row>
    <row r="3002">
      <c r="A3002" s="1" t="n">
        <v>43875</v>
      </c>
      <c r="B3002" t="n">
        <v>0.2628499984741211</v>
      </c>
    </row>
    <row r="3003">
      <c r="A3003" s="1" t="n">
        <v>43878</v>
      </c>
      <c r="B3003" t="n">
        <v>0.2651499938964843</v>
      </c>
    </row>
    <row r="3004">
      <c r="A3004" s="1" t="n">
        <v>43879</v>
      </c>
      <c r="B3004" t="n">
        <v>0.2628499984741211</v>
      </c>
    </row>
    <row r="3005">
      <c r="A3005" s="1" t="n">
        <v>43880</v>
      </c>
      <c r="B3005" t="n">
        <v>0.2627000045776367</v>
      </c>
    </row>
    <row r="3006">
      <c r="A3006" s="1" t="n">
        <v>43881</v>
      </c>
      <c r="B3006" t="n">
        <v>0.255</v>
      </c>
    </row>
    <row r="3007">
      <c r="A3007" s="1" t="n">
        <v>43882</v>
      </c>
      <c r="B3007" t="n">
        <v>0.2584000015258789</v>
      </c>
    </row>
    <row r="3008">
      <c r="A3008" s="1" t="n">
        <v>43885</v>
      </c>
      <c r="B3008" t="n">
        <v>0.2499749946594238</v>
      </c>
    </row>
    <row r="3009">
      <c r="A3009" s="1" t="n">
        <v>43886</v>
      </c>
      <c r="B3009" t="n">
        <v>0.2471999931335449</v>
      </c>
    </row>
    <row r="3010">
      <c r="A3010" s="1" t="n">
        <v>43887</v>
      </c>
      <c r="B3010" t="n">
        <v>0.2507999992370605</v>
      </c>
    </row>
    <row r="3011">
      <c r="A3011" s="1" t="n">
        <v>43888</v>
      </c>
      <c r="B3011" t="n">
        <v>0.2391500091552734</v>
      </c>
    </row>
    <row r="3012">
      <c r="A3012" s="1" t="n">
        <v>43889</v>
      </c>
      <c r="B3012" t="n">
        <v>0.2289999961853027</v>
      </c>
    </row>
    <row r="3013">
      <c r="A3013" s="1" t="n">
        <v>43892</v>
      </c>
      <c r="B3013" t="n">
        <v>0.2336000061035156</v>
      </c>
    </row>
    <row r="3014">
      <c r="A3014" s="1" t="n">
        <v>43893</v>
      </c>
      <c r="B3014" t="n">
        <v>0.2474749946594238</v>
      </c>
    </row>
    <row r="3015">
      <c r="A3015" s="1" t="n">
        <v>43894</v>
      </c>
      <c r="B3015" t="n">
        <v>0.2489500045776367</v>
      </c>
    </row>
    <row r="3016">
      <c r="A3016" s="1" t="n">
        <v>43895</v>
      </c>
      <c r="B3016" t="n">
        <v>0.2453000068664551</v>
      </c>
    </row>
    <row r="3017">
      <c r="A3017" s="1" t="n">
        <v>43896</v>
      </c>
      <c r="B3017" t="n">
        <v>0.2411249923706054</v>
      </c>
    </row>
    <row r="3018">
      <c r="A3018" s="1" t="n">
        <v>43899</v>
      </c>
      <c r="B3018" t="n">
        <v>0.2294750022888183</v>
      </c>
    </row>
    <row r="3019">
      <c r="A3019" s="1" t="n">
        <v>43900</v>
      </c>
      <c r="B3019" t="n">
        <v>0.2248250007629394</v>
      </c>
    </row>
    <row r="3020">
      <c r="A3020" s="1" t="n">
        <v>43901</v>
      </c>
      <c r="B3020" t="n">
        <v>0.2265250015258789</v>
      </c>
    </row>
    <row r="3021">
      <c r="A3021" s="1" t="n">
        <v>43902</v>
      </c>
      <c r="B3021" t="n">
        <v>0.2131500053405761</v>
      </c>
    </row>
    <row r="3022">
      <c r="A3022" s="1" t="n">
        <v>43903</v>
      </c>
      <c r="B3022" t="n">
        <v>0.2138500022888183</v>
      </c>
    </row>
    <row r="3023">
      <c r="A3023" s="1" t="n">
        <v>43906</v>
      </c>
      <c r="B3023" t="n">
        <v>0.2009000015258789</v>
      </c>
    </row>
    <row r="3024">
      <c r="A3024" s="1" t="n">
        <v>43907</v>
      </c>
      <c r="B3024" t="n">
        <v>0.2070499992370605</v>
      </c>
    </row>
    <row r="3025">
      <c r="A3025" s="1" t="n">
        <v>43908</v>
      </c>
      <c r="B3025" t="n">
        <v>0.2010750007629394</v>
      </c>
    </row>
    <row r="3026">
      <c r="A3026" s="1" t="n">
        <v>43909</v>
      </c>
      <c r="B3026" t="n">
        <v>0.1997750091552734</v>
      </c>
    </row>
    <row r="3027">
      <c r="A3027" s="1" t="n">
        <v>43910</v>
      </c>
      <c r="B3027" t="n">
        <v>0.1977249908447265</v>
      </c>
    </row>
    <row r="3028">
      <c r="A3028" s="1" t="n">
        <v>43913</v>
      </c>
      <c r="B3028" t="n">
        <v>0.1979750061035156</v>
      </c>
    </row>
    <row r="3029">
      <c r="A3029" s="1" t="n">
        <v>43914</v>
      </c>
      <c r="B3029" t="n">
        <v>0.208174991607666</v>
      </c>
    </row>
    <row r="3030">
      <c r="A3030" s="1" t="n">
        <v>43915</v>
      </c>
      <c r="B3030" t="n">
        <v>0.2074250030517578</v>
      </c>
    </row>
    <row r="3031">
      <c r="A3031" s="1" t="n">
        <v>43916</v>
      </c>
      <c r="B3031" t="n">
        <v>0.208425006866455</v>
      </c>
    </row>
    <row r="3032">
      <c r="A3032" s="1" t="n">
        <v>43917</v>
      </c>
      <c r="B3032" t="n">
        <v>0.1948399925231933</v>
      </c>
    </row>
    <row r="3033">
      <c r="A3033" s="1" t="n">
        <v>43920</v>
      </c>
      <c r="B3033" t="n">
        <v>0.1902400016784668</v>
      </c>
    </row>
    <row r="3034">
      <c r="A3034" s="1" t="n">
        <v>43921</v>
      </c>
      <c r="B3034" t="n">
        <v>0.1919099998474121</v>
      </c>
    </row>
    <row r="3035">
      <c r="A3035" s="1" t="n">
        <v>43922</v>
      </c>
      <c r="B3035" t="n">
        <v>0.1863500022888183</v>
      </c>
    </row>
    <row r="3036">
      <c r="A3036" s="1" t="n">
        <v>43923</v>
      </c>
      <c r="B3036" t="n">
        <v>0.1892399978637695</v>
      </c>
    </row>
    <row r="3037">
      <c r="A3037" s="1" t="n">
        <v>43924</v>
      </c>
      <c r="B3037" t="n">
        <v>0.1892900085449218</v>
      </c>
    </row>
    <row r="3038">
      <c r="A3038" s="1" t="n">
        <v>43927</v>
      </c>
      <c r="B3038" t="n">
        <v>0.193799991607666</v>
      </c>
    </row>
    <row r="3039">
      <c r="A3039" s="1" t="n">
        <v>43928</v>
      </c>
      <c r="B3039" t="n">
        <v>0.1954000091552734</v>
      </c>
    </row>
    <row r="3040">
      <c r="A3040" s="1" t="n">
        <v>43929</v>
      </c>
      <c r="B3040" t="n">
        <v>0.1952499961853027</v>
      </c>
    </row>
    <row r="3041">
      <c r="A3041" s="1" t="n">
        <v>43930</v>
      </c>
      <c r="B3041" t="n">
        <v>0.2036000061035156</v>
      </c>
    </row>
    <row r="3042">
      <c r="A3042" s="1" t="n">
        <v>43935</v>
      </c>
      <c r="B3042" t="n">
        <v>0.2008499908447265</v>
      </c>
    </row>
    <row r="3043">
      <c r="A3043" s="1" t="n">
        <v>43936</v>
      </c>
      <c r="B3043" t="n">
        <v>0.1948999977111816</v>
      </c>
    </row>
    <row r="3044">
      <c r="A3044" s="1" t="n">
        <v>43937</v>
      </c>
      <c r="B3044" t="n">
        <v>0.195</v>
      </c>
    </row>
    <row r="3045">
      <c r="A3045" s="1" t="n">
        <v>43938</v>
      </c>
      <c r="B3045" t="n">
        <v>0.1982999992370605</v>
      </c>
    </row>
    <row r="3046">
      <c r="A3046" s="1" t="n">
        <v>43941</v>
      </c>
      <c r="B3046" t="n">
        <v>0.2</v>
      </c>
    </row>
    <row r="3047">
      <c r="A3047" s="1" t="n">
        <v>43942</v>
      </c>
      <c r="B3047" t="n">
        <v>0.1959499931335449</v>
      </c>
    </row>
    <row r="3048">
      <c r="A3048" s="1" t="n">
        <v>43943</v>
      </c>
      <c r="B3048" t="n">
        <v>0.1966500091552734</v>
      </c>
    </row>
    <row r="3049">
      <c r="A3049" s="1" t="n">
        <v>43944</v>
      </c>
      <c r="B3049" t="n">
        <v>0.1998999977111816</v>
      </c>
    </row>
    <row r="3050">
      <c r="A3050" s="1" t="n">
        <v>43945</v>
      </c>
      <c r="B3050" t="n">
        <v>0.1969499969482422</v>
      </c>
    </row>
    <row r="3051">
      <c r="A3051" s="1" t="n">
        <v>43948</v>
      </c>
      <c r="B3051" t="n">
        <v>0.1995999908447265</v>
      </c>
    </row>
    <row r="3052">
      <c r="A3052" s="1" t="n">
        <v>43949</v>
      </c>
      <c r="B3052" t="n">
        <v>0.1993499946594238</v>
      </c>
    </row>
    <row r="3053">
      <c r="A3053" s="1" t="n">
        <v>43950</v>
      </c>
      <c r="B3053" t="n">
        <v>0.2014999961853027</v>
      </c>
    </row>
    <row r="3054">
      <c r="A3054" s="1" t="n">
        <v>43951</v>
      </c>
      <c r="B3054" t="n">
        <v>0.1970499992370605</v>
      </c>
    </row>
    <row r="3055">
      <c r="A3055" s="1" t="n">
        <v>43952</v>
      </c>
      <c r="B3055" t="n">
        <v>0.1914999961853027</v>
      </c>
    </row>
    <row r="3056">
      <c r="A3056" s="1" t="n">
        <v>43955</v>
      </c>
      <c r="B3056" t="n">
        <v>0.1922699928283691</v>
      </c>
    </row>
    <row r="3057">
      <c r="A3057" s="1" t="n">
        <v>43956</v>
      </c>
      <c r="B3057" t="n">
        <v>0.1904999923706054</v>
      </c>
    </row>
    <row r="3058">
      <c r="A3058" s="1" t="n">
        <v>43957</v>
      </c>
      <c r="B3058" t="n">
        <v>0.1877899932861328</v>
      </c>
    </row>
    <row r="3059">
      <c r="A3059" s="1" t="n">
        <v>43958</v>
      </c>
      <c r="B3059" t="n">
        <v>0.1895499992370605</v>
      </c>
    </row>
    <row r="3060">
      <c r="A3060" s="1" t="n">
        <v>43962</v>
      </c>
      <c r="B3060" t="n">
        <v>0.1904500007629394</v>
      </c>
    </row>
    <row r="3061">
      <c r="A3061" s="1" t="n">
        <v>43963</v>
      </c>
      <c r="B3061" t="n">
        <v>0.1960000038146972</v>
      </c>
    </row>
    <row r="3062">
      <c r="A3062" s="1" t="n">
        <v>43964</v>
      </c>
      <c r="B3062" t="n">
        <v>0.1974500083923339</v>
      </c>
    </row>
    <row r="3063">
      <c r="A3063" s="1" t="n">
        <v>43965</v>
      </c>
      <c r="B3063" t="n">
        <v>0.1966500091552734</v>
      </c>
    </row>
    <row r="3064">
      <c r="A3064" s="1" t="n">
        <v>43966</v>
      </c>
      <c r="B3064" t="n">
        <v>0.200049991607666</v>
      </c>
    </row>
    <row r="3065">
      <c r="A3065" s="1" t="n">
        <v>43969</v>
      </c>
      <c r="B3065" t="n">
        <v>0.2051000022888183</v>
      </c>
    </row>
    <row r="3066">
      <c r="A3066" s="1" t="n">
        <v>43970</v>
      </c>
      <c r="B3066" t="n">
        <v>0.2088249969482422</v>
      </c>
    </row>
    <row r="3067">
      <c r="A3067" s="1" t="n">
        <v>43971</v>
      </c>
      <c r="B3067" t="n">
        <v>0.2074250030517578</v>
      </c>
    </row>
    <row r="3068">
      <c r="A3068" s="1" t="n">
        <v>43972</v>
      </c>
      <c r="B3068" t="n">
        <v>0.2082250022888183</v>
      </c>
    </row>
    <row r="3069">
      <c r="A3069" s="1" t="n">
        <v>43973</v>
      </c>
      <c r="B3069" t="n">
        <v>0.210300006866455</v>
      </c>
    </row>
    <row r="3070">
      <c r="A3070" s="1" t="n">
        <v>43977</v>
      </c>
      <c r="B3070" t="n">
        <v>0.2138500022888183</v>
      </c>
    </row>
    <row r="3071">
      <c r="A3071" s="1" t="n">
        <v>43978</v>
      </c>
      <c r="B3071" t="n">
        <v>0.2139749908447265</v>
      </c>
    </row>
    <row r="3072">
      <c r="A3072" s="1" t="n">
        <v>43979</v>
      </c>
      <c r="B3072" t="n">
        <v>0.212549991607666</v>
      </c>
    </row>
    <row r="3073">
      <c r="A3073" s="1" t="n">
        <v>43980</v>
      </c>
      <c r="B3073" t="n">
        <v>0.2125</v>
      </c>
    </row>
    <row r="3074">
      <c r="A3074" s="1" t="n">
        <v>43983</v>
      </c>
      <c r="B3074" t="n">
        <v>0.2139999961853027</v>
      </c>
    </row>
    <row r="3075">
      <c r="A3075" s="1" t="n">
        <v>43984</v>
      </c>
      <c r="B3075" t="n">
        <v>0.2180500030517578</v>
      </c>
    </row>
    <row r="3076">
      <c r="A3076" s="1" t="n">
        <v>43985</v>
      </c>
      <c r="B3076" t="n">
        <v>0.2197249984741211</v>
      </c>
    </row>
    <row r="3077">
      <c r="A3077" s="1" t="n">
        <v>43986</v>
      </c>
      <c r="B3077" t="n">
        <v>0.2198999977111816</v>
      </c>
    </row>
    <row r="3078">
      <c r="A3078" s="1" t="n">
        <v>43987</v>
      </c>
      <c r="B3078" t="n">
        <v>0.2196999931335449</v>
      </c>
    </row>
    <row r="3079">
      <c r="A3079" s="1" t="n">
        <v>43990</v>
      </c>
      <c r="B3079" t="n">
        <v>0.217450008392334</v>
      </c>
    </row>
    <row r="3080">
      <c r="A3080" s="1" t="n">
        <v>43991</v>
      </c>
      <c r="B3080" t="n">
        <v>0.2147999954223632</v>
      </c>
    </row>
    <row r="3081">
      <c r="A3081" s="1" t="n">
        <v>43992</v>
      </c>
      <c r="B3081" t="n">
        <v>0.2148749923706054</v>
      </c>
    </row>
    <row r="3082">
      <c r="A3082" s="1" t="n">
        <v>43993</v>
      </c>
      <c r="B3082" t="n">
        <v>0.2127249908447265</v>
      </c>
    </row>
    <row r="3083">
      <c r="A3083" s="1" t="n">
        <v>43994</v>
      </c>
      <c r="B3083" t="n">
        <v>0.2154000091552734</v>
      </c>
    </row>
    <row r="3084">
      <c r="A3084" s="1" t="n">
        <v>43997</v>
      </c>
      <c r="B3084" t="n">
        <v>0.2135000038146972</v>
      </c>
    </row>
    <row r="3085">
      <c r="A3085" s="1" t="n">
        <v>43998</v>
      </c>
      <c r="B3085" t="n">
        <v>0.2165250015258789</v>
      </c>
    </row>
    <row r="3086">
      <c r="A3086" s="1" t="n">
        <v>43999</v>
      </c>
      <c r="B3086" t="n">
        <v>0.215674991607666</v>
      </c>
    </row>
    <row r="3087">
      <c r="A3087" s="1" t="n">
        <v>44000</v>
      </c>
      <c r="B3087" t="n">
        <v>0.2220249938964844</v>
      </c>
    </row>
    <row r="3088">
      <c r="A3088" s="1" t="n">
        <v>44001</v>
      </c>
      <c r="B3088" t="n">
        <v>0.225674991607666</v>
      </c>
    </row>
    <row r="3089">
      <c r="A3089" s="1" t="n">
        <v>44004</v>
      </c>
      <c r="B3089" t="n">
        <v>0.2269750022888183</v>
      </c>
    </row>
    <row r="3090">
      <c r="A3090" s="1" t="n">
        <v>44005</v>
      </c>
      <c r="B3090" t="n">
        <v>0.2259000015258789</v>
      </c>
    </row>
    <row r="3091">
      <c r="A3091" s="1" t="n">
        <v>44006</v>
      </c>
      <c r="B3091" t="n">
        <v>0.2250749969482421</v>
      </c>
    </row>
    <row r="3092">
      <c r="A3092" s="1" t="n">
        <v>44007</v>
      </c>
      <c r="B3092" t="n">
        <v>0.2255500030517578</v>
      </c>
    </row>
    <row r="3093">
      <c r="A3093" s="1" t="n">
        <v>44008</v>
      </c>
      <c r="B3093" t="n">
        <v>0.2270499992370605</v>
      </c>
    </row>
    <row r="3094">
      <c r="A3094" s="1" t="n">
        <v>44011</v>
      </c>
      <c r="B3094" t="n">
        <v>0.2297249984741211</v>
      </c>
    </row>
    <row r="3095">
      <c r="A3095" s="1" t="n">
        <v>44012</v>
      </c>
      <c r="B3095" t="n">
        <v>0.2276749992370605</v>
      </c>
    </row>
    <row r="3096">
      <c r="A3096" s="1" t="n">
        <v>44013</v>
      </c>
      <c r="B3096" t="n">
        <v>0.221875</v>
      </c>
    </row>
    <row r="3097">
      <c r="A3097" s="1" t="n">
        <v>44014</v>
      </c>
      <c r="B3097" t="n">
        <v>0.2247500038146972</v>
      </c>
    </row>
    <row r="3098">
      <c r="A3098" s="1" t="n">
        <v>44015</v>
      </c>
      <c r="B3098" t="n">
        <v>0.2211000061035156</v>
      </c>
    </row>
    <row r="3099">
      <c r="A3099" s="1" t="n">
        <v>44018</v>
      </c>
      <c r="B3099" t="n">
        <v>0.2247999954223632</v>
      </c>
    </row>
    <row r="3100">
      <c r="A3100" s="1" t="n">
        <v>44019</v>
      </c>
      <c r="B3100" t="n">
        <v>0.2254249954223632</v>
      </c>
    </row>
    <row r="3101">
      <c r="A3101" s="1" t="n">
        <v>44020</v>
      </c>
      <c r="B3101" t="n">
        <v>0.2216250038146972</v>
      </c>
    </row>
    <row r="3102">
      <c r="A3102" s="1" t="n">
        <v>44021</v>
      </c>
      <c r="B3102" t="n">
        <v>0.2172500038146972</v>
      </c>
    </row>
    <row r="3103">
      <c r="A3103" s="1" t="n">
        <v>44022</v>
      </c>
      <c r="B3103" t="n">
        <v>0.2162750053405761</v>
      </c>
    </row>
    <row r="3104">
      <c r="A3104" s="1" t="n">
        <v>44025</v>
      </c>
      <c r="B3104" t="n">
        <v>0.2222999954223632</v>
      </c>
    </row>
    <row r="3105">
      <c r="A3105" s="1" t="n">
        <v>44026</v>
      </c>
      <c r="B3105" t="n">
        <v>0.2220999908447265</v>
      </c>
    </row>
    <row r="3106">
      <c r="A3106" s="1" t="n">
        <v>44027</v>
      </c>
      <c r="B3106" t="n">
        <v>0.2244000053405761</v>
      </c>
    </row>
    <row r="3107">
      <c r="A3107" s="1" t="n">
        <v>44028</v>
      </c>
      <c r="B3107" t="n">
        <v>0.2237000083923339</v>
      </c>
    </row>
    <row r="3108">
      <c r="A3108" s="1" t="n">
        <v>44029</v>
      </c>
      <c r="B3108" t="n">
        <v>0.2236499977111816</v>
      </c>
    </row>
    <row r="3109">
      <c r="A3109" s="1" t="n">
        <v>44032</v>
      </c>
      <c r="B3109" t="n">
        <v>0.2220999908447265</v>
      </c>
    </row>
    <row r="3110">
      <c r="A3110" s="1" t="n">
        <v>44033</v>
      </c>
      <c r="B3110" t="n">
        <v>0.2186499977111816</v>
      </c>
    </row>
    <row r="3111">
      <c r="A3111" s="1" t="n">
        <v>44034</v>
      </c>
      <c r="B3111" t="n">
        <v>0.2196249961853027</v>
      </c>
    </row>
    <row r="3112">
      <c r="A3112" s="1" t="n">
        <v>44035</v>
      </c>
      <c r="B3112" t="n">
        <v>0.2216250038146972</v>
      </c>
    </row>
    <row r="3113">
      <c r="A3113" s="1" t="n">
        <v>44036</v>
      </c>
      <c r="B3113" t="n">
        <v>0.2203249931335449</v>
      </c>
    </row>
    <row r="3114">
      <c r="A3114" s="1" t="n">
        <v>44039</v>
      </c>
      <c r="B3114" t="n">
        <v>0.2189999961853027</v>
      </c>
    </row>
    <row r="3115">
      <c r="A3115" s="1" t="n">
        <v>44040</v>
      </c>
      <c r="B3115" t="n">
        <v>0.2089500045776367</v>
      </c>
    </row>
    <row r="3116">
      <c r="A3116" s="1" t="n">
        <v>44041</v>
      </c>
      <c r="B3116" t="n">
        <v>0.2010000038146972</v>
      </c>
    </row>
    <row r="3117">
      <c r="A3117" s="1" t="n">
        <v>44042</v>
      </c>
      <c r="B3117" t="n">
        <v>0.1955699920654297</v>
      </c>
    </row>
    <row r="3118">
      <c r="A3118" s="1" t="n">
        <v>44043</v>
      </c>
      <c r="B3118" t="n">
        <v>0.1931900024414062</v>
      </c>
    </row>
    <row r="3119">
      <c r="A3119" s="1" t="n">
        <v>44046</v>
      </c>
      <c r="B3119" t="n">
        <v>0.1962800025939941</v>
      </c>
    </row>
    <row r="3120">
      <c r="A3120" s="1" t="n">
        <v>44047</v>
      </c>
      <c r="B3120" t="n">
        <v>0.1942099952697754</v>
      </c>
    </row>
    <row r="3121">
      <c r="A3121" s="1" t="n">
        <v>44048</v>
      </c>
      <c r="B3121" t="n">
        <v>0.1886100006103515</v>
      </c>
    </row>
    <row r="3122">
      <c r="A3122" s="1" t="n">
        <v>44049</v>
      </c>
      <c r="B3122" t="n">
        <v>0.1760000038146972</v>
      </c>
    </row>
    <row r="3123">
      <c r="A3123" s="1" t="n">
        <v>44050</v>
      </c>
      <c r="B3123" t="n">
        <v>0.1800799942016601</v>
      </c>
    </row>
    <row r="3124">
      <c r="A3124" s="1" t="n">
        <v>44053</v>
      </c>
      <c r="B3124" t="n">
        <v>0.1810400009155273</v>
      </c>
    </row>
    <row r="3125">
      <c r="A3125" s="1" t="n">
        <v>44054</v>
      </c>
      <c r="B3125" t="n">
        <v>0.1883399963378906</v>
      </c>
    </row>
    <row r="3126">
      <c r="A3126" s="1" t="n">
        <v>44055</v>
      </c>
      <c r="B3126" t="n">
        <v>0.189950008392334</v>
      </c>
    </row>
    <row r="3127">
      <c r="A3127" s="1" t="n">
        <v>44056</v>
      </c>
      <c r="B3127" t="n">
        <v>0.1874099922180175</v>
      </c>
    </row>
    <row r="3128">
      <c r="A3128" s="1" t="n">
        <v>44057</v>
      </c>
      <c r="B3128" t="n">
        <v>0.1826499938964843</v>
      </c>
    </row>
    <row r="3129">
      <c r="A3129" s="1" t="n">
        <v>44060</v>
      </c>
      <c r="B3129" t="n">
        <v>0.1829700088500976</v>
      </c>
    </row>
    <row r="3130">
      <c r="A3130" s="1" t="n">
        <v>44061</v>
      </c>
      <c r="B3130" t="n">
        <v>0.1839500045776367</v>
      </c>
    </row>
    <row r="3131">
      <c r="A3131" s="1" t="n">
        <v>44062</v>
      </c>
      <c r="B3131" t="n">
        <v>0.1923999977111816</v>
      </c>
    </row>
    <row r="3132">
      <c r="A3132" s="1" t="n">
        <v>44063</v>
      </c>
      <c r="B3132" t="n">
        <v>0.1904700088500976</v>
      </c>
    </row>
    <row r="3133">
      <c r="A3133" s="1" t="n">
        <v>44064</v>
      </c>
      <c r="B3133" t="n">
        <v>0.1886199951171875</v>
      </c>
    </row>
    <row r="3134">
      <c r="A3134" s="1" t="n">
        <v>44067</v>
      </c>
      <c r="B3134" t="n">
        <v>0.1879599952697754</v>
      </c>
    </row>
    <row r="3135">
      <c r="A3135" s="1" t="n">
        <v>44068</v>
      </c>
      <c r="B3135" t="n">
        <v>0.183479995727539</v>
      </c>
    </row>
    <row r="3136">
      <c r="A3136" s="1" t="n">
        <v>44069</v>
      </c>
      <c r="B3136" t="n">
        <v>0.1847200012207031</v>
      </c>
    </row>
    <row r="3137">
      <c r="A3137" s="1" t="n">
        <v>44070</v>
      </c>
      <c r="B3137" t="n">
        <v>0.1858900070190429</v>
      </c>
    </row>
    <row r="3138">
      <c r="A3138" s="1" t="n">
        <v>44071</v>
      </c>
      <c r="B3138" t="n">
        <v>0.1821299934387207</v>
      </c>
    </row>
    <row r="3139">
      <c r="A3139" s="1" t="n">
        <v>44075</v>
      </c>
      <c r="B3139" t="n">
        <v>0.1771500015258789</v>
      </c>
    </row>
    <row r="3140">
      <c r="A3140" s="1" t="n">
        <v>44076</v>
      </c>
      <c r="B3140" t="n">
        <v>0.1785799980163574</v>
      </c>
    </row>
    <row r="3141">
      <c r="A3141" s="1" t="n">
        <v>44077</v>
      </c>
      <c r="B3141" t="n">
        <v>0.1755699920654297</v>
      </c>
    </row>
    <row r="3142">
      <c r="A3142" s="1" t="n">
        <v>44078</v>
      </c>
      <c r="B3142" t="n">
        <v>0.1784000015258789</v>
      </c>
    </row>
    <row r="3143">
      <c r="A3143" s="1" t="n">
        <v>44081</v>
      </c>
      <c r="B3143" t="n">
        <v>0.1796699905395508</v>
      </c>
    </row>
    <row r="3144">
      <c r="A3144" s="1" t="n">
        <v>44082</v>
      </c>
      <c r="B3144" t="n">
        <v>0.1801300048828125</v>
      </c>
    </row>
    <row r="3145">
      <c r="A3145" s="1" t="n">
        <v>44083</v>
      </c>
      <c r="B3145" t="n">
        <v>0.1817099952697753</v>
      </c>
    </row>
    <row r="3146">
      <c r="A3146" s="1" t="n">
        <v>44084</v>
      </c>
      <c r="B3146" t="n">
        <v>0.1840399932861328</v>
      </c>
    </row>
    <row r="3147">
      <c r="A3147" s="1" t="n">
        <v>44085</v>
      </c>
      <c r="B3147" t="n">
        <v>0.1858499908447265</v>
      </c>
    </row>
    <row r="3148">
      <c r="A3148" s="1" t="n">
        <v>44088</v>
      </c>
      <c r="B3148" t="n">
        <v>0.1845299911499023</v>
      </c>
    </row>
    <row r="3149">
      <c r="A3149" s="1" t="n">
        <v>44089</v>
      </c>
      <c r="B3149" t="n">
        <v>0.1851300048828125</v>
      </c>
    </row>
    <row r="3150">
      <c r="A3150" s="1" t="n">
        <v>44090</v>
      </c>
      <c r="B3150" t="n">
        <v>0.1817300033569336</v>
      </c>
    </row>
    <row r="3151">
      <c r="A3151" s="1" t="n">
        <v>44091</v>
      </c>
      <c r="B3151" t="n">
        <v>0.1814699935913086</v>
      </c>
    </row>
    <row r="3152">
      <c r="A3152" s="1" t="n">
        <v>44092</v>
      </c>
      <c r="B3152" t="n">
        <v>0.1806100082397461</v>
      </c>
    </row>
    <row r="3153">
      <c r="A3153" s="1" t="n">
        <v>44095</v>
      </c>
      <c r="B3153" t="n">
        <v>0.1765900039672851</v>
      </c>
    </row>
    <row r="3154">
      <c r="A3154" s="1" t="n">
        <v>44096</v>
      </c>
      <c r="B3154" t="n">
        <v>0.1784499931335449</v>
      </c>
    </row>
    <row r="3155">
      <c r="A3155" s="1" t="n">
        <v>44097</v>
      </c>
      <c r="B3155" t="n">
        <v>0.1776199913024902</v>
      </c>
    </row>
    <row r="3156">
      <c r="A3156" s="1" t="n">
        <v>44098</v>
      </c>
      <c r="B3156" t="n">
        <v>0.1851700019836425</v>
      </c>
    </row>
    <row r="3157">
      <c r="A3157" s="1" t="n">
        <v>44099</v>
      </c>
      <c r="B3157" t="n">
        <v>0.1841699981689453</v>
      </c>
    </row>
    <row r="3158">
      <c r="A3158" s="1" t="n">
        <v>44102</v>
      </c>
      <c r="B3158" t="n">
        <v>0.1785199928283691</v>
      </c>
    </row>
    <row r="3159">
      <c r="A3159" s="1" t="n">
        <v>44103</v>
      </c>
      <c r="B3159" t="n">
        <v>0.1776099967956543</v>
      </c>
    </row>
    <row r="3160">
      <c r="A3160" s="1" t="n">
        <v>44104</v>
      </c>
      <c r="B3160" t="n">
        <v>0.1833399963378906</v>
      </c>
    </row>
    <row r="3161">
      <c r="A3161" s="1" t="n">
        <v>44105</v>
      </c>
      <c r="B3161" t="n">
        <v>0.1819400024414062</v>
      </c>
    </row>
    <row r="3162">
      <c r="A3162" s="1" t="n">
        <v>44106</v>
      </c>
      <c r="B3162" t="n">
        <v>0.1819000053405761</v>
      </c>
    </row>
    <row r="3163">
      <c r="A3163" s="1" t="n">
        <v>44109</v>
      </c>
      <c r="B3163" t="n">
        <v>0.1830299949645996</v>
      </c>
    </row>
    <row r="3164">
      <c r="A3164" s="1" t="n">
        <v>44110</v>
      </c>
      <c r="B3164" t="n">
        <v>0.1807399940490722</v>
      </c>
    </row>
    <row r="3165">
      <c r="A3165" s="1" t="n">
        <v>44111</v>
      </c>
      <c r="B3165" t="n">
        <v>0.1789599990844726</v>
      </c>
    </row>
    <row r="3166">
      <c r="A3166" s="1" t="n">
        <v>44112</v>
      </c>
      <c r="B3166" t="n">
        <v>0.1768600082397461</v>
      </c>
    </row>
    <row r="3167">
      <c r="A3167" s="1" t="n">
        <v>44113</v>
      </c>
      <c r="B3167" t="n">
        <v>0.1807299995422363</v>
      </c>
    </row>
    <row r="3168">
      <c r="A3168" s="1" t="n">
        <v>44116</v>
      </c>
      <c r="B3168" t="n">
        <v>0.1798699951171875</v>
      </c>
    </row>
    <row r="3169">
      <c r="A3169" s="1" t="n">
        <v>44117</v>
      </c>
      <c r="B3169" t="n">
        <v>0.1776499938964843</v>
      </c>
    </row>
    <row r="3170">
      <c r="A3170" s="1" t="n">
        <v>44118</v>
      </c>
      <c r="B3170" t="n">
        <v>0.1810799980163574</v>
      </c>
    </row>
    <row r="3171">
      <c r="A3171" s="1" t="n">
        <v>44119</v>
      </c>
      <c r="B3171" t="n">
        <v>0.1793199920654297</v>
      </c>
    </row>
    <row r="3172">
      <c r="A3172" s="1" t="n">
        <v>44120</v>
      </c>
      <c r="B3172" t="n">
        <v>0.1830200004577636</v>
      </c>
    </row>
    <row r="3173">
      <c r="A3173" s="1" t="n">
        <v>44123</v>
      </c>
      <c r="B3173" t="n">
        <v>0.1841600036621093</v>
      </c>
    </row>
    <row r="3174">
      <c r="A3174" s="1" t="n">
        <v>44124</v>
      </c>
      <c r="B3174" t="n">
        <v>0.1855699920654296</v>
      </c>
    </row>
    <row r="3175">
      <c r="A3175" s="1" t="n">
        <v>44125</v>
      </c>
      <c r="B3175" t="n">
        <v>0.1851000022888183</v>
      </c>
    </row>
    <row r="3176">
      <c r="A3176" s="1" t="n">
        <v>44126</v>
      </c>
      <c r="B3176" t="n">
        <v>0.1807699966430664</v>
      </c>
    </row>
    <row r="3177">
      <c r="A3177" s="1" t="n">
        <v>44127</v>
      </c>
      <c r="B3177" t="n">
        <v>0.1787199974060058</v>
      </c>
    </row>
    <row r="3178">
      <c r="A3178" s="1" t="n">
        <v>44130</v>
      </c>
      <c r="B3178" t="n">
        <v>0.1700900077819824</v>
      </c>
    </row>
    <row r="3179">
      <c r="A3179" s="1" t="n">
        <v>44131</v>
      </c>
      <c r="B3179" t="n">
        <v>0.1687899971008301</v>
      </c>
    </row>
    <row r="3180">
      <c r="A3180" s="1" t="n">
        <v>44132</v>
      </c>
      <c r="B3180" t="n">
        <v>0.1639500045776367</v>
      </c>
    </row>
    <row r="3181">
      <c r="A3181" s="1" t="n">
        <v>44133</v>
      </c>
      <c r="B3181" t="n">
        <v>0.1647200012207031</v>
      </c>
    </row>
    <row r="3182">
      <c r="A3182" s="1" t="n">
        <v>44134</v>
      </c>
      <c r="B3182" t="n">
        <v>0.1591899967193603</v>
      </c>
    </row>
    <row r="3183">
      <c r="A3183" s="1" t="n">
        <v>44137</v>
      </c>
      <c r="B3183" t="n">
        <v>0.1634099960327148</v>
      </c>
    </row>
    <row r="3184">
      <c r="A3184" s="1" t="n">
        <v>44138</v>
      </c>
      <c r="B3184" t="n">
        <v>0.1645499992370605</v>
      </c>
    </row>
    <row r="3185">
      <c r="A3185" s="1" t="n">
        <v>44139</v>
      </c>
      <c r="B3185" t="n">
        <v>0.1683300018310547</v>
      </c>
    </row>
    <row r="3186">
      <c r="A3186" s="1" t="n">
        <v>44140</v>
      </c>
      <c r="B3186" t="n">
        <v>0.1661700057983398</v>
      </c>
    </row>
    <row r="3187">
      <c r="A3187" s="1" t="n">
        <v>44141</v>
      </c>
      <c r="B3187" t="n">
        <v>0.1661199951171875</v>
      </c>
    </row>
    <row r="3188">
      <c r="A3188" s="1" t="n">
        <v>44144</v>
      </c>
      <c r="B3188" t="n">
        <v>0.1793000030517578</v>
      </c>
    </row>
    <row r="3189">
      <c r="A3189" s="1" t="n">
        <v>44145</v>
      </c>
      <c r="B3189" t="n">
        <v>0.1823999977111816</v>
      </c>
    </row>
    <row r="3190">
      <c r="A3190" s="1" t="n">
        <v>44146</v>
      </c>
      <c r="B3190" t="n">
        <v>0.1998550033569336</v>
      </c>
    </row>
    <row r="3191">
      <c r="A3191" s="1" t="n">
        <v>44147</v>
      </c>
      <c r="B3191" t="n">
        <v>0.2017499923706054</v>
      </c>
    </row>
    <row r="3192">
      <c r="A3192" s="1" t="n">
        <v>44148</v>
      </c>
      <c r="B3192" t="n">
        <v>0.2052249908447265</v>
      </c>
    </row>
    <row r="3193">
      <c r="A3193" s="1" t="n">
        <v>44151</v>
      </c>
      <c r="B3193" t="n">
        <v>0.2027249908447265</v>
      </c>
    </row>
    <row r="3194">
      <c r="A3194" s="1" t="n">
        <v>44152</v>
      </c>
      <c r="B3194" t="n">
        <v>0.1982600021362304</v>
      </c>
    </row>
    <row r="3195">
      <c r="A3195" s="1" t="n">
        <v>44153</v>
      </c>
      <c r="B3195" t="n">
        <v>0.2030999946594238</v>
      </c>
    </row>
    <row r="3196">
      <c r="A3196" s="1" t="n">
        <v>44154</v>
      </c>
      <c r="B3196" t="n">
        <v>0.2110000038146972</v>
      </c>
    </row>
    <row r="3197">
      <c r="A3197" s="1" t="n">
        <v>44155</v>
      </c>
      <c r="B3197" t="n">
        <v>0.2080500030517578</v>
      </c>
    </row>
    <row r="3198">
      <c r="A3198" s="1" t="n">
        <v>44158</v>
      </c>
      <c r="B3198" t="n">
        <v>0.1991200065612793</v>
      </c>
    </row>
    <row r="3199">
      <c r="A3199" s="1" t="n">
        <v>44159</v>
      </c>
      <c r="B3199" t="n">
        <v>0.1944300079345703</v>
      </c>
    </row>
    <row r="3200">
      <c r="A3200" s="1" t="n">
        <v>44160</v>
      </c>
      <c r="B3200" t="n">
        <v>0.197180004119873</v>
      </c>
    </row>
    <row r="3201">
      <c r="A3201" s="1" t="n">
        <v>44161</v>
      </c>
      <c r="B3201" t="n">
        <v>0.2025</v>
      </c>
    </row>
    <row r="3202">
      <c r="A3202" s="1" t="n">
        <v>44162</v>
      </c>
      <c r="B3202" t="n">
        <v>0.2016500091552734</v>
      </c>
    </row>
    <row r="3203">
      <c r="A3203" s="1" t="n">
        <v>44165</v>
      </c>
      <c r="B3203" t="n">
        <v>0.19253999710083</v>
      </c>
    </row>
    <row r="3204">
      <c r="A3204" s="1" t="n">
        <v>44166</v>
      </c>
      <c r="B3204" t="n">
        <v>0.1985199928283691</v>
      </c>
    </row>
    <row r="3205">
      <c r="A3205" s="1" t="n">
        <v>44167</v>
      </c>
      <c r="B3205" t="n">
        <v>0.1976899909973144</v>
      </c>
    </row>
    <row r="3206">
      <c r="A3206" s="1" t="n">
        <v>44168</v>
      </c>
      <c r="B3206" t="n">
        <v>0.2003450012207031</v>
      </c>
    </row>
    <row r="3207">
      <c r="A3207" s="1" t="n">
        <v>44169</v>
      </c>
      <c r="B3207" t="n">
        <v>0.1982500076293945</v>
      </c>
    </row>
    <row r="3208">
      <c r="A3208" s="1" t="n">
        <v>44172</v>
      </c>
      <c r="B3208" t="n">
        <v>0.2002449989318847</v>
      </c>
    </row>
    <row r="3209">
      <c r="A3209" s="1" t="n">
        <v>44173</v>
      </c>
      <c r="B3209" t="n">
        <v>0.2017499923706054</v>
      </c>
    </row>
    <row r="3210">
      <c r="A3210" s="1" t="n">
        <v>44174</v>
      </c>
      <c r="B3210" t="n">
        <v>0.2020999908447265</v>
      </c>
    </row>
    <row r="3211">
      <c r="A3211" s="1" t="n">
        <v>44175</v>
      </c>
      <c r="B3211" t="n">
        <v>0.2035499954223633</v>
      </c>
    </row>
    <row r="3212">
      <c r="A3212" s="1" t="n">
        <v>44176</v>
      </c>
      <c r="B3212" t="n">
        <v>0.2085499954223633</v>
      </c>
    </row>
    <row r="3213">
      <c r="A3213" s="1" t="n">
        <v>44179</v>
      </c>
      <c r="B3213" t="n">
        <v>0.2070750045776367</v>
      </c>
    </row>
    <row r="3214">
      <c r="A3214" s="1" t="n">
        <v>44180</v>
      </c>
      <c r="B3214" t="n">
        <v>0.2091500091552734</v>
      </c>
    </row>
    <row r="3215">
      <c r="A3215" s="1" t="n">
        <v>44181</v>
      </c>
      <c r="B3215" t="n">
        <v>0.208174991607666</v>
      </c>
    </row>
    <row r="3216">
      <c r="A3216" s="1" t="n">
        <v>44182</v>
      </c>
      <c r="B3216" t="n">
        <v>0.2106500053405761</v>
      </c>
    </row>
    <row r="3217">
      <c r="A3217" s="1" t="n">
        <v>44183</v>
      </c>
      <c r="B3217" t="n">
        <v>0.215625</v>
      </c>
    </row>
    <row r="3218">
      <c r="A3218" s="1" t="n">
        <v>44186</v>
      </c>
      <c r="B3218" t="n">
        <v>0.2144750022888183</v>
      </c>
    </row>
    <row r="3219">
      <c r="A3219" s="1" t="n">
        <v>44187</v>
      </c>
      <c r="B3219" t="n">
        <v>0.2164999961853027</v>
      </c>
    </row>
    <row r="3220">
      <c r="A3220" s="1" t="n">
        <v>44188</v>
      </c>
      <c r="B3220" t="n">
        <v>0.2145999908447265</v>
      </c>
    </row>
    <row r="3221">
      <c r="A3221" s="1" t="n">
        <v>44189</v>
      </c>
      <c r="B3221" t="n">
        <v>0.2162249946594238</v>
      </c>
    </row>
    <row r="3222">
      <c r="A3222" s="1" t="n">
        <v>44194</v>
      </c>
      <c r="B3222" t="n">
        <v>0.2312750053405761</v>
      </c>
    </row>
    <row r="3223">
      <c r="A3223" s="1" t="n">
        <v>44195</v>
      </c>
      <c r="B3223" t="n">
        <v>0.2299749946594238</v>
      </c>
    </row>
    <row r="3224">
      <c r="A3224" s="1" t="n">
        <v>44196</v>
      </c>
      <c r="B3224" t="n">
        <v>0.2261000061035156</v>
      </c>
    </row>
    <row r="3225">
      <c r="A3225" s="1" t="n">
        <v>44200</v>
      </c>
      <c r="B3225" t="n">
        <v>0.2284499931335449</v>
      </c>
    </row>
    <row r="3226">
      <c r="A3226" s="1" t="n">
        <v>44201</v>
      </c>
      <c r="B3226" t="n">
        <v>0.2279750061035156</v>
      </c>
    </row>
    <row r="3227">
      <c r="A3227" s="1" t="n">
        <v>44202</v>
      </c>
      <c r="B3227" t="n">
        <v>0.2361249923706054</v>
      </c>
    </row>
    <row r="3228">
      <c r="A3228" s="1" t="n">
        <v>44203</v>
      </c>
      <c r="B3228" t="n">
        <v>0.2365250015258789</v>
      </c>
    </row>
    <row r="3229">
      <c r="A3229" s="1" t="n">
        <v>44204</v>
      </c>
      <c r="B3229" t="n">
        <v>0.2388500022888183</v>
      </c>
    </row>
    <row r="3230">
      <c r="A3230" s="1" t="n">
        <v>44207</v>
      </c>
      <c r="B3230" t="n">
        <v>0.2346500015258789</v>
      </c>
    </row>
    <row r="3231">
      <c r="A3231" s="1" t="n">
        <v>44208</v>
      </c>
      <c r="B3231" t="n">
        <v>0.2341749954223632</v>
      </c>
    </row>
    <row r="3232">
      <c r="A3232" s="1" t="n">
        <v>44209</v>
      </c>
      <c r="B3232" t="n">
        <v>0.2381500053405761</v>
      </c>
    </row>
    <row r="3233">
      <c r="A3233" s="1" t="n">
        <v>44210</v>
      </c>
      <c r="B3233" t="n">
        <v>0.2356999969482422</v>
      </c>
    </row>
    <row r="3234">
      <c r="A3234" s="1" t="n">
        <v>44211</v>
      </c>
      <c r="B3234" t="n">
        <v>0.2305249977111816</v>
      </c>
    </row>
    <row r="3235">
      <c r="A3235" s="1" t="n">
        <v>44214</v>
      </c>
      <c r="B3235" t="n">
        <v>0.2352499961853027</v>
      </c>
    </row>
    <row r="3236">
      <c r="A3236" s="1" t="n">
        <v>44215</v>
      </c>
      <c r="B3236" t="n">
        <v>0.2314249992370605</v>
      </c>
    </row>
    <row r="3237">
      <c r="A3237" s="1" t="n">
        <v>44216</v>
      </c>
      <c r="B3237" t="n">
        <v>0.2344000053405761</v>
      </c>
    </row>
    <row r="3238">
      <c r="A3238" s="1" t="n">
        <v>44217</v>
      </c>
      <c r="B3238" t="n">
        <v>0.2302000045776367</v>
      </c>
    </row>
    <row r="3239">
      <c r="A3239" s="1" t="n">
        <v>44218</v>
      </c>
      <c r="B3239" t="n">
        <v>0.2297500038146972</v>
      </c>
    </row>
    <row r="3240">
      <c r="A3240" s="1" t="n">
        <v>44221</v>
      </c>
      <c r="B3240" t="n">
        <v>0.2239749908447265</v>
      </c>
    </row>
    <row r="3241">
      <c r="A3241" s="1" t="n">
        <v>44222</v>
      </c>
      <c r="B3241" t="n">
        <v>0.2259000015258789</v>
      </c>
    </row>
    <row r="3242">
      <c r="A3242" s="1" t="n">
        <v>44223</v>
      </c>
      <c r="B3242" t="n">
        <v>0.2204500007629394</v>
      </c>
    </row>
    <row r="3243">
      <c r="A3243" s="1" t="n">
        <v>44224</v>
      </c>
      <c r="B3243" t="n">
        <v>0.2210000038146972</v>
      </c>
    </row>
    <row r="3244">
      <c r="A3244" s="1" t="n">
        <v>44225</v>
      </c>
      <c r="B3244" t="n">
        <v>0.2167499923706054</v>
      </c>
    </row>
    <row r="3245">
      <c r="A3245" s="1" t="n">
        <v>44228</v>
      </c>
      <c r="B3245" t="n">
        <v>0.2249749946594238</v>
      </c>
    </row>
    <row r="3246">
      <c r="A3246" s="1" t="n">
        <v>44229</v>
      </c>
      <c r="B3246" t="n">
        <v>0.228075008392334</v>
      </c>
    </row>
    <row r="3247">
      <c r="A3247" s="1" t="n">
        <v>44230</v>
      </c>
      <c r="B3247" t="n">
        <v>0.23375</v>
      </c>
    </row>
    <row r="3248">
      <c r="A3248" s="1" t="n">
        <v>44231</v>
      </c>
      <c r="B3248" t="n">
        <v>0.2334250068664551</v>
      </c>
    </row>
    <row r="3249">
      <c r="A3249" s="1" t="n">
        <v>44232</v>
      </c>
      <c r="B3249" t="n">
        <v>0.2314500045776367</v>
      </c>
    </row>
    <row r="3250">
      <c r="A3250" s="1" t="n">
        <v>44235</v>
      </c>
      <c r="B3250" t="n">
        <v>0.231875</v>
      </c>
    </row>
    <row r="3251">
      <c r="A3251" s="1" t="n">
        <v>44236</v>
      </c>
      <c r="B3251" t="n">
        <v>0.2348749923706054</v>
      </c>
    </row>
    <row r="3252">
      <c r="A3252" s="1" t="n">
        <v>44237</v>
      </c>
      <c r="B3252" t="n">
        <v>0.2342250061035156</v>
      </c>
    </row>
    <row r="3253">
      <c r="A3253" s="1" t="n">
        <v>44238</v>
      </c>
      <c r="B3253" t="n">
        <v>0.2358250045776367</v>
      </c>
    </row>
    <row r="3254">
      <c r="A3254" s="1" t="n">
        <v>44239</v>
      </c>
      <c r="B3254" t="n">
        <v>0.2329500007629394</v>
      </c>
    </row>
    <row r="3255">
      <c r="A3255" s="1" t="n">
        <v>44242</v>
      </c>
      <c r="B3255" t="n">
        <v>0.2377750015258789</v>
      </c>
    </row>
    <row r="3256">
      <c r="A3256" s="1" t="n">
        <v>44243</v>
      </c>
      <c r="B3256" t="n">
        <v>0.230300006866455</v>
      </c>
    </row>
    <row r="3257">
      <c r="A3257" s="1" t="n">
        <v>44244</v>
      </c>
      <c r="B3257" t="n">
        <v>0.230575008392334</v>
      </c>
    </row>
    <row r="3258">
      <c r="A3258" s="1" t="n">
        <v>44245</v>
      </c>
      <c r="B3258" t="n">
        <v>0.228799991607666</v>
      </c>
    </row>
    <row r="3259">
      <c r="A3259" s="1" t="n">
        <v>44246</v>
      </c>
      <c r="B3259" t="n">
        <v>0.2319499969482422</v>
      </c>
    </row>
    <row r="3260">
      <c r="A3260" s="1" t="n">
        <v>44249</v>
      </c>
      <c r="B3260" t="n">
        <v>0.2279000091552734</v>
      </c>
    </row>
    <row r="3261">
      <c r="A3261" s="1" t="n">
        <v>44250</v>
      </c>
      <c r="B3261" t="n">
        <v>0.223125</v>
      </c>
    </row>
    <row r="3262">
      <c r="A3262" s="1" t="n">
        <v>44251</v>
      </c>
      <c r="B3262" t="n">
        <v>0.2169750022888183</v>
      </c>
    </row>
    <row r="3263">
      <c r="A3263" s="1" t="n">
        <v>44252</v>
      </c>
      <c r="B3263" t="n">
        <v>0.2141749954223633</v>
      </c>
    </row>
    <row r="3264">
      <c r="A3264" s="1" t="n">
        <v>44253</v>
      </c>
      <c r="B3264" t="n">
        <v>0.2094750022888183</v>
      </c>
    </row>
    <row r="3265">
      <c r="A3265" s="1" t="n">
        <v>44256</v>
      </c>
      <c r="B3265" t="n">
        <v>0.2213500022888183</v>
      </c>
    </row>
    <row r="3266">
      <c r="A3266" s="1" t="n">
        <v>44257</v>
      </c>
      <c r="B3266" t="n">
        <v>0.2178750038146972</v>
      </c>
    </row>
    <row r="3267">
      <c r="A3267" s="1" t="n">
        <v>44258</v>
      </c>
      <c r="B3267" t="n">
        <v>0.2158749961853027</v>
      </c>
    </row>
    <row r="3268">
      <c r="A3268" s="1" t="n">
        <v>44259</v>
      </c>
      <c r="B3268" t="n">
        <v>0.2179500007629394</v>
      </c>
    </row>
    <row r="3269">
      <c r="A3269" s="1" t="n">
        <v>44260</v>
      </c>
      <c r="B3269" t="n">
        <v>0.2140999984741211</v>
      </c>
    </row>
    <row r="3270">
      <c r="A3270" s="1" t="n">
        <v>44263</v>
      </c>
      <c r="B3270" t="n">
        <v>0.2086000061035156</v>
      </c>
    </row>
    <row r="3271">
      <c r="A3271" s="1" t="n">
        <v>44264</v>
      </c>
      <c r="B3271" t="n">
        <v>0.2136499977111816</v>
      </c>
    </row>
    <row r="3272">
      <c r="A3272" s="1" t="n">
        <v>44265</v>
      </c>
      <c r="B3272" t="n">
        <v>0.2188750076293945</v>
      </c>
    </row>
    <row r="3273">
      <c r="A3273" s="1" t="n">
        <v>44266</v>
      </c>
      <c r="B3273" t="n">
        <v>0.2177499961853027</v>
      </c>
    </row>
    <row r="3274">
      <c r="A3274" s="1" t="n">
        <v>44267</v>
      </c>
      <c r="B3274" t="n">
        <v>0.2160750007629394</v>
      </c>
    </row>
    <row r="3275">
      <c r="A3275" s="1" t="n">
        <v>44270</v>
      </c>
      <c r="B3275" t="n">
        <v>0.2176250076293945</v>
      </c>
    </row>
    <row r="3276">
      <c r="A3276" s="1" t="n">
        <v>44271</v>
      </c>
      <c r="B3276" t="n">
        <v>0.2202000045776367</v>
      </c>
    </row>
    <row r="3277">
      <c r="A3277" s="1" t="n">
        <v>44272</v>
      </c>
      <c r="B3277" t="n">
        <v>0.2173749923706054</v>
      </c>
    </row>
    <row r="3278">
      <c r="A3278" s="1" t="n">
        <v>44273</v>
      </c>
      <c r="B3278" t="n">
        <v>0.2254999923706054</v>
      </c>
    </row>
    <row r="3279">
      <c r="A3279" s="1" t="n">
        <v>44274</v>
      </c>
      <c r="B3279" t="n">
        <v>0.2257250022888183</v>
      </c>
    </row>
    <row r="3280">
      <c r="A3280" s="1" t="n">
        <v>44277</v>
      </c>
      <c r="B3280" t="n">
        <v>0.1817700004577636</v>
      </c>
    </row>
    <row r="3281">
      <c r="A3281" s="1" t="n">
        <v>44278</v>
      </c>
      <c r="B3281" t="n">
        <v>0.186560001373291</v>
      </c>
    </row>
    <row r="3282">
      <c r="A3282" s="1" t="n">
        <v>44279</v>
      </c>
      <c r="B3282" t="n">
        <v>0.1892000007629394</v>
      </c>
    </row>
    <row r="3283">
      <c r="A3283" s="1" t="n">
        <v>44280</v>
      </c>
      <c r="B3283" t="n">
        <v>0.1868499946594238</v>
      </c>
    </row>
    <row r="3284">
      <c r="A3284" s="1" t="n">
        <v>44281</v>
      </c>
      <c r="B3284" t="n">
        <v>0.1823900032043457</v>
      </c>
    </row>
    <row r="3285">
      <c r="A3285" s="1" t="n">
        <v>44284</v>
      </c>
      <c r="B3285" t="n">
        <v>0.18128999710083</v>
      </c>
    </row>
    <row r="3286">
      <c r="A3286" s="1" t="n">
        <v>44285</v>
      </c>
      <c r="B3286" t="n">
        <v>0.1794899940490722</v>
      </c>
    </row>
    <row r="3287">
      <c r="A3287" s="1" t="n">
        <v>44286</v>
      </c>
      <c r="B3287" t="n">
        <v>0.1798600006103515</v>
      </c>
    </row>
    <row r="3288">
      <c r="A3288" s="1" t="n">
        <v>44287</v>
      </c>
      <c r="B3288" t="n">
        <v>0.1865200042724609</v>
      </c>
    </row>
    <row r="3289">
      <c r="A3289" s="1" t="n">
        <v>44292</v>
      </c>
      <c r="B3289" t="n">
        <v>0.1836300086975097</v>
      </c>
    </row>
    <row r="3290">
      <c r="A3290" s="1" t="n">
        <v>44293</v>
      </c>
      <c r="B3290" t="n">
        <v>0.1845299911499023</v>
      </c>
    </row>
    <row r="3291">
      <c r="A3291" s="1" t="n">
        <v>44294</v>
      </c>
      <c r="B3291" t="n">
        <v>0.1852799987792968</v>
      </c>
    </row>
    <row r="3292">
      <c r="A3292" s="1" t="n">
        <v>44295</v>
      </c>
      <c r="B3292" t="n">
        <v>0.1831999969482421</v>
      </c>
    </row>
    <row r="3293">
      <c r="A3293" s="1" t="n">
        <v>44298</v>
      </c>
      <c r="B3293" t="n">
        <v>0.1810199928283691</v>
      </c>
    </row>
    <row r="3294">
      <c r="A3294" s="1" t="n">
        <v>44299</v>
      </c>
      <c r="B3294" t="n">
        <v>0.1836300086975097</v>
      </c>
    </row>
    <row r="3295">
      <c r="A3295" s="1" t="n">
        <v>44300</v>
      </c>
      <c r="B3295" t="n">
        <v>0.1869899940490722</v>
      </c>
    </row>
    <row r="3296">
      <c r="A3296" s="1" t="n">
        <v>44301</v>
      </c>
      <c r="B3296" t="n">
        <v>0.1890299987792968</v>
      </c>
    </row>
    <row r="3297">
      <c r="A3297" s="1" t="n">
        <v>44302</v>
      </c>
      <c r="B3297" t="n">
        <v>0.1876499938964843</v>
      </c>
    </row>
    <row r="3298">
      <c r="A3298" s="1" t="n">
        <v>44305</v>
      </c>
      <c r="B3298" t="n">
        <v>0.180930004119873</v>
      </c>
    </row>
    <row r="3299">
      <c r="A3299" s="1" t="n">
        <v>44306</v>
      </c>
      <c r="B3299" t="n">
        <v>0.1803000068664551</v>
      </c>
    </row>
    <row r="3300">
      <c r="A3300" s="1" t="n">
        <v>44307</v>
      </c>
      <c r="B3300" t="n">
        <v>0.175300006866455</v>
      </c>
    </row>
    <row r="3301">
      <c r="A3301" s="1" t="n">
        <v>44308</v>
      </c>
      <c r="B3301" t="n">
        <v>0.1760300064086914</v>
      </c>
    </row>
    <row r="3302">
      <c r="A3302" s="1" t="n">
        <v>44309</v>
      </c>
      <c r="B3302" t="n">
        <v>0.175930004119873</v>
      </c>
    </row>
    <row r="3303">
      <c r="A3303" s="1" t="n">
        <v>44312</v>
      </c>
      <c r="B3303" t="n">
        <v>0.1801899909973144</v>
      </c>
    </row>
    <row r="3304">
      <c r="A3304" s="1" t="n">
        <v>44313</v>
      </c>
      <c r="B3304" t="n">
        <v>0.1824300003051757</v>
      </c>
    </row>
    <row r="3305">
      <c r="A3305" s="1" t="n">
        <v>44314</v>
      </c>
      <c r="B3305" t="n">
        <v>0.181919994354248</v>
      </c>
    </row>
    <row r="3306">
      <c r="A3306" s="1" t="n">
        <v>44315</v>
      </c>
      <c r="B3306" t="n">
        <v>0.1818300056457519</v>
      </c>
    </row>
    <row r="3307">
      <c r="A3307" s="1" t="n">
        <v>44316</v>
      </c>
      <c r="B3307" t="n">
        <v>0.1814299964904785</v>
      </c>
    </row>
    <row r="3308">
      <c r="A3308" s="1" t="n">
        <v>44320</v>
      </c>
      <c r="B3308" t="n">
        <v>0.180930004119873</v>
      </c>
    </row>
    <row r="3309">
      <c r="A3309" s="1" t="n">
        <v>44321</v>
      </c>
      <c r="B3309" t="n">
        <v>0.1819799995422363</v>
      </c>
    </row>
    <row r="3310">
      <c r="A3310" s="1" t="n">
        <v>44322</v>
      </c>
      <c r="B3310" t="n">
        <v>0.1847200012207031</v>
      </c>
    </row>
    <row r="3311">
      <c r="A3311" s="1" t="n">
        <v>44323</v>
      </c>
      <c r="B3311" t="n">
        <v>0.1873999977111816</v>
      </c>
    </row>
    <row r="3312">
      <c r="A3312" s="1" t="n">
        <v>44326</v>
      </c>
      <c r="B3312" t="n">
        <v>0.1864599990844726</v>
      </c>
    </row>
    <row r="3313">
      <c r="A3313" s="1" t="n">
        <v>44327</v>
      </c>
      <c r="B3313" t="n">
        <v>0.1834000015258789</v>
      </c>
    </row>
    <row r="3314">
      <c r="A3314" s="1" t="n">
        <v>44328</v>
      </c>
      <c r="B3314" t="n">
        <v>0.1780699920654297</v>
      </c>
    </row>
    <row r="3315">
      <c r="A3315" s="1" t="n">
        <v>44329</v>
      </c>
      <c r="B3315" t="n">
        <v>0.1768600082397461</v>
      </c>
    </row>
    <row r="3316">
      <c r="A3316" s="1" t="n">
        <v>44330</v>
      </c>
      <c r="B3316" t="n">
        <v>0.1791500091552734</v>
      </c>
    </row>
    <row r="3317">
      <c r="A3317" s="1" t="n">
        <v>44333</v>
      </c>
      <c r="B3317" t="n">
        <v>0.1842600059509277</v>
      </c>
    </row>
    <row r="3318">
      <c r="A3318" s="1" t="n">
        <v>44334</v>
      </c>
      <c r="B3318" t="n">
        <v>0.1840500068664551</v>
      </c>
    </row>
    <row r="3319">
      <c r="A3319" s="1" t="n">
        <v>44335</v>
      </c>
      <c r="B3319" t="n">
        <v>0.1833099937438964</v>
      </c>
    </row>
    <row r="3320">
      <c r="A3320" s="1" t="n">
        <v>44336</v>
      </c>
      <c r="B3320" t="n">
        <v>0.1833499908447265</v>
      </c>
    </row>
    <row r="3321">
      <c r="A3321" s="1" t="n">
        <v>44337</v>
      </c>
      <c r="B3321" t="n">
        <v>0.1818000030517578</v>
      </c>
    </row>
    <row r="3322">
      <c r="A3322" s="1" t="n">
        <v>44340</v>
      </c>
      <c r="B3322" t="n">
        <v>0.1829299926757812</v>
      </c>
    </row>
    <row r="3323">
      <c r="A3323" s="1" t="n">
        <v>44341</v>
      </c>
      <c r="B3323" t="n">
        <v>0.1759700012207031</v>
      </c>
    </row>
    <row r="3324">
      <c r="A3324" s="1" t="n">
        <v>44342</v>
      </c>
      <c r="B3324" t="n">
        <v>0.1810799980163574</v>
      </c>
    </row>
    <row r="3325">
      <c r="A3325" s="1" t="n">
        <v>44343</v>
      </c>
      <c r="B3325" t="n">
        <v>0.1764100074768066</v>
      </c>
    </row>
    <row r="3326">
      <c r="A3326" s="1" t="n">
        <v>44344</v>
      </c>
      <c r="B3326" t="n">
        <v>0.178169994354248</v>
      </c>
    </row>
    <row r="3327">
      <c r="A3327" s="1" t="n">
        <v>44348</v>
      </c>
      <c r="B3327" t="n">
        <v>0.1809900093078613</v>
      </c>
    </row>
    <row r="3328">
      <c r="A3328" s="1" t="n">
        <v>44349</v>
      </c>
      <c r="B3328" t="n">
        <v>0.1783600044250488</v>
      </c>
    </row>
    <row r="3329">
      <c r="A3329" s="1" t="n">
        <v>44350</v>
      </c>
      <c r="B3329" t="n">
        <v>0.1775</v>
      </c>
    </row>
    <row r="3330">
      <c r="A3330" s="1" t="n">
        <v>44351</v>
      </c>
      <c r="B3330" t="n">
        <v>0.1787100028991699</v>
      </c>
    </row>
    <row r="3331">
      <c r="A3331" s="1" t="n">
        <v>44354</v>
      </c>
      <c r="B3331" t="n">
        <v>0.1795700073242187</v>
      </c>
    </row>
    <row r="3332">
      <c r="A3332" s="1" t="n">
        <v>44355</v>
      </c>
      <c r="B3332" t="n">
        <v>0.1819000053405761</v>
      </c>
    </row>
    <row r="3333">
      <c r="A3333" s="1" t="n">
        <v>44356</v>
      </c>
      <c r="B3333" t="n">
        <v>0.1830999946594238</v>
      </c>
    </row>
    <row r="3334">
      <c r="A3334" s="1" t="n">
        <v>44357</v>
      </c>
      <c r="B3334" t="n">
        <v>0.1868899917602539</v>
      </c>
    </row>
    <row r="3335">
      <c r="A3335" s="1" t="n">
        <v>44358</v>
      </c>
      <c r="B3335" t="n">
        <v>0.189680004119873</v>
      </c>
    </row>
    <row r="3336">
      <c r="A3336" s="1" t="n">
        <v>44361</v>
      </c>
      <c r="B3336" t="n">
        <v>0.1891600036621094</v>
      </c>
    </row>
    <row r="3337">
      <c r="A3337" s="1" t="n">
        <v>44362</v>
      </c>
      <c r="B3337" t="n">
        <v>0.1854199981689453</v>
      </c>
    </row>
    <row r="3338">
      <c r="A3338" s="1" t="n">
        <v>44363</v>
      </c>
      <c r="B3338" t="n">
        <v>0.1846699905395507</v>
      </c>
    </row>
    <row r="3339">
      <c r="A3339" s="1" t="n">
        <v>44364</v>
      </c>
      <c r="B3339" t="n">
        <v>0.1810899925231933</v>
      </c>
    </row>
    <row r="3340">
      <c r="A3340" s="1" t="n">
        <v>44365</v>
      </c>
      <c r="B3340" t="n">
        <v>0.1797699928283691</v>
      </c>
    </row>
    <row r="3341">
      <c r="A3341" s="1" t="n">
        <v>44368</v>
      </c>
      <c r="B3341" t="n">
        <v>0.1792000007629394</v>
      </c>
    </row>
    <row r="3342">
      <c r="A3342" s="1" t="n">
        <v>44369</v>
      </c>
      <c r="B3342" t="n">
        <v>0.1825900077819824</v>
      </c>
    </row>
    <row r="3343">
      <c r="A3343" s="1" t="n">
        <v>44370</v>
      </c>
      <c r="B3343" t="n">
        <v>0.1804899978637695</v>
      </c>
    </row>
    <row r="3344">
      <c r="A3344" s="1" t="n">
        <v>44371</v>
      </c>
      <c r="B3344" t="n">
        <v>0.1805900001525879</v>
      </c>
    </row>
    <row r="3345">
      <c r="A3345" s="1" t="n">
        <v>44372</v>
      </c>
      <c r="B3345" t="n">
        <v>0.1777799987792968</v>
      </c>
    </row>
    <row r="3346">
      <c r="A3346" s="1" t="n">
        <v>44375</v>
      </c>
      <c r="B3346" t="n">
        <v>0.1793300056457519</v>
      </c>
    </row>
    <row r="3347">
      <c r="A3347" s="1" t="n">
        <v>44376</v>
      </c>
      <c r="B3347" t="n">
        <v>0.17878999710083</v>
      </c>
    </row>
    <row r="3348">
      <c r="A3348" s="1" t="n">
        <v>44377</v>
      </c>
      <c r="B3348" t="n">
        <v>0.177180004119873</v>
      </c>
    </row>
    <row r="3349">
      <c r="A3349" s="1" t="n">
        <v>44378</v>
      </c>
      <c r="B3349" t="n">
        <v>0.1800799942016601</v>
      </c>
    </row>
    <row r="3350">
      <c r="A3350" s="1" t="n">
        <v>44379</v>
      </c>
      <c r="B3350" t="n">
        <v>0.1807600021362304</v>
      </c>
    </row>
    <row r="3351">
      <c r="A3351" s="1" t="n">
        <v>44382</v>
      </c>
      <c r="B3351" t="n">
        <v>0.182810001373291</v>
      </c>
    </row>
    <row r="3352">
      <c r="A3352" s="1" t="n">
        <v>44383</v>
      </c>
      <c r="B3352" t="n">
        <v>0.1806999969482421</v>
      </c>
    </row>
    <row r="3353">
      <c r="A3353" s="1" t="n">
        <v>44384</v>
      </c>
      <c r="B3353" t="n">
        <v>0.182450008392334</v>
      </c>
    </row>
    <row r="3354">
      <c r="A3354" s="1" t="n">
        <v>44385</v>
      </c>
      <c r="B3354" t="n">
        <v>0.1813400077819824</v>
      </c>
    </row>
    <row r="3355">
      <c r="A3355" s="1" t="n">
        <v>44386</v>
      </c>
      <c r="B3355" t="n">
        <v>0.1819899940490722</v>
      </c>
    </row>
    <row r="3356">
      <c r="A3356" s="1" t="n">
        <v>44389</v>
      </c>
      <c r="B3356" t="n">
        <v>0.1803800010681152</v>
      </c>
    </row>
    <row r="3357">
      <c r="A3357" s="1" t="n">
        <v>44390</v>
      </c>
      <c r="B3357" t="n">
        <v>0.1797800064086914</v>
      </c>
    </row>
    <row r="3358">
      <c r="A3358" s="1" t="n">
        <v>44391</v>
      </c>
      <c r="B3358" t="n">
        <v>0.1807600021362304</v>
      </c>
    </row>
    <row r="3359">
      <c r="A3359" s="1" t="n">
        <v>44392</v>
      </c>
      <c r="B3359" t="n">
        <v>0.1815800094604492</v>
      </c>
    </row>
    <row r="3360">
      <c r="A3360" s="1" t="n">
        <v>44393</v>
      </c>
      <c r="B3360" t="n">
        <v>0.1821100044250488</v>
      </c>
    </row>
    <row r="3361">
      <c r="A3361" s="1" t="n">
        <v>44396</v>
      </c>
      <c r="B3361" t="n">
        <v>0.1800099945068359</v>
      </c>
    </row>
    <row r="3362">
      <c r="A3362" s="1" t="n">
        <v>44397</v>
      </c>
      <c r="B3362" t="n">
        <v>0.1807399940490722</v>
      </c>
    </row>
    <row r="3363">
      <c r="A3363" s="1" t="n">
        <v>44398</v>
      </c>
      <c r="B3363" t="n">
        <v>0.1804999923706054</v>
      </c>
    </row>
    <row r="3364">
      <c r="A3364" s="1" t="n">
        <v>44399</v>
      </c>
      <c r="B3364" t="n">
        <v>0.1809199905395508</v>
      </c>
    </row>
    <row r="3365">
      <c r="A3365" s="1" t="n">
        <v>44400</v>
      </c>
      <c r="B3365" t="n">
        <v>0.1801000022888183</v>
      </c>
    </row>
    <row r="3366">
      <c r="A3366" s="1" t="n">
        <v>44403</v>
      </c>
      <c r="B3366" t="n">
        <v>0.1786199951171875</v>
      </c>
    </row>
    <row r="3367">
      <c r="A3367" s="1" t="n">
        <v>44404</v>
      </c>
      <c r="B3367" t="n">
        <v>0.1785799980163574</v>
      </c>
    </row>
    <row r="3368">
      <c r="A3368" s="1" t="n">
        <v>44405</v>
      </c>
      <c r="B3368" t="n">
        <v>0.1791200065612793</v>
      </c>
    </row>
    <row r="3369">
      <c r="A3369" s="1" t="n">
        <v>44406</v>
      </c>
      <c r="B3369" t="n">
        <v>0.1864299964904785</v>
      </c>
    </row>
    <row r="3370">
      <c r="A3370" s="1" t="n">
        <v>44407</v>
      </c>
      <c r="B3370" t="n">
        <v>0.1884199905395507</v>
      </c>
    </row>
    <row r="3371">
      <c r="A3371" s="1" t="n">
        <v>44410</v>
      </c>
      <c r="B3371" t="n">
        <v>0.1899300003051758</v>
      </c>
    </row>
    <row r="3372">
      <c r="A3372" s="1" t="n">
        <v>44411</v>
      </c>
      <c r="B3372" t="n">
        <v>0.1912299919128418</v>
      </c>
    </row>
    <row r="3373">
      <c r="A3373" s="1" t="n">
        <v>44412</v>
      </c>
      <c r="B3373" t="n">
        <v>0.1894899940490722</v>
      </c>
    </row>
    <row r="3374">
      <c r="A3374" s="1" t="n">
        <v>44413</v>
      </c>
      <c r="B3374" t="n">
        <v>0.1915900039672851</v>
      </c>
    </row>
    <row r="3375">
      <c r="A3375" s="1" t="n">
        <v>44414</v>
      </c>
      <c r="B3375" t="n">
        <v>0.1914299964904785</v>
      </c>
    </row>
    <row r="3376">
      <c r="A3376" s="1" t="n">
        <v>44417</v>
      </c>
      <c r="B3376" t="n">
        <v>0.1896199989318847</v>
      </c>
    </row>
    <row r="3377">
      <c r="A3377" s="1" t="n">
        <v>44418</v>
      </c>
      <c r="B3377" t="n">
        <v>0.1926600074768066</v>
      </c>
    </row>
    <row r="3378">
      <c r="A3378" s="1" t="n">
        <v>44419</v>
      </c>
      <c r="B3378" t="n">
        <v>0.1876899909973144</v>
      </c>
    </row>
    <row r="3379">
      <c r="A3379" s="1" t="n">
        <v>44420</v>
      </c>
      <c r="B3379" t="n">
        <v>0.1957500076293945</v>
      </c>
    </row>
    <row r="3380">
      <c r="A3380" s="1" t="n">
        <v>44421</v>
      </c>
      <c r="B3380" t="n">
        <v>0.1967499923706054</v>
      </c>
    </row>
    <row r="3381">
      <c r="A3381" s="1" t="n">
        <v>44424</v>
      </c>
      <c r="B3381" t="n">
        <v>0.1992650032043457</v>
      </c>
    </row>
    <row r="3382">
      <c r="A3382" s="1" t="n">
        <v>44425</v>
      </c>
      <c r="B3382" t="n">
        <v>0.2026250076293945</v>
      </c>
    </row>
    <row r="3383">
      <c r="A3383" s="1" t="n">
        <v>44426</v>
      </c>
      <c r="B3383" t="n">
        <v>0.2007500076293945</v>
      </c>
    </row>
    <row r="3384">
      <c r="A3384" s="1" t="n">
        <v>44427</v>
      </c>
      <c r="B3384" t="n">
        <v>0.1982600021362304</v>
      </c>
    </row>
    <row r="3385">
      <c r="A3385" s="1" t="n">
        <v>44428</v>
      </c>
      <c r="B3385" t="n">
        <v>0.2015749931335449</v>
      </c>
    </row>
    <row r="3386">
      <c r="A3386" s="1" t="n">
        <v>44431</v>
      </c>
      <c r="B3386" t="n">
        <v>0.2035000038146972</v>
      </c>
    </row>
    <row r="3387">
      <c r="A3387" s="1" t="n">
        <v>44432</v>
      </c>
      <c r="B3387" t="n">
        <v>0.2045999908447265</v>
      </c>
    </row>
    <row r="3388">
      <c r="A3388" s="1" t="n">
        <v>44433</v>
      </c>
      <c r="B3388" t="n">
        <v>0.2049250030517578</v>
      </c>
    </row>
    <row r="3389">
      <c r="A3389" s="1" t="n">
        <v>44434</v>
      </c>
      <c r="B3389" t="n">
        <v>0.2041500091552734</v>
      </c>
    </row>
    <row r="3390">
      <c r="A3390" s="1" t="n">
        <v>44435</v>
      </c>
      <c r="B3390" t="n">
        <v>0.2062249946594238</v>
      </c>
    </row>
    <row r="3391">
      <c r="A3391" s="1" t="n">
        <v>44439</v>
      </c>
      <c r="B3391" t="n">
        <v>0.2071999931335449</v>
      </c>
    </row>
    <row r="3392">
      <c r="A3392" s="1" t="n">
        <v>44440</v>
      </c>
      <c r="B3392" t="n">
        <v>0.2069499969482422</v>
      </c>
    </row>
    <row r="3393">
      <c r="A3393" s="1" t="n">
        <v>44441</v>
      </c>
      <c r="B3393" t="n">
        <v>0.2076749992370605</v>
      </c>
    </row>
    <row r="3394">
      <c r="A3394" s="1" t="n">
        <v>44442</v>
      </c>
      <c r="B3394" t="n">
        <v>0.2051000022888183</v>
      </c>
    </row>
    <row r="3395">
      <c r="A3395" s="1" t="n">
        <v>44445</v>
      </c>
      <c r="B3395" t="n">
        <v>0.2071500015258789</v>
      </c>
    </row>
    <row r="3396">
      <c r="A3396" s="1" t="n">
        <v>44446</v>
      </c>
      <c r="B3396" t="n">
        <v>0.2029500007629394</v>
      </c>
    </row>
    <row r="3397">
      <c r="A3397" s="1" t="n">
        <v>44447</v>
      </c>
      <c r="B3397" t="n">
        <v>0.1967399978637695</v>
      </c>
    </row>
    <row r="3398">
      <c r="A3398" s="1" t="n">
        <v>44448</v>
      </c>
      <c r="B3398" t="n">
        <v>0.1973399925231933</v>
      </c>
    </row>
    <row r="3399">
      <c r="A3399" s="1" t="n">
        <v>44449</v>
      </c>
      <c r="B3399" t="n">
        <v>0.1968000030517578</v>
      </c>
    </row>
    <row r="3400">
      <c r="A3400" s="1" t="n">
        <v>44452</v>
      </c>
      <c r="B3400" t="n">
        <v>0.1964500045776367</v>
      </c>
    </row>
    <row r="3401">
      <c r="A3401" s="1" t="n">
        <v>44453</v>
      </c>
      <c r="B3401" t="n">
        <v>0.1964100074768066</v>
      </c>
    </row>
    <row r="3402">
      <c r="A3402" s="1" t="n">
        <v>44454</v>
      </c>
      <c r="B3402" t="n">
        <v>0.1955200004577637</v>
      </c>
    </row>
    <row r="3403">
      <c r="A3403" s="1" t="n">
        <v>44455</v>
      </c>
      <c r="B3403" t="n">
        <v>0.1934600067138672</v>
      </c>
    </row>
    <row r="3404">
      <c r="A3404" s="1" t="n">
        <v>44456</v>
      </c>
      <c r="B3404" t="n">
        <v>0.1917499923706054</v>
      </c>
    </row>
    <row r="3405">
      <c r="A3405" s="1" t="n">
        <v>44459</v>
      </c>
      <c r="B3405" t="n">
        <v>0.1890500068664551</v>
      </c>
    </row>
    <row r="3406">
      <c r="A3406" s="1" t="n">
        <v>44460</v>
      </c>
      <c r="B3406" t="n">
        <v>0.1885799980163574</v>
      </c>
    </row>
    <row r="3407">
      <c r="A3407" s="1" t="n">
        <v>44461</v>
      </c>
      <c r="B3407" t="n">
        <v>0.1925099945068359</v>
      </c>
    </row>
    <row r="3408">
      <c r="A3408" s="1" t="n">
        <v>44462</v>
      </c>
      <c r="B3408" t="n">
        <v>0.1840299987792968</v>
      </c>
    </row>
    <row r="3409">
      <c r="A3409" s="1" t="n">
        <v>44463</v>
      </c>
      <c r="B3409" t="n">
        <v>0.1809399986267089</v>
      </c>
    </row>
    <row r="3410">
      <c r="A3410" s="1" t="n">
        <v>44466</v>
      </c>
      <c r="B3410" t="n">
        <v>0.182229995727539</v>
      </c>
    </row>
    <row r="3411">
      <c r="A3411" s="1" t="n">
        <v>44467</v>
      </c>
      <c r="B3411" t="n">
        <v>0.1823200035095215</v>
      </c>
    </row>
    <row r="3412">
      <c r="A3412" s="1" t="n">
        <v>44468</v>
      </c>
      <c r="B3412" t="n">
        <v>0.185049991607666</v>
      </c>
    </row>
    <row r="3413">
      <c r="A3413" s="1" t="n">
        <v>44469</v>
      </c>
      <c r="B3413" t="n">
        <v>0.1864200019836425</v>
      </c>
    </row>
    <row r="3414">
      <c r="A3414" s="1" t="n">
        <v>44470</v>
      </c>
      <c r="B3414" t="n">
        <v>0.1848100090026855</v>
      </c>
    </row>
    <row r="3415">
      <c r="A3415" s="1" t="n">
        <v>44473</v>
      </c>
      <c r="B3415" t="n">
        <v>0.1816699981689453</v>
      </c>
    </row>
    <row r="3416">
      <c r="A3416" s="1" t="n">
        <v>44474</v>
      </c>
      <c r="B3416" t="n">
        <v>0.1817900085449219</v>
      </c>
    </row>
    <row r="3417">
      <c r="A3417" s="1" t="n">
        <v>44475</v>
      </c>
      <c r="B3417" t="n">
        <v>0.1808900070190429</v>
      </c>
    </row>
    <row r="3418">
      <c r="A3418" s="1" t="n">
        <v>44476</v>
      </c>
      <c r="B3418" t="n">
        <v>0.1843199920654296</v>
      </c>
    </row>
    <row r="3419">
      <c r="A3419" s="1" t="n">
        <v>44477</v>
      </c>
      <c r="B3419" t="n">
        <v>0.1823299980163574</v>
      </c>
    </row>
    <row r="3420">
      <c r="A3420" s="1" t="n">
        <v>44480</v>
      </c>
      <c r="B3420" t="n">
        <v>0.1854500007629394</v>
      </c>
    </row>
    <row r="3421">
      <c r="A3421" s="1" t="n">
        <v>44481</v>
      </c>
      <c r="B3421" t="n">
        <v>0.1843799972534179</v>
      </c>
    </row>
    <row r="3422">
      <c r="A3422" s="1" t="n">
        <v>44482</v>
      </c>
      <c r="B3422" t="n">
        <v>0.1827199935913086</v>
      </c>
    </row>
    <row r="3423">
      <c r="A3423" s="1" t="n">
        <v>44483</v>
      </c>
      <c r="B3423" t="n">
        <v>0.17875</v>
      </c>
    </row>
    <row r="3424">
      <c r="A3424" s="1" t="n">
        <v>44484</v>
      </c>
      <c r="B3424" t="n">
        <v>0.1768199920654297</v>
      </c>
    </row>
    <row r="3425">
      <c r="A3425" s="1" t="n">
        <v>44487</v>
      </c>
      <c r="B3425" t="n">
        <v>0.175979995727539</v>
      </c>
    </row>
    <row r="3426">
      <c r="A3426" s="1" t="n">
        <v>44488</v>
      </c>
      <c r="B3426" t="n">
        <v>0.1762700080871582</v>
      </c>
    </row>
    <row r="3427">
      <c r="A3427" s="1" t="n">
        <v>44489</v>
      </c>
      <c r="B3427" t="n">
        <v>0.1786100006103515</v>
      </c>
    </row>
    <row r="3428">
      <c r="A3428" s="1" t="n">
        <v>44490</v>
      </c>
      <c r="B3428" t="n">
        <v>0.1769599914550781</v>
      </c>
    </row>
    <row r="3429">
      <c r="A3429" s="1" t="n">
        <v>44491</v>
      </c>
      <c r="B3429" t="n">
        <v>0.1775799942016601</v>
      </c>
    </row>
    <row r="3430">
      <c r="A3430" s="1" t="n">
        <v>44494</v>
      </c>
      <c r="B3430" t="n">
        <v>0.1801000022888183</v>
      </c>
    </row>
    <row r="3431">
      <c r="A3431" s="1" t="n">
        <v>44495</v>
      </c>
      <c r="B3431" t="n">
        <v>0.1827199935913086</v>
      </c>
    </row>
    <row r="3432">
      <c r="A3432" s="1" t="n">
        <v>44496</v>
      </c>
      <c r="B3432" t="n">
        <v>0.1845299911499023</v>
      </c>
    </row>
    <row r="3433">
      <c r="A3433" s="1" t="n">
        <v>44497</v>
      </c>
      <c r="B3433" t="n">
        <v>0.1827700042724609</v>
      </c>
    </row>
    <row r="3434">
      <c r="A3434" s="1" t="n">
        <v>44498</v>
      </c>
      <c r="B3434" t="n">
        <v>0.1817700004577636</v>
      </c>
    </row>
    <row r="3435">
      <c r="A3435" s="1" t="n">
        <v>44501</v>
      </c>
      <c r="B3435" t="n">
        <v>0.1878000068664551</v>
      </c>
    </row>
    <row r="3436">
      <c r="A3436" s="1" t="n">
        <v>44502</v>
      </c>
      <c r="B3436" t="n">
        <v>0.1870899963378906</v>
      </c>
    </row>
    <row r="3437">
      <c r="A3437" s="1" t="n">
        <v>44503</v>
      </c>
      <c r="B3437" t="n">
        <v>0.1885300064086914</v>
      </c>
    </row>
    <row r="3438">
      <c r="A3438" s="1" t="n">
        <v>44504</v>
      </c>
      <c r="B3438" t="n">
        <v>0.1919099998474121</v>
      </c>
    </row>
    <row r="3439">
      <c r="A3439" s="1" t="n">
        <v>44505</v>
      </c>
      <c r="B3439" t="n">
        <v>0.1936400032043457</v>
      </c>
    </row>
    <row r="3440">
      <c r="A3440" s="1" t="n">
        <v>44508</v>
      </c>
      <c r="B3440" t="n">
        <v>0.1961000061035156</v>
      </c>
    </row>
    <row r="3441">
      <c r="A3441" s="1" t="n">
        <v>44509</v>
      </c>
      <c r="B3441" t="n">
        <v>0.195310001373291</v>
      </c>
    </row>
    <row r="3442">
      <c r="A3442" s="1" t="n">
        <v>44510</v>
      </c>
      <c r="B3442" t="n">
        <v>0.1966799926757812</v>
      </c>
    </row>
    <row r="3443">
      <c r="A3443" s="1" t="n">
        <v>44511</v>
      </c>
      <c r="B3443" t="n">
        <v>0.1961100006103515</v>
      </c>
    </row>
    <row r="3444">
      <c r="A3444" s="1" t="n">
        <v>44512</v>
      </c>
      <c r="B3444" t="n">
        <v>0.1957299995422363</v>
      </c>
    </row>
    <row r="3445">
      <c r="A3445" s="1" t="n">
        <v>44515</v>
      </c>
      <c r="B3445" t="n">
        <v>0.2053750038146972</v>
      </c>
    </row>
    <row r="3446">
      <c r="A3446" s="1" t="n">
        <v>44516</v>
      </c>
      <c r="B3446" t="n">
        <v>0.1961800003051758</v>
      </c>
    </row>
    <row r="3447">
      <c r="A3447" s="1" t="n">
        <v>44517</v>
      </c>
      <c r="B3447" t="n">
        <v>0.1926399993896484</v>
      </c>
    </row>
    <row r="3448">
      <c r="A3448" s="1" t="n">
        <v>44518</v>
      </c>
      <c r="B3448" t="n">
        <v>0.188479995727539</v>
      </c>
    </row>
    <row r="3449">
      <c r="A3449" s="1" t="n">
        <v>44519</v>
      </c>
      <c r="B3449" t="n">
        <v>0.1860099983215332</v>
      </c>
    </row>
    <row r="3450">
      <c r="A3450" s="1" t="n">
        <v>44522</v>
      </c>
      <c r="B3450" t="n">
        <v>0.1845299911499023</v>
      </c>
    </row>
    <row r="3451">
      <c r="A3451" s="1" t="n">
        <v>44523</v>
      </c>
      <c r="B3451" t="n">
        <v>0.1694599914550781</v>
      </c>
    </row>
    <row r="3452">
      <c r="A3452" s="1" t="n">
        <v>44524</v>
      </c>
      <c r="B3452" t="n">
        <v>0.1788199996948242</v>
      </c>
    </row>
    <row r="3453">
      <c r="A3453" s="1" t="n">
        <v>44525</v>
      </c>
      <c r="B3453" t="n">
        <v>0.1813199996948242</v>
      </c>
    </row>
    <row r="3454">
      <c r="A3454" s="1" t="n">
        <v>44526</v>
      </c>
      <c r="B3454" t="n">
        <v>0.1731800079345703</v>
      </c>
    </row>
    <row r="3455">
      <c r="A3455" s="1" t="n">
        <v>44529</v>
      </c>
      <c r="B3455" t="n">
        <v>0.1701399993896484</v>
      </c>
    </row>
    <row r="3456">
      <c r="A3456" s="1" t="n">
        <v>44530</v>
      </c>
      <c r="B3456" t="n">
        <v>0.163479995727539</v>
      </c>
    </row>
    <row r="3457">
      <c r="A3457" s="1" t="n">
        <v>44531</v>
      </c>
      <c r="B3457" t="n">
        <v>0.1684499931335449</v>
      </c>
    </row>
    <row r="3458">
      <c r="A3458" s="1" t="n">
        <v>44532</v>
      </c>
      <c r="B3458" t="n">
        <v>0.1640399932861328</v>
      </c>
    </row>
    <row r="3459">
      <c r="A3459" s="1" t="n">
        <v>44533</v>
      </c>
      <c r="B3459" t="n">
        <v>0.1666799926757812</v>
      </c>
    </row>
    <row r="3460">
      <c r="A3460" s="1" t="n">
        <v>44536</v>
      </c>
      <c r="B3460" t="n">
        <v>0.1672800064086914</v>
      </c>
    </row>
    <row r="3461">
      <c r="A3461" s="1" t="n">
        <v>44537</v>
      </c>
      <c r="B3461" t="n">
        <v>0.179370002746582</v>
      </c>
    </row>
    <row r="3462">
      <c r="A3462" s="1" t="n">
        <v>44538</v>
      </c>
      <c r="B3462" t="n">
        <v>0.1775099945068359</v>
      </c>
    </row>
    <row r="3463">
      <c r="A3463" s="1" t="n">
        <v>44539</v>
      </c>
      <c r="B3463" t="n">
        <v>0.1774699974060058</v>
      </c>
    </row>
    <row r="3464">
      <c r="A3464" s="1" t="n">
        <v>44540</v>
      </c>
      <c r="B3464" t="n">
        <v>0.1773399925231933</v>
      </c>
    </row>
    <row r="3465">
      <c r="A3465" s="1" t="n">
        <v>44543</v>
      </c>
      <c r="B3465" t="n">
        <v>0.1839599990844726</v>
      </c>
    </row>
    <row r="3466">
      <c r="A3466" s="1" t="n">
        <v>44544</v>
      </c>
      <c r="B3466" t="n">
        <v>0.1832399940490722</v>
      </c>
    </row>
    <row r="3467">
      <c r="A3467" s="1" t="n">
        <v>44545</v>
      </c>
      <c r="B3467" t="n">
        <v>0.1803800010681152</v>
      </c>
    </row>
    <row r="3468">
      <c r="A3468" s="1" t="n">
        <v>44546</v>
      </c>
      <c r="B3468" t="n">
        <v>0.1801300048828125</v>
      </c>
    </row>
    <row r="3469">
      <c r="A3469" s="1" t="n">
        <v>44547</v>
      </c>
      <c r="B3469" t="n">
        <v>0.1562600040435791</v>
      </c>
    </row>
    <row r="3470">
      <c r="A3470" s="1" t="n">
        <v>44550</v>
      </c>
      <c r="B3470" t="n">
        <v>0.1452000045776367</v>
      </c>
    </row>
    <row r="3471">
      <c r="A3471" s="1" t="n">
        <v>44551</v>
      </c>
      <c r="B3471" t="n">
        <v>0.1787800025939941</v>
      </c>
    </row>
    <row r="3472">
      <c r="A3472" s="1" t="n">
        <v>44552</v>
      </c>
      <c r="B3472" t="n">
        <v>0.1743499946594238</v>
      </c>
    </row>
    <row r="3473">
      <c r="A3473" s="1" t="n">
        <v>44553</v>
      </c>
      <c r="B3473" t="n">
        <v>0.1924099922180175</v>
      </c>
    </row>
    <row r="3474">
      <c r="A3474" s="1" t="n">
        <v>44554</v>
      </c>
      <c r="B3474" t="n">
        <v>0.1889299964904785</v>
      </c>
    </row>
    <row r="3475">
      <c r="A3475" s="1" t="n">
        <v>44559</v>
      </c>
      <c r="B3475" t="n">
        <v>0.1790299987792968</v>
      </c>
    </row>
    <row r="3476">
      <c r="A3476" s="1" t="n">
        <v>44560</v>
      </c>
      <c r="B3476" t="n">
        <v>0.1686899948120117</v>
      </c>
    </row>
    <row r="3477">
      <c r="A3477" s="1" t="n">
        <v>44561</v>
      </c>
      <c r="B3477" t="n">
        <v>0.168120002746582</v>
      </c>
    </row>
    <row r="3478">
      <c r="A3478" s="1" t="n">
        <v>44565</v>
      </c>
      <c r="B3478" t="n">
        <v>0.1723900032043457</v>
      </c>
    </row>
    <row r="3479">
      <c r="A3479" s="1" t="n">
        <v>44566</v>
      </c>
      <c r="B3479" t="n">
        <v>0.1728499984741211</v>
      </c>
    </row>
    <row r="3480">
      <c r="A3480" s="1" t="n">
        <v>44567</v>
      </c>
      <c r="B3480" t="n">
        <v>0.1728199958801269</v>
      </c>
    </row>
    <row r="3481">
      <c r="A3481" s="1" t="n">
        <v>44568</v>
      </c>
      <c r="B3481" t="n">
        <v>0.176560001373291</v>
      </c>
    </row>
    <row r="3482">
      <c r="A3482" s="1" t="n">
        <v>44571</v>
      </c>
      <c r="B3482" t="n">
        <v>0.1718400001525879</v>
      </c>
    </row>
    <row r="3483">
      <c r="A3483" s="1" t="n">
        <v>44572</v>
      </c>
      <c r="B3483" t="n">
        <v>0.1757900047302246</v>
      </c>
    </row>
    <row r="3484">
      <c r="A3484" s="1" t="n">
        <v>44573</v>
      </c>
      <c r="B3484" t="n">
        <v>0.1831399917602539</v>
      </c>
    </row>
    <row r="3485">
      <c r="A3485" s="1" t="n">
        <v>44574</v>
      </c>
      <c r="B3485" t="n">
        <v>0.1788299942016601</v>
      </c>
    </row>
    <row r="3486">
      <c r="A3486" s="1" t="n">
        <v>44575</v>
      </c>
      <c r="B3486" t="n">
        <v>0.1819099998474121</v>
      </c>
    </row>
    <row r="3487">
      <c r="A3487" s="1" t="n">
        <v>44578</v>
      </c>
      <c r="B3487" t="n">
        <v>0.1820299911499023</v>
      </c>
    </row>
    <row r="3488">
      <c r="A3488" s="1" t="n">
        <v>44579</v>
      </c>
      <c r="B3488" t="n">
        <v>0.1677499961853027</v>
      </c>
    </row>
    <row r="3489">
      <c r="A3489" s="1" t="n">
        <v>44580</v>
      </c>
      <c r="B3489" t="n">
        <v>0.1790900039672851</v>
      </c>
    </row>
    <row r="3490">
      <c r="A3490" s="1" t="n">
        <v>44581</v>
      </c>
      <c r="B3490" t="n">
        <v>0.1771699905395508</v>
      </c>
    </row>
    <row r="3491">
      <c r="A3491" s="1" t="n">
        <v>44582</v>
      </c>
      <c r="B3491" t="n">
        <v>0.1756399917602539</v>
      </c>
    </row>
    <row r="3492">
      <c r="A3492" s="1" t="n">
        <v>44585</v>
      </c>
      <c r="B3492" t="n">
        <v>0.1666200065612793</v>
      </c>
    </row>
    <row r="3493">
      <c r="A3493" s="1" t="n">
        <v>44586</v>
      </c>
      <c r="B3493" t="n">
        <v>0.1719899940490722</v>
      </c>
    </row>
    <row r="3494">
      <c r="A3494" s="1" t="n">
        <v>44587</v>
      </c>
      <c r="B3494" t="n">
        <v>0.1688999938964843</v>
      </c>
    </row>
    <row r="3495">
      <c r="A3495" s="1" t="n">
        <v>44588</v>
      </c>
      <c r="B3495" t="n">
        <v>0.1759399986267089</v>
      </c>
    </row>
    <row r="3496">
      <c r="A3496" s="1" t="n">
        <v>44589</v>
      </c>
      <c r="B3496" t="n">
        <v>0.1726199913024902</v>
      </c>
    </row>
    <row r="3497">
      <c r="A3497" s="1" t="n">
        <v>44592</v>
      </c>
      <c r="B3497" t="n">
        <v>0.176299991607666</v>
      </c>
    </row>
    <row r="3498">
      <c r="A3498" s="1" t="n">
        <v>44593</v>
      </c>
      <c r="B3498" t="n">
        <v>0.1762100028991699</v>
      </c>
    </row>
    <row r="3499">
      <c r="A3499" s="1" t="n">
        <v>44594</v>
      </c>
      <c r="B3499" t="n">
        <v>0.1744700050354004</v>
      </c>
    </row>
    <row r="3500">
      <c r="A3500" s="1" t="n">
        <v>44595</v>
      </c>
      <c r="B3500" t="n">
        <v>0.1688199996948242</v>
      </c>
    </row>
    <row r="3501">
      <c r="A3501" s="1" t="n">
        <v>44596</v>
      </c>
      <c r="B3501" t="n">
        <v>0.1671199989318847</v>
      </c>
    </row>
    <row r="3502">
      <c r="A3502" s="1" t="n">
        <v>44599</v>
      </c>
      <c r="B3502" t="n">
        <v>0.1735700035095214</v>
      </c>
    </row>
    <row r="3503">
      <c r="A3503" s="1" t="n">
        <v>44600</v>
      </c>
      <c r="B3503" t="n">
        <v>0.1748299980163574</v>
      </c>
    </row>
    <row r="3504">
      <c r="A3504" s="1" t="n">
        <v>44601</v>
      </c>
      <c r="B3504" t="n">
        <v>0.179109992980957</v>
      </c>
    </row>
    <row r="3505">
      <c r="A3505" s="1" t="n">
        <v>44602</v>
      </c>
      <c r="B3505" t="n">
        <v>0.1788400077819824</v>
      </c>
    </row>
    <row r="3506">
      <c r="A3506" s="1" t="n">
        <v>44603</v>
      </c>
      <c r="B3506" t="n">
        <v>0.1809700012207031</v>
      </c>
    </row>
    <row r="3507">
      <c r="A3507" s="1" t="n">
        <v>44606</v>
      </c>
      <c r="B3507" t="n">
        <v>0.1757099914550781</v>
      </c>
    </row>
    <row r="3508">
      <c r="A3508" s="1" t="n">
        <v>44607</v>
      </c>
      <c r="B3508" t="n">
        <v>0.1786199951171875</v>
      </c>
    </row>
    <row r="3509">
      <c r="A3509" s="1" t="n">
        <v>44608</v>
      </c>
      <c r="B3509" t="n">
        <v>0.1782799911499023</v>
      </c>
    </row>
    <row r="3510">
      <c r="A3510" s="1" t="n">
        <v>44609</v>
      </c>
      <c r="B3510" t="n">
        <v>0.1751000022888183</v>
      </c>
    </row>
    <row r="3511">
      <c r="A3511" s="1" t="n">
        <v>44610</v>
      </c>
      <c r="B3511" t="n">
        <v>0.1768300056457519</v>
      </c>
    </row>
    <row r="3512">
      <c r="A3512" s="1" t="n">
        <v>44613</v>
      </c>
      <c r="B3512" t="n">
        <v>0.177549991607666</v>
      </c>
    </row>
    <row r="3513">
      <c r="A3513" s="1" t="n">
        <v>44614</v>
      </c>
      <c r="B3513" t="n">
        <v>0.1754400062561035</v>
      </c>
    </row>
    <row r="3514">
      <c r="A3514" s="1" t="n">
        <v>44615</v>
      </c>
      <c r="B3514" t="n">
        <v>0.1736700057983398</v>
      </c>
    </row>
    <row r="3515">
      <c r="A3515" s="1" t="n">
        <v>44616</v>
      </c>
      <c r="B3515" t="n">
        <v>0.1622699928283691</v>
      </c>
    </row>
    <row r="3516">
      <c r="A3516" s="1" t="n">
        <v>44617</v>
      </c>
      <c r="B3516" t="n">
        <v>0.1714800071716308</v>
      </c>
    </row>
    <row r="3517">
      <c r="A3517" s="1" t="n">
        <v>44620</v>
      </c>
      <c r="B3517" t="n">
        <v>0.1738199996948242</v>
      </c>
    </row>
    <row r="3518">
      <c r="A3518" s="1" t="n">
        <v>44621</v>
      </c>
      <c r="B3518" t="n">
        <v>0.1763899993896484</v>
      </c>
    </row>
    <row r="3519">
      <c r="A3519" s="1" t="n">
        <v>44622</v>
      </c>
      <c r="B3519" t="n">
        <v>0.1779400062561035</v>
      </c>
    </row>
    <row r="3520">
      <c r="A3520" s="1" t="n">
        <v>44623</v>
      </c>
      <c r="B3520" t="n">
        <v>0.1779500007629394</v>
      </c>
    </row>
    <row r="3521">
      <c r="A3521" s="1" t="n">
        <v>44624</v>
      </c>
      <c r="B3521" t="n">
        <v>0.1752000045776367</v>
      </c>
    </row>
    <row r="3522">
      <c r="A3522" s="1" t="n">
        <v>44627</v>
      </c>
      <c r="B3522" t="n">
        <v>0.1742799949645996</v>
      </c>
    </row>
    <row r="3523">
      <c r="A3523" s="1" t="n">
        <v>44628</v>
      </c>
      <c r="B3523" t="n">
        <v>0.1734000015258789</v>
      </c>
    </row>
    <row r="3524">
      <c r="A3524" s="1" t="n">
        <v>44629</v>
      </c>
      <c r="B3524" t="n">
        <v>0.174990005493164</v>
      </c>
    </row>
    <row r="3525">
      <c r="A3525" s="1" t="n">
        <v>44630</v>
      </c>
      <c r="B3525" t="n">
        <v>0.1706999969482422</v>
      </c>
    </row>
    <row r="3526">
      <c r="A3526" s="1" t="n">
        <v>44631</v>
      </c>
      <c r="B3526" t="n">
        <v>0.1742700004577636</v>
      </c>
    </row>
    <row r="3527">
      <c r="A3527" s="1" t="n">
        <v>44634</v>
      </c>
      <c r="B3527" t="n">
        <v>0.1777599906921387</v>
      </c>
    </row>
    <row r="3528">
      <c r="A3528" s="1" t="n">
        <v>44635</v>
      </c>
      <c r="B3528" t="n">
        <v>0.1795299911499023</v>
      </c>
    </row>
    <row r="3529">
      <c r="A3529" s="1" t="n">
        <v>44636</v>
      </c>
      <c r="B3529" t="n">
        <v>0.1786100006103515</v>
      </c>
    </row>
    <row r="3530">
      <c r="A3530" s="1" t="n">
        <v>44637</v>
      </c>
      <c r="B3530" t="n">
        <v>0.1833600044250488</v>
      </c>
    </row>
    <row r="3531">
      <c r="A3531" s="1" t="n">
        <v>44638</v>
      </c>
      <c r="B3531" t="n">
        <v>0.180930004119873</v>
      </c>
    </row>
    <row r="3532">
      <c r="A3532" s="1" t="n">
        <v>44641</v>
      </c>
      <c r="B3532" t="n">
        <v>0.1843099975585937</v>
      </c>
    </row>
    <row r="3533">
      <c r="A3533" s="1" t="n">
        <v>44642</v>
      </c>
      <c r="B3533" t="n">
        <v>0.1870299911499023</v>
      </c>
    </row>
    <row r="3534">
      <c r="A3534" s="1" t="n">
        <v>44643</v>
      </c>
      <c r="B3534" t="n">
        <v>0.1872599983215332</v>
      </c>
    </row>
    <row r="3535">
      <c r="A3535" s="1" t="n">
        <v>44644</v>
      </c>
      <c r="B3535" t="n">
        <v>0.1869300079345703</v>
      </c>
    </row>
    <row r="3536">
      <c r="A3536" s="1" t="n">
        <v>44645</v>
      </c>
      <c r="B3536" t="n">
        <v>0.1857200050354004</v>
      </c>
    </row>
    <row r="3537">
      <c r="A3537" s="1" t="n">
        <v>44648</v>
      </c>
      <c r="B3537" t="n">
        <v>0.184990005493164</v>
      </c>
    </row>
    <row r="3538">
      <c r="A3538" s="1" t="n">
        <v>44649</v>
      </c>
      <c r="B3538" t="n">
        <v>0.1901300048828125</v>
      </c>
    </row>
    <row r="3539">
      <c r="A3539" s="1" t="n">
        <v>44650</v>
      </c>
      <c r="B3539" t="n">
        <v>0.1929299926757812</v>
      </c>
    </row>
    <row r="3540">
      <c r="A3540" s="1" t="n">
        <v>44651</v>
      </c>
      <c r="B3540" t="n">
        <v>0.1908200073242187</v>
      </c>
    </row>
    <row r="3541">
      <c r="A3541" s="1" t="n">
        <v>44652</v>
      </c>
      <c r="B3541" t="n">
        <v>0.1943099975585937</v>
      </c>
    </row>
    <row r="3542">
      <c r="A3542" s="1" t="n">
        <v>44655</v>
      </c>
      <c r="B3542" t="n">
        <v>0.2008049964904785</v>
      </c>
    </row>
    <row r="3543">
      <c r="A3543" s="1" t="n">
        <v>44656</v>
      </c>
      <c r="B3543" t="n">
        <v>0.2008049964904785</v>
      </c>
    </row>
    <row r="3544">
      <c r="A3544" s="1" t="n">
        <v>44657</v>
      </c>
      <c r="B3544" t="n">
        <v>0.1979899978637695</v>
      </c>
    </row>
    <row r="3545">
      <c r="A3545" s="1" t="n">
        <v>44658</v>
      </c>
      <c r="B3545" t="n">
        <v>0.2010750007629394</v>
      </c>
    </row>
    <row r="3546">
      <c r="A3546" s="1" t="n">
        <v>44659</v>
      </c>
      <c r="B3546" t="n">
        <v>0.207549991607666</v>
      </c>
    </row>
    <row r="3547">
      <c r="A3547" s="1" t="n">
        <v>44662</v>
      </c>
      <c r="B3547" t="n">
        <v>0.2118000030517578</v>
      </c>
    </row>
    <row r="3548">
      <c r="A3548" s="1" t="n">
        <v>44663</v>
      </c>
      <c r="B3548" t="n">
        <v>0.2128750038146972</v>
      </c>
    </row>
    <row r="3549">
      <c r="A3549" s="1" t="n">
        <v>44664</v>
      </c>
      <c r="B3549" t="n">
        <v>0.2130750083923339</v>
      </c>
    </row>
    <row r="3550">
      <c r="A3550" s="1" t="n">
        <v>44665</v>
      </c>
      <c r="B3550" t="n">
        <v>0.2138750076293945</v>
      </c>
    </row>
    <row r="3551">
      <c r="A3551" s="1" t="n">
        <v>44670</v>
      </c>
      <c r="B3551" t="n">
        <v>0.2177499961853027</v>
      </c>
    </row>
    <row r="3552">
      <c r="A3552" s="1" t="n">
        <v>44671</v>
      </c>
      <c r="B3552" t="n">
        <v>0.2185499954223632</v>
      </c>
    </row>
    <row r="3553">
      <c r="A3553" s="1" t="n">
        <v>44672</v>
      </c>
      <c r="B3553" t="n">
        <v>0.2202000045776367</v>
      </c>
    </row>
    <row r="3554">
      <c r="A3554" s="1" t="n">
        <v>44673</v>
      </c>
      <c r="B3554" t="n">
        <v>0.2135250091552734</v>
      </c>
    </row>
    <row r="3555">
      <c r="A3555" s="1" t="n">
        <v>44676</v>
      </c>
      <c r="B3555" t="n">
        <v>0.2205500030517578</v>
      </c>
    </row>
    <row r="3556">
      <c r="A3556" s="1" t="n">
        <v>44677</v>
      </c>
      <c r="B3556" t="n">
        <v>0.2144000053405761</v>
      </c>
    </row>
    <row r="3557">
      <c r="A3557" s="1" t="n">
        <v>44678</v>
      </c>
      <c r="B3557" t="n">
        <v>0.2190500068664551</v>
      </c>
    </row>
    <row r="3558">
      <c r="A3558" s="1" t="n">
        <v>44679</v>
      </c>
      <c r="B3558" t="n">
        <v>0.2169000053405761</v>
      </c>
    </row>
    <row r="3559">
      <c r="A3559" s="1" t="n">
        <v>44680</v>
      </c>
      <c r="B3559" t="n">
        <v>0.2143250083923339</v>
      </c>
    </row>
    <row r="3560">
      <c r="A3560" s="1" t="n">
        <v>44684</v>
      </c>
      <c r="B3560" t="n">
        <v>0.2134499931335449</v>
      </c>
    </row>
    <row r="3561">
      <c r="A3561" s="1" t="n">
        <v>44685</v>
      </c>
      <c r="B3561" t="n">
        <v>0.2117250061035156</v>
      </c>
    </row>
    <row r="3562">
      <c r="A3562" s="1" t="n">
        <v>44686</v>
      </c>
      <c r="B3562" t="n">
        <v>0.220049991607666</v>
      </c>
    </row>
    <row r="3563">
      <c r="A3563" s="1" t="n">
        <v>44687</v>
      </c>
      <c r="B3563" t="n">
        <v>0.2173500061035156</v>
      </c>
    </row>
    <row r="3564">
      <c r="A3564" s="1" t="n">
        <v>44690</v>
      </c>
      <c r="B3564" t="n">
        <v>0.2157999992370605</v>
      </c>
    </row>
    <row r="3565">
      <c r="A3565" s="1" t="n">
        <v>44691</v>
      </c>
      <c r="B3565" t="n">
        <v>0.2165250015258789</v>
      </c>
    </row>
    <row r="3566">
      <c r="A3566" s="1" t="n">
        <v>44692</v>
      </c>
      <c r="B3566" t="n">
        <v>0.213125</v>
      </c>
    </row>
    <row r="3567">
      <c r="A3567" s="1" t="n">
        <v>44693</v>
      </c>
      <c r="B3567" t="n">
        <v>0.2074250030517578</v>
      </c>
    </row>
    <row r="3568">
      <c r="A3568" s="1" t="n">
        <v>44694</v>
      </c>
      <c r="B3568" t="n">
        <v>0.2084749984741211</v>
      </c>
    </row>
    <row r="3569">
      <c r="A3569" s="1" t="n">
        <v>44697</v>
      </c>
      <c r="B3569" t="n">
        <v>0.2038999938964844</v>
      </c>
    </row>
    <row r="3570">
      <c r="A3570" s="1" t="n">
        <v>44698</v>
      </c>
      <c r="B3570" t="n">
        <v>0.1975900077819824</v>
      </c>
    </row>
    <row r="3571">
      <c r="A3571" s="1" t="n">
        <v>44699</v>
      </c>
      <c r="B3571" t="n">
        <v>0.1961400032043457</v>
      </c>
    </row>
    <row r="3572">
      <c r="A3572" s="1" t="n">
        <v>44700</v>
      </c>
      <c r="B3572" t="n">
        <v>0.195669994354248</v>
      </c>
    </row>
    <row r="3573">
      <c r="A3573" s="1" t="n">
        <v>44701</v>
      </c>
      <c r="B3573" t="n">
        <v>0.1935600090026855</v>
      </c>
    </row>
    <row r="3574">
      <c r="A3574" s="1" t="n">
        <v>44704</v>
      </c>
      <c r="B3574" t="n">
        <v>0.1955299949645996</v>
      </c>
    </row>
    <row r="3575">
      <c r="A3575" s="1" t="n">
        <v>44705</v>
      </c>
      <c r="B3575" t="n">
        <v>0.1914999961853027</v>
      </c>
    </row>
    <row r="3576">
      <c r="A3576" s="1" t="n">
        <v>44706</v>
      </c>
      <c r="B3576" t="n">
        <v>0.1927400016784668</v>
      </c>
    </row>
    <row r="3577">
      <c r="A3577" s="1" t="n">
        <v>44707</v>
      </c>
      <c r="B3577" t="n">
        <v>0.1939699935913086</v>
      </c>
    </row>
    <row r="3578">
      <c r="A3578" s="1" t="n">
        <v>44708</v>
      </c>
      <c r="B3578" t="n">
        <v>0.1930800056457519</v>
      </c>
    </row>
    <row r="3579">
      <c r="A3579" s="1" t="n">
        <v>44711</v>
      </c>
      <c r="B3579" t="n">
        <v>0.196870002746582</v>
      </c>
    </row>
    <row r="3580">
      <c r="A3580" s="1" t="n">
        <v>44712</v>
      </c>
      <c r="B3580" t="n">
        <v>0.2008799934387207</v>
      </c>
    </row>
    <row r="3581">
      <c r="A3581" s="1" t="n">
        <v>44713</v>
      </c>
      <c r="B3581" t="n">
        <v>0.2011300086975097</v>
      </c>
    </row>
    <row r="3582">
      <c r="A3582" s="1" t="n">
        <v>44718</v>
      </c>
      <c r="B3582" t="n">
        <v>0.2051000022888183</v>
      </c>
    </row>
    <row r="3583">
      <c r="A3583" s="1" t="n">
        <v>44719</v>
      </c>
      <c r="B3583" t="n">
        <v>0.2019499969482422</v>
      </c>
    </row>
    <row r="3584">
      <c r="A3584" s="1" t="n">
        <v>44720</v>
      </c>
      <c r="B3584" t="n">
        <v>0.1892399978637695</v>
      </c>
    </row>
    <row r="3585">
      <c r="A3585" s="1" t="n">
        <v>44721</v>
      </c>
      <c r="B3585" t="n">
        <v>0.1874300003051758</v>
      </c>
    </row>
    <row r="3586">
      <c r="A3586" s="1" t="n">
        <v>44722</v>
      </c>
      <c r="B3586" t="n">
        <v>0.1897900009155273</v>
      </c>
    </row>
    <row r="3587">
      <c r="A3587" s="1" t="n">
        <v>44725</v>
      </c>
      <c r="B3587" t="n">
        <v>0.1901799964904785</v>
      </c>
    </row>
    <row r="3588">
      <c r="A3588" s="1" t="n">
        <v>44726</v>
      </c>
      <c r="B3588" t="n">
        <v>0.1913100051879883</v>
      </c>
    </row>
    <row r="3589">
      <c r="A3589" s="1" t="n">
        <v>44727</v>
      </c>
      <c r="B3589" t="n">
        <v>0.1907900047302246</v>
      </c>
    </row>
    <row r="3590">
      <c r="A3590" s="1" t="n">
        <v>44728</v>
      </c>
      <c r="B3590" t="n">
        <v>0.1833399963378906</v>
      </c>
    </row>
    <row r="3591">
      <c r="A3591" s="1" t="n">
        <v>44729</v>
      </c>
      <c r="B3591" t="n">
        <v>0.1893499946594238</v>
      </c>
    </row>
    <row r="3592">
      <c r="A3592" s="1" t="n">
        <v>44732</v>
      </c>
      <c r="B3592" t="n">
        <v>0.1868799972534179</v>
      </c>
    </row>
    <row r="3593">
      <c r="A3593" s="1" t="n">
        <v>44733</v>
      </c>
      <c r="B3593" t="n">
        <v>0.1896100044250488</v>
      </c>
    </row>
    <row r="3594">
      <c r="A3594" s="1" t="n">
        <v>44734</v>
      </c>
      <c r="B3594" t="n">
        <v>0.1901099967956543</v>
      </c>
    </row>
    <row r="3595">
      <c r="A3595" s="1" t="n">
        <v>44735</v>
      </c>
      <c r="B3595" t="n">
        <v>0.1864299964904785</v>
      </c>
    </row>
    <row r="3596">
      <c r="A3596" s="1" t="n">
        <v>44736</v>
      </c>
      <c r="B3596" t="n">
        <v>0.18753999710083</v>
      </c>
    </row>
    <row r="3597">
      <c r="A3597" s="1" t="n">
        <v>44739</v>
      </c>
      <c r="B3597" t="n">
        <v>0.1945800018310547</v>
      </c>
    </row>
    <row r="3598">
      <c r="A3598" s="1" t="n">
        <v>44740</v>
      </c>
      <c r="B3598" t="n">
        <v>0.1912299919128418</v>
      </c>
    </row>
    <row r="3599">
      <c r="A3599" s="1" t="n">
        <v>44741</v>
      </c>
      <c r="B3599" t="n">
        <v>0.1854100036621093</v>
      </c>
    </row>
    <row r="3600">
      <c r="A3600" s="1" t="n">
        <v>44742</v>
      </c>
      <c r="B3600" t="n">
        <v>0.1860700035095215</v>
      </c>
    </row>
    <row r="3601">
      <c r="A3601" s="1" t="n">
        <v>44743</v>
      </c>
      <c r="B3601" t="n">
        <v>0.1877499961853027</v>
      </c>
    </row>
    <row r="3602">
      <c r="A3602" s="1" t="n">
        <v>44746</v>
      </c>
      <c r="B3602" t="n">
        <v>0.1844300079345703</v>
      </c>
    </row>
    <row r="3603">
      <c r="A3603" s="1" t="n">
        <v>44747</v>
      </c>
      <c r="B3603" t="n">
        <v>0.1831500053405761</v>
      </c>
    </row>
    <row r="3604">
      <c r="A3604" s="1" t="n">
        <v>44748</v>
      </c>
      <c r="B3604" t="n">
        <v>0.1838500022888183</v>
      </c>
    </row>
    <row r="3605">
      <c r="A3605" s="1" t="n">
        <v>44749</v>
      </c>
      <c r="B3605" t="n">
        <v>0.1814800071716308</v>
      </c>
    </row>
    <row r="3606">
      <c r="A3606" s="1" t="n">
        <v>44750</v>
      </c>
      <c r="B3606" t="n">
        <v>0.1815399932861328</v>
      </c>
    </row>
    <row r="3607">
      <c r="A3607" s="1" t="n">
        <v>44753</v>
      </c>
      <c r="B3607" t="n">
        <v>0.1811100006103515</v>
      </c>
    </row>
    <row r="3608">
      <c r="A3608" s="1" t="n">
        <v>44754</v>
      </c>
      <c r="B3608" t="n">
        <v>0.1809399986267089</v>
      </c>
    </row>
    <row r="3609">
      <c r="A3609" s="1" t="n">
        <v>44755</v>
      </c>
      <c r="B3609" t="n">
        <v>0.1767799949645996</v>
      </c>
    </row>
    <row r="3610">
      <c r="A3610" s="1" t="n">
        <v>44756</v>
      </c>
      <c r="B3610" t="n">
        <v>0.1749200057983398</v>
      </c>
    </row>
    <row r="3611">
      <c r="A3611" s="1" t="n">
        <v>44757</v>
      </c>
      <c r="B3611" t="n">
        <v>0.1779000091552734</v>
      </c>
    </row>
    <row r="3612">
      <c r="A3612" s="1" t="n">
        <v>44760</v>
      </c>
      <c r="B3612" t="n">
        <v>0.1803199958801269</v>
      </c>
    </row>
    <row r="3613">
      <c r="A3613" s="1" t="n">
        <v>44761</v>
      </c>
      <c r="B3613" t="n">
        <v>0.1830699920654297</v>
      </c>
    </row>
    <row r="3614">
      <c r="A3614" s="1" t="n">
        <v>44762</v>
      </c>
      <c r="B3614" t="n">
        <v>0.1851499938964843</v>
      </c>
    </row>
    <row r="3615">
      <c r="A3615" s="1" t="n">
        <v>44763</v>
      </c>
      <c r="B3615" t="n">
        <v>0.1826099967956543</v>
      </c>
    </row>
    <row r="3616">
      <c r="A3616" s="1" t="n">
        <v>44764</v>
      </c>
      <c r="B3616" t="n">
        <v>0.1811800003051757</v>
      </c>
    </row>
    <row r="3617">
      <c r="A3617" s="1" t="n">
        <v>44767</v>
      </c>
      <c r="B3617" t="n">
        <v>0.1835600090026855</v>
      </c>
    </row>
    <row r="3618">
      <c r="A3618" s="1" t="n">
        <v>44768</v>
      </c>
      <c r="B3618" t="n">
        <v>0.183169994354248</v>
      </c>
    </row>
    <row r="3619">
      <c r="A3619" s="1" t="n">
        <v>44769</v>
      </c>
      <c r="B3619" t="n">
        <v>0.1828300094604492</v>
      </c>
    </row>
    <row r="3620">
      <c r="A3620" s="1" t="n">
        <v>44770</v>
      </c>
      <c r="B3620" t="n">
        <v>0.1799799919128418</v>
      </c>
    </row>
    <row r="3621">
      <c r="A3621" s="1" t="n">
        <v>44771</v>
      </c>
      <c r="B3621" t="n">
        <v>0.1845599937438964</v>
      </c>
    </row>
    <row r="3622">
      <c r="A3622" s="1" t="n">
        <v>44774</v>
      </c>
      <c r="B3622" t="n">
        <v>0.1869700050354004</v>
      </c>
    </row>
    <row r="3623">
      <c r="A3623" s="1" t="n">
        <v>44775</v>
      </c>
      <c r="B3623" t="n">
        <v>0.1853899955749511</v>
      </c>
    </row>
    <row r="3624">
      <c r="A3624" s="1" t="n">
        <v>44776</v>
      </c>
      <c r="B3624" t="n">
        <v>0.1916399955749511</v>
      </c>
    </row>
    <row r="3625">
      <c r="A3625" s="1" t="n">
        <v>44777</v>
      </c>
      <c r="B3625" t="n">
        <v>0.193439998626709</v>
      </c>
    </row>
    <row r="3626">
      <c r="A3626" s="1" t="n">
        <v>44778</v>
      </c>
      <c r="B3626" t="n">
        <v>0.1967399978637695</v>
      </c>
    </row>
    <row r="3627">
      <c r="A3627" s="1" t="n">
        <v>44781</v>
      </c>
      <c r="B3627" t="n">
        <v>0.2001350021362304</v>
      </c>
    </row>
    <row r="3628">
      <c r="A3628" s="1" t="n">
        <v>44782</v>
      </c>
      <c r="B3628" t="n">
        <v>0.2007250022888183</v>
      </c>
    </row>
    <row r="3629">
      <c r="A3629" s="1" t="n">
        <v>44783</v>
      </c>
      <c r="B3629" t="n">
        <v>0.2040749931335449</v>
      </c>
    </row>
    <row r="3630">
      <c r="A3630" s="1" t="n">
        <v>44784</v>
      </c>
      <c r="B3630" t="n">
        <v>0.2053750038146972</v>
      </c>
    </row>
    <row r="3631">
      <c r="A3631" s="1" t="n">
        <v>44785</v>
      </c>
      <c r="B3631" t="n">
        <v>0.2062750053405762</v>
      </c>
    </row>
    <row r="3632">
      <c r="A3632" s="1" t="n">
        <v>44788</v>
      </c>
      <c r="B3632" t="n">
        <v>0.205625</v>
      </c>
    </row>
    <row r="3633">
      <c r="A3633" s="1" t="n">
        <v>44789</v>
      </c>
      <c r="B3633" t="n">
        <v>0.2135750007629394</v>
      </c>
    </row>
    <row r="3634">
      <c r="A3634" s="1" t="n">
        <v>44790</v>
      </c>
      <c r="B3634" t="n">
        <v>0.217549991607666</v>
      </c>
    </row>
    <row r="3635">
      <c r="A3635" s="1" t="n">
        <v>44791</v>
      </c>
      <c r="B3635" t="n">
        <v>0.2217499923706054</v>
      </c>
    </row>
    <row r="3636">
      <c r="A3636" s="1" t="n">
        <v>44792</v>
      </c>
      <c r="B3636" t="n">
        <v>0.2232250022888183</v>
      </c>
    </row>
    <row r="3637">
      <c r="A3637" s="1" t="n">
        <v>44795</v>
      </c>
      <c r="B3637" t="n">
        <v>0.2276000022888183</v>
      </c>
    </row>
    <row r="3638">
      <c r="A3638" s="1" t="n">
        <v>44796</v>
      </c>
      <c r="B3638" t="n">
        <v>0.2316500091552734</v>
      </c>
    </row>
    <row r="3639">
      <c r="A3639" s="1" t="n">
        <v>44797</v>
      </c>
      <c r="B3639" t="n">
        <v>0.2287000083923339</v>
      </c>
    </row>
    <row r="3640">
      <c r="A3640" s="1" t="n">
        <v>44798</v>
      </c>
      <c r="B3640" t="n">
        <v>0.2320499992370605</v>
      </c>
    </row>
    <row r="3641">
      <c r="A3641" s="1" t="n">
        <v>44799</v>
      </c>
      <c r="B3641" t="n">
        <v>0.2307749938964843</v>
      </c>
    </row>
    <row r="3642">
      <c r="A3642" s="1" t="n">
        <v>44803</v>
      </c>
      <c r="B3642" t="n">
        <v>0.2353750038146972</v>
      </c>
    </row>
    <row r="3643">
      <c r="A3643" s="1" t="n">
        <v>44804</v>
      </c>
      <c r="B3643" t="n">
        <v>0.2344750022888183</v>
      </c>
    </row>
    <row r="3644">
      <c r="A3644" s="1" t="n">
        <v>44805</v>
      </c>
      <c r="B3644" t="n">
        <v>0.230625</v>
      </c>
    </row>
    <row r="3645">
      <c r="A3645" s="1" t="n">
        <v>44806</v>
      </c>
      <c r="B3645" t="n">
        <v>0.24125</v>
      </c>
    </row>
    <row r="3646">
      <c r="A3646" s="1" t="n">
        <v>44809</v>
      </c>
      <c r="B3646" t="n">
        <v>0.2534250068664551</v>
      </c>
    </row>
    <row r="3647">
      <c r="A3647" s="1" t="n">
        <v>44810</v>
      </c>
      <c r="B3647" t="n">
        <v>0.2554249954223633</v>
      </c>
    </row>
    <row r="3648">
      <c r="A3648" s="1" t="n">
        <v>44811</v>
      </c>
      <c r="B3648" t="n">
        <v>0.2601499938964843</v>
      </c>
    </row>
    <row r="3649">
      <c r="A3649" s="1" t="n">
        <v>44812</v>
      </c>
      <c r="B3649" t="n">
        <v>0.2584000015258789</v>
      </c>
    </row>
    <row r="3650">
      <c r="A3650" s="1" t="n">
        <v>44813</v>
      </c>
      <c r="B3650" t="n">
        <v>0.2675749969482422</v>
      </c>
    </row>
    <row r="3651">
      <c r="A3651" s="1" t="n">
        <v>44816</v>
      </c>
      <c r="B3651" t="n">
        <v>0.2785499954223633</v>
      </c>
    </row>
    <row r="3652">
      <c r="A3652" s="1" t="n">
        <v>44817</v>
      </c>
      <c r="B3652" t="n">
        <v>0.2555500030517578</v>
      </c>
    </row>
    <row r="3653">
      <c r="A3653" s="1" t="n">
        <v>44818</v>
      </c>
      <c r="B3653" t="n">
        <v>0.2617000007629395</v>
      </c>
    </row>
    <row r="3654">
      <c r="A3654" s="1" t="n">
        <v>44819</v>
      </c>
      <c r="B3654" t="n">
        <v>0.2510499954223633</v>
      </c>
    </row>
    <row r="3655">
      <c r="A3655" s="1" t="n">
        <v>44820</v>
      </c>
      <c r="B3655" t="n">
        <v>0.2542499923706054</v>
      </c>
    </row>
    <row r="3656">
      <c r="A3656" s="1" t="n">
        <v>44824</v>
      </c>
      <c r="B3656" t="n">
        <v>0.2490250015258789</v>
      </c>
    </row>
    <row r="3657">
      <c r="A3657" s="1" t="n">
        <v>44825</v>
      </c>
      <c r="B3657" t="n">
        <v>0.2426499938964843</v>
      </c>
    </row>
    <row r="3658">
      <c r="A3658" s="1" t="n">
        <v>44826</v>
      </c>
      <c r="B3658" t="n">
        <v>0.2482999992370605</v>
      </c>
    </row>
    <row r="3659">
      <c r="A3659" s="1" t="n">
        <v>44827</v>
      </c>
      <c r="B3659" t="n">
        <v>0.2532500076293945</v>
      </c>
    </row>
    <row r="3660">
      <c r="A3660" s="1" t="n">
        <v>44830</v>
      </c>
      <c r="B3660" t="n">
        <v>0.2517749977111816</v>
      </c>
    </row>
    <row r="3661">
      <c r="A3661" s="1" t="n">
        <v>44831</v>
      </c>
      <c r="B3661" t="n">
        <v>0.253075008392334</v>
      </c>
    </row>
    <row r="3662">
      <c r="A3662" s="1" t="n">
        <v>44832</v>
      </c>
      <c r="B3662" t="n">
        <v>0.248174991607666</v>
      </c>
    </row>
    <row r="3663">
      <c r="A3663" s="1" t="n">
        <v>44833</v>
      </c>
      <c r="B3663" t="n">
        <v>0.238174991607666</v>
      </c>
    </row>
    <row r="3664">
      <c r="A3664" s="1" t="n">
        <v>44834</v>
      </c>
      <c r="B3664" t="n">
        <v>0.2345000076293945</v>
      </c>
    </row>
    <row r="3665">
      <c r="A3665" s="1" t="n">
        <v>44837</v>
      </c>
      <c r="B3665" t="n">
        <v>0.2533250045776367</v>
      </c>
    </row>
    <row r="3666">
      <c r="A3666" s="1" t="n">
        <v>44838</v>
      </c>
      <c r="B3666" t="n">
        <v>0.2532500076293945</v>
      </c>
    </row>
    <row r="3667">
      <c r="A3667" s="1" t="n">
        <v>44839</v>
      </c>
      <c r="B3667" t="n">
        <v>0.257175006866455</v>
      </c>
    </row>
    <row r="3668">
      <c r="A3668" s="1" t="n">
        <v>44840</v>
      </c>
      <c r="B3668" t="n">
        <v>0.2641749954223633</v>
      </c>
    </row>
    <row r="3669">
      <c r="A3669" s="1" t="n">
        <v>44841</v>
      </c>
      <c r="B3669" t="n">
        <v>0.2652750015258789</v>
      </c>
    </row>
    <row r="3670">
      <c r="A3670" s="1" t="n">
        <v>44844</v>
      </c>
      <c r="B3670" t="n">
        <v>0.2694000053405762</v>
      </c>
    </row>
    <row r="3671">
      <c r="A3671" s="1" t="n">
        <v>44845</v>
      </c>
      <c r="B3671" t="n">
        <v>0.2667000007629395</v>
      </c>
    </row>
    <row r="3672">
      <c r="A3672" s="1" t="n">
        <v>44846</v>
      </c>
      <c r="B3672" t="n">
        <v>0.2600749969482422</v>
      </c>
    </row>
    <row r="3673">
      <c r="A3673" s="1" t="n">
        <v>44847</v>
      </c>
      <c r="B3673" t="n">
        <v>0.2580500030517578</v>
      </c>
    </row>
    <row r="3674">
      <c r="A3674" s="1" t="n">
        <v>44848</v>
      </c>
      <c r="B3674" t="n">
        <v>0.263700008392334</v>
      </c>
    </row>
    <row r="3675">
      <c r="A3675" s="1" t="n">
        <v>44851</v>
      </c>
      <c r="B3675" t="n">
        <v>0.2846999931335449</v>
      </c>
    </row>
    <row r="3676">
      <c r="A3676" s="1" t="n">
        <v>44852</v>
      </c>
      <c r="B3676" t="n">
        <v>0.2854000091552734</v>
      </c>
    </row>
    <row r="3677">
      <c r="A3677" s="1" t="n">
        <v>44853</v>
      </c>
      <c r="B3677" t="n">
        <v>0.287800006866455</v>
      </c>
    </row>
    <row r="3678">
      <c r="A3678" s="1" t="n">
        <v>44854</v>
      </c>
      <c r="B3678" t="n">
        <v>0.2874250030517578</v>
      </c>
    </row>
    <row r="3679">
      <c r="A3679" s="1" t="n">
        <v>44855</v>
      </c>
      <c r="B3679" t="n">
        <v>0.2898250007629394</v>
      </c>
    </row>
    <row r="3680">
      <c r="A3680" s="1" t="n">
        <v>44858</v>
      </c>
      <c r="B3680" t="n">
        <v>0.2946999931335449</v>
      </c>
    </row>
    <row r="3681">
      <c r="A3681" s="1" t="n">
        <v>44859</v>
      </c>
      <c r="B3681" t="n">
        <v>0.2883250045776367</v>
      </c>
    </row>
    <row r="3682">
      <c r="A3682" s="1" t="n">
        <v>44860</v>
      </c>
      <c r="B3682" t="n">
        <v>0.2824749946594238</v>
      </c>
    </row>
    <row r="3683">
      <c r="A3683" s="1" t="n">
        <v>44861</v>
      </c>
      <c r="B3683" t="n">
        <v>0.2773250007629395</v>
      </c>
    </row>
    <row r="3684">
      <c r="A3684" s="1" t="n">
        <v>44862</v>
      </c>
      <c r="B3684" t="n">
        <v>0.2722750091552734</v>
      </c>
    </row>
    <row r="3685">
      <c r="A3685" s="1" t="n">
        <v>44865</v>
      </c>
      <c r="B3685" t="n">
        <v>0.2828499984741211</v>
      </c>
    </row>
    <row r="3686">
      <c r="A3686" s="1" t="n">
        <v>44866</v>
      </c>
      <c r="B3686" t="n">
        <v>0.2867250061035156</v>
      </c>
    </row>
    <row r="3687">
      <c r="A3687" s="1" t="n">
        <v>44867</v>
      </c>
      <c r="B3687" t="n">
        <v>0.2875749969482422</v>
      </c>
    </row>
    <row r="3688">
      <c r="A3688" s="1" t="n">
        <v>44868</v>
      </c>
      <c r="B3688" t="n">
        <v>0.2933250045776367</v>
      </c>
    </row>
    <row r="3689">
      <c r="A3689" s="1" t="n">
        <v>44869</v>
      </c>
      <c r="B3689" t="n">
        <v>0.3019499969482422</v>
      </c>
    </row>
    <row r="3690">
      <c r="A3690" s="1" t="n">
        <v>44872</v>
      </c>
      <c r="B3690" t="n">
        <v>0.3110750007629395</v>
      </c>
    </row>
    <row r="3691">
      <c r="A3691" s="1" t="n">
        <v>44873</v>
      </c>
      <c r="B3691" t="n">
        <v>0.310049991607666</v>
      </c>
    </row>
    <row r="3692">
      <c r="A3692" s="1" t="n">
        <v>44874</v>
      </c>
      <c r="B3692" t="n">
        <v>0.3077750015258789</v>
      </c>
    </row>
    <row r="3693">
      <c r="A3693" s="1" t="n">
        <v>44875</v>
      </c>
      <c r="B3693" t="n">
        <v>0.313700008392334</v>
      </c>
    </row>
    <row r="3694">
      <c r="A3694" s="1" t="n">
        <v>44876</v>
      </c>
      <c r="B3694" t="n">
        <v>0.3014500045776367</v>
      </c>
    </row>
    <row r="3695">
      <c r="A3695" s="1" t="n">
        <v>44879</v>
      </c>
      <c r="B3695" t="n">
        <v>0.3071500015258789</v>
      </c>
    </row>
    <row r="3696">
      <c r="A3696" s="1" t="n">
        <v>44880</v>
      </c>
      <c r="B3696" t="n">
        <v>0.3080249977111816</v>
      </c>
    </row>
    <row r="3697">
      <c r="A3697" s="1" t="n">
        <v>44881</v>
      </c>
      <c r="B3697" t="n">
        <v>0.3038999938964843</v>
      </c>
    </row>
    <row r="3698">
      <c r="A3698" s="1" t="n">
        <v>44882</v>
      </c>
      <c r="B3698" t="n">
        <v>0.2963500022888183</v>
      </c>
    </row>
    <row r="3699">
      <c r="A3699" s="1" t="n">
        <v>44883</v>
      </c>
      <c r="B3699" t="n">
        <v>0.3006999969482422</v>
      </c>
    </row>
    <row r="3700">
      <c r="A3700" s="1" t="n">
        <v>44886</v>
      </c>
      <c r="B3700" t="n">
        <v>0.3113249969482421</v>
      </c>
    </row>
    <row r="3701">
      <c r="A3701" s="1" t="n">
        <v>44887</v>
      </c>
      <c r="B3701" t="n">
        <v>0.3251750183105469</v>
      </c>
    </row>
    <row r="3702">
      <c r="A3702" s="1" t="n">
        <v>44888</v>
      </c>
      <c r="B3702" t="n">
        <v>0.3215750122070313</v>
      </c>
    </row>
    <row r="3703">
      <c r="A3703" s="1" t="n">
        <v>44889</v>
      </c>
      <c r="B3703" t="n">
        <v>0.3173250007629394</v>
      </c>
    </row>
    <row r="3704">
      <c r="A3704" s="1" t="n">
        <v>44890</v>
      </c>
      <c r="B3704" t="n">
        <v>0.3242750167846679</v>
      </c>
    </row>
    <row r="3705">
      <c r="A3705" s="1" t="n">
        <v>44893</v>
      </c>
      <c r="B3705" t="n">
        <v>0.3282500076293945</v>
      </c>
    </row>
    <row r="3706">
      <c r="A3706" s="1" t="n">
        <v>44894</v>
      </c>
      <c r="B3706" t="n">
        <v>0.3320500183105468</v>
      </c>
    </row>
    <row r="3707">
      <c r="A3707" s="1" t="n">
        <v>44895</v>
      </c>
      <c r="B3707" t="n">
        <v>0.3350749969482422</v>
      </c>
    </row>
    <row r="3708">
      <c r="A3708" s="1" t="n">
        <v>44896</v>
      </c>
      <c r="B3708" t="n">
        <v>0.3270249938964844</v>
      </c>
    </row>
    <row r="3709">
      <c r="A3709" s="1" t="n">
        <v>44897</v>
      </c>
      <c r="B3709" t="n">
        <v>0.3186249923706055</v>
      </c>
    </row>
    <row r="3710">
      <c r="A3710" s="1" t="n">
        <v>44900</v>
      </c>
      <c r="B3710" t="n">
        <v>0.3148250007629394</v>
      </c>
    </row>
    <row r="3711">
      <c r="A3711" s="1" t="n">
        <v>44901</v>
      </c>
      <c r="B3711" t="n">
        <v>0.3202999877929687</v>
      </c>
    </row>
    <row r="3712">
      <c r="A3712" s="1" t="n">
        <v>44902</v>
      </c>
      <c r="B3712" t="n">
        <v>0.3090999984741211</v>
      </c>
    </row>
    <row r="3713">
      <c r="A3713" s="1" t="n">
        <v>44903</v>
      </c>
      <c r="B3713" t="n">
        <v>0.3096750068664551</v>
      </c>
    </row>
    <row r="3714">
      <c r="A3714" s="1" t="n">
        <v>44904</v>
      </c>
      <c r="B3714" t="n">
        <v>0.3186499977111816</v>
      </c>
    </row>
    <row r="3715">
      <c r="A3715" s="1" t="n">
        <v>44907</v>
      </c>
      <c r="B3715" t="n">
        <v>0.3313750076293945</v>
      </c>
    </row>
    <row r="3716">
      <c r="A3716" s="1" t="n">
        <v>44908</v>
      </c>
      <c r="B3716" t="n">
        <v>0.3304750061035156</v>
      </c>
    </row>
    <row r="3717">
      <c r="A3717" s="1" t="n">
        <v>44909</v>
      </c>
      <c r="B3717" t="n">
        <v>0.3141500091552734</v>
      </c>
    </row>
    <row r="3718">
      <c r="A3718" s="1" t="n">
        <v>44910</v>
      </c>
      <c r="B3718" t="n">
        <v>0.3294250106811524</v>
      </c>
    </row>
    <row r="3719">
      <c r="A3719" s="1" t="n">
        <v>44911</v>
      </c>
      <c r="B3719" t="n">
        <v>0.3324000167846679</v>
      </c>
    </row>
    <row r="3720">
      <c r="A3720" s="1" t="n">
        <v>44914</v>
      </c>
      <c r="B3720" t="n">
        <v>0.3470000076293945</v>
      </c>
    </row>
    <row r="3721">
      <c r="A3721" s="1" t="n">
        <v>44915</v>
      </c>
      <c r="B3721" t="n">
        <v>0.350250015258789</v>
      </c>
    </row>
    <row r="3722">
      <c r="A3722" s="1" t="n">
        <v>44916</v>
      </c>
      <c r="B3722" t="n">
        <v>0.3529999923706055</v>
      </c>
    </row>
    <row r="3723">
      <c r="A3723" s="1" t="n">
        <v>44917</v>
      </c>
      <c r="B3723" t="n">
        <v>0.3519250106811523</v>
      </c>
    </row>
    <row r="3724">
      <c r="A3724" s="1" t="n">
        <v>44918</v>
      </c>
      <c r="B3724" t="n">
        <v>0.3491500091552734</v>
      </c>
    </row>
    <row r="3725">
      <c r="A3725" s="1" t="n">
        <v>44923</v>
      </c>
      <c r="B3725" t="n">
        <v>0.3452249908447266</v>
      </c>
    </row>
    <row r="3726">
      <c r="A3726" s="1" t="n">
        <v>44924</v>
      </c>
      <c r="B3726" t="n">
        <v>0.3559999847412109</v>
      </c>
    </row>
    <row r="3727">
      <c r="A3727" s="1" t="n">
        <v>44925</v>
      </c>
      <c r="B3727" t="n">
        <v>0.3614250183105469</v>
      </c>
    </row>
    <row r="3728">
      <c r="A3728" s="1" t="n">
        <v>44929</v>
      </c>
      <c r="B3728" t="n">
        <v>0.3639250183105468</v>
      </c>
    </row>
    <row r="3729">
      <c r="A3729" s="1" t="n">
        <v>44930</v>
      </c>
      <c r="B3729" t="n">
        <v>0.3563249969482422</v>
      </c>
    </row>
    <row r="3730">
      <c r="A3730" s="1" t="n">
        <v>44931</v>
      </c>
      <c r="B3730" t="n">
        <v>0.33375</v>
      </c>
    </row>
    <row r="3731">
      <c r="A3731" s="1" t="n">
        <v>44932</v>
      </c>
      <c r="B3731" t="n">
        <v>0.3423749923706055</v>
      </c>
    </row>
    <row r="3732">
      <c r="A3732" s="1" t="n">
        <v>44935</v>
      </c>
      <c r="B3732" t="n">
        <v>0.3295500183105468</v>
      </c>
    </row>
    <row r="3733">
      <c r="A3733" s="1" t="n">
        <v>44936</v>
      </c>
      <c r="B3733" t="n">
        <v>0.3197249984741211</v>
      </c>
    </row>
    <row r="3734">
      <c r="A3734" s="1" t="n">
        <v>44937</v>
      </c>
      <c r="B3734" t="n">
        <v>0.3113750076293945</v>
      </c>
    </row>
    <row r="3735">
      <c r="A3735" s="1" t="n">
        <v>44938</v>
      </c>
      <c r="B3735" t="n">
        <v>0.3208499908447266</v>
      </c>
    </row>
    <row r="3736">
      <c r="A3736" s="1" t="n">
        <v>44939</v>
      </c>
      <c r="B3736" t="n">
        <v>0.3204000091552734</v>
      </c>
    </row>
    <row r="3737">
      <c r="A3737" s="1" t="n">
        <v>44942</v>
      </c>
      <c r="B3737" t="n">
        <v>0.3348500061035156</v>
      </c>
    </row>
    <row r="3738">
      <c r="A3738" s="1" t="n">
        <v>44943</v>
      </c>
      <c r="B3738" t="n">
        <v>0.3395999908447266</v>
      </c>
    </row>
    <row r="3739">
      <c r="A3739" s="1" t="n">
        <v>44944</v>
      </c>
      <c r="B3739" t="n">
        <v>0.3397000122070313</v>
      </c>
    </row>
    <row r="3740">
      <c r="A3740" s="1" t="n">
        <v>44945</v>
      </c>
      <c r="B3740" t="n">
        <v>0.3429750061035156</v>
      </c>
    </row>
    <row r="3741">
      <c r="A3741" s="1" t="n">
        <v>44946</v>
      </c>
      <c r="B3741" t="n">
        <v>0.3501750183105468</v>
      </c>
    </row>
    <row r="3742">
      <c r="A3742" s="1" t="n">
        <v>44949</v>
      </c>
      <c r="B3742" t="n">
        <v>0.343125</v>
      </c>
    </row>
    <row r="3743">
      <c r="A3743" s="1" t="n">
        <v>44950</v>
      </c>
      <c r="B3743" t="n">
        <v>0.3445999908447266</v>
      </c>
    </row>
    <row r="3744">
      <c r="A3744" s="1" t="n">
        <v>44951</v>
      </c>
      <c r="B3744" t="n">
        <v>0.3402750015258789</v>
      </c>
    </row>
    <row r="3745">
      <c r="A3745" s="1" t="n">
        <v>44952</v>
      </c>
      <c r="B3745" t="n">
        <v>0.33125</v>
      </c>
    </row>
    <row r="3746">
      <c r="A3746" s="1" t="n">
        <v>44953</v>
      </c>
      <c r="B3746" t="n">
        <v>0.3348249816894531</v>
      </c>
    </row>
    <row r="3747">
      <c r="A3747" s="1" t="n">
        <v>44956</v>
      </c>
      <c r="B3747" t="n">
        <v>0.3275</v>
      </c>
    </row>
    <row r="3748">
      <c r="A3748" s="1" t="n">
        <v>44957</v>
      </c>
      <c r="B3748" t="n">
        <v>0.3212749862670898</v>
      </c>
    </row>
    <row r="3749">
      <c r="A3749" s="1" t="n">
        <v>44958</v>
      </c>
      <c r="B3749" t="n">
        <v>0.3047249984741211</v>
      </c>
    </row>
    <row r="3750">
      <c r="A3750" s="1" t="n">
        <v>44959</v>
      </c>
      <c r="B3750" t="n">
        <v>0.3086000061035156</v>
      </c>
    </row>
    <row r="3751">
      <c r="A3751" s="1" t="n">
        <v>44960</v>
      </c>
      <c r="B3751" t="n">
        <v>0.3329750061035156</v>
      </c>
    </row>
    <row r="3752">
      <c r="A3752" s="1" t="n">
        <v>44963</v>
      </c>
      <c r="B3752" t="n">
        <v>0.3304249954223633</v>
      </c>
    </row>
    <row r="3753">
      <c r="A3753" s="1" t="n">
        <v>44964</v>
      </c>
      <c r="B3753" t="n">
        <v>0.3058250045776367</v>
      </c>
    </row>
    <row r="3754">
      <c r="A3754" s="1" t="n">
        <v>44965</v>
      </c>
      <c r="B3754" t="n">
        <v>0.285625</v>
      </c>
    </row>
    <row r="3755">
      <c r="A3755" s="1" t="n">
        <v>44966</v>
      </c>
      <c r="B3755" t="n">
        <v>0.2891749954223633</v>
      </c>
    </row>
    <row r="3756">
      <c r="A3756" s="1" t="n">
        <v>44967</v>
      </c>
      <c r="B3756" t="n">
        <v>0.286825008392334</v>
      </c>
    </row>
    <row r="3757">
      <c r="A3757" s="1" t="n">
        <v>44970</v>
      </c>
      <c r="B3757" t="n">
        <v>0.2872500038146973</v>
      </c>
    </row>
    <row r="3758">
      <c r="A3758" s="1" t="n">
        <v>44971</v>
      </c>
      <c r="B3758" t="n">
        <v>0.3072750091552734</v>
      </c>
    </row>
    <row r="3759">
      <c r="A3759" s="1" t="n">
        <v>44972</v>
      </c>
      <c r="B3759" t="n">
        <v>0.3445500183105469</v>
      </c>
    </row>
    <row r="3760">
      <c r="A3760" s="1" t="n">
        <v>44973</v>
      </c>
      <c r="B3760" t="n">
        <v>0.3415000152587891</v>
      </c>
    </row>
    <row r="3761">
      <c r="A3761" s="1" t="n">
        <v>44974</v>
      </c>
      <c r="B3761" t="n">
        <v>0.3384749984741211</v>
      </c>
    </row>
    <row r="3762">
      <c r="A3762" s="1" t="n">
        <v>44977</v>
      </c>
      <c r="B3762" t="n">
        <v>0.348125</v>
      </c>
    </row>
    <row r="3763">
      <c r="A3763" s="1" t="n">
        <v>44978</v>
      </c>
      <c r="B3763" t="n">
        <v>0.3389250183105469</v>
      </c>
    </row>
    <row r="3764">
      <c r="A3764" s="1" t="n">
        <v>44979</v>
      </c>
      <c r="B3764" t="n">
        <v>0.3352249908447265</v>
      </c>
    </row>
    <row r="3765">
      <c r="A3765" s="1" t="n">
        <v>44980</v>
      </c>
      <c r="B3765" t="n">
        <v>0.3352999877929687</v>
      </c>
    </row>
    <row r="3766">
      <c r="A3766" s="1" t="n">
        <v>44981</v>
      </c>
      <c r="B3766" t="n">
        <v>0.3339500045776367</v>
      </c>
    </row>
    <row r="3767">
      <c r="A3767" s="1" t="n">
        <v>44984</v>
      </c>
      <c r="B3767" t="n">
        <v>0.3454999923706054</v>
      </c>
    </row>
    <row r="3768">
      <c r="A3768" s="1" t="n">
        <v>44985</v>
      </c>
      <c r="B3768" t="n">
        <v>0.3455250167846679</v>
      </c>
    </row>
    <row r="3769">
      <c r="A3769" s="1" t="n">
        <v>44986</v>
      </c>
      <c r="B3769" t="n">
        <v>0.3545750045776367</v>
      </c>
    </row>
    <row r="3770">
      <c r="A3770" s="1" t="n">
        <v>44987</v>
      </c>
      <c r="B3770" t="n">
        <v>0.3509000015258789</v>
      </c>
    </row>
    <row r="3771">
      <c r="A3771" s="1" t="n">
        <v>44988</v>
      </c>
      <c r="B3771" t="n">
        <v>0.3445000076293945</v>
      </c>
    </row>
    <row r="3772">
      <c r="A3772" s="1" t="n">
        <v>44991</v>
      </c>
      <c r="B3772" t="n">
        <v>0.3611249923706054</v>
      </c>
    </row>
    <row r="3773">
      <c r="A3773" s="1" t="n">
        <v>44992</v>
      </c>
      <c r="B3773" t="n">
        <v>0.3615250015258789</v>
      </c>
    </row>
    <row r="3774">
      <c r="A3774" s="1" t="n">
        <v>44993</v>
      </c>
      <c r="B3774" t="n">
        <v>0.3708750152587891</v>
      </c>
    </row>
    <row r="3775">
      <c r="A3775" s="1" t="n">
        <v>44994</v>
      </c>
      <c r="B3775" t="n">
        <v>0.3695500183105469</v>
      </c>
    </row>
    <row r="3776">
      <c r="A3776" s="1" t="n">
        <v>44995</v>
      </c>
      <c r="B3776" t="n">
        <v>0.3594499969482422</v>
      </c>
    </row>
    <row r="3777">
      <c r="A3777" s="1" t="n">
        <v>44998</v>
      </c>
      <c r="B3777" t="n">
        <v>0.3516500091552734</v>
      </c>
    </row>
    <row r="3778">
      <c r="A3778" s="1" t="n">
        <v>44999</v>
      </c>
      <c r="B3778" t="n">
        <v>0.3422000122070313</v>
      </c>
    </row>
    <row r="3779">
      <c r="A3779" s="1" t="n">
        <v>45000</v>
      </c>
      <c r="B3779" t="n">
        <v>0.3399250030517578</v>
      </c>
    </row>
    <row r="3780">
      <c r="A3780" s="1" t="n">
        <v>45001</v>
      </c>
      <c r="B3780" t="n">
        <v>0.3508250045776367</v>
      </c>
    </row>
    <row r="3781">
      <c r="A3781" s="1" t="n">
        <v>45002</v>
      </c>
      <c r="B3781" t="n">
        <v>0.3393500137329102</v>
      </c>
    </row>
    <row r="3782">
      <c r="A3782" s="1" t="n">
        <v>45005</v>
      </c>
      <c r="B3782" t="n">
        <v>0.3249499893188476</v>
      </c>
    </row>
    <row r="3783">
      <c r="A3783" s="1" t="n">
        <v>45006</v>
      </c>
      <c r="B3783" t="n">
        <v>0.3221749877929687</v>
      </c>
    </row>
    <row r="3784">
      <c r="A3784" s="1" t="n">
        <v>45007</v>
      </c>
      <c r="B3784" t="n">
        <v>0.329625015258789</v>
      </c>
    </row>
    <row r="3785">
      <c r="A3785" s="1" t="n">
        <v>45008</v>
      </c>
      <c r="B3785" t="n">
        <v>0.3299000167846679</v>
      </c>
    </row>
    <row r="3786">
      <c r="A3786" s="1" t="n">
        <v>45009</v>
      </c>
      <c r="B3786" t="n">
        <v>0.3300749969482422</v>
      </c>
    </row>
    <row r="3787">
      <c r="A3787" s="1" t="n">
        <v>45012</v>
      </c>
      <c r="B3787" t="n">
        <v>0.3230749893188476</v>
      </c>
    </row>
    <row r="3788">
      <c r="A3788" s="1" t="n">
        <v>45013</v>
      </c>
      <c r="B3788" t="n">
        <v>0.3122249984741211</v>
      </c>
    </row>
    <row r="3789">
      <c r="A3789" s="1" t="n">
        <v>45014</v>
      </c>
      <c r="B3789" t="n">
        <v>0.3229999923706054</v>
      </c>
    </row>
    <row r="3790">
      <c r="A3790" s="1" t="n">
        <v>45015</v>
      </c>
      <c r="B3790" t="n">
        <v>0.3162750053405762</v>
      </c>
    </row>
    <row r="3791">
      <c r="A3791" s="1" t="n">
        <v>45016</v>
      </c>
      <c r="B3791" t="n">
        <v>0.3132999992370605</v>
      </c>
    </row>
    <row r="3792">
      <c r="A3792" s="1" t="n">
        <v>45019</v>
      </c>
      <c r="B3792" t="n">
        <v>0.3190999984741211</v>
      </c>
    </row>
    <row r="3793">
      <c r="A3793" s="1" t="n">
        <v>45020</v>
      </c>
      <c r="B3793" t="n">
        <v>0.3256999969482422</v>
      </c>
    </row>
    <row r="3794">
      <c r="A3794" s="1" t="n">
        <v>45021</v>
      </c>
      <c r="B3794" t="n">
        <v>0.3186249923706055</v>
      </c>
    </row>
    <row r="3795">
      <c r="A3795" s="1" t="n">
        <v>45022</v>
      </c>
      <c r="B3795" t="n">
        <v>0.3187249946594238</v>
      </c>
    </row>
    <row r="3796">
      <c r="A3796" s="1" t="n">
        <v>45027</v>
      </c>
      <c r="B3796" t="n">
        <v>0.3309500122070312</v>
      </c>
    </row>
    <row r="3797">
      <c r="A3797" s="1" t="n">
        <v>45028</v>
      </c>
      <c r="B3797" t="n">
        <v>0.3334749984741211</v>
      </c>
    </row>
    <row r="3798">
      <c r="A3798" s="1" t="n">
        <v>45029</v>
      </c>
      <c r="B3798" t="n">
        <v>0.3295000076293945</v>
      </c>
    </row>
    <row r="3799">
      <c r="A3799" s="1" t="n">
        <v>45030</v>
      </c>
      <c r="B3799" t="n">
        <v>0.3294250106811524</v>
      </c>
    </row>
    <row r="3800">
      <c r="A3800" s="1" t="n">
        <v>45033</v>
      </c>
      <c r="B3800" t="n">
        <v>0.3295750045776367</v>
      </c>
    </row>
    <row r="3801">
      <c r="A3801" s="1" t="n">
        <v>45034</v>
      </c>
      <c r="B3801" t="n">
        <v>0.3252999877929687</v>
      </c>
    </row>
    <row r="3802">
      <c r="A3802" s="1" t="n">
        <v>45035</v>
      </c>
      <c r="B3802" t="n">
        <v>0.3264749908447266</v>
      </c>
    </row>
    <row r="3803">
      <c r="A3803" s="1" t="n">
        <v>45036</v>
      </c>
      <c r="B3803" t="n">
        <v>0.3215999984741211</v>
      </c>
    </row>
    <row r="3804">
      <c r="A3804" s="1" t="n">
        <v>45037</v>
      </c>
      <c r="B3804" t="n">
        <v>0.3216500091552734</v>
      </c>
    </row>
    <row r="3805">
      <c r="A3805" s="1" t="n">
        <v>45040</v>
      </c>
      <c r="B3805" t="n">
        <v>0.3210250091552734</v>
      </c>
    </row>
    <row r="3806">
      <c r="A3806" s="1" t="n">
        <v>45041</v>
      </c>
      <c r="B3806" t="n">
        <v>0.3143000030517578</v>
      </c>
    </row>
    <row r="3807">
      <c r="A3807" s="1" t="n">
        <v>45042</v>
      </c>
      <c r="B3807" t="n">
        <v>0.3079249954223633</v>
      </c>
    </row>
    <row r="3808">
      <c r="A3808" s="1" t="n">
        <v>45043</v>
      </c>
      <c r="B3808" t="n">
        <v>0.3059000015258789</v>
      </c>
    </row>
    <row r="3809">
      <c r="A3809" s="1" t="n">
        <v>45044</v>
      </c>
      <c r="B3809" t="n">
        <v>0.2986750030517578</v>
      </c>
    </row>
    <row r="3810">
      <c r="A3810" s="1" t="n">
        <v>45048</v>
      </c>
      <c r="B3810" t="n">
        <v>0.2909499931335449</v>
      </c>
    </row>
    <row r="3811">
      <c r="A3811" s="1" t="n">
        <v>45049</v>
      </c>
      <c r="B3811" t="n">
        <v>0.2888500022888183</v>
      </c>
    </row>
    <row r="3812">
      <c r="A3812" s="1" t="n">
        <v>45050</v>
      </c>
      <c r="B3812" t="n">
        <v>0.2880500030517578</v>
      </c>
    </row>
    <row r="3813">
      <c r="A3813" s="1" t="n">
        <v>45051</v>
      </c>
      <c r="B3813" t="n">
        <v>0.280625</v>
      </c>
    </row>
    <row r="3814">
      <c r="A3814" s="1" t="n">
        <v>45055</v>
      </c>
      <c r="B3814" t="n">
        <v>0.2927249908447266</v>
      </c>
    </row>
    <row r="3815">
      <c r="A3815" s="1" t="n">
        <v>45056</v>
      </c>
      <c r="B3815" t="n">
        <v>0.2931999969482421</v>
      </c>
    </row>
    <row r="3816">
      <c r="A3816" s="1" t="n">
        <v>45057</v>
      </c>
      <c r="B3816" t="n">
        <v>0.3154999923706055</v>
      </c>
    </row>
    <row r="3817">
      <c r="A3817" s="1" t="n">
        <v>45058</v>
      </c>
      <c r="B3817" t="n">
        <v>0.3132749938964844</v>
      </c>
    </row>
    <row r="3818">
      <c r="A3818" s="1" t="n">
        <v>45061</v>
      </c>
      <c r="B3818" t="n">
        <v>0.2830999946594238</v>
      </c>
    </row>
    <row r="3819">
      <c r="A3819" s="1" t="n">
        <v>45062</v>
      </c>
      <c r="B3819" t="n">
        <v>0.2944000053405762</v>
      </c>
    </row>
    <row r="3820">
      <c r="A3820" s="1" t="n">
        <v>45063</v>
      </c>
      <c r="B3820" t="n">
        <v>0.2959499931335449</v>
      </c>
    </row>
    <row r="3821">
      <c r="A3821" s="1" t="n">
        <v>45064</v>
      </c>
      <c r="B3821" t="n">
        <v>0.2840749931335449</v>
      </c>
    </row>
    <row r="3822">
      <c r="A3822" s="1" t="n">
        <v>45065</v>
      </c>
      <c r="B3822" t="n">
        <v>0.2807500076293945</v>
      </c>
    </row>
    <row r="3823">
      <c r="A3823" s="1" t="n">
        <v>45068</v>
      </c>
      <c r="B3823" t="n">
        <v>0.2778499984741211</v>
      </c>
    </row>
    <row r="3824">
      <c r="A3824" s="1" t="n">
        <v>45069</v>
      </c>
      <c r="B3824" t="n">
        <v>0.2822500038146973</v>
      </c>
    </row>
    <row r="3825">
      <c r="A3825" s="1" t="n">
        <v>45070</v>
      </c>
      <c r="B3825" t="n">
        <v>0.2786499977111816</v>
      </c>
    </row>
    <row r="3826">
      <c r="A3826" s="1" t="n">
        <v>45071</v>
      </c>
      <c r="B3826" t="n">
        <v>0.2772999954223633</v>
      </c>
    </row>
    <row r="3827">
      <c r="A3827" s="1" t="n">
        <v>45072</v>
      </c>
      <c r="B3827" t="n">
        <v>0.288799991607666</v>
      </c>
    </row>
    <row r="3828">
      <c r="A3828" s="1" t="n">
        <v>45076</v>
      </c>
      <c r="B3828" t="n">
        <v>0.300575008392334</v>
      </c>
    </row>
    <row r="3829">
      <c r="A3829" s="1" t="n">
        <v>45077</v>
      </c>
      <c r="B3829" t="n">
        <v>0.2905750083923339</v>
      </c>
    </row>
    <row r="3830">
      <c r="A3830" s="1" t="n">
        <v>45078</v>
      </c>
      <c r="B3830" t="n">
        <v>0.2917000007629394</v>
      </c>
    </row>
    <row r="3831">
      <c r="A3831" s="1" t="n">
        <v>45079</v>
      </c>
      <c r="B3831" t="n">
        <v>0.3031999969482422</v>
      </c>
    </row>
    <row r="3832">
      <c r="A3832" s="1" t="n">
        <v>45082</v>
      </c>
      <c r="B3832" t="n">
        <v>0.3174749946594238</v>
      </c>
    </row>
    <row r="3833">
      <c r="A3833" s="1" t="n">
        <v>45083</v>
      </c>
      <c r="B3833" t="n">
        <v>0.3154999923706055</v>
      </c>
    </row>
    <row r="3834">
      <c r="A3834" s="1" t="n">
        <v>45084</v>
      </c>
      <c r="B3834" t="n">
        <v>0.3047999954223633</v>
      </c>
    </row>
    <row r="3835">
      <c r="A3835" s="1" t="n">
        <v>45085</v>
      </c>
      <c r="B3835" t="n">
        <v>0.2967250061035156</v>
      </c>
    </row>
    <row r="3836">
      <c r="A3836" s="1" t="n">
        <v>45086</v>
      </c>
      <c r="B3836" t="n">
        <v>0.3011750030517578</v>
      </c>
    </row>
    <row r="3837">
      <c r="A3837" s="1" t="n">
        <v>45089</v>
      </c>
      <c r="B3837" t="n">
        <v>0.2970499992370605</v>
      </c>
    </row>
    <row r="3838">
      <c r="A3838" s="1" t="n">
        <v>45090</v>
      </c>
      <c r="B3838" t="n">
        <v>0.2847500038146973</v>
      </c>
    </row>
    <row r="3839">
      <c r="A3839" s="1" t="n">
        <v>45091</v>
      </c>
      <c r="B3839" t="n">
        <v>0.2835250091552734</v>
      </c>
    </row>
    <row r="3840">
      <c r="A3840" s="1" t="n">
        <v>45092</v>
      </c>
      <c r="B3840" t="n">
        <v>0.2907250022888183</v>
      </c>
    </row>
    <row r="3841">
      <c r="A3841" s="1" t="n">
        <v>45093</v>
      </c>
      <c r="B3841" t="n">
        <v>0.2871249961853027</v>
      </c>
    </row>
    <row r="3842">
      <c r="A3842" s="1" t="n">
        <v>45096</v>
      </c>
      <c r="B3842" t="n">
        <v>0.2798250007629395</v>
      </c>
    </row>
    <row r="3843">
      <c r="A3843" s="1" t="n">
        <v>45097</v>
      </c>
      <c r="B3843" t="n">
        <v>0.2783250045776367</v>
      </c>
    </row>
    <row r="3844">
      <c r="A3844" s="1" t="n">
        <v>45098</v>
      </c>
      <c r="B3844" t="n">
        <v>0.2779500007629394</v>
      </c>
    </row>
    <row r="3845">
      <c r="A3845" s="1" t="n">
        <v>45099</v>
      </c>
      <c r="B3845" t="n">
        <v>0.2782749938964843</v>
      </c>
    </row>
    <row r="3846">
      <c r="A3846" s="1" t="n">
        <v>45100</v>
      </c>
      <c r="B3846" t="n">
        <v>0.2814999961853027</v>
      </c>
    </row>
    <row r="3847">
      <c r="A3847" s="1" t="n">
        <v>45103</v>
      </c>
      <c r="B3847" t="n">
        <v>0.2785750007629394</v>
      </c>
    </row>
    <row r="3848">
      <c r="A3848" s="1" t="n">
        <v>45104</v>
      </c>
      <c r="B3848" t="n">
        <v>0.2756500053405761</v>
      </c>
    </row>
    <row r="3849">
      <c r="A3849" s="1" t="n">
        <v>45105</v>
      </c>
      <c r="B3849" t="n">
        <v>0.2773250007629395</v>
      </c>
    </row>
    <row r="3850">
      <c r="A3850" s="1" t="n">
        <v>45106</v>
      </c>
      <c r="B3850" t="n">
        <v>0.2779249954223632</v>
      </c>
    </row>
    <row r="3851">
      <c r="A3851" s="1" t="n">
        <v>45107</v>
      </c>
      <c r="B3851" t="n">
        <v>0.2760499954223633</v>
      </c>
    </row>
    <row r="3852">
      <c r="A3852" s="1" t="n">
        <v>45110</v>
      </c>
      <c r="B3852" t="n">
        <v>0.2883499908447265</v>
      </c>
    </row>
    <row r="3853">
      <c r="A3853" s="1" t="n">
        <v>45111</v>
      </c>
      <c r="B3853" t="n">
        <v>0.284325008392334</v>
      </c>
    </row>
    <row r="3854">
      <c r="A3854" s="1" t="n">
        <v>45112</v>
      </c>
      <c r="B3854" t="n">
        <v>0.2917499923706054</v>
      </c>
    </row>
    <row r="3855">
      <c r="A3855" s="1" t="n">
        <v>45113</v>
      </c>
      <c r="B3855" t="n">
        <v>0.2917499923706054</v>
      </c>
    </row>
    <row r="3856">
      <c r="A3856" s="1" t="n">
        <v>45114</v>
      </c>
      <c r="B3856" t="n">
        <v>0.2917499923706054</v>
      </c>
    </row>
    <row r="3857">
      <c r="A3857" s="1" t="n">
        <v>45117</v>
      </c>
      <c r="B3857" t="n">
        <v>0.2917499923706054</v>
      </c>
    </row>
    <row r="3858">
      <c r="A3858" s="1" t="n">
        <v>45118</v>
      </c>
      <c r="B3858" t="n">
        <v>0.2917499923706054</v>
      </c>
    </row>
    <row r="3859">
      <c r="A3859" s="1" t="n">
        <v>45119</v>
      </c>
      <c r="B3859" t="n">
        <v>0.2917499923706054</v>
      </c>
    </row>
    <row r="3860">
      <c r="A3860" s="1" t="n">
        <v>45120</v>
      </c>
      <c r="B3860" t="n">
        <v>0.2917499923706054</v>
      </c>
    </row>
    <row r="3861">
      <c r="A3861" s="1" t="n">
        <v>45121</v>
      </c>
      <c r="B3861" t="n">
        <v>0.2917499923706054</v>
      </c>
    </row>
    <row r="3862">
      <c r="A3862" s="1" t="n">
        <v>45124</v>
      </c>
      <c r="B3862" t="n">
        <v>0.2917499923706054</v>
      </c>
    </row>
    <row r="3863">
      <c r="A3863" s="1" t="n">
        <v>45125</v>
      </c>
      <c r="B3863" t="n">
        <v>0.2917499923706054</v>
      </c>
    </row>
    <row r="3864">
      <c r="A3864" s="1" t="n">
        <v>45126</v>
      </c>
      <c r="B3864" t="n">
        <v>0.2917499923706054</v>
      </c>
    </row>
    <row r="3865">
      <c r="A3865" s="1" t="n">
        <v>45127</v>
      </c>
      <c r="B3865" t="n">
        <v>0.2917499923706054</v>
      </c>
    </row>
    <row r="3866">
      <c r="A3866" s="1" t="n">
        <v>45128</v>
      </c>
      <c r="B3866" t="n">
        <v>0.2917499923706054</v>
      </c>
    </row>
    <row r="3867">
      <c r="A3867" s="1" t="n">
        <v>45131</v>
      </c>
      <c r="B3867" t="n">
        <v>0.2917499923706054</v>
      </c>
    </row>
    <row r="3868">
      <c r="A3868" s="1" t="n">
        <v>45132</v>
      </c>
      <c r="B3868" t="n">
        <v>0.2917499923706054</v>
      </c>
    </row>
    <row r="3869">
      <c r="A3869" s="1" t="n">
        <v>45133</v>
      </c>
      <c r="B3869" t="n">
        <v>0.2917499923706054</v>
      </c>
    </row>
    <row r="3870">
      <c r="A3870" s="1" t="n">
        <v>45134</v>
      </c>
      <c r="B3870" t="n">
        <v>0.2917499923706054</v>
      </c>
    </row>
    <row r="3871">
      <c r="A3871" s="1" t="n">
        <v>45135</v>
      </c>
      <c r="B3871" t="n">
        <v>0.2917499923706054</v>
      </c>
    </row>
    <row r="3872">
      <c r="A3872" s="1" t="n">
        <v>45138</v>
      </c>
      <c r="B3872" t="n">
        <v>0.2917499923706054</v>
      </c>
    </row>
    <row r="3873">
      <c r="A3873" s="1" t="n">
        <v>45139</v>
      </c>
      <c r="B3873" t="n">
        <v>0.2917499923706054</v>
      </c>
    </row>
    <row r="3874">
      <c r="A3874" s="1" t="n">
        <v>45140</v>
      </c>
      <c r="B3874" t="n">
        <v>0.2917499923706054</v>
      </c>
    </row>
    <row r="3875">
      <c r="A3875" s="1" t="n">
        <v>45141</v>
      </c>
      <c r="B3875" t="n">
        <v>0.2917499923706054</v>
      </c>
    </row>
    <row r="3876">
      <c r="A3876" s="1" t="n">
        <v>45142</v>
      </c>
      <c r="B3876" t="n">
        <v>0.2917499923706054</v>
      </c>
    </row>
    <row r="3877">
      <c r="A3877" s="1" t="n">
        <v>45145</v>
      </c>
      <c r="B3877" t="n">
        <v>0.2917499923706054</v>
      </c>
    </row>
    <row r="3878">
      <c r="A3878" s="1" t="n">
        <v>45146</v>
      </c>
      <c r="B3878" t="n">
        <v>0.2917499923706054</v>
      </c>
    </row>
    <row r="3879">
      <c r="A3879" s="1" t="n">
        <v>45147</v>
      </c>
      <c r="B3879" t="n">
        <v>0.2917499923706054</v>
      </c>
    </row>
    <row r="3880">
      <c r="A3880" s="1" t="n">
        <v>45148</v>
      </c>
      <c r="B3880" t="n">
        <v>0.2917499923706054</v>
      </c>
    </row>
    <row r="3881">
      <c r="A3881" s="1" t="n">
        <v>45149</v>
      </c>
      <c r="B3881" t="n">
        <v>0.2917499923706054</v>
      </c>
    </row>
    <row r="3882">
      <c r="A3882" s="1" t="n">
        <v>45152</v>
      </c>
      <c r="B3882" t="n">
        <v>0.2917499923706054</v>
      </c>
    </row>
    <row r="3883">
      <c r="A3883" s="1" t="n">
        <v>45153</v>
      </c>
      <c r="B3883" t="n">
        <v>0.2917499923706054</v>
      </c>
    </row>
    <row r="3884">
      <c r="A3884" s="1" t="n">
        <v>45154</v>
      </c>
      <c r="B3884" t="n">
        <v>0.2917499923706054</v>
      </c>
    </row>
    <row r="3885">
      <c r="A3885" s="1" t="n">
        <v>45155</v>
      </c>
      <c r="B3885" t="n">
        <v>0.2917499923706054</v>
      </c>
    </row>
    <row r="3886">
      <c r="A3886" s="1" t="n">
        <v>45156</v>
      </c>
      <c r="B3886" t="n">
        <v>0.2917499923706054</v>
      </c>
    </row>
    <row r="3887">
      <c r="A3887" s="1" t="n">
        <v>45159</v>
      </c>
      <c r="B3887" t="n">
        <v>0.2917499923706054</v>
      </c>
    </row>
    <row r="3888">
      <c r="A3888" s="1" t="n">
        <v>45160</v>
      </c>
      <c r="B3888" t="n">
        <v>0.2917499923706054</v>
      </c>
    </row>
    <row r="3889">
      <c r="A3889" s="1" t="n">
        <v>45161</v>
      </c>
      <c r="B3889" t="n">
        <v>0.2917499923706054</v>
      </c>
    </row>
    <row r="3890">
      <c r="A3890" s="1" t="n">
        <v>45162</v>
      </c>
      <c r="B3890" t="n">
        <v>0.2917499923706054</v>
      </c>
    </row>
    <row r="3891">
      <c r="A3891" s="1" t="n">
        <v>45163</v>
      </c>
      <c r="B3891" t="n">
        <v>0.2917499923706054</v>
      </c>
    </row>
    <row r="3892">
      <c r="A3892" s="1" t="n">
        <v>45167</v>
      </c>
      <c r="B3892" t="n">
        <v>0.2917499923706054</v>
      </c>
    </row>
    <row r="3893">
      <c r="A3893" s="1" t="n">
        <v>45168</v>
      </c>
      <c r="B3893" t="n">
        <v>0.2917499923706054</v>
      </c>
    </row>
    <row r="3894">
      <c r="A3894" s="1" t="n">
        <v>45169</v>
      </c>
      <c r="B3894" t="n">
        <v>0.2917499923706054</v>
      </c>
    </row>
    <row r="3895">
      <c r="A3895" s="1" t="n">
        <v>45170</v>
      </c>
      <c r="B3895" t="n">
        <v>0.2917499923706054</v>
      </c>
    </row>
    <row r="3896">
      <c r="A3896" s="1" t="n">
        <v>45173</v>
      </c>
      <c r="B3896" t="n">
        <v>0.2917499923706054</v>
      </c>
    </row>
    <row r="3897">
      <c r="A3897" s="1" t="n">
        <v>45174</v>
      </c>
      <c r="B3897" t="n">
        <v>0.2917499923706054</v>
      </c>
    </row>
    <row r="3898">
      <c r="A3898" s="1" t="n">
        <v>45175</v>
      </c>
      <c r="B3898" t="n">
        <v>0.2917499923706054</v>
      </c>
    </row>
    <row r="3899">
      <c r="A3899" s="1" t="n">
        <v>45176</v>
      </c>
      <c r="B3899" t="n">
        <v>0.2917499923706054</v>
      </c>
    </row>
    <row r="3900">
      <c r="A3900" s="1" t="n">
        <v>45177</v>
      </c>
      <c r="B3900" t="n">
        <v>0.2917499923706054</v>
      </c>
    </row>
    <row r="3901">
      <c r="A3901" s="1" t="n">
        <v>45180</v>
      </c>
      <c r="B3901" t="n">
        <v>0.2917499923706054</v>
      </c>
    </row>
    <row r="3902">
      <c r="A3902" s="1" t="n">
        <v>45181</v>
      </c>
      <c r="B3902" t="n">
        <v>0.2917499923706054</v>
      </c>
    </row>
    <row r="3903">
      <c r="A3903" s="1" t="n">
        <v>45182</v>
      </c>
      <c r="B3903" t="n">
        <v>0.2917499923706054</v>
      </c>
    </row>
    <row r="3904">
      <c r="A3904" s="1" t="n">
        <v>45183</v>
      </c>
      <c r="B3904" t="n">
        <v>0.2917499923706054</v>
      </c>
    </row>
    <row r="3905">
      <c r="A3905" s="1" t="n">
        <v>45184</v>
      </c>
      <c r="B3905" t="n">
        <v>0.2917499923706054</v>
      </c>
    </row>
    <row r="3906">
      <c r="A3906" s="1" t="n">
        <v>45187</v>
      </c>
      <c r="B3906" t="n">
        <v>0.2917499923706054</v>
      </c>
    </row>
    <row r="3907">
      <c r="A3907" s="1" t="n">
        <v>45188</v>
      </c>
      <c r="B3907" t="n">
        <v>0.2917499923706054</v>
      </c>
    </row>
    <row r="3908">
      <c r="A3908" s="1" t="n">
        <v>45189</v>
      </c>
      <c r="B3908" t="n">
        <v>0.2917499923706054</v>
      </c>
    </row>
    <row r="3909">
      <c r="A3909" s="1" t="n">
        <v>45190</v>
      </c>
      <c r="B3909" t="n">
        <v>0.2917499923706054</v>
      </c>
    </row>
    <row r="3910">
      <c r="A3910" s="1" t="n">
        <v>45191</v>
      </c>
      <c r="B3910" t="n">
        <v>0.2917499923706054</v>
      </c>
    </row>
    <row r="3911">
      <c r="A3911" s="1" t="n">
        <v>45194</v>
      </c>
      <c r="B3911" t="n">
        <v>0.2917499923706054</v>
      </c>
    </row>
    <row r="3912">
      <c r="A3912" s="1" t="n">
        <v>45195</v>
      </c>
      <c r="B3912" t="n">
        <v>0.2917499923706054</v>
      </c>
    </row>
    <row r="3913">
      <c r="A3913" s="1" t="n">
        <v>45196</v>
      </c>
      <c r="B3913" t="n">
        <v>0.2917499923706054</v>
      </c>
    </row>
    <row r="3914">
      <c r="A3914" s="1" t="n">
        <v>45197</v>
      </c>
      <c r="B3914" t="n">
        <v>0.2917499923706054</v>
      </c>
    </row>
    <row r="3915">
      <c r="A3915" s="1" t="n">
        <v>45198</v>
      </c>
      <c r="B3915" t="n">
        <v>0.2917499923706054</v>
      </c>
    </row>
    <row r="3916">
      <c r="A3916" s="1" t="n">
        <v>45201</v>
      </c>
      <c r="B3916" t="n">
        <v>0.2917499923706054</v>
      </c>
    </row>
    <row r="3917">
      <c r="A3917" s="1" t="n">
        <v>45202</v>
      </c>
      <c r="B3917" t="n">
        <v>0.2917499923706054</v>
      </c>
    </row>
    <row r="3918">
      <c r="A3918" s="1" t="n">
        <v>45203</v>
      </c>
      <c r="B3918" t="n">
        <v>0.2917499923706054</v>
      </c>
    </row>
    <row r="3919">
      <c r="A3919" s="1" t="n">
        <v>45204</v>
      </c>
      <c r="B3919" t="n">
        <v>0.2917499923706054</v>
      </c>
    </row>
    <row r="3920">
      <c r="A3920" s="1" t="n">
        <v>45205</v>
      </c>
      <c r="B3920" t="n">
        <v>0.2917499923706054</v>
      </c>
    </row>
    <row r="3921">
      <c r="A3921" s="1" t="n">
        <v>45208</v>
      </c>
      <c r="B3921" t="n">
        <v>0.2917499923706054</v>
      </c>
    </row>
    <row r="3922">
      <c r="A3922" s="1" t="n">
        <v>45209</v>
      </c>
      <c r="B3922" t="n">
        <v>0.2917499923706054</v>
      </c>
    </row>
    <row r="3923">
      <c r="A3923" s="1" t="n">
        <v>45210</v>
      </c>
      <c r="B3923" t="n">
        <v>0.2917499923706054</v>
      </c>
    </row>
    <row r="3924">
      <c r="A3924" s="1" t="n">
        <v>45211</v>
      </c>
      <c r="B3924" t="n">
        <v>0.2917499923706054</v>
      </c>
    </row>
    <row r="3925">
      <c r="A3925" s="1" t="n">
        <v>45212</v>
      </c>
      <c r="B3925" t="n">
        <v>0.2917499923706054</v>
      </c>
    </row>
    <row r="3926">
      <c r="A3926" s="1" t="n">
        <v>45215</v>
      </c>
      <c r="B3926" t="n">
        <v>0.2917499923706054</v>
      </c>
    </row>
    <row r="3927">
      <c r="A3927" s="1" t="n">
        <v>45216</v>
      </c>
      <c r="B3927" t="n">
        <v>0.2917499923706054</v>
      </c>
    </row>
    <row r="3928">
      <c r="A3928" s="1" t="n">
        <v>45217</v>
      </c>
      <c r="B3928" t="n">
        <v>0.2917499923706054</v>
      </c>
    </row>
    <row r="3929">
      <c r="A3929" s="1" t="n">
        <v>45218</v>
      </c>
      <c r="B3929" t="n">
        <v>0.2917499923706054</v>
      </c>
    </row>
    <row r="3930">
      <c r="A3930" s="1" t="n">
        <v>45219</v>
      </c>
      <c r="B3930" t="n">
        <v>0.2917499923706054</v>
      </c>
    </row>
    <row r="3931">
      <c r="A3931" s="1" t="n">
        <v>45222</v>
      </c>
      <c r="B3931" t="n">
        <v>0.2917499923706054</v>
      </c>
    </row>
    <row r="3932">
      <c r="A3932" s="1" t="n">
        <v>45223</v>
      </c>
      <c r="B3932" t="n">
        <v>0.2917499923706054</v>
      </c>
    </row>
    <row r="3933">
      <c r="A3933" s="1" t="n">
        <v>45224</v>
      </c>
      <c r="B3933" t="n">
        <v>0.2917499923706054</v>
      </c>
    </row>
    <row r="3934">
      <c r="A3934" s="1" t="n">
        <v>45225</v>
      </c>
      <c r="B3934" t="n">
        <v>0.2917499923706054</v>
      </c>
    </row>
    <row r="3935">
      <c r="A3935" s="1" t="n">
        <v>45226</v>
      </c>
      <c r="B3935" t="n">
        <v>0.2917499923706054</v>
      </c>
    </row>
    <row r="3936">
      <c r="A3936" s="1" t="n">
        <v>45229</v>
      </c>
      <c r="B3936" t="n">
        <v>0.2917499923706054</v>
      </c>
    </row>
    <row r="3937">
      <c r="A3937" s="1" t="n">
        <v>45230</v>
      </c>
      <c r="B3937" t="n">
        <v>0.2917499923706054</v>
      </c>
    </row>
    <row r="3938">
      <c r="A3938" s="1" t="n">
        <v>45231</v>
      </c>
      <c r="B3938" t="n">
        <v>0.2917499923706054</v>
      </c>
    </row>
    <row r="3939">
      <c r="A3939" s="1" t="n">
        <v>45232</v>
      </c>
      <c r="B3939" t="n">
        <v>0.2917499923706054</v>
      </c>
    </row>
    <row r="3940">
      <c r="A3940" s="1" t="n">
        <v>45233</v>
      </c>
      <c r="B3940" t="n">
        <v>0.2917499923706054</v>
      </c>
    </row>
    <row r="3941">
      <c r="A3941" s="1" t="n">
        <v>45236</v>
      </c>
      <c r="B3941" t="n">
        <v>0.2917499923706054</v>
      </c>
    </row>
    <row r="3942">
      <c r="A3942" s="1" t="n">
        <v>45237</v>
      </c>
      <c r="B3942" t="n">
        <v>0.2917499923706054</v>
      </c>
    </row>
    <row r="3943">
      <c r="A3943" s="1" t="n">
        <v>45238</v>
      </c>
      <c r="B3943" t="n">
        <v>0.2917499923706054</v>
      </c>
    </row>
    <row r="3944">
      <c r="A3944" s="1" t="n">
        <v>45239</v>
      </c>
      <c r="B3944" t="n">
        <v>0.2917499923706054</v>
      </c>
    </row>
    <row r="3945">
      <c r="A3945" s="1" t="n">
        <v>45240</v>
      </c>
      <c r="B3945" t="n">
        <v>0.2917499923706054</v>
      </c>
    </row>
    <row r="3946">
      <c r="A3946" s="1" t="n">
        <v>45243</v>
      </c>
      <c r="B3946" t="n">
        <v>0.2917499923706054</v>
      </c>
    </row>
    <row r="3947">
      <c r="A3947" s="1" t="n">
        <v>45244</v>
      </c>
      <c r="B3947" t="n">
        <v>0.2917499923706054</v>
      </c>
    </row>
    <row r="3948">
      <c r="A3948" s="1" t="n">
        <v>45245</v>
      </c>
      <c r="B3948" t="n">
        <v>0.2917499923706054</v>
      </c>
    </row>
    <row r="3949">
      <c r="A3949" s="1" t="n">
        <v>45246</v>
      </c>
      <c r="B3949" t="n">
        <v>0.2917499923706054</v>
      </c>
    </row>
    <row r="3950">
      <c r="A3950" s="1" t="n">
        <v>45247</v>
      </c>
      <c r="B3950" t="n">
        <v>0.2917499923706054</v>
      </c>
    </row>
    <row r="3951">
      <c r="A3951" s="1" t="n">
        <v>45250</v>
      </c>
      <c r="B3951" t="n">
        <v>0.2917499923706054</v>
      </c>
    </row>
    <row r="3952">
      <c r="A3952" s="1" t="n">
        <v>45251</v>
      </c>
      <c r="B3952" t="n">
        <v>0.2917499923706054</v>
      </c>
    </row>
    <row r="3953">
      <c r="A3953" s="1" t="n">
        <v>45252</v>
      </c>
      <c r="B3953" t="n">
        <v>0.2917499923706054</v>
      </c>
    </row>
    <row r="3954">
      <c r="A3954" s="1" t="n">
        <v>45253</v>
      </c>
      <c r="B3954" t="n">
        <v>0.2917499923706054</v>
      </c>
    </row>
    <row r="3955">
      <c r="A3955" s="1" t="n">
        <v>45254</v>
      </c>
      <c r="B3955" t="n">
        <v>0.2917499923706054</v>
      </c>
    </row>
    <row r="3956">
      <c r="A3956" s="1" t="n">
        <v>45257</v>
      </c>
      <c r="B3956" t="n">
        <v>0.2917499923706054</v>
      </c>
    </row>
    <row r="3957">
      <c r="A3957" s="1" t="n">
        <v>45258</v>
      </c>
      <c r="B3957" t="n">
        <v>0.2917499923706054</v>
      </c>
    </row>
    <row r="3958">
      <c r="A3958" s="1" t="n">
        <v>45259</v>
      </c>
      <c r="B3958" t="n">
        <v>0.2917499923706054</v>
      </c>
    </row>
    <row r="3959">
      <c r="A3959" s="1" t="n">
        <v>45260</v>
      </c>
      <c r="B3959" t="n">
        <v>0.2917499923706054</v>
      </c>
    </row>
    <row r="3960">
      <c r="A3960" s="1" t="n">
        <v>45261</v>
      </c>
      <c r="B3960" t="n">
        <v>0.2917499923706054</v>
      </c>
    </row>
    <row r="3961">
      <c r="A3961" s="1" t="n">
        <v>45264</v>
      </c>
      <c r="B3961" t="n">
        <v>0.2917499923706054</v>
      </c>
    </row>
    <row r="3962">
      <c r="A3962" s="1" t="n">
        <v>45265</v>
      </c>
      <c r="B3962" t="n">
        <v>0.2917499923706054</v>
      </c>
    </row>
    <row r="3963">
      <c r="A3963" s="1" t="n">
        <v>45266</v>
      </c>
      <c r="B3963" t="n">
        <v>0.2917499923706054</v>
      </c>
    </row>
    <row r="3964">
      <c r="A3964" s="1" t="n">
        <v>45267</v>
      </c>
      <c r="B3964" t="n">
        <v>0.2917499923706054</v>
      </c>
    </row>
    <row r="3965">
      <c r="A3965" s="1" t="n">
        <v>45268</v>
      </c>
      <c r="B3965" t="n">
        <v>0.2917499923706054</v>
      </c>
    </row>
    <row r="3966">
      <c r="A3966" s="1" t="n">
        <v>45271</v>
      </c>
      <c r="B3966" t="n">
        <v>0.2917499923706054</v>
      </c>
    </row>
    <row r="3967">
      <c r="A3967" s="1" t="n">
        <v>45272</v>
      </c>
      <c r="B3967" t="n">
        <v>0.2917499923706054</v>
      </c>
    </row>
    <row r="3968">
      <c r="A3968" s="1" t="n">
        <v>45273</v>
      </c>
      <c r="B3968" t="n">
        <v>0.2917499923706054</v>
      </c>
    </row>
    <row r="3969">
      <c r="A3969" s="1" t="n">
        <v>45274</v>
      </c>
      <c r="B3969" t="n">
        <v>0.2917499923706054</v>
      </c>
    </row>
    <row r="3970">
      <c r="A3970" s="1" t="n">
        <v>45275</v>
      </c>
      <c r="B3970" t="n">
        <v>0.2917499923706054</v>
      </c>
    </row>
    <row r="3971">
      <c r="A3971" s="1" t="n">
        <v>45278</v>
      </c>
      <c r="B3971" t="n">
        <v>0.2917499923706054</v>
      </c>
    </row>
    <row r="3972">
      <c r="A3972" s="1" t="n">
        <v>45279</v>
      </c>
      <c r="B3972" t="n">
        <v>0.2917499923706054</v>
      </c>
    </row>
    <row r="3973">
      <c r="A3973" s="1" t="n">
        <v>45280</v>
      </c>
      <c r="B3973" t="n">
        <v>0.2917499923706054</v>
      </c>
    </row>
    <row r="3974">
      <c r="A3974" s="1" t="n">
        <v>45281</v>
      </c>
      <c r="B3974" t="n">
        <v>0.2917499923706054</v>
      </c>
    </row>
    <row r="3975">
      <c r="A3975" s="1" t="n">
        <v>45282</v>
      </c>
      <c r="B3975" t="n">
        <v>0.2917499923706054</v>
      </c>
    </row>
    <row r="3976">
      <c r="A3976" s="1" t="n">
        <v>45287</v>
      </c>
      <c r="B3976" t="n">
        <v>0.2917499923706054</v>
      </c>
    </row>
    <row r="3977">
      <c r="A3977" s="1" t="n">
        <v>45288</v>
      </c>
      <c r="B3977" t="n">
        <v>0.2917499923706054</v>
      </c>
    </row>
    <row r="3978">
      <c r="A3978" s="1" t="n">
        <v>45289</v>
      </c>
      <c r="B3978" t="n">
        <v>0.2917499923706054</v>
      </c>
    </row>
    <row r="3979">
      <c r="A3979" s="1" t="n">
        <v>45293</v>
      </c>
      <c r="B3979" t="n">
        <v>0.2917499923706054</v>
      </c>
    </row>
    <row r="3980">
      <c r="A3980" s="1" t="n">
        <v>45294</v>
      </c>
      <c r="B3980" t="n">
        <v>0.2917499923706054</v>
      </c>
    </row>
    <row r="3981">
      <c r="A3981" s="1" t="n">
        <v>45295</v>
      </c>
      <c r="B3981" t="n">
        <v>0.2917499923706054</v>
      </c>
    </row>
    <row r="3982">
      <c r="A3982" s="1" t="n">
        <v>45296</v>
      </c>
      <c r="B3982" t="n">
        <v>0.2917499923706054</v>
      </c>
    </row>
    <row r="3983">
      <c r="A3983" s="1" t="n">
        <v>45299</v>
      </c>
      <c r="B3983" t="n">
        <v>0.2917499923706054</v>
      </c>
    </row>
    <row r="3984">
      <c r="A3984" s="1" t="n">
        <v>45300</v>
      </c>
      <c r="B3984" t="n">
        <v>0.2917499923706054</v>
      </c>
    </row>
    <row r="3985">
      <c r="A3985" s="1" t="n">
        <v>45301</v>
      </c>
      <c r="B3985" t="n">
        <v>0.2917499923706054</v>
      </c>
    </row>
    <row r="3986">
      <c r="A3986" s="1" t="n">
        <v>45302</v>
      </c>
      <c r="B3986" t="n">
        <v>0.2917499923706054</v>
      </c>
    </row>
    <row r="3987">
      <c r="A3987" s="1" t="n">
        <v>45303</v>
      </c>
      <c r="B3987" t="n">
        <v>0.2917499923706054</v>
      </c>
    </row>
    <row r="3988">
      <c r="A3988" s="1" t="n">
        <v>45306</v>
      </c>
      <c r="B3988" t="n">
        <v>0.2917499923706054</v>
      </c>
    </row>
    <row r="3989">
      <c r="A3989" s="1" t="n">
        <v>45307</v>
      </c>
      <c r="B3989" t="n">
        <v>0.2917499923706054</v>
      </c>
    </row>
    <row r="3990">
      <c r="A3990" s="1" t="n">
        <v>45308</v>
      </c>
      <c r="B3990" t="n">
        <v>0.2917499923706054</v>
      </c>
    </row>
    <row r="3991">
      <c r="A3991" s="1" t="n">
        <v>45309</v>
      </c>
      <c r="B3991" t="n">
        <v>0.2917499923706054</v>
      </c>
    </row>
    <row r="3992">
      <c r="A3992" s="1" t="n">
        <v>45310</v>
      </c>
      <c r="B3992" t="n">
        <v>0.2917499923706054</v>
      </c>
    </row>
    <row r="3993">
      <c r="A3993" s="1" t="n">
        <v>45313</v>
      </c>
      <c r="B3993" t="n">
        <v>0.2917499923706054</v>
      </c>
    </row>
    <row r="3994">
      <c r="A3994" s="1" t="n">
        <v>45314</v>
      </c>
      <c r="B3994" t="n">
        <v>0.2917499923706054</v>
      </c>
    </row>
    <row r="3995">
      <c r="A3995" s="1" t="n">
        <v>45315</v>
      </c>
      <c r="B3995" t="n">
        <v>0.2917499923706054</v>
      </c>
    </row>
    <row r="3996">
      <c r="A3996" s="1" t="n">
        <v>45316</v>
      </c>
      <c r="B3996" t="n">
        <v>0.2917499923706054</v>
      </c>
    </row>
    <row r="3997">
      <c r="A3997" s="1" t="n">
        <v>45317</v>
      </c>
      <c r="B3997" t="n">
        <v>0.2917499923706054</v>
      </c>
    </row>
    <row r="3998">
      <c r="A3998" s="1" t="n">
        <v>45320</v>
      </c>
      <c r="B3998" t="n">
        <v>0.2917499923706054</v>
      </c>
    </row>
    <row r="3999">
      <c r="A3999" s="1" t="n">
        <v>45321</v>
      </c>
      <c r="B3999" t="n">
        <v>0.2917499923706054</v>
      </c>
    </row>
    <row r="4000">
      <c r="A4000" s="1" t="n">
        <v>45322</v>
      </c>
      <c r="B4000" t="n">
        <v>0.2917499923706054</v>
      </c>
    </row>
    <row r="4001">
      <c r="A4001" s="1" t="n">
        <v>45323</v>
      </c>
      <c r="B4001" t="n">
        <v>0.2917499923706054</v>
      </c>
    </row>
    <row r="4002">
      <c r="A4002" s="1" t="n">
        <v>45324</v>
      </c>
      <c r="B4002" t="n">
        <v>0.2917499923706054</v>
      </c>
    </row>
    <row r="4003">
      <c r="A4003" s="1" t="n">
        <v>45327</v>
      </c>
      <c r="B4003" t="n">
        <v>0.2917499923706054</v>
      </c>
    </row>
    <row r="4004">
      <c r="A4004" s="1" t="n">
        <v>45328</v>
      </c>
      <c r="B4004" t="n">
        <v>0.2917499923706054</v>
      </c>
    </row>
    <row r="4005">
      <c r="A4005" s="1" t="n">
        <v>45329</v>
      </c>
      <c r="B4005" t="n">
        <v>0.2917499923706054</v>
      </c>
    </row>
    <row r="4006">
      <c r="A4006" s="1" t="n">
        <v>45330</v>
      </c>
      <c r="B4006" t="n">
        <v>0.2917499923706054</v>
      </c>
    </row>
    <row r="4007">
      <c r="A4007" s="1" t="n">
        <v>45331</v>
      </c>
      <c r="B4007" t="n">
        <v>0.2917499923706054</v>
      </c>
    </row>
    <row r="4008">
      <c r="A4008" s="1" t="n">
        <v>45334</v>
      </c>
      <c r="B4008" t="n">
        <v>0.2917499923706054</v>
      </c>
    </row>
    <row r="4009">
      <c r="A4009" s="1" t="n">
        <v>45335</v>
      </c>
      <c r="B4009" t="n">
        <v>0.2917499923706054</v>
      </c>
    </row>
    <row r="4010">
      <c r="A4010" s="1" t="n">
        <v>45336</v>
      </c>
      <c r="B4010" t="n">
        <v>0.2917499923706054</v>
      </c>
    </row>
    <row r="4011">
      <c r="A4011" s="1" t="n">
        <v>45337</v>
      </c>
      <c r="B4011" t="n">
        <v>0.2917499923706054</v>
      </c>
    </row>
    <row r="4012">
      <c r="A4012" s="1" t="n">
        <v>45338</v>
      </c>
      <c r="B4012" t="n">
        <v>0.2917499923706054</v>
      </c>
    </row>
    <row r="4013">
      <c r="A4013" s="1" t="n">
        <v>45341</v>
      </c>
      <c r="B4013" t="n">
        <v>0.2917499923706054</v>
      </c>
    </row>
    <row r="4014">
      <c r="A4014" s="1" t="n">
        <v>45342</v>
      </c>
      <c r="B4014" t="n">
        <v>0.2917499923706054</v>
      </c>
    </row>
    <row r="4015">
      <c r="A4015" s="1" t="n">
        <v>45343</v>
      </c>
      <c r="B4015" t="n">
        <v>0.2917499923706054</v>
      </c>
    </row>
    <row r="4016">
      <c r="A4016" s="1" t="n">
        <v>45344</v>
      </c>
      <c r="B4016" t="n">
        <v>0.2917499923706054</v>
      </c>
    </row>
    <row r="4017">
      <c r="A4017" s="1" t="n">
        <v>45345</v>
      </c>
      <c r="B4017" t="n">
        <v>0.2917499923706054</v>
      </c>
    </row>
    <row r="4018">
      <c r="A4018" s="1" t="n">
        <v>45348</v>
      </c>
      <c r="B4018" t="n">
        <v>0.2917499923706054</v>
      </c>
    </row>
    <row r="4019">
      <c r="A4019" s="1" t="n">
        <v>45349</v>
      </c>
      <c r="B4019" t="n">
        <v>0.2917499923706054</v>
      </c>
    </row>
    <row r="4020">
      <c r="A4020" s="1" t="n">
        <v>45350</v>
      </c>
      <c r="B4020" t="n">
        <v>0.2917499923706054</v>
      </c>
    </row>
    <row r="4021">
      <c r="A4021" s="1" t="n">
        <v>45351</v>
      </c>
      <c r="B4021" t="n">
        <v>0.2917499923706054</v>
      </c>
    </row>
    <row r="4022">
      <c r="A4022" s="1" t="n">
        <v>45352</v>
      </c>
      <c r="B4022" t="n">
        <v>0.2917499923706054</v>
      </c>
    </row>
    <row r="4023">
      <c r="A4023" s="1" t="n">
        <v>45355</v>
      </c>
      <c r="B4023" t="n">
        <v>0.2917499923706054</v>
      </c>
    </row>
    <row r="4024">
      <c r="A4024" s="1" t="n">
        <v>45356</v>
      </c>
      <c r="B4024" t="n">
        <v>0.2917499923706054</v>
      </c>
    </row>
    <row r="4025">
      <c r="A4025" s="1" t="n">
        <v>45357</v>
      </c>
      <c r="B4025" t="n">
        <v>0.2917499923706054</v>
      </c>
    </row>
    <row r="4026">
      <c r="A4026" s="1" t="n">
        <v>45358</v>
      </c>
      <c r="B4026" t="n">
        <v>0.2917499923706054</v>
      </c>
    </row>
    <row r="4027">
      <c r="A4027" s="1" t="n">
        <v>45359</v>
      </c>
      <c r="B4027" t="n">
        <v>0.2917499923706054</v>
      </c>
    </row>
    <row r="4028">
      <c r="A4028" s="1" t="n">
        <v>45362</v>
      </c>
      <c r="B4028" t="n">
        <v>0.2917499923706054</v>
      </c>
    </row>
    <row r="4029">
      <c r="A4029" s="1" t="n">
        <v>45363</v>
      </c>
      <c r="B4029" t="n">
        <v>0.2917499923706054</v>
      </c>
    </row>
    <row r="4030">
      <c r="A4030" s="1" t="n">
        <v>45364</v>
      </c>
      <c r="B4030" t="n">
        <v>0.2917499923706054</v>
      </c>
    </row>
    <row r="4031">
      <c r="A4031" s="1" t="n">
        <v>45365</v>
      </c>
      <c r="B4031" t="n">
        <v>0.2917499923706054</v>
      </c>
    </row>
    <row r="4032">
      <c r="A4032" s="1" t="n">
        <v>45366</v>
      </c>
      <c r="B4032" t="n">
        <v>0.2917499923706054</v>
      </c>
    </row>
    <row r="4033">
      <c r="A4033" s="1" t="n">
        <v>45369</v>
      </c>
      <c r="B4033" t="n">
        <v>0.2917499923706054</v>
      </c>
    </row>
    <row r="4034">
      <c r="A4034" s="1" t="n">
        <v>45370</v>
      </c>
      <c r="B4034" t="n">
        <v>0.2917499923706054</v>
      </c>
    </row>
    <row r="4035">
      <c r="A4035" s="1" t="n">
        <v>45371</v>
      </c>
      <c r="B4035" t="n">
        <v>0.2917499923706054</v>
      </c>
    </row>
    <row r="4036">
      <c r="A4036" s="1" t="n">
        <v>45372</v>
      </c>
      <c r="B4036" t="n">
        <v>0.2917499923706054</v>
      </c>
    </row>
    <row r="4037">
      <c r="A4037" s="1" t="n">
        <v>45373</v>
      </c>
      <c r="B4037" t="n">
        <v>0.2917499923706054</v>
      </c>
    </row>
    <row r="4038">
      <c r="A4038" s="1" t="n">
        <v>45376</v>
      </c>
      <c r="B4038" t="n">
        <v>0.2917499923706054</v>
      </c>
    </row>
    <row r="4039">
      <c r="A4039" s="1" t="n">
        <v>45377</v>
      </c>
      <c r="B4039" t="n">
        <v>0.2917499923706054</v>
      </c>
    </row>
    <row r="4040">
      <c r="A4040" s="1" t="n">
        <v>45378</v>
      </c>
      <c r="B4040" t="n">
        <v>0.2917499923706054</v>
      </c>
    </row>
    <row r="4041">
      <c r="A4041" s="1" t="n">
        <v>45379</v>
      </c>
      <c r="B4041" t="n">
        <v>0.2917499923706054</v>
      </c>
    </row>
    <row r="4042">
      <c r="A4042" s="1" t="n">
        <v>45384</v>
      </c>
      <c r="B4042" t="n">
        <v>0.2917499923706054</v>
      </c>
    </row>
    <row r="4043">
      <c r="A4043" s="1" t="n">
        <v>45385</v>
      </c>
      <c r="B4043" t="n">
        <v>0.2917499923706054</v>
      </c>
    </row>
    <row r="4044">
      <c r="A4044" s="1" t="n">
        <v>45386</v>
      </c>
      <c r="B4044" t="n">
        <v>0.2917499923706054</v>
      </c>
    </row>
    <row r="4045">
      <c r="A4045" s="1" t="n">
        <v>45387</v>
      </c>
      <c r="B4045" t="n">
        <v>0.2917499923706054</v>
      </c>
    </row>
    <row r="4046">
      <c r="A4046" s="1" t="n">
        <v>45390</v>
      </c>
      <c r="B4046" t="n">
        <v>0.2917499923706054</v>
      </c>
    </row>
    <row r="4047">
      <c r="A4047" s="1" t="n">
        <v>45391</v>
      </c>
      <c r="B4047" t="n">
        <v>0.2917499923706054</v>
      </c>
    </row>
    <row r="4048">
      <c r="A4048" s="1" t="n">
        <v>45392</v>
      </c>
      <c r="B4048" t="n">
        <v>0.2917499923706054</v>
      </c>
    </row>
    <row r="4049">
      <c r="A4049" s="1" t="n">
        <v>45393</v>
      </c>
      <c r="B4049" t="n">
        <v>0.2917499923706054</v>
      </c>
    </row>
    <row r="4050">
      <c r="A4050" s="1" t="n">
        <v>45394</v>
      </c>
      <c r="B4050" t="n">
        <v>0.2917499923706054</v>
      </c>
    </row>
    <row r="4051">
      <c r="A4051" s="1" t="n">
        <v>45397</v>
      </c>
      <c r="B4051" t="n">
        <v>0.2917499923706054</v>
      </c>
    </row>
    <row r="4052">
      <c r="A4052" s="1" t="n">
        <v>45398</v>
      </c>
      <c r="B4052" t="n">
        <v>0.2917499923706054</v>
      </c>
    </row>
    <row r="4053">
      <c r="A4053" s="1" t="n">
        <v>45399</v>
      </c>
      <c r="B4053" t="n">
        <v>0.2917499923706054</v>
      </c>
    </row>
    <row r="4054">
      <c r="A4054" s="1" t="n">
        <v>45400</v>
      </c>
      <c r="B4054" t="n">
        <v>0.2917499923706054</v>
      </c>
    </row>
    <row r="4055">
      <c r="A4055" s="1" t="n">
        <v>45401</v>
      </c>
      <c r="B4055" t="n">
        <v>0.2917499923706054</v>
      </c>
    </row>
    <row r="4056">
      <c r="A4056" s="1" t="n">
        <v>45404</v>
      </c>
      <c r="B4056" t="n">
        <v>0.2917499923706054</v>
      </c>
    </row>
    <row r="4057">
      <c r="A4057" s="1" t="n">
        <v>45405</v>
      </c>
      <c r="B4057" t="n">
        <v>0.2917499923706054</v>
      </c>
    </row>
    <row r="4058">
      <c r="A4058" s="1" t="n">
        <v>45406</v>
      </c>
      <c r="B4058" t="n">
        <v>0.2917499923706054</v>
      </c>
    </row>
    <row r="4059">
      <c r="A4059" s="1" t="n">
        <v>45407</v>
      </c>
      <c r="B4059" t="n">
        <v>0.2917499923706054</v>
      </c>
    </row>
    <row r="4060">
      <c r="A4060" s="1" t="n">
        <v>45408</v>
      </c>
      <c r="B4060" t="n">
        <v>0.2917499923706054</v>
      </c>
    </row>
    <row r="4061">
      <c r="A4061" s="1" t="n">
        <v>45411</v>
      </c>
      <c r="B4061" t="n">
        <v>0.2917499923706054</v>
      </c>
    </row>
    <row r="4062">
      <c r="A4062" s="1" t="n">
        <v>45412</v>
      </c>
      <c r="B4062" t="n">
        <v>0.2917499923706054</v>
      </c>
    </row>
    <row r="4063">
      <c r="A4063" s="1" t="n">
        <v>45413</v>
      </c>
      <c r="B4063" t="n">
        <v>0.2917499923706054</v>
      </c>
    </row>
    <row r="4064">
      <c r="A4064" s="1" t="n">
        <v>45414</v>
      </c>
      <c r="B4064" t="n">
        <v>0.2917499923706054</v>
      </c>
    </row>
    <row r="4065">
      <c r="A4065" s="1" t="n">
        <v>45415</v>
      </c>
      <c r="B4065" t="n">
        <v>0.2917499923706054</v>
      </c>
    </row>
    <row r="4066">
      <c r="A4066" s="1" t="n">
        <v>45419</v>
      </c>
      <c r="B4066" t="n">
        <v>0.2917499923706054</v>
      </c>
    </row>
    <row r="4067">
      <c r="A4067" s="1" t="n">
        <v>45420</v>
      </c>
      <c r="B4067" t="n">
        <v>0.2917499923706054</v>
      </c>
    </row>
    <row r="4068">
      <c r="A4068" s="1" t="n">
        <v>45421</v>
      </c>
      <c r="B4068" t="n">
        <v>0.2917499923706054</v>
      </c>
    </row>
    <row r="4069">
      <c r="A4069" s="1" t="n">
        <v>45422</v>
      </c>
      <c r="B4069" t="n">
        <v>0.2917499923706054</v>
      </c>
    </row>
    <row r="4070">
      <c r="A4070" s="1" t="n">
        <v>45425</v>
      </c>
      <c r="B4070" t="n">
        <v>0.2917499923706054</v>
      </c>
    </row>
    <row r="4071">
      <c r="A4071" s="1" t="n">
        <v>45426</v>
      </c>
      <c r="B4071" t="n">
        <v>0.2917499923706054</v>
      </c>
    </row>
    <row r="4072">
      <c r="A4072" s="1" t="n">
        <v>45427</v>
      </c>
      <c r="B4072" t="n">
        <v>0.2917499923706054</v>
      </c>
    </row>
    <row r="4073">
      <c r="A4073" s="1" t="n">
        <v>45428</v>
      </c>
      <c r="B4073" t="n">
        <v>0.2917499923706054</v>
      </c>
    </row>
    <row r="4074">
      <c r="A4074" s="1" t="n">
        <v>45429</v>
      </c>
      <c r="B4074" t="n">
        <v>0.2917499923706054</v>
      </c>
    </row>
    <row r="4075">
      <c r="A4075" s="1" t="n">
        <v>45432</v>
      </c>
      <c r="B4075" t="n">
        <v>0.2917499923706054</v>
      </c>
    </row>
    <row r="4076">
      <c r="A4076" s="1" t="n">
        <v>45433</v>
      </c>
      <c r="B4076" t="n">
        <v>0.2917499923706054</v>
      </c>
    </row>
    <row r="4077">
      <c r="A4077" s="1" t="n">
        <v>45434</v>
      </c>
      <c r="B4077" t="n">
        <v>0.2917499923706054</v>
      </c>
    </row>
    <row r="4078">
      <c r="A4078" s="1" t="n">
        <v>45435</v>
      </c>
      <c r="B4078" t="n">
        <v>0.2917499923706054</v>
      </c>
    </row>
    <row r="4079">
      <c r="A4079" s="1" t="n">
        <v>45436</v>
      </c>
      <c r="B4079" t="n">
        <v>0.2917499923706054</v>
      </c>
    </row>
    <row r="4080">
      <c r="A4080" s="1" t="n">
        <v>45440</v>
      </c>
      <c r="B4080" t="n">
        <v>0.2917499923706054</v>
      </c>
    </row>
    <row r="4081">
      <c r="A4081" s="1" t="n">
        <v>45441</v>
      </c>
      <c r="B4081" t="n">
        <v>0.2917499923706054</v>
      </c>
    </row>
    <row r="4082">
      <c r="A4082" s="1" t="n">
        <v>45442</v>
      </c>
      <c r="B4082" t="n">
        <v>0.2917499923706054</v>
      </c>
    </row>
    <row r="4083">
      <c r="A4083" s="1" t="n">
        <v>45443</v>
      </c>
      <c r="B4083" t="n">
        <v>0.2917499923706054</v>
      </c>
    </row>
    <row r="4084">
      <c r="A4084" s="1" t="n">
        <v>45446</v>
      </c>
      <c r="B4084" t="n">
        <v>0.2917499923706054</v>
      </c>
    </row>
    <row r="4085">
      <c r="A4085" s="1" t="n">
        <v>45447</v>
      </c>
      <c r="B4085" t="n">
        <v>0.2917499923706054</v>
      </c>
    </row>
    <row r="4086">
      <c r="A4086" s="1" t="n">
        <v>45448</v>
      </c>
      <c r="B4086" t="n">
        <v>0.2917499923706054</v>
      </c>
    </row>
    <row r="4087">
      <c r="A4087" s="1" t="n">
        <v>45449</v>
      </c>
      <c r="B4087" t="n">
        <v>0.2917499923706054</v>
      </c>
    </row>
    <row r="4088">
      <c r="A4088" s="1" t="n">
        <v>45450</v>
      </c>
      <c r="B4088" t="n">
        <v>0.2917499923706054</v>
      </c>
    </row>
    <row r="4089">
      <c r="A4089" s="1" t="n">
        <v>45453</v>
      </c>
      <c r="B4089" t="n">
        <v>0.2917499923706054</v>
      </c>
    </row>
    <row r="4090">
      <c r="A4090" s="1" t="n">
        <v>45454</v>
      </c>
      <c r="B4090" t="n">
        <v>0.2917499923706054</v>
      </c>
    </row>
    <row r="4091">
      <c r="A4091" s="1" t="n">
        <v>45455</v>
      </c>
      <c r="B4091" t="n">
        <v>0.2917499923706054</v>
      </c>
    </row>
    <row r="4092">
      <c r="A4092" s="1" t="n">
        <v>45456</v>
      </c>
      <c r="B4092" t="n">
        <v>0.2917499923706054</v>
      </c>
    </row>
    <row r="4093">
      <c r="A4093" s="1" t="n">
        <v>45457</v>
      </c>
      <c r="B4093" t="n">
        <v>0.2917499923706054</v>
      </c>
    </row>
    <row r="4094">
      <c r="A4094" s="1" t="n">
        <v>45460</v>
      </c>
      <c r="B4094" t="n">
        <v>0.2917499923706054</v>
      </c>
    </row>
    <row r="4095">
      <c r="A4095" s="1" t="n">
        <v>45461</v>
      </c>
      <c r="B4095" t="n">
        <v>0.2917499923706054</v>
      </c>
    </row>
    <row r="4096">
      <c r="A4096" s="1" t="n">
        <v>45462</v>
      </c>
      <c r="B4096" t="n">
        <v>0.2917499923706054</v>
      </c>
    </row>
    <row r="4097">
      <c r="A4097" s="1" t="n">
        <v>45463</v>
      </c>
      <c r="B4097" t="n">
        <v>0.2917499923706054</v>
      </c>
    </row>
    <row r="4098">
      <c r="A4098" s="1" t="n">
        <v>45464</v>
      </c>
      <c r="B4098" t="n">
        <v>0.2917499923706054</v>
      </c>
    </row>
    <row r="4099">
      <c r="A4099" s="1" t="n">
        <v>45467</v>
      </c>
      <c r="B4099" t="n">
        <v>0.2917499923706054</v>
      </c>
    </row>
    <row r="4100">
      <c r="A4100" s="1" t="n">
        <v>45468</v>
      </c>
      <c r="B4100" t="n">
        <v>0.2917499923706054</v>
      </c>
    </row>
    <row r="4101">
      <c r="A4101" s="1" t="n">
        <v>45469</v>
      </c>
      <c r="B4101" t="n">
        <v>0.2917499923706054</v>
      </c>
    </row>
    <row r="4102">
      <c r="A4102" s="1" t="n">
        <v>45470</v>
      </c>
      <c r="B4102" t="n">
        <v>0.2917499923706054</v>
      </c>
    </row>
    <row r="4103">
      <c r="A4103" s="1" t="n">
        <v>45471</v>
      </c>
      <c r="B4103" t="n">
        <v>0.2917499923706054</v>
      </c>
    </row>
    <row r="4104">
      <c r="A4104" s="1" t="n">
        <v>45474</v>
      </c>
      <c r="B4104" t="n">
        <v>0.2917499923706054</v>
      </c>
    </row>
    <row r="4105">
      <c r="A4105" s="1" t="n">
        <v>45475</v>
      </c>
      <c r="B4105" t="n">
        <v>0.2917499923706054</v>
      </c>
    </row>
    <row r="4106">
      <c r="A4106" s="1" t="n">
        <v>45476</v>
      </c>
      <c r="B4106" t="n">
        <v>0.2917499923706054</v>
      </c>
    </row>
    <row r="4107">
      <c r="A4107" s="1" t="n">
        <v>45477</v>
      </c>
      <c r="B4107" t="n">
        <v>0.2917499923706054</v>
      </c>
    </row>
    <row r="4108">
      <c r="A4108" s="1" t="n">
        <v>45478</v>
      </c>
      <c r="B4108" t="n">
        <v>0.2917499923706054</v>
      </c>
    </row>
    <row r="4109">
      <c r="A4109" s="1" t="n">
        <v>45481</v>
      </c>
      <c r="B4109" t="n">
        <v>0.2917499923706054</v>
      </c>
    </row>
    <row r="4110">
      <c r="A4110" s="1" t="n">
        <v>45482</v>
      </c>
      <c r="B4110" t="n">
        <v>0.2917499923706054</v>
      </c>
    </row>
    <row r="4111">
      <c r="A4111" s="1" t="n">
        <v>45483</v>
      </c>
      <c r="B4111" t="n">
        <v>0.2917499923706054</v>
      </c>
    </row>
    <row r="4112">
      <c r="A4112" s="1" t="n">
        <v>45484</v>
      </c>
      <c r="B4112" t="n">
        <v>0.2917499923706054</v>
      </c>
    </row>
    <row r="4113">
      <c r="A4113" s="1" t="n">
        <v>45485</v>
      </c>
      <c r="B4113" t="n">
        <v>0.2917499923706054</v>
      </c>
    </row>
    <row r="4114">
      <c r="A4114" s="1" t="n">
        <v>45488</v>
      </c>
      <c r="B4114" t="n">
        <v>0.2917499923706054</v>
      </c>
    </row>
    <row r="4115">
      <c r="A4115" s="1" t="n">
        <v>45489</v>
      </c>
      <c r="B4115" t="n">
        <v>0.2917499923706054</v>
      </c>
    </row>
    <row r="4116">
      <c r="A4116" s="1" t="n">
        <v>45490</v>
      </c>
      <c r="B4116" t="n">
        <v>0.2917499923706054</v>
      </c>
    </row>
    <row r="4117">
      <c r="A4117" s="1" t="n">
        <v>45491</v>
      </c>
      <c r="B4117" t="n">
        <v>0.2917499923706054</v>
      </c>
    </row>
    <row r="4118">
      <c r="A4118" s="1" t="n">
        <v>45492</v>
      </c>
      <c r="B4118" t="n">
        <v>0.2917499923706054</v>
      </c>
    </row>
    <row r="4119">
      <c r="A4119" s="1" t="n">
        <v>45495</v>
      </c>
      <c r="B4119" t="n">
        <v>0.2917499923706054</v>
      </c>
    </row>
    <row r="4120">
      <c r="A4120" s="1" t="n">
        <v>45496</v>
      </c>
      <c r="B4120" t="n">
        <v>0.2917499923706054</v>
      </c>
    </row>
    <row r="4121">
      <c r="A4121" s="1" t="n">
        <v>45497</v>
      </c>
      <c r="B4121" t="n">
        <v>0.2917499923706054</v>
      </c>
    </row>
    <row r="4122">
      <c r="A4122" s="1" t="n">
        <v>45498</v>
      </c>
      <c r="B4122" t="n">
        <v>0.2917499923706054</v>
      </c>
    </row>
    <row r="4123">
      <c r="A4123" s="1" t="n">
        <v>45499</v>
      </c>
      <c r="B4123" t="n">
        <v>0.2917499923706054</v>
      </c>
    </row>
    <row r="4124">
      <c r="A4124" s="1" t="n">
        <v>45502</v>
      </c>
      <c r="B4124" t="n">
        <v>0.2917499923706054</v>
      </c>
    </row>
    <row r="4125">
      <c r="A4125" s="1" t="n">
        <v>45503</v>
      </c>
      <c r="B4125" t="n">
        <v>0.2917499923706054</v>
      </c>
    </row>
    <row r="4126">
      <c r="A4126" s="1" t="n">
        <v>45504</v>
      </c>
      <c r="B4126" t="n">
        <v>0.2917499923706054</v>
      </c>
    </row>
    <row r="4127">
      <c r="A4127" s="1" t="n">
        <v>45505</v>
      </c>
      <c r="B4127" t="n">
        <v>0.2917499923706054</v>
      </c>
    </row>
    <row r="4128">
      <c r="A4128" s="1" t="n">
        <v>45506</v>
      </c>
      <c r="B4128" t="n">
        <v>0.2917499923706054</v>
      </c>
    </row>
    <row r="4129">
      <c r="A4129" s="1" t="n">
        <v>45509</v>
      </c>
      <c r="B4129" t="n">
        <v>0.2917499923706054</v>
      </c>
    </row>
    <row r="4130">
      <c r="A4130" s="1" t="n">
        <v>45510</v>
      </c>
      <c r="B4130" t="n">
        <v>0.2917499923706054</v>
      </c>
    </row>
    <row r="4131">
      <c r="A4131" s="1" t="n">
        <v>45511</v>
      </c>
      <c r="B4131" t="n">
        <v>0.2917499923706054</v>
      </c>
    </row>
    <row r="4132">
      <c r="A4132" s="1" t="n">
        <v>45512</v>
      </c>
      <c r="B4132" t="n">
        <v>0.2917499923706054</v>
      </c>
    </row>
    <row r="4133">
      <c r="A4133" s="1" t="n">
        <v>45513</v>
      </c>
      <c r="B4133" t="n">
        <v>0.2917499923706054</v>
      </c>
    </row>
    <row r="4134">
      <c r="A4134" s="1" t="n">
        <v>45516</v>
      </c>
      <c r="B4134" t="n">
        <v>0.2917499923706054</v>
      </c>
    </row>
    <row r="4135">
      <c r="A4135" s="1" t="n">
        <v>45517</v>
      </c>
      <c r="B4135" t="n">
        <v>0.2917499923706054</v>
      </c>
    </row>
    <row r="4136">
      <c r="A4136" s="1" t="n">
        <v>45518</v>
      </c>
      <c r="B4136" t="n">
        <v>0.2917499923706054</v>
      </c>
    </row>
    <row r="4137">
      <c r="A4137" s="1" t="n">
        <v>45519</v>
      </c>
      <c r="B4137" t="n">
        <v>0.2917499923706054</v>
      </c>
    </row>
    <row r="4138">
      <c r="A4138" s="1" t="n">
        <v>45520</v>
      </c>
      <c r="B4138" t="n">
        <v>0.2917499923706054</v>
      </c>
    </row>
    <row r="4139">
      <c r="A4139" s="1" t="n">
        <v>45523</v>
      </c>
      <c r="B4139" t="n">
        <v>0.2917499923706054</v>
      </c>
    </row>
    <row r="4140">
      <c r="A4140" s="1" t="n">
        <v>45524</v>
      </c>
      <c r="B4140" t="n">
        <v>0.2917499923706054</v>
      </c>
    </row>
    <row r="4141">
      <c r="A4141" s="1" t="n">
        <v>45525</v>
      </c>
      <c r="B4141" t="n">
        <v>0.2917499923706054</v>
      </c>
    </row>
    <row r="4142">
      <c r="A4142" s="1" t="n">
        <v>45526</v>
      </c>
      <c r="B4142" t="n">
        <v>0.2917499923706054</v>
      </c>
    </row>
    <row r="4143">
      <c r="A4143" s="1" t="n">
        <v>45527</v>
      </c>
      <c r="B4143" t="n">
        <v>0.2917499923706054</v>
      </c>
    </row>
    <row r="4144">
      <c r="A4144" s="1" t="n">
        <v>45531</v>
      </c>
      <c r="B4144" t="n">
        <v>0.2917499923706054</v>
      </c>
    </row>
    <row r="4145">
      <c r="A4145" s="1" t="n">
        <v>45532</v>
      </c>
      <c r="B4145" t="n">
        <v>0.2917499923706054</v>
      </c>
    </row>
    <row r="4146">
      <c r="A4146" s="1" t="n">
        <v>45533</v>
      </c>
      <c r="B4146" t="n">
        <v>0.2917499923706054</v>
      </c>
    </row>
    <row r="4147">
      <c r="A4147" s="1" t="n">
        <v>45534</v>
      </c>
      <c r="B4147" t="n">
        <v>0.2917499923706054</v>
      </c>
    </row>
    <row r="4148">
      <c r="A4148" s="1" t="n">
        <v>45537</v>
      </c>
      <c r="B4148" t="n">
        <v>0.2917499923706054</v>
      </c>
    </row>
    <row r="4149">
      <c r="A4149" s="1" t="n">
        <v>45538</v>
      </c>
      <c r="B4149" t="n">
        <v>0.2917499923706054</v>
      </c>
    </row>
    <row r="4150">
      <c r="A4150" s="1" t="n">
        <v>45539</v>
      </c>
      <c r="B4150" t="n">
        <v>0.2917499923706054</v>
      </c>
    </row>
    <row r="4151">
      <c r="A4151" s="1" t="n">
        <v>45540</v>
      </c>
      <c r="B4151" t="n">
        <v>0.2917499923706054</v>
      </c>
    </row>
    <row r="4152">
      <c r="A4152" s="1" t="n">
        <v>45541</v>
      </c>
      <c r="B4152" t="n">
        <v>0.2917499923706054</v>
      </c>
    </row>
    <row r="4153">
      <c r="A4153" s="1" t="n">
        <v>45544</v>
      </c>
      <c r="B4153" t="n">
        <v>0.2917499923706054</v>
      </c>
    </row>
    <row r="4154">
      <c r="A4154" s="1" t="n">
        <v>45545</v>
      </c>
      <c r="B4154" t="n">
        <v>0.2917499923706054</v>
      </c>
    </row>
    <row r="4155">
      <c r="A4155" s="1" t="n">
        <v>45546</v>
      </c>
      <c r="B4155" t="n">
        <v>0.2917499923706054</v>
      </c>
    </row>
    <row r="4156">
      <c r="A4156" s="1" t="n">
        <v>45547</v>
      </c>
      <c r="B4156" t="n">
        <v>0.2917499923706054</v>
      </c>
    </row>
    <row r="4157">
      <c r="A4157" s="1" t="n">
        <v>45548</v>
      </c>
      <c r="B4157" t="n">
        <v>0.2917499923706054</v>
      </c>
    </row>
    <row r="4158">
      <c r="A4158" s="1" t="n">
        <v>45551</v>
      </c>
      <c r="B4158" t="n">
        <v>0.2917499923706054</v>
      </c>
    </row>
    <row r="4159">
      <c r="A4159" s="1" t="n">
        <v>45552</v>
      </c>
      <c r="B4159" t="n">
        <v>0.2917499923706054</v>
      </c>
    </row>
    <row r="4160">
      <c r="A4160" s="1" t="n">
        <v>45553</v>
      </c>
      <c r="B4160" t="n">
        <v>0.2917499923706054</v>
      </c>
    </row>
    <row r="4161">
      <c r="A4161" s="1" t="n">
        <v>45554</v>
      </c>
      <c r="B4161" t="n">
        <v>0.2917499923706054</v>
      </c>
    </row>
    <row r="4162">
      <c r="A4162" s="1" t="n">
        <v>45555</v>
      </c>
      <c r="B4162" t="n">
        <v>0.2917499923706054</v>
      </c>
    </row>
    <row r="4163">
      <c r="A4163" s="1" t="n">
        <v>45558</v>
      </c>
      <c r="B4163" t="n">
        <v>0.2917499923706054</v>
      </c>
    </row>
    <row r="4164">
      <c r="A4164" s="1" t="n">
        <v>45559</v>
      </c>
      <c r="B4164" t="n">
        <v>0.2917499923706054</v>
      </c>
    </row>
    <row r="4165">
      <c r="A4165" s="1" t="n">
        <v>45560</v>
      </c>
      <c r="B4165" t="n">
        <v>0.2917499923706054</v>
      </c>
    </row>
    <row r="4166">
      <c r="A4166" s="1" t="n">
        <v>45561</v>
      </c>
      <c r="B4166" t="n">
        <v>0.2917499923706054</v>
      </c>
    </row>
    <row r="4167">
      <c r="A4167" s="1" t="n">
        <v>45562</v>
      </c>
      <c r="B4167" t="n">
        <v>0.2917499923706054</v>
      </c>
    </row>
    <row r="4168">
      <c r="A4168" s="1" t="n">
        <v>45565</v>
      </c>
      <c r="B4168" t="n">
        <v>0.2917499923706054</v>
      </c>
    </row>
    <row r="4169">
      <c r="A4169" s="1" t="n">
        <v>45566</v>
      </c>
      <c r="B4169" t="n">
        <v>0.2917499923706054</v>
      </c>
    </row>
    <row r="4170">
      <c r="A4170" s="1" t="n">
        <v>45567</v>
      </c>
      <c r="B4170" t="n">
        <v>0.2917499923706054</v>
      </c>
    </row>
    <row r="4171">
      <c r="A4171" s="1" t="n">
        <v>45568</v>
      </c>
      <c r="B4171" t="n">
        <v>0.2917499923706054</v>
      </c>
    </row>
    <row r="4172">
      <c r="A4172" s="1" t="n">
        <v>45569</v>
      </c>
      <c r="B4172" t="n">
        <v>0.2917499923706054</v>
      </c>
    </row>
    <row r="4173">
      <c r="A4173" s="1" t="n">
        <v>45572</v>
      </c>
      <c r="B4173" t="n">
        <v>0.2917499923706054</v>
      </c>
    </row>
    <row r="4174">
      <c r="A4174" s="1" t="n">
        <v>45573</v>
      </c>
      <c r="B4174" t="n">
        <v>0.2917499923706054</v>
      </c>
    </row>
    <row r="4175">
      <c r="A4175" s="1" t="n">
        <v>45574</v>
      </c>
      <c r="B4175" t="n">
        <v>0.2917499923706054</v>
      </c>
    </row>
    <row r="4176">
      <c r="A4176" s="1" t="n">
        <v>45575</v>
      </c>
      <c r="B4176" t="n">
        <v>0.2917499923706054</v>
      </c>
    </row>
    <row r="4177">
      <c r="A4177" s="1" t="n">
        <v>45576</v>
      </c>
      <c r="B4177" t="n">
        <v>0.2917499923706054</v>
      </c>
    </row>
    <row r="4178">
      <c r="A4178" s="1" t="n">
        <v>45579</v>
      </c>
      <c r="B4178" t="n">
        <v>0.2917499923706054</v>
      </c>
    </row>
    <row r="4179">
      <c r="A4179" s="1" t="n">
        <v>45580</v>
      </c>
      <c r="B4179" t="n">
        <v>0.2917499923706054</v>
      </c>
    </row>
    <row r="4180">
      <c r="A4180" s="1" t="n">
        <v>45581</v>
      </c>
      <c r="B4180" t="n">
        <v>0.2917499923706054</v>
      </c>
    </row>
    <row r="4181">
      <c r="A4181" s="1" t="n">
        <v>45582</v>
      </c>
      <c r="B4181" t="n">
        <v>0.2917499923706054</v>
      </c>
    </row>
    <row r="4182">
      <c r="A4182" s="1" t="n">
        <v>45583</v>
      </c>
      <c r="B4182" t="n">
        <v>0.2917499923706054</v>
      </c>
    </row>
    <row r="4183">
      <c r="A4183" s="1" t="n">
        <v>45586</v>
      </c>
      <c r="B4183" t="n">
        <v>0.2917499923706054</v>
      </c>
    </row>
    <row r="4184">
      <c r="A4184" s="1" t="n">
        <v>45587</v>
      </c>
      <c r="B4184" t="n">
        <v>0.2917499923706054</v>
      </c>
    </row>
    <row r="4185">
      <c r="A4185" s="1" t="n">
        <v>45588</v>
      </c>
      <c r="B4185" t="n">
        <v>0.2917499923706054</v>
      </c>
    </row>
    <row r="4186">
      <c r="A4186" s="1" t="n">
        <v>45589</v>
      </c>
      <c r="B4186" t="n">
        <v>0.2917499923706054</v>
      </c>
    </row>
    <row r="4187">
      <c r="A4187" s="1" t="n">
        <v>45590</v>
      </c>
      <c r="B4187" t="n">
        <v>0.2917499923706054</v>
      </c>
    </row>
    <row r="4188">
      <c r="A4188" s="1" t="n">
        <v>45593</v>
      </c>
      <c r="B4188" t="n">
        <v>0.2917499923706054</v>
      </c>
    </row>
    <row r="4189">
      <c r="A4189" s="1" t="n">
        <v>45594</v>
      </c>
      <c r="B4189" t="n">
        <v>0.2917499923706054</v>
      </c>
    </row>
    <row r="4190">
      <c r="A4190" s="1" t="n">
        <v>45595</v>
      </c>
      <c r="B4190" t="n">
        <v>0.2917499923706054</v>
      </c>
    </row>
    <row r="4191">
      <c r="A4191" s="1" t="n">
        <v>45596</v>
      </c>
      <c r="B4191" t="n">
        <v>0.2917499923706054</v>
      </c>
    </row>
    <row r="4192">
      <c r="A4192" s="1" t="n">
        <v>45597</v>
      </c>
      <c r="B4192" t="n">
        <v>0.2917499923706054</v>
      </c>
    </row>
    <row r="4193">
      <c r="A4193" s="1" t="n">
        <v>45600</v>
      </c>
      <c r="B4193" t="n">
        <v>0.2917499923706054</v>
      </c>
    </row>
    <row r="4194">
      <c r="A4194" s="1" t="n">
        <v>45601</v>
      </c>
      <c r="B4194" t="n">
        <v>0.2917499923706054</v>
      </c>
    </row>
    <row r="4195">
      <c r="A4195" s="1" t="n">
        <v>45602</v>
      </c>
      <c r="B4195" t="n">
        <v>0.2917499923706054</v>
      </c>
    </row>
    <row r="4196">
      <c r="A4196" s="1" t="n">
        <v>45603</v>
      </c>
      <c r="B4196" t="n">
        <v>0.2917499923706054</v>
      </c>
    </row>
    <row r="4197">
      <c r="A4197" s="1" t="n">
        <v>45604</v>
      </c>
      <c r="B4197" t="n">
        <v>0.2917499923706054</v>
      </c>
    </row>
    <row r="4198">
      <c r="A4198" s="1" t="n">
        <v>45607</v>
      </c>
      <c r="B4198" t="n">
        <v>0.2917499923706054</v>
      </c>
    </row>
    <row r="4199">
      <c r="A4199" s="1" t="n">
        <v>45608</v>
      </c>
      <c r="B4199" t="n">
        <v>0.2917499923706054</v>
      </c>
    </row>
    <row r="4200">
      <c r="A4200" s="1" t="n">
        <v>45609</v>
      </c>
      <c r="B4200" t="n">
        <v>0.2917499923706054</v>
      </c>
    </row>
    <row r="4201">
      <c r="A4201" s="1" t="n">
        <v>45610</v>
      </c>
      <c r="B4201" t="n">
        <v>0.2917499923706054</v>
      </c>
    </row>
    <row r="4202">
      <c r="A4202" s="1" t="n">
        <v>45611</v>
      </c>
      <c r="B4202" t="n">
        <v>0.2917499923706054</v>
      </c>
    </row>
    <row r="4203">
      <c r="A4203" s="1" t="n">
        <v>45614</v>
      </c>
      <c r="B4203" t="n">
        <v>0.2917499923706054</v>
      </c>
    </row>
    <row r="4204">
      <c r="A4204" s="1" t="n">
        <v>45615</v>
      </c>
      <c r="B4204" t="n">
        <v>0.2917499923706054</v>
      </c>
    </row>
    <row r="4205">
      <c r="A4205" s="1" t="n">
        <v>45616</v>
      </c>
      <c r="B4205" t="n">
        <v>0.2917499923706054</v>
      </c>
    </row>
    <row r="4206">
      <c r="A4206" s="1" t="n">
        <v>45617</v>
      </c>
      <c r="B4206" t="n">
        <v>0.2917499923706054</v>
      </c>
    </row>
    <row r="4207">
      <c r="A4207" s="1" t="n">
        <v>45618</v>
      </c>
      <c r="B4207" t="n">
        <v>0.2917499923706054</v>
      </c>
    </row>
    <row r="4208">
      <c r="A4208" s="1" t="n">
        <v>45621</v>
      </c>
      <c r="B4208" t="n">
        <v>0.2917499923706054</v>
      </c>
    </row>
    <row r="4209">
      <c r="A4209" s="1" t="n">
        <v>45622</v>
      </c>
      <c r="B4209" t="n">
        <v>0.2917499923706054</v>
      </c>
    </row>
    <row r="4210">
      <c r="A4210" s="1" t="n">
        <v>45623</v>
      </c>
      <c r="B4210" t="n">
        <v>0.2917499923706054</v>
      </c>
    </row>
    <row r="4211">
      <c r="A4211" s="1" t="n">
        <v>45624</v>
      </c>
      <c r="B4211" t="n">
        <v>0.2917499923706054</v>
      </c>
    </row>
    <row r="4212">
      <c r="A4212" s="1" t="n">
        <v>45625</v>
      </c>
      <c r="B4212" t="n">
        <v>0.2917499923706054</v>
      </c>
    </row>
    <row r="4213">
      <c r="A4213" s="1" t="n">
        <v>45628</v>
      </c>
      <c r="B4213" t="n">
        <v>0.2917499923706054</v>
      </c>
    </row>
    <row r="4214">
      <c r="A4214" s="1" t="n">
        <v>45629</v>
      </c>
      <c r="B4214" t="n">
        <v>0.2917499923706054</v>
      </c>
    </row>
    <row r="4215">
      <c r="A4215" s="1" t="n">
        <v>45630</v>
      </c>
      <c r="B4215" t="n">
        <v>0.2917499923706054</v>
      </c>
    </row>
    <row r="4216">
      <c r="A4216" s="1" t="n">
        <v>45631</v>
      </c>
      <c r="B4216" t="n">
        <v>0.2917499923706054</v>
      </c>
    </row>
    <row r="4217">
      <c r="A4217" s="1" t="n">
        <v>45632</v>
      </c>
      <c r="B4217" t="n">
        <v>0.2917499923706054</v>
      </c>
    </row>
    <row r="4218">
      <c r="A4218" s="1" t="n">
        <v>45635</v>
      </c>
      <c r="B4218" t="n">
        <v>0.2917499923706054</v>
      </c>
    </row>
    <row r="4219">
      <c r="A4219" s="1" t="n">
        <v>45636</v>
      </c>
      <c r="B4219" t="n">
        <v>0.2917499923706054</v>
      </c>
    </row>
    <row r="4220">
      <c r="A4220" s="1" t="n">
        <v>45637</v>
      </c>
      <c r="B4220" t="n">
        <v>0.2917499923706054</v>
      </c>
    </row>
    <row r="4221">
      <c r="A4221" s="1" t="n">
        <v>45638</v>
      </c>
      <c r="B4221" t="n">
        <v>0.2917499923706054</v>
      </c>
    </row>
    <row r="4222">
      <c r="A4222" s="1" t="n">
        <v>45639</v>
      </c>
      <c r="B4222" t="n">
        <v>0.2917499923706054</v>
      </c>
    </row>
    <row r="4223">
      <c r="A4223" s="1" t="n">
        <v>45642</v>
      </c>
      <c r="B4223" t="n">
        <v>0.2917499923706054</v>
      </c>
    </row>
    <row r="4224">
      <c r="A4224" s="1" t="n">
        <v>45643</v>
      </c>
      <c r="B4224" t="n">
        <v>0.2917499923706054</v>
      </c>
    </row>
    <row r="4225">
      <c r="A4225" s="1" t="n">
        <v>45644</v>
      </c>
      <c r="B4225" t="n">
        <v>0.2917499923706054</v>
      </c>
    </row>
    <row r="4226">
      <c r="A4226" s="1" t="n">
        <v>45645</v>
      </c>
      <c r="B4226" t="n">
        <v>0.2917499923706054</v>
      </c>
    </row>
    <row r="4227">
      <c r="A4227" s="1" t="n">
        <v>45646</v>
      </c>
      <c r="B4227" t="n">
        <v>0.2917499923706054</v>
      </c>
    </row>
    <row r="4228">
      <c r="A4228" s="1" t="n">
        <v>45649</v>
      </c>
      <c r="B4228" t="n">
        <v>0.2917499923706054</v>
      </c>
    </row>
    <row r="4229">
      <c r="A4229" s="1" t="n">
        <v>45650</v>
      </c>
      <c r="B4229" t="n">
        <v>0.2917499923706054</v>
      </c>
    </row>
    <row r="4230">
      <c r="A4230" s="1" t="n">
        <v>45653</v>
      </c>
      <c r="B4230" t="n">
        <v>0.2917499923706054</v>
      </c>
    </row>
    <row r="4231">
      <c r="A4231" s="1" t="n">
        <v>45656</v>
      </c>
      <c r="B4231" t="n">
        <v>0.2917499923706054</v>
      </c>
    </row>
    <row r="4232">
      <c r="A4232" s="1" t="n">
        <v>45657</v>
      </c>
      <c r="B4232" t="n">
        <v>0.2917499923706054</v>
      </c>
    </row>
    <row r="4233">
      <c r="A4233" s="1" t="n">
        <v>45659</v>
      </c>
      <c r="B4233" t="n">
        <v>0.2917499923706054</v>
      </c>
    </row>
    <row r="4234">
      <c r="A4234" s="1" t="n">
        <v>45660</v>
      </c>
      <c r="B4234" t="n">
        <v>0.2917499923706054</v>
      </c>
    </row>
    <row r="4235">
      <c r="A4235" s="1" t="n">
        <v>45663</v>
      </c>
      <c r="B4235" t="n">
        <v>0.2917499923706054</v>
      </c>
    </row>
    <row r="4236">
      <c r="A4236" s="1" t="n">
        <v>45664</v>
      </c>
      <c r="B4236" t="n">
        <v>0.2917499923706054</v>
      </c>
    </row>
    <row r="4237">
      <c r="A4237" s="1" t="n">
        <v>45665</v>
      </c>
      <c r="B4237" t="n">
        <v>0.2917499923706054</v>
      </c>
    </row>
    <row r="4238">
      <c r="A4238" s="1" t="n">
        <v>45666</v>
      </c>
      <c r="B4238" t="n">
        <v>0.2917499923706054</v>
      </c>
    </row>
    <row r="4239">
      <c r="A4239" s="1" t="n">
        <v>45667</v>
      </c>
      <c r="B4239" t="n">
        <v>0.2917499923706054</v>
      </c>
    </row>
    <row r="4240">
      <c r="A4240" s="1" t="n">
        <v>45670</v>
      </c>
      <c r="B4240" t="n">
        <v>0.2917499923706054</v>
      </c>
    </row>
    <row r="4241">
      <c r="A4241" s="1" t="n">
        <v>45671</v>
      </c>
      <c r="B4241" t="n">
        <v>0.2917499923706054</v>
      </c>
    </row>
    <row r="4242">
      <c r="A4242" s="1" t="n">
        <v>45672</v>
      </c>
      <c r="B4242" t="n">
        <v>0.2917499923706054</v>
      </c>
    </row>
    <row r="4243">
      <c r="A4243" s="1" t="n">
        <v>45673</v>
      </c>
      <c r="B4243" t="n">
        <v>0.2917499923706054</v>
      </c>
    </row>
    <row r="4244">
      <c r="A4244" s="1" t="n">
        <v>45674</v>
      </c>
      <c r="B4244" t="n">
        <v>0.2917499923706054</v>
      </c>
    </row>
    <row r="4245">
      <c r="A4245" s="1" t="n">
        <v>45677</v>
      </c>
      <c r="B4245" t="n">
        <v>0.2917499923706054</v>
      </c>
    </row>
    <row r="4246">
      <c r="A4246" s="1" t="n">
        <v>45678</v>
      </c>
      <c r="B4246" t="n">
        <v>0.2917499923706054</v>
      </c>
    </row>
    <row r="4247">
      <c r="A4247" s="1" t="n">
        <v>45679</v>
      </c>
      <c r="B4247" t="n">
        <v>0.2917499923706054</v>
      </c>
    </row>
    <row r="4248">
      <c r="A4248" s="1" t="n">
        <v>45680</v>
      </c>
      <c r="B4248" t="n">
        <v>0.2917499923706054</v>
      </c>
    </row>
    <row r="4249">
      <c r="A4249" s="1" t="n">
        <v>45681</v>
      </c>
      <c r="B4249" t="n">
        <v>0.2917499923706054</v>
      </c>
    </row>
    <row r="4250">
      <c r="A4250" s="1" t="n">
        <v>45684</v>
      </c>
      <c r="B4250" t="n">
        <v>0.2917499923706054</v>
      </c>
    </row>
    <row r="4251">
      <c r="A4251" s="1" t="n">
        <v>45685</v>
      </c>
      <c r="B4251" t="n">
        <v>0.2917499923706054</v>
      </c>
    </row>
    <row r="4252">
      <c r="A4252" s="1" t="n">
        <v>45686</v>
      </c>
      <c r="B4252" t="n">
        <v>0.2917499923706054</v>
      </c>
    </row>
    <row r="4253">
      <c r="A4253" s="1" t="n">
        <v>45687</v>
      </c>
      <c r="B4253" t="n">
        <v>0.2917499923706054</v>
      </c>
    </row>
    <row r="4254">
      <c r="A4254" s="1" t="n">
        <v>45688</v>
      </c>
      <c r="B4254" t="n">
        <v>0.2917499923706054</v>
      </c>
    </row>
    <row r="4255">
      <c r="A4255" s="1" t="n">
        <v>45691</v>
      </c>
      <c r="B4255" t="n">
        <v>0.2917499923706054</v>
      </c>
    </row>
    <row r="4256">
      <c r="A4256" s="1" t="n">
        <v>45692</v>
      </c>
      <c r="B4256" t="n">
        <v>0.2917499923706054</v>
      </c>
    </row>
    <row r="4257">
      <c r="A4257" s="1" t="n">
        <v>45693</v>
      </c>
      <c r="B4257" t="n">
        <v>0.2917499923706054</v>
      </c>
    </row>
    <row r="4258">
      <c r="A4258" s="1" t="n">
        <v>45694</v>
      </c>
      <c r="B4258" t="n">
        <v>0.2917499923706054</v>
      </c>
    </row>
    <row r="4259">
      <c r="A4259" s="1" t="n">
        <v>45695</v>
      </c>
      <c r="B4259" t="n">
        <v>0.2917499923706054</v>
      </c>
    </row>
    <row r="4260">
      <c r="A4260" s="1" t="n">
        <v>45698</v>
      </c>
      <c r="B4260" t="n">
        <v>0.2917499923706054</v>
      </c>
    </row>
    <row r="4261">
      <c r="A4261" s="1" t="n">
        <v>45699</v>
      </c>
      <c r="B4261" t="n">
        <v>0.2917499923706054</v>
      </c>
    </row>
    <row r="4262">
      <c r="A4262" s="1" t="n">
        <v>45700</v>
      </c>
      <c r="B4262" t="n">
        <v>0.2917499923706054</v>
      </c>
    </row>
    <row r="4263">
      <c r="A4263" s="1" t="n">
        <v>45701</v>
      </c>
      <c r="B4263" t="n">
        <v>0.2917499923706054</v>
      </c>
    </row>
    <row r="4264">
      <c r="A4264" s="1" t="n">
        <v>45702</v>
      </c>
      <c r="B4264" t="n">
        <v>0.2917499923706054</v>
      </c>
    </row>
    <row r="4265">
      <c r="A4265" s="1" t="n">
        <v>45705</v>
      </c>
      <c r="B4265" t="n">
        <v>0.2917499923706054</v>
      </c>
    </row>
    <row r="4266">
      <c r="A4266" s="1" t="n">
        <v>45706</v>
      </c>
      <c r="B4266" t="n">
        <v>0.2917499923706054</v>
      </c>
    </row>
    <row r="4267">
      <c r="A4267" s="1" t="n">
        <v>45707</v>
      </c>
      <c r="B4267" t="n">
        <v>0.2917499923706054</v>
      </c>
    </row>
    <row r="4268">
      <c r="A4268" s="1" t="n">
        <v>45708</v>
      </c>
      <c r="B4268" t="n">
        <v>0.2917499923706054</v>
      </c>
    </row>
    <row r="4269">
      <c r="A4269" s="1" t="n">
        <v>45709</v>
      </c>
      <c r="B4269" t="n">
        <v>0.2917499923706054</v>
      </c>
    </row>
    <row r="4270">
      <c r="A4270" s="1" t="n">
        <v>45712</v>
      </c>
      <c r="B4270" t="n">
        <v>0.2917499923706054</v>
      </c>
    </row>
    <row r="4271">
      <c r="A4271" s="1" t="n">
        <v>45713</v>
      </c>
      <c r="B4271" t="n">
        <v>0.2917499923706054</v>
      </c>
    </row>
    <row r="4272">
      <c r="A4272" s="1" t="n">
        <v>45714</v>
      </c>
      <c r="B4272" t="n">
        <v>0.2917499923706054</v>
      </c>
    </row>
    <row r="4273">
      <c r="A4273" s="1" t="n">
        <v>45715</v>
      </c>
      <c r="B4273" t="n">
        <v>0.2917499923706054</v>
      </c>
    </row>
    <row r="4274">
      <c r="A4274" s="1" t="n">
        <v>45716</v>
      </c>
      <c r="B4274" t="n">
        <v>0.2917499923706054</v>
      </c>
    </row>
    <row r="4275">
      <c r="A4275" s="1" t="n">
        <v>45719</v>
      </c>
      <c r="B4275" t="n">
        <v>0.2917499923706054</v>
      </c>
    </row>
    <row r="4276">
      <c r="A4276" s="1" t="n">
        <v>45720</v>
      </c>
      <c r="B4276" t="n">
        <v>0.2917499923706054</v>
      </c>
    </row>
    <row r="4277">
      <c r="A4277" s="1" t="n">
        <v>45721</v>
      </c>
      <c r="B4277" t="n">
        <v>0.2917499923706054</v>
      </c>
    </row>
    <row r="4278">
      <c r="A4278" s="1" t="n">
        <v>45722</v>
      </c>
      <c r="B4278" t="n">
        <v>0.2917499923706054</v>
      </c>
    </row>
    <row r="4279">
      <c r="A4279" s="1" t="n">
        <v>45723</v>
      </c>
      <c r="B4279" t="n">
        <v>0.2917499923706054</v>
      </c>
    </row>
    <row r="4280">
      <c r="A4280" s="1" t="n">
        <v>45726</v>
      </c>
      <c r="B4280" t="n">
        <v>0.2917499923706054</v>
      </c>
    </row>
    <row r="4281">
      <c r="A4281" s="1" t="n">
        <v>45727</v>
      </c>
      <c r="B4281" t="n">
        <v>0.2917499923706054</v>
      </c>
    </row>
    <row r="4282">
      <c r="A4282" s="1" t="n">
        <v>45728</v>
      </c>
      <c r="B4282" t="n">
        <v>0.2917499923706054</v>
      </c>
    </row>
    <row r="4283">
      <c r="A4283" s="1" t="n">
        <v>45729</v>
      </c>
      <c r="B4283" t="n">
        <v>0.2917499923706054</v>
      </c>
    </row>
    <row r="4284">
      <c r="A4284" s="1" t="n">
        <v>45730</v>
      </c>
      <c r="B4284" t="n">
        <v>0.2917499923706054</v>
      </c>
    </row>
    <row r="4285">
      <c r="A4285" s="1" t="n">
        <v>45733</v>
      </c>
      <c r="B4285" t="n">
        <v>0.2917499923706054</v>
      </c>
    </row>
    <row r="4286">
      <c r="A4286" s="1" t="n">
        <v>45734</v>
      </c>
      <c r="B4286" t="n">
        <v>0.2917499923706054</v>
      </c>
    </row>
    <row r="4287">
      <c r="A4287" s="1" t="n">
        <v>45735</v>
      </c>
      <c r="B4287" t="n">
        <v>0.2917499923706054</v>
      </c>
    </row>
    <row r="4288">
      <c r="A4288" s="1" t="n">
        <v>45736</v>
      </c>
      <c r="B4288" t="n">
        <v>0.2917499923706054</v>
      </c>
    </row>
    <row r="4289">
      <c r="A4289" s="1" t="n">
        <v>45737</v>
      </c>
      <c r="B4289" t="n">
        <v>0.2917499923706054</v>
      </c>
    </row>
    <row r="4290">
      <c r="A4290" s="1" t="n">
        <v>45740</v>
      </c>
      <c r="B4290" t="n">
        <v>0.2917499923706054</v>
      </c>
    </row>
    <row r="4291">
      <c r="A4291" s="1" t="n">
        <v>45741</v>
      </c>
      <c r="B4291" t="n">
        <v>0.2917499923706054</v>
      </c>
    </row>
    <row r="4292">
      <c r="A4292" s="1" t="n">
        <v>45742</v>
      </c>
      <c r="B4292" t="n">
        <v>0.2917499923706054</v>
      </c>
    </row>
    <row r="4293">
      <c r="A4293" s="1" t="n">
        <v>45743</v>
      </c>
      <c r="B4293" t="n">
        <v>0.2917499923706054</v>
      </c>
    </row>
    <row r="4294">
      <c r="A4294" s="1" t="n">
        <v>45744</v>
      </c>
      <c r="B4294" t="n">
        <v>0.2917499923706054</v>
      </c>
    </row>
    <row r="4295">
      <c r="A4295" s="1" t="n">
        <v>45747</v>
      </c>
      <c r="B4295" t="n">
        <v>0.2917499923706054</v>
      </c>
    </row>
    <row r="4296">
      <c r="A4296" s="1" t="n">
        <v>45748</v>
      </c>
      <c r="B4296" t="n">
        <v>0.2917499923706054</v>
      </c>
    </row>
    <row r="4297">
      <c r="A4297" s="1" t="n">
        <v>45749</v>
      </c>
      <c r="B4297" t="n">
        <v>0.2917499923706054</v>
      </c>
    </row>
    <row r="4298">
      <c r="A4298" s="1" t="n">
        <v>45750</v>
      </c>
      <c r="B4298" t="n">
        <v>0.2917499923706054</v>
      </c>
    </row>
    <row r="4299">
      <c r="A4299" s="1" t="n">
        <v>45751</v>
      </c>
      <c r="B4299" t="n">
        <v>0.2917499923706054</v>
      </c>
    </row>
    <row r="4300">
      <c r="A4300" s="1" t="n">
        <v>45754</v>
      </c>
      <c r="B4300" t="n">
        <v>0.2917499923706054</v>
      </c>
    </row>
    <row r="4301">
      <c r="A4301" s="1" t="n">
        <v>45755</v>
      </c>
      <c r="B4301" t="n">
        <v>0.2917499923706054</v>
      </c>
    </row>
    <row r="4302">
      <c r="A4302" s="1" t="n">
        <v>45756</v>
      </c>
      <c r="B4302" t="n">
        <v>0.2917499923706054</v>
      </c>
    </row>
    <row r="4303">
      <c r="A4303" s="1" t="n">
        <v>45757</v>
      </c>
      <c r="B4303" t="n">
        <v>0.2917499923706054</v>
      </c>
    </row>
    <row r="4304">
      <c r="A4304" s="1" t="n">
        <v>45758</v>
      </c>
      <c r="B4304" t="n">
        <v>0.2917499923706054</v>
      </c>
    </row>
    <row r="4305">
      <c r="A4305" s="1" t="n">
        <v>45761</v>
      </c>
      <c r="B4305" t="n">
        <v>0.2917499923706054</v>
      </c>
    </row>
    <row r="4306">
      <c r="A4306" s="1" t="n">
        <v>45762</v>
      </c>
      <c r="B4306" t="n">
        <v>0.2917499923706054</v>
      </c>
    </row>
    <row r="4307">
      <c r="A4307" s="1" t="n">
        <v>45763</v>
      </c>
      <c r="B4307" t="n">
        <v>0.2917499923706054</v>
      </c>
    </row>
    <row r="4308">
      <c r="A4308" s="1" t="n">
        <v>45764</v>
      </c>
      <c r="B4308" t="n">
        <v>0.2917499923706054</v>
      </c>
    </row>
    <row r="4309">
      <c r="A4309" s="1" t="n">
        <v>45769</v>
      </c>
      <c r="B4309" t="n">
        <v>0.2917499923706054</v>
      </c>
    </row>
    <row r="4310">
      <c r="A4310" s="1" t="n">
        <v>45770</v>
      </c>
      <c r="B4310" t="n">
        <v>0.2917499923706054</v>
      </c>
    </row>
    <row r="4311">
      <c r="A4311" s="1" t="n">
        <v>45771</v>
      </c>
      <c r="B4311" t="n">
        <v>0.2917499923706054</v>
      </c>
    </row>
    <row r="4312">
      <c r="A4312" s="1" t="n">
        <v>45772</v>
      </c>
      <c r="B4312" t="n">
        <v>0.2917499923706054</v>
      </c>
    </row>
    <row r="4313">
      <c r="A4313" s="1" t="n">
        <v>45775</v>
      </c>
      <c r="B4313" t="n">
        <v>0.2917499923706054</v>
      </c>
    </row>
    <row r="4314">
      <c r="A4314" s="1" t="n">
        <v>45776</v>
      </c>
      <c r="B4314" t="n">
        <v>0.2917499923706054</v>
      </c>
    </row>
    <row r="4315">
      <c r="A4315" s="1" t="n">
        <v>45777</v>
      </c>
      <c r="B4315" t="n">
        <v>0.2917499923706054</v>
      </c>
    </row>
    <row r="4316">
      <c r="A4316" s="1" t="n">
        <v>45778</v>
      </c>
      <c r="B4316" t="n">
        <v>0.2917499923706054</v>
      </c>
    </row>
    <row r="4317">
      <c r="A4317" s="1" t="n">
        <v>45779</v>
      </c>
      <c r="B4317" t="n">
        <v>0.2917499923706054</v>
      </c>
    </row>
    <row r="4318">
      <c r="A4318" s="1" t="n">
        <v>45783</v>
      </c>
      <c r="B4318" t="n">
        <v>0.2917499923706054</v>
      </c>
    </row>
    <row r="4319">
      <c r="A4319" s="1" t="n">
        <v>45784</v>
      </c>
      <c r="B4319" t="n">
        <v>0.2917499923706054</v>
      </c>
    </row>
    <row r="4320">
      <c r="A4320" s="1" t="n">
        <v>45785</v>
      </c>
      <c r="B4320" t="n">
        <v>0.2917499923706054</v>
      </c>
    </row>
    <row r="4321">
      <c r="A4321" s="1" t="n">
        <v>45786</v>
      </c>
      <c r="B4321" t="n">
        <v>0.2917499923706054</v>
      </c>
    </row>
    <row r="4322">
      <c r="A4322" s="1" t="n">
        <v>45789</v>
      </c>
      <c r="B4322" t="n">
        <v>0.2917499923706054</v>
      </c>
    </row>
    <row r="4323">
      <c r="A4323" s="1" t="n">
        <v>45790</v>
      </c>
      <c r="B4323" t="n">
        <v>0.2917499923706054</v>
      </c>
    </row>
    <row r="4324">
      <c r="A4324" s="1" t="n">
        <v>45791</v>
      </c>
      <c r="B4324" t="n">
        <v>0.2917499923706054</v>
      </c>
    </row>
    <row r="4325">
      <c r="A4325" s="1" t="n">
        <v>45792</v>
      </c>
      <c r="B4325" t="n">
        <v>0.2917499923706054</v>
      </c>
    </row>
    <row r="4326">
      <c r="A4326" s="1" t="n">
        <v>45793</v>
      </c>
      <c r="B4326" t="n">
        <v>0.2917499923706054</v>
      </c>
    </row>
    <row r="4327">
      <c r="A4327" s="1" t="n">
        <v>45796</v>
      </c>
      <c r="B4327" t="n">
        <v>0.2917499923706054</v>
      </c>
    </row>
    <row r="4328">
      <c r="A4328" s="1" t="n">
        <v>45797</v>
      </c>
      <c r="B4328" t="n">
        <v>0.2917499923706054</v>
      </c>
    </row>
    <row r="4329">
      <c r="A4329" s="1" t="n">
        <v>45798</v>
      </c>
      <c r="B4329" t="n">
        <v>0.2917499923706054</v>
      </c>
    </row>
    <row r="4330">
      <c r="A4330" s="1" t="n">
        <v>45799</v>
      </c>
      <c r="B4330" t="n">
        <v>0.2917499923706054</v>
      </c>
    </row>
    <row r="4331">
      <c r="A4331" s="1" t="n">
        <v>45800</v>
      </c>
      <c r="B4331" t="n">
        <v>0.2917499923706054</v>
      </c>
    </row>
    <row r="4332">
      <c r="A4332" s="1" t="n">
        <v>45804</v>
      </c>
      <c r="B4332" t="n">
        <v>0.2917499923706054</v>
      </c>
    </row>
    <row r="4333">
      <c r="A4333" s="1" t="n">
        <v>45805</v>
      </c>
      <c r="B4333" t="n">
        <v>0.2917499923706054</v>
      </c>
    </row>
    <row r="4334">
      <c r="A4334" s="1" t="n">
        <v>45806</v>
      </c>
      <c r="B4334" t="n">
        <v>0.2917499923706054</v>
      </c>
    </row>
    <row r="4335">
      <c r="A4335" s="1" t="n">
        <v>45807</v>
      </c>
      <c r="B4335" t="n">
        <v>0.2917499923706054</v>
      </c>
    </row>
    <row r="4336">
      <c r="A4336" s="1" t="n">
        <v>45810</v>
      </c>
      <c r="B4336" t="n">
        <v>0.2917499923706054</v>
      </c>
    </row>
    <row r="4337">
      <c r="A4337" s="1" t="n">
        <v>45811</v>
      </c>
      <c r="B4337" t="n">
        <v>0.2917499923706054</v>
      </c>
    </row>
    <row r="4338">
      <c r="A4338" s="1" t="n">
        <v>45812</v>
      </c>
      <c r="B4338" t="n">
        <v>0.2917499923706054</v>
      </c>
    </row>
    <row r="4339">
      <c r="A4339" s="1" t="n">
        <v>45813</v>
      </c>
      <c r="B4339" t="n">
        <v>0.2917499923706054</v>
      </c>
    </row>
    <row r="4340">
      <c r="A4340" s="1" t="n">
        <v>45814</v>
      </c>
      <c r="B4340" t="n">
        <v>0.2917499923706054</v>
      </c>
    </row>
    <row r="4341">
      <c r="A4341" s="1" t="n">
        <v>45817</v>
      </c>
      <c r="B4341" t="n">
        <v>0.2917499923706054</v>
      </c>
    </row>
    <row r="4342">
      <c r="A4342" s="1" t="n">
        <v>45818</v>
      </c>
      <c r="B4342" t="n">
        <v>0.2917499923706054</v>
      </c>
    </row>
    <row r="4343">
      <c r="A4343" s="1" t="n">
        <v>45819</v>
      </c>
      <c r="B4343" t="n">
        <v>0.2917499923706054</v>
      </c>
    </row>
    <row r="4344">
      <c r="A4344" s="1" t="n">
        <v>45820</v>
      </c>
      <c r="B4344" t="n">
        <v>0.2917499923706054</v>
      </c>
    </row>
    <row r="4345">
      <c r="A4345" s="1" t="n">
        <v>45821</v>
      </c>
      <c r="B4345" t="n">
        <v>0.2917499923706054</v>
      </c>
    </row>
    <row r="4346">
      <c r="A4346" s="1" t="n">
        <v>45824</v>
      </c>
      <c r="B4346" t="n">
        <v>0.2917499923706054</v>
      </c>
    </row>
    <row r="4347">
      <c r="A4347" s="1" t="n">
        <v>45825</v>
      </c>
      <c r="B4347" t="n">
        <v>0.2917499923706054</v>
      </c>
    </row>
    <row r="4348">
      <c r="A4348" s="1" t="n">
        <v>45826</v>
      </c>
      <c r="B4348" t="n">
        <v>0.2917499923706054</v>
      </c>
    </row>
    <row r="4349">
      <c r="A4349" s="1" t="n">
        <v>45827</v>
      </c>
      <c r="B4349" t="n">
        <v>0.2917499923706054</v>
      </c>
    </row>
    <row r="4350">
      <c r="A4350" s="1" t="n">
        <v>45828</v>
      </c>
      <c r="B4350" t="n">
        <v>0.2917499923706054</v>
      </c>
    </row>
    <row r="4351">
      <c r="A4351" s="1" t="n">
        <v>45831</v>
      </c>
      <c r="B4351" t="n">
        <v>0.2917499923706054</v>
      </c>
    </row>
    <row r="4352">
      <c r="A4352" s="1" t="n">
        <v>45832</v>
      </c>
      <c r="B4352" t="n">
        <v>0.2917499923706054</v>
      </c>
    </row>
    <row r="4353">
      <c r="A4353" s="1" t="n">
        <v>45833</v>
      </c>
      <c r="B4353" t="n">
        <v>0.2917499923706054</v>
      </c>
    </row>
    <row r="4354">
      <c r="A4354" s="1" t="n">
        <v>45834</v>
      </c>
      <c r="B4354" t="n">
        <v>0.2917499923706054</v>
      </c>
    </row>
    <row r="4355">
      <c r="A4355" s="1" t="n">
        <v>45835</v>
      </c>
      <c r="B4355" t="n">
        <v>0.2917499923706054</v>
      </c>
    </row>
    <row r="4356">
      <c r="A4356" s="1" t="n">
        <v>45838</v>
      </c>
      <c r="B4356" t="n">
        <v>0.2917499923706054</v>
      </c>
    </row>
    <row r="4357">
      <c r="A4357" s="1" t="n">
        <v>45839</v>
      </c>
      <c r="B4357" t="n">
        <v>0.2917499923706054</v>
      </c>
    </row>
    <row r="4358">
      <c r="A4358" s="1" t="n">
        <v>45840</v>
      </c>
      <c r="B4358" t="n">
        <v>0.2917499923706054</v>
      </c>
    </row>
    <row r="4359">
      <c r="A4359" s="1" t="n">
        <v>45841</v>
      </c>
      <c r="B4359" t="n">
        <v>0.2917499923706054</v>
      </c>
    </row>
    <row r="4360">
      <c r="A4360" s="1" t="n">
        <v>45842</v>
      </c>
      <c r="B4360" t="n">
        <v>0.2917499923706054</v>
      </c>
    </row>
    <row r="4361">
      <c r="A4361" s="1" t="n">
        <v>45845</v>
      </c>
      <c r="B4361" t="n">
        <v>0.2917499923706054</v>
      </c>
    </row>
    <row r="4362">
      <c r="A4362" s="1" t="n">
        <v>45846</v>
      </c>
      <c r="B4362" t="n">
        <v>0.2917499923706054</v>
      </c>
    </row>
    <row r="4363">
      <c r="A4363" s="1" t="n">
        <v>45847</v>
      </c>
      <c r="B4363" t="n">
        <v>0.2917499923706054</v>
      </c>
    </row>
    <row r="4364">
      <c r="A4364" s="1" t="n">
        <v>45848</v>
      </c>
      <c r="B4364" t="n">
        <v>0.2917499923706054</v>
      </c>
    </row>
    <row r="4365">
      <c r="A4365" s="1" t="n">
        <v>45849</v>
      </c>
      <c r="B4365" t="n">
        <v>0.2917499923706054</v>
      </c>
    </row>
    <row r="4366">
      <c r="A4366" s="1" t="n">
        <v>45852</v>
      </c>
      <c r="B4366" t="n">
        <v>0.2917499923706054</v>
      </c>
    </row>
    <row r="4367">
      <c r="A4367" s="1" t="n">
        <v>45853</v>
      </c>
      <c r="B4367" t="n">
        <v>0.2917499923706054</v>
      </c>
    </row>
    <row r="4368">
      <c r="A4368" s="1" t="n">
        <v>45854</v>
      </c>
      <c r="B4368" t="n">
        <v>0.2917499923706054</v>
      </c>
    </row>
    <row r="4369">
      <c r="A4369" s="1" t="n">
        <v>45855</v>
      </c>
      <c r="B4369" t="n">
        <v>0.2917499923706054</v>
      </c>
    </row>
    <row r="4370">
      <c r="A4370" s="1" t="n">
        <v>45856</v>
      </c>
      <c r="B4370" t="n">
        <v>0.2917499923706054</v>
      </c>
    </row>
    <row r="4371">
      <c r="A4371" s="1" t="n">
        <v>45859</v>
      </c>
      <c r="B4371" t="n">
        <v>0.2917499923706054</v>
      </c>
    </row>
    <row r="4372">
      <c r="A4372" s="1" t="n">
        <v>45860</v>
      </c>
      <c r="B4372" t="n">
        <v>0.2917499923706054</v>
      </c>
    </row>
    <row r="4373">
      <c r="A4373" s="1" t="n">
        <v>45861</v>
      </c>
      <c r="B4373" t="n">
        <v>0.2917499923706054</v>
      </c>
    </row>
    <row r="4374">
      <c r="A4374" s="1" t="n">
        <v>45862</v>
      </c>
      <c r="B4374" t="n">
        <v>0.2917499923706054</v>
      </c>
    </row>
    <row r="4375">
      <c r="A4375" s="1" t="n">
        <v>45863</v>
      </c>
      <c r="B4375" t="n">
        <v>0.2917499923706054</v>
      </c>
    </row>
    <row r="4376">
      <c r="A4376" s="1" t="n">
        <v>45866</v>
      </c>
      <c r="B4376" t="n">
        <v>0.2917499923706054</v>
      </c>
    </row>
    <row r="4377">
      <c r="A4377" s="1" t="n">
        <v>45867</v>
      </c>
      <c r="B4377" t="n">
        <v>0.2917499923706054</v>
      </c>
    </row>
    <row r="4378">
      <c r="A4378" s="1" t="n">
        <v>45868</v>
      </c>
      <c r="B4378" t="n">
        <v>0.2917499923706054</v>
      </c>
    </row>
    <row r="4379">
      <c r="A4379" s="1" t="n">
        <v>45869</v>
      </c>
      <c r="B4379" t="n">
        <v>0.2917499923706054</v>
      </c>
    </row>
    <row r="4380">
      <c r="A4380" s="1" t="n">
        <v>45870</v>
      </c>
      <c r="B4380" t="n">
        <v>0.2917499923706054</v>
      </c>
    </row>
    <row r="4381">
      <c r="A4381" s="1" t="n">
        <v>45873</v>
      </c>
      <c r="B4381" t="n">
        <v>0.2917499923706054</v>
      </c>
    </row>
    <row r="4382">
      <c r="A4382" s="1" t="n">
        <v>45874</v>
      </c>
      <c r="B4382" t="n">
        <v>0.2917499923706054</v>
      </c>
    </row>
    <row r="4383">
      <c r="A4383" s="1" t="n">
        <v>45875</v>
      </c>
      <c r="B4383" t="n">
        <v>0.2917499923706054</v>
      </c>
    </row>
    <row r="4384">
      <c r="A4384" s="1" t="n">
        <v>45876</v>
      </c>
      <c r="B4384" t="n">
        <v>0.2917499923706054</v>
      </c>
    </row>
    <row r="4385">
      <c r="A4385" s="1" t="n">
        <v>45877</v>
      </c>
      <c r="B4385" t="n">
        <v>0.2917499923706054</v>
      </c>
    </row>
    <row r="4386">
      <c r="A4386" s="1" t="n">
        <v>45880</v>
      </c>
      <c r="B4386" t="n">
        <v>0.2917499923706054</v>
      </c>
    </row>
    <row r="4387">
      <c r="A4387" s="1" t="n">
        <v>45881</v>
      </c>
      <c r="B4387" t="n">
        <v>0.2917499923706054</v>
      </c>
    </row>
    <row r="4388">
      <c r="A4388" s="1" t="n">
        <v>45882</v>
      </c>
      <c r="B4388" t="n">
        <v>0.2917499923706054</v>
      </c>
    </row>
    <row r="4389">
      <c r="A4389" s="1" t="n">
        <v>45883</v>
      </c>
      <c r="B4389" t="n">
        <v>0.2917499923706054</v>
      </c>
    </row>
    <row r="4390">
      <c r="A4390" s="1" t="n">
        <v>45884</v>
      </c>
      <c r="B4390" t="n">
        <v>0.2917499923706054</v>
      </c>
    </row>
    <row r="4391">
      <c r="A4391" s="1" t="n">
        <v>45887</v>
      </c>
      <c r="B4391" t="n">
        <v>0.2917499923706054</v>
      </c>
    </row>
    <row r="4392">
      <c r="A4392" s="1" t="n">
        <v>45888</v>
      </c>
      <c r="B4392" t="n">
        <v>0.2917499923706054</v>
      </c>
    </row>
    <row r="4393">
      <c r="A4393" s="1" t="n">
        <v>45889</v>
      </c>
      <c r="B4393" t="n">
        <v>0.2917499923706054</v>
      </c>
    </row>
    <row r="4394">
      <c r="A4394" s="1" t="n">
        <v>45890</v>
      </c>
      <c r="B4394" t="n">
        <v>0.2917499923706054</v>
      </c>
    </row>
    <row r="4395">
      <c r="A4395" s="1" t="n">
        <v>45891</v>
      </c>
      <c r="B4395" t="n">
        <v>0.2917499923706054</v>
      </c>
    </row>
    <row r="4396">
      <c r="A4396" s="1" t="n">
        <v>45895</v>
      </c>
      <c r="B4396" t="n">
        <v>0.2917499923706054</v>
      </c>
    </row>
    <row r="4397">
      <c r="A4397" s="1" t="n">
        <v>45896</v>
      </c>
      <c r="B4397" t="n">
        <v>0.2917499923706054</v>
      </c>
    </row>
    <row r="4398">
      <c r="A4398" s="1" t="n">
        <v>45897</v>
      </c>
      <c r="B4398" t="n">
        <v>0.2917499923706054</v>
      </c>
    </row>
    <row r="4399">
      <c r="A4399" s="1" t="n">
        <v>45898</v>
      </c>
      <c r="B4399" t="n">
        <v>0.2917499923706054</v>
      </c>
    </row>
    <row r="4400">
      <c r="A4400" s="1" t="n">
        <v>45901</v>
      </c>
      <c r="B4400" t="n">
        <v>0.2917499923706054</v>
      </c>
    </row>
    <row r="4401">
      <c r="A4401" s="1" t="n">
        <v>45902</v>
      </c>
      <c r="B4401" t="n">
        <v>0.2917499923706054</v>
      </c>
    </row>
    <row r="4402">
      <c r="A4402" s="1" t="n">
        <v>45903</v>
      </c>
      <c r="B4402" t="n">
        <v>0.2917499923706054</v>
      </c>
    </row>
    <row r="4403">
      <c r="A4403" s="1" t="n">
        <v>45904</v>
      </c>
      <c r="B4403" t="n">
        <v>0.2917499923706054</v>
      </c>
    </row>
    <row r="4404">
      <c r="A4404" s="1" t="n">
        <v>45905</v>
      </c>
      <c r="B4404" t="n">
        <v>0.2917499923706054</v>
      </c>
    </row>
    <row r="4405">
      <c r="A4405" s="1" t="n">
        <v>45908</v>
      </c>
      <c r="B4405" t="n">
        <v>0.2917499923706054</v>
      </c>
    </row>
    <row r="4406">
      <c r="A4406" s="1" t="n">
        <v>45909</v>
      </c>
      <c r="B4406" t="n">
        <v>0.2917499923706054</v>
      </c>
    </row>
    <row r="4407">
      <c r="A4407" s="1" t="n">
        <v>45910</v>
      </c>
      <c r="B4407" t="n">
        <v>0.2917499923706054</v>
      </c>
    </row>
    <row r="4408">
      <c r="A4408" s="1" t="n">
        <v>45911</v>
      </c>
      <c r="B4408" t="n">
        <v>0.2917499923706054</v>
      </c>
    </row>
    <row r="4409">
      <c r="A4409" s="1" t="n">
        <v>45912</v>
      </c>
      <c r="B4409" t="n">
        <v>0.2917499923706054</v>
      </c>
    </row>
    <row r="4410">
      <c r="A4410" s="1" t="n">
        <v>45915</v>
      </c>
      <c r="B4410" t="n">
        <v>0.2917499923706054</v>
      </c>
    </row>
    <row r="4411">
      <c r="A4411" s="1" t="n">
        <v>45916</v>
      </c>
      <c r="B4411" t="n">
        <v>0.2917499923706054</v>
      </c>
    </row>
    <row r="4412">
      <c r="A4412" s="1" t="n">
        <v>45917</v>
      </c>
      <c r="B4412" t="n">
        <v>0.2917499923706054</v>
      </c>
    </row>
    <row r="4413">
      <c r="A4413" s="1" t="n">
        <v>45918</v>
      </c>
      <c r="B4413" t="n">
        <v>0.2917499923706054</v>
      </c>
    </row>
    <row r="4414">
      <c r="A4414" s="1" t="n">
        <v>45919</v>
      </c>
      <c r="B4414" t="n">
        <v>0.2917499923706054</v>
      </c>
    </row>
    <row r="4415">
      <c r="A4415" s="1" t="n">
        <v>45922</v>
      </c>
      <c r="B4415" t="n">
        <v>0.2917499923706054</v>
      </c>
    </row>
    <row r="4416">
      <c r="A4416" s="1" t="n">
        <v>45923</v>
      </c>
      <c r="B4416" t="n">
        <v>0.2917499923706054</v>
      </c>
    </row>
    <row r="4417">
      <c r="A4417" s="1" t="n">
        <v>45924</v>
      </c>
      <c r="B4417" t="n">
        <v>0.2917499923706054</v>
      </c>
    </row>
    <row r="4418">
      <c r="A4418" s="1" t="n">
        <v>45925</v>
      </c>
      <c r="B4418" t="n">
        <v>0.2917499923706054</v>
      </c>
    </row>
    <row r="4419">
      <c r="A4419" s="1" t="n">
        <v>45926</v>
      </c>
      <c r="B4419" t="n">
        <v>0.2917499923706054</v>
      </c>
    </row>
    <row r="4420">
      <c r="A4420" s="1" t="n">
        <v>45929</v>
      </c>
      <c r="B4420" t="n">
        <v>0.2917499923706054</v>
      </c>
    </row>
    <row r="4421">
      <c r="A4421" s="1" t="n">
        <v>45930</v>
      </c>
      <c r="B4421" t="n">
        <v>0.2917499923706054</v>
      </c>
    </row>
    <row r="4422">
      <c r="A4422" s="1" t="n">
        <v>45931</v>
      </c>
      <c r="B4422" t="n">
        <v>0.2917499923706054</v>
      </c>
    </row>
    <row r="4423">
      <c r="A4423" s="1" t="n">
        <v>45932</v>
      </c>
      <c r="B4423" t="n">
        <v>0.2917499923706054</v>
      </c>
    </row>
    <row r="4424">
      <c r="A4424" s="1" t="n">
        <v>45933</v>
      </c>
      <c r="B4424" t="n">
        <v>0.2917499923706054</v>
      </c>
    </row>
    <row r="4425">
      <c r="A4425" s="1" t="n">
        <v>45936</v>
      </c>
      <c r="B4425" t="n">
        <v>0.2917499923706054</v>
      </c>
    </row>
    <row r="4426">
      <c r="A4426" s="1" t="n">
        <v>45937</v>
      </c>
      <c r="B4426" t="n">
        <v>0.2917499923706054</v>
      </c>
    </row>
    <row r="4427">
      <c r="A4427" s="1" t="n">
        <v>45938</v>
      </c>
      <c r="B4427" t="n">
        <v>0.2917499923706054</v>
      </c>
    </row>
    <row r="4428">
      <c r="A4428" s="1" t="n">
        <v>45939</v>
      </c>
      <c r="B4428" t="n">
        <v>0.2917499923706054</v>
      </c>
    </row>
    <row r="4429">
      <c r="A4429" s="1" t="n">
        <v>45940</v>
      </c>
      <c r="B4429" t="n">
        <v>0.2917499923706054</v>
      </c>
    </row>
    <row r="4430">
      <c r="A4430" s="1" t="n">
        <v>45943</v>
      </c>
      <c r="B4430" t="n">
        <v>0.2917499923706054</v>
      </c>
    </row>
    <row r="4431">
      <c r="A4431" s="1" t="n">
        <v>45944</v>
      </c>
      <c r="B4431" t="n">
        <v>0.2917499923706054</v>
      </c>
    </row>
    <row r="4432">
      <c r="A4432" s="1" t="n">
        <v>45945</v>
      </c>
      <c r="B4432" t="n">
        <v>0.2917499923706054</v>
      </c>
    </row>
    <row r="4433">
      <c r="A4433" s="1" t="n">
        <v>45946</v>
      </c>
      <c r="B4433" t="n">
        <v>0.2917499923706054</v>
      </c>
    </row>
    <row r="4434">
      <c r="A4434" s="1" t="n">
        <v>45947</v>
      </c>
      <c r="B4434" t="n">
        <v>0.2917499923706054</v>
      </c>
    </row>
    <row r="4435">
      <c r="A4435" s="1" t="n">
        <v>45950</v>
      </c>
      <c r="B4435" t="n">
        <v>0.2917499923706054</v>
      </c>
    </row>
    <row r="4436">
      <c r="A4436" s="1" t="n">
        <v>45951</v>
      </c>
      <c r="B4436" t="n">
        <v>0.2917499923706054</v>
      </c>
    </row>
    <row r="4437">
      <c r="A4437" s="1" t="n">
        <v>45952</v>
      </c>
      <c r="B4437" t="n">
        <v>0.2917499923706054</v>
      </c>
    </row>
    <row r="4438">
      <c r="A4438" s="1" t="n">
        <v>45953</v>
      </c>
      <c r="B4438" t="n">
        <v>0.2917499923706054</v>
      </c>
    </row>
    <row r="4439">
      <c r="A4439" s="1" t="n">
        <v>45954</v>
      </c>
      <c r="B4439" t="n">
        <v>0.413130989074707</v>
      </c>
    </row>
    <row r="4440">
      <c r="A4440" s="1" t="n">
        <v>45957</v>
      </c>
      <c r="B4440" t="n">
        <v>0.2917499923706054</v>
      </c>
    </row>
    <row r="4441">
      <c r="A4441" s="1" t="n">
        <v>45958</v>
      </c>
      <c r="B4441" t="n">
        <v>0.2917499923706054</v>
      </c>
    </row>
    <row r="4442">
      <c r="A4442" s="1" t="n">
        <v>45959</v>
      </c>
      <c r="B4442" t="n">
        <v>0.2917499923706054</v>
      </c>
    </row>
    <row r="4443">
      <c r="A4443" s="1" t="n">
        <v>45960</v>
      </c>
      <c r="B4443" t="n">
        <v>0.2917499923706054</v>
      </c>
    </row>
    <row r="4444">
      <c r="A4444" s="1" t="n">
        <v>45961</v>
      </c>
      <c r="B4444" t="n">
        <v>0.2917499923706054</v>
      </c>
    </row>
    <row r="4445">
      <c r="A4445" s="1" t="n">
        <v>45964</v>
      </c>
      <c r="B4445" t="n">
        <v>0.2917499923706054</v>
      </c>
    </row>
    <row r="4446">
      <c r="A4446" s="1" t="n">
        <v>45965</v>
      </c>
      <c r="B4446" t="n">
        <v>0.2917499923706054</v>
      </c>
    </row>
    <row r="4447">
      <c r="A4447" s="1" t="n">
        <v>45966</v>
      </c>
      <c r="B4447" t="n">
        <v>0.2917499923706054</v>
      </c>
    </row>
    <row r="4448">
      <c r="A4448" s="1" t="n">
        <v>45967</v>
      </c>
      <c r="B4448" t="n">
        <v>0.2917499923706054</v>
      </c>
    </row>
    <row r="4449">
      <c r="A4449" s="1" t="n">
        <v>45968</v>
      </c>
      <c r="B4449" t="n">
        <v>0.2917499923706054</v>
      </c>
    </row>
    <row r="4450">
      <c r="A4450" s="1" t="n">
        <v>45971</v>
      </c>
      <c r="B4450" t="n">
        <v>0.2917499923706054</v>
      </c>
    </row>
    <row r="4451">
      <c r="A4451" s="1" t="n">
        <v>45972</v>
      </c>
      <c r="B4451" t="n">
        <v>0.2917499923706054</v>
      </c>
    </row>
    <row r="4452">
      <c r="A4452" s="1" t="n">
        <v>45973</v>
      </c>
      <c r="B4452" t="n">
        <v>0.2917499923706054</v>
      </c>
    </row>
    <row r="4453">
      <c r="A4453" s="1" t="n">
        <v>45974</v>
      </c>
      <c r="B4453" t="n">
        <v>0.2917499923706054</v>
      </c>
    </row>
    <row r="4454">
      <c r="A4454" s="1" t="n">
        <v>45975</v>
      </c>
      <c r="B4454" t="n">
        <v>0.2917499923706054</v>
      </c>
    </row>
    <row r="4455">
      <c r="A4455" s="1" t="n">
        <v>45978</v>
      </c>
      <c r="B4455" t="n">
        <v>0.2917499923706054</v>
      </c>
    </row>
    <row r="4456">
      <c r="A4456" s="1" t="n">
        <v>45979</v>
      </c>
      <c r="B4456" t="n">
        <v>0.2917499923706054</v>
      </c>
    </row>
    <row r="4457">
      <c r="A4457" s="1" t="n">
        <v>45980</v>
      </c>
      <c r="B4457" t="n">
        <v>0.2917499923706054</v>
      </c>
    </row>
    <row r="4458">
      <c r="A4458" s="1" t="n">
        <v>45981</v>
      </c>
      <c r="B4458" t="n">
        <v>0.2917499923706054</v>
      </c>
    </row>
    <row r="4459">
      <c r="A4459" s="1" t="n">
        <v>45982</v>
      </c>
      <c r="B4459" t="n">
        <v>0.2917499923706054</v>
      </c>
    </row>
    <row r="4460">
      <c r="A4460" s="1" t="n">
        <v>45985</v>
      </c>
      <c r="B4460" t="n">
        <v>0.2917499923706054</v>
      </c>
    </row>
    <row r="4461">
      <c r="A4461" s="1" t="n">
        <v>45986</v>
      </c>
      <c r="B4461" t="n">
        <v>0.2917499923706054</v>
      </c>
    </row>
    <row r="4462">
      <c r="A4462" s="1" t="n">
        <v>45987</v>
      </c>
      <c r="B4462" t="n">
        <v>0.2917499923706054</v>
      </c>
    </row>
    <row r="4463">
      <c r="A4463" s="1" t="n">
        <v>45988</v>
      </c>
      <c r="B4463" t="n">
        <v>0.2917499923706054</v>
      </c>
    </row>
    <row r="4464">
      <c r="A4464" s="1" t="n">
        <v>45989</v>
      </c>
      <c r="B4464" t="n">
        <v>0.2917499923706054</v>
      </c>
    </row>
    <row r="4465">
      <c r="A4465" s="1" t="n">
        <v>45992</v>
      </c>
      <c r="B4465" t="n">
        <v>0.2917499923706054</v>
      </c>
    </row>
    <row r="4466">
      <c r="A4466" s="1" t="n">
        <v>45993</v>
      </c>
      <c r="B4466" t="n">
        <v>0.2917499923706054</v>
      </c>
    </row>
    <row r="4467">
      <c r="A4467" s="1" t="n">
        <v>45994</v>
      </c>
      <c r="B4467" t="n">
        <v>0.2917499923706054</v>
      </c>
    </row>
    <row r="4468">
      <c r="A4468" s="1" t="n">
        <v>45995</v>
      </c>
      <c r="B4468" t="n">
        <v>0.2917499923706054</v>
      </c>
    </row>
    <row r="4469">
      <c r="A4469" s="1" t="n">
        <v>45996</v>
      </c>
      <c r="B4469" t="n">
        <v>0.2917499923706054</v>
      </c>
    </row>
    <row r="4470">
      <c r="A4470" s="1" t="n">
        <v>45999</v>
      </c>
      <c r="B4470" t="n">
        <v>0.2917499923706054</v>
      </c>
    </row>
    <row r="4471">
      <c r="A4471" s="1" t="n">
        <v>46000</v>
      </c>
      <c r="B4471" t="n">
        <v>0.2917499923706054</v>
      </c>
    </row>
    <row r="4472">
      <c r="A4472" s="1" t="n">
        <v>46001</v>
      </c>
      <c r="B4472" t="n">
        <v>0.2917499923706054</v>
      </c>
    </row>
    <row r="4473">
      <c r="A4473" s="1" t="n">
        <v>46002</v>
      </c>
      <c r="B4473" t="n">
        <v>0.2917499923706054</v>
      </c>
    </row>
    <row r="4474">
      <c r="A4474" s="1" t="n">
        <v>46003</v>
      </c>
      <c r="B4474" t="n">
        <v>0.2917499923706054</v>
      </c>
    </row>
    <row r="4475">
      <c r="A4475" s="1" t="n">
        <v>46006</v>
      </c>
      <c r="B4475" t="n">
        <v>0.2917499923706054</v>
      </c>
    </row>
    <row r="4476">
      <c r="A4476" s="1" t="n">
        <v>46007</v>
      </c>
      <c r="B4476" t="n">
        <v>0.2917499923706054</v>
      </c>
    </row>
    <row r="4477">
      <c r="A4477" s="1" t="n">
        <v>46008</v>
      </c>
      <c r="B4477" t="n">
        <v>0.2917499923706054</v>
      </c>
    </row>
    <row r="4478">
      <c r="A4478" s="1" t="n">
        <v>46009</v>
      </c>
      <c r="B4478" t="n">
        <v>0.2917499923706054</v>
      </c>
    </row>
    <row r="4479">
      <c r="A4479" s="1" t="n">
        <v>46010</v>
      </c>
      <c r="B4479" t="n">
        <v>0.2917499923706054</v>
      </c>
    </row>
    <row r="4480">
      <c r="A4480" s="1" t="n">
        <v>46013</v>
      </c>
      <c r="B4480" t="n">
        <v>0.2917499923706054</v>
      </c>
    </row>
    <row r="4481">
      <c r="A4481" s="1" t="n">
        <v>46014</v>
      </c>
      <c r="B4481" t="n">
        <v>0.2917499923706054</v>
      </c>
    </row>
    <row r="4482">
      <c r="A4482" s="1" t="n">
        <v>46015</v>
      </c>
      <c r="B4482" t="n">
        <v>0.2917499923706054</v>
      </c>
    </row>
    <row r="4483">
      <c r="A4483" s="1" t="n">
        <v>46020</v>
      </c>
      <c r="B4483" t="n">
        <v>0.2917499923706054</v>
      </c>
    </row>
    <row r="4484">
      <c r="A4484" s="1" t="n">
        <v>46021</v>
      </c>
      <c r="B4484" t="n">
        <v>0.2917499923706054</v>
      </c>
    </row>
    <row r="4485">
      <c r="A4485" s="1" t="n">
        <v>46022</v>
      </c>
      <c r="B4485" t="n">
        <v>0.2917499923706054</v>
      </c>
    </row>
    <row r="4486">
      <c r="A4486" s="1" t="n">
        <v>46024</v>
      </c>
      <c r="B4486" t="n">
        <v>0.2917499923706054</v>
      </c>
    </row>
    <row r="4487">
      <c r="A4487" s="1" t="n">
        <v>46027</v>
      </c>
      <c r="B4487" t="n">
        <v>0.2917499923706054</v>
      </c>
    </row>
    <row r="4488">
      <c r="A4488" s="1" t="n">
        <v>46028</v>
      </c>
      <c r="B4488" t="n">
        <v>0.2917499923706054</v>
      </c>
    </row>
    <row r="4489">
      <c r="A4489" s="1" t="n">
        <v>46029</v>
      </c>
      <c r="B4489" t="n">
        <v>0.2917499923706054</v>
      </c>
    </row>
    <row r="4490">
      <c r="A4490" s="1" t="n">
        <v>46030</v>
      </c>
      <c r="B4490" t="n">
        <v>0.2917499923706054</v>
      </c>
    </row>
    <row r="4491">
      <c r="A4491" s="1" t="n">
        <v>46031</v>
      </c>
      <c r="B4491" t="n">
        <v>0.2917499923706054</v>
      </c>
    </row>
    <row r="4492">
      <c r="A4492" s="1" t="n">
        <v>46034</v>
      </c>
      <c r="B4492" t="n">
        <v>0.2917499923706054</v>
      </c>
    </row>
    <row r="4493">
      <c r="A4493" s="1" t="n">
        <v>46035</v>
      </c>
      <c r="B4493" t="n">
        <v>0.2917499923706054</v>
      </c>
    </row>
    <row r="4494">
      <c r="A4494" s="1" t="n">
        <v>46036</v>
      </c>
      <c r="B4494" t="n">
        <v>0.2917499923706054</v>
      </c>
    </row>
    <row r="4495">
      <c r="A4495" s="1" t="n">
        <v>46037</v>
      </c>
      <c r="B4495" t="n">
        <v>0.2917499923706054</v>
      </c>
    </row>
    <row r="4496">
      <c r="A4496" s="1" t="n">
        <v>46038</v>
      </c>
      <c r="B4496" t="n">
        <v>0.2917499923706054</v>
      </c>
    </row>
    <row r="4497">
      <c r="A4497" s="1" t="n">
        <v>46041</v>
      </c>
      <c r="B4497" t="n">
        <v>0.2917499923706054</v>
      </c>
    </row>
    <row r="4498">
      <c r="A4498" s="1" t="n">
        <v>46042</v>
      </c>
      <c r="B4498" t="n">
        <v>0.2917499923706054</v>
      </c>
    </row>
    <row r="4499">
      <c r="A4499" s="1" t="n">
        <v>46043</v>
      </c>
      <c r="B4499" t="n">
        <v>0.2917499923706054</v>
      </c>
    </row>
    <row r="4500">
      <c r="A4500" s="1" t="n">
        <v>46044</v>
      </c>
      <c r="B4500" t="n">
        <v>0.2917499923706054</v>
      </c>
    </row>
    <row r="4501">
      <c r="A4501" s="1" t="n">
        <v>46045</v>
      </c>
      <c r="B4501" t="n">
        <v>0.2917499923706054</v>
      </c>
    </row>
    <row r="4502">
      <c r="A4502" s="1" t="n">
        <v>46048</v>
      </c>
      <c r="B4502" t="n">
        <v>0.2917499923706054</v>
      </c>
    </row>
    <row r="4503">
      <c r="A4503" s="1" t="n">
        <v>46049</v>
      </c>
      <c r="B4503" t="n">
        <v>0.2917499923706054</v>
      </c>
    </row>
    <row r="4504">
      <c r="A4504" s="1" t="n">
        <v>46050</v>
      </c>
      <c r="B4504" t="n">
        <v>0.2917499923706054</v>
      </c>
    </row>
    <row r="4505">
      <c r="A4505" s="1" t="n">
        <v>46051</v>
      </c>
      <c r="B4505" t="n">
        <v>0.2917499923706054</v>
      </c>
    </row>
    <row r="4506">
      <c r="A4506" s="1" t="n">
        <v>46052</v>
      </c>
      <c r="B4506" t="n">
        <v>0.2917499923706054</v>
      </c>
    </row>
    <row r="4507">
      <c r="A4507" s="1" t="n">
        <v>46055</v>
      </c>
      <c r="B4507" t="n">
        <v>0.2917499923706054</v>
      </c>
    </row>
    <row r="4508">
      <c r="A4508" s="1" t="n">
        <v>46056</v>
      </c>
      <c r="B4508" t="n">
        <v>0.2917499923706054</v>
      </c>
    </row>
    <row r="4509">
      <c r="A4509" s="1" t="n">
        <v>46057</v>
      </c>
      <c r="B4509" t="n">
        <v>0.2917499923706054</v>
      </c>
    </row>
    <row r="4510">
      <c r="A4510" s="1" t="n">
        <v>46058</v>
      </c>
      <c r="B4510" t="n">
        <v>0.2917499923706054</v>
      </c>
    </row>
    <row r="4511">
      <c r="A4511" s="1" t="n">
        <v>46059</v>
      </c>
      <c r="B4511" t="n">
        <v>0.2917499923706054</v>
      </c>
    </row>
    <row r="4512">
      <c r="A4512" s="1" t="n">
        <v>46062</v>
      </c>
      <c r="B4512" t="n">
        <v>0.2917499923706054</v>
      </c>
    </row>
    <row r="4513">
      <c r="A4513" s="1" t="n">
        <v>46063</v>
      </c>
      <c r="B4513" t="n">
        <v>0.2917499923706054</v>
      </c>
    </row>
    <row r="4514">
      <c r="A4514" s="1" t="n">
        <v>46064</v>
      </c>
      <c r="B4514" t="n">
        <v>0.2917499923706054</v>
      </c>
    </row>
    <row r="4515">
      <c r="A4515" s="1" t="n">
        <v>46065</v>
      </c>
      <c r="B4515" t="n">
        <v>0.2917499923706054</v>
      </c>
    </row>
    <row r="4516">
      <c r="A4516" s="1" t="n">
        <v>46066</v>
      </c>
      <c r="B4516" t="n">
        <v>0.2917499923706054</v>
      </c>
    </row>
    <row r="4517">
      <c r="A4517" s="1" t="n">
        <v>46069</v>
      </c>
      <c r="B4517" t="n">
        <v>0.2917499923706054</v>
      </c>
    </row>
    <row r="4518">
      <c r="A4518" s="1" t="n">
        <v>46070</v>
      </c>
      <c r="B4518" t="n">
        <v>0.2917499923706054</v>
      </c>
    </row>
    <row r="4519">
      <c r="A4519" s="1" t="n">
        <v>46071</v>
      </c>
      <c r="B4519" t="n">
        <v>0.2917499923706054</v>
      </c>
    </row>
    <row r="4520">
      <c r="A4520" s="1" t="n">
        <v>46072</v>
      </c>
      <c r="B4520" t="n">
        <v>0.2917499923706054</v>
      </c>
    </row>
    <row r="4521">
      <c r="A4521" s="1" t="n">
        <v>46073</v>
      </c>
      <c r="B4521" t="n">
        <v>0.2917499923706054</v>
      </c>
    </row>
    <row r="4522">
      <c r="A4522" s="1" t="n">
        <v>46076</v>
      </c>
      <c r="B4522" t="n">
        <v>0.2917499923706054</v>
      </c>
    </row>
    <row r="4523">
      <c r="A4523" s="1" t="n">
        <v>46077</v>
      </c>
      <c r="B4523" t="n">
        <v>0.2917499923706054</v>
      </c>
    </row>
    <row r="4524">
      <c r="A4524" s="1" t="n">
        <v>46078</v>
      </c>
      <c r="B4524" t="n">
        <v>0.2917499923706054</v>
      </c>
    </row>
    <row r="4525">
      <c r="A4525" s="1" t="n">
        <v>46079</v>
      </c>
      <c r="B4525" t="n">
        <v>0.2917499923706054</v>
      </c>
    </row>
    <row r="4526">
      <c r="A4526" s="1" t="n">
        <v>46080</v>
      </c>
      <c r="B4526" t="n">
        <v>0.2917499923706054</v>
      </c>
    </row>
    <row r="4527">
      <c r="A4527" s="1" t="n">
        <v>46083</v>
      </c>
      <c r="B4527" t="n">
        <v>0.2917499923706054</v>
      </c>
    </row>
  </sheetData>
  <autoFilter ref="A1:B4527"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40437</v>
      </c>
      <c r="B2" t="n">
        <v>64.84</v>
      </c>
    </row>
    <row r="3">
      <c r="A3" s="1" t="n">
        <v>40438</v>
      </c>
      <c r="B3" t="n">
        <v>64.84</v>
      </c>
    </row>
    <row r="4">
      <c r="A4" s="1" t="n">
        <v>40441</v>
      </c>
      <c r="B4" t="n">
        <v>65.48999999999999</v>
      </c>
    </row>
    <row r="5">
      <c r="A5" s="1" t="n">
        <v>40442</v>
      </c>
      <c r="B5" t="n">
        <v>65.2</v>
      </c>
    </row>
    <row r="6">
      <c r="A6" s="1" t="n">
        <v>40443</v>
      </c>
      <c r="B6" t="n">
        <v>65.2</v>
      </c>
    </row>
    <row r="7">
      <c r="A7" s="1" t="n">
        <v>40444</v>
      </c>
      <c r="B7" t="n">
        <v>65.2</v>
      </c>
    </row>
    <row r="8">
      <c r="A8" s="1" t="n">
        <v>40445</v>
      </c>
      <c r="B8" t="n">
        <v>65.2</v>
      </c>
    </row>
    <row r="9">
      <c r="A9" s="1" t="n">
        <v>40448</v>
      </c>
      <c r="B9" t="n">
        <v>65.2</v>
      </c>
    </row>
    <row r="10">
      <c r="A10" s="1" t="n">
        <v>40449</v>
      </c>
      <c r="B10" t="n">
        <v>65.2</v>
      </c>
    </row>
    <row r="11">
      <c r="A11" s="1" t="n">
        <v>40450</v>
      </c>
      <c r="B11" t="n">
        <v>65.2</v>
      </c>
    </row>
    <row r="12">
      <c r="A12" s="1" t="n">
        <v>40451</v>
      </c>
      <c r="B12" t="n">
        <v>65.2</v>
      </c>
    </row>
    <row r="13">
      <c r="A13" s="1" t="n">
        <v>40452</v>
      </c>
      <c r="B13" t="n">
        <v>65.2</v>
      </c>
    </row>
    <row r="14">
      <c r="A14" s="1" t="n">
        <v>40455</v>
      </c>
      <c r="B14" t="n">
        <v>65.2</v>
      </c>
    </row>
    <row r="15">
      <c r="A15" s="1" t="n">
        <v>40456</v>
      </c>
      <c r="B15" t="n">
        <v>65.2</v>
      </c>
    </row>
    <row r="16">
      <c r="A16" s="1" t="n">
        <v>40457</v>
      </c>
      <c r="B16" t="n">
        <v>65.2</v>
      </c>
    </row>
    <row r="17">
      <c r="A17" s="1" t="n">
        <v>40458</v>
      </c>
      <c r="B17" t="n">
        <v>65.2</v>
      </c>
    </row>
    <row r="18">
      <c r="A18" s="1" t="n">
        <v>40459</v>
      </c>
      <c r="B18" t="n">
        <v>65.2</v>
      </c>
    </row>
    <row r="19">
      <c r="A19" s="1" t="n">
        <v>40462</v>
      </c>
      <c r="B19" t="n">
        <v>65.2</v>
      </c>
    </row>
    <row r="20">
      <c r="A20" s="1" t="n">
        <v>40463</v>
      </c>
      <c r="B20" t="n">
        <v>65.93000000000001</v>
      </c>
    </row>
    <row r="21">
      <c r="A21" s="1" t="n">
        <v>40464</v>
      </c>
      <c r="B21" t="n">
        <v>67.25</v>
      </c>
    </row>
    <row r="22">
      <c r="A22" s="1" t="n">
        <v>40465</v>
      </c>
      <c r="B22" t="n">
        <v>67.25</v>
      </c>
    </row>
    <row r="23">
      <c r="A23" s="1" t="n">
        <v>40466</v>
      </c>
      <c r="B23" t="n">
        <v>67.25</v>
      </c>
    </row>
    <row r="24">
      <c r="A24" s="1" t="n">
        <v>40469</v>
      </c>
      <c r="B24" t="n">
        <v>67.23999999999999</v>
      </c>
    </row>
    <row r="25">
      <c r="A25" s="1" t="n">
        <v>40470</v>
      </c>
      <c r="B25" t="n">
        <v>66.73</v>
      </c>
    </row>
    <row r="26">
      <c r="A26" s="1" t="n">
        <v>40471</v>
      </c>
      <c r="B26" t="n">
        <v>66.73</v>
      </c>
    </row>
    <row r="27">
      <c r="A27" s="1" t="n">
        <v>40472</v>
      </c>
      <c r="B27" t="n">
        <v>66.73</v>
      </c>
    </row>
    <row r="28">
      <c r="A28" s="1" t="n">
        <v>40473</v>
      </c>
      <c r="B28" t="n">
        <v>66.73</v>
      </c>
    </row>
    <row r="29">
      <c r="A29" s="1" t="n">
        <v>40476</v>
      </c>
      <c r="B29" t="n">
        <v>66.73</v>
      </c>
    </row>
    <row r="30">
      <c r="A30" s="1" t="n">
        <v>40477</v>
      </c>
      <c r="B30" t="n">
        <v>66.73</v>
      </c>
    </row>
    <row r="31">
      <c r="A31" s="1" t="n">
        <v>40478</v>
      </c>
      <c r="B31" t="n">
        <v>66.73</v>
      </c>
    </row>
    <row r="32">
      <c r="A32" s="1" t="n">
        <v>40479</v>
      </c>
      <c r="B32" t="n">
        <v>66.73</v>
      </c>
    </row>
    <row r="33">
      <c r="A33" s="1" t="n">
        <v>40480</v>
      </c>
      <c r="B33" t="n">
        <v>66.73</v>
      </c>
    </row>
    <row r="34">
      <c r="A34" s="1" t="n">
        <v>40483</v>
      </c>
      <c r="B34" t="n">
        <v>66.73</v>
      </c>
    </row>
    <row r="35">
      <c r="A35" s="1" t="n">
        <v>40484</v>
      </c>
      <c r="B35" t="n">
        <v>66.73</v>
      </c>
    </row>
    <row r="36">
      <c r="A36" s="1" t="n">
        <v>40485</v>
      </c>
      <c r="B36" t="n">
        <v>67.41</v>
      </c>
    </row>
    <row r="37">
      <c r="A37" s="1" t="n">
        <v>40486</v>
      </c>
      <c r="B37" t="n">
        <v>68.72</v>
      </c>
    </row>
    <row r="38">
      <c r="A38" s="1" t="n">
        <v>40487</v>
      </c>
      <c r="B38" t="n">
        <v>68.72</v>
      </c>
    </row>
    <row r="39">
      <c r="A39" s="1" t="n">
        <v>40490</v>
      </c>
      <c r="B39" t="n">
        <v>68.72</v>
      </c>
    </row>
    <row r="40">
      <c r="A40" s="1" t="n">
        <v>40491</v>
      </c>
      <c r="B40" t="n">
        <v>68.88</v>
      </c>
    </row>
    <row r="41">
      <c r="A41" s="1" t="n">
        <v>40492</v>
      </c>
      <c r="B41" t="n">
        <v>68.17</v>
      </c>
    </row>
    <row r="42">
      <c r="A42" s="1" t="n">
        <v>40493</v>
      </c>
      <c r="B42" t="n">
        <v>68.17</v>
      </c>
    </row>
    <row r="43">
      <c r="A43" s="1" t="n">
        <v>40494</v>
      </c>
      <c r="B43" t="n">
        <v>68.17</v>
      </c>
    </row>
    <row r="44">
      <c r="A44" s="1" t="n">
        <v>40497</v>
      </c>
      <c r="B44" t="n">
        <v>68.17</v>
      </c>
    </row>
    <row r="45">
      <c r="A45" s="1" t="n">
        <v>40498</v>
      </c>
      <c r="B45" t="n">
        <v>68.17</v>
      </c>
    </row>
    <row r="46">
      <c r="A46" s="1" t="n">
        <v>40499</v>
      </c>
      <c r="B46" t="n">
        <v>68.17</v>
      </c>
    </row>
    <row r="47">
      <c r="A47" s="1" t="n">
        <v>40500</v>
      </c>
      <c r="B47" t="n">
        <v>67.75</v>
      </c>
    </row>
    <row r="48">
      <c r="A48" s="1" t="n">
        <v>40501</v>
      </c>
      <c r="B48" t="n">
        <v>67.75</v>
      </c>
    </row>
    <row r="49">
      <c r="A49" s="1" t="n">
        <v>40504</v>
      </c>
      <c r="B49" t="n">
        <v>67.75</v>
      </c>
    </row>
    <row r="50">
      <c r="A50" s="1" t="n">
        <v>40505</v>
      </c>
      <c r="B50" t="n">
        <v>67.75</v>
      </c>
    </row>
    <row r="51">
      <c r="A51" s="1" t="n">
        <v>40506</v>
      </c>
      <c r="B51" t="n">
        <v>67.75</v>
      </c>
    </row>
    <row r="52">
      <c r="A52" s="1" t="n">
        <v>40507</v>
      </c>
      <c r="B52" t="n">
        <v>67.75</v>
      </c>
    </row>
    <row r="53">
      <c r="A53" s="1" t="n">
        <v>40508</v>
      </c>
      <c r="B53" t="n">
        <v>67.75</v>
      </c>
    </row>
    <row r="54">
      <c r="A54" s="1" t="n">
        <v>40511</v>
      </c>
      <c r="B54" t="n">
        <v>67.75</v>
      </c>
    </row>
    <row r="55">
      <c r="A55" s="1" t="n">
        <v>40512</v>
      </c>
      <c r="B55" t="n">
        <v>65.01000000000001</v>
      </c>
    </row>
    <row r="56">
      <c r="A56" s="1" t="n">
        <v>40513</v>
      </c>
      <c r="B56" t="n">
        <v>66.38</v>
      </c>
    </row>
    <row r="57">
      <c r="A57" s="1" t="n">
        <v>40514</v>
      </c>
      <c r="B57" t="n">
        <v>67.86</v>
      </c>
    </row>
    <row r="58">
      <c r="A58" s="1" t="n">
        <v>40515</v>
      </c>
      <c r="B58" t="n">
        <v>67.55</v>
      </c>
    </row>
    <row r="59">
      <c r="A59" s="1" t="n">
        <v>40518</v>
      </c>
      <c r="B59" t="n">
        <v>67.84999999999999</v>
      </c>
    </row>
    <row r="60">
      <c r="A60" s="1" t="n">
        <v>40519</v>
      </c>
      <c r="B60" t="n">
        <v>67.84999999999999</v>
      </c>
    </row>
    <row r="61">
      <c r="A61" s="1" t="n">
        <v>40520</v>
      </c>
      <c r="B61" t="n">
        <v>68.15000000000001</v>
      </c>
    </row>
    <row r="62">
      <c r="A62" s="1" t="n">
        <v>40521</v>
      </c>
      <c r="B62" t="n">
        <v>68.15000000000001</v>
      </c>
    </row>
    <row r="63">
      <c r="A63" s="1" t="n">
        <v>40522</v>
      </c>
      <c r="B63" t="n">
        <v>68.15000000000001</v>
      </c>
    </row>
    <row r="64">
      <c r="A64" s="1" t="n">
        <v>40525</v>
      </c>
      <c r="B64" t="n">
        <v>68.15000000000001</v>
      </c>
    </row>
    <row r="65">
      <c r="A65" s="1" t="n">
        <v>40526</v>
      </c>
      <c r="B65" t="n">
        <v>69.29000000000001</v>
      </c>
    </row>
    <row r="66">
      <c r="A66" s="1" t="n">
        <v>40527</v>
      </c>
      <c r="B66" t="n">
        <v>69.29000000000001</v>
      </c>
    </row>
    <row r="67">
      <c r="A67" s="1" t="n">
        <v>40528</v>
      </c>
      <c r="B67" t="n">
        <v>69.29000000000001</v>
      </c>
    </row>
    <row r="68">
      <c r="A68" s="1" t="n">
        <v>40529</v>
      </c>
      <c r="B68" t="n">
        <v>69.04000000000001</v>
      </c>
    </row>
    <row r="69">
      <c r="A69" s="1" t="n">
        <v>40532</v>
      </c>
      <c r="B69" t="n">
        <v>69.04000000000001</v>
      </c>
    </row>
    <row r="70">
      <c r="A70" s="1" t="n">
        <v>40533</v>
      </c>
      <c r="B70" t="n">
        <v>69.98999999999999</v>
      </c>
    </row>
    <row r="71">
      <c r="A71" s="1" t="n">
        <v>40534</v>
      </c>
      <c r="B71" t="n">
        <v>70.34</v>
      </c>
    </row>
    <row r="72">
      <c r="A72" s="1" t="n">
        <v>40535</v>
      </c>
      <c r="B72" t="n">
        <v>70.34</v>
      </c>
    </row>
    <row r="73">
      <c r="A73" s="1" t="n">
        <v>40536</v>
      </c>
      <c r="B73" t="n">
        <v>70.34</v>
      </c>
    </row>
    <row r="74">
      <c r="A74" s="1" t="n">
        <v>40541</v>
      </c>
      <c r="B74" t="n">
        <v>70.34</v>
      </c>
    </row>
    <row r="75">
      <c r="A75" s="1" t="n">
        <v>40542</v>
      </c>
      <c r="B75" t="n">
        <v>70.17</v>
      </c>
    </row>
    <row r="76">
      <c r="A76" s="1" t="n">
        <v>40543</v>
      </c>
      <c r="B76" t="n">
        <v>69.7</v>
      </c>
    </row>
    <row r="77">
      <c r="A77" s="1" t="n">
        <v>40547</v>
      </c>
      <c r="B77" t="n">
        <v>70.73999999999999</v>
      </c>
    </row>
    <row r="78">
      <c r="A78" s="1" t="n">
        <v>40548</v>
      </c>
      <c r="B78" t="n">
        <v>70.60000000000001</v>
      </c>
    </row>
    <row r="79">
      <c r="A79" s="1" t="n">
        <v>40549</v>
      </c>
      <c r="B79" t="n">
        <v>70.75</v>
      </c>
    </row>
    <row r="80">
      <c r="A80" s="1" t="n">
        <v>40550</v>
      </c>
      <c r="B80" t="n">
        <v>70.75</v>
      </c>
    </row>
    <row r="81">
      <c r="A81" s="1" t="n">
        <v>40553</v>
      </c>
      <c r="B81" t="n">
        <v>70.06</v>
      </c>
    </row>
    <row r="82">
      <c r="A82" s="1" t="n">
        <v>40554</v>
      </c>
      <c r="B82" t="n">
        <v>70.73</v>
      </c>
    </row>
    <row r="83">
      <c r="A83" s="1" t="n">
        <v>40555</v>
      </c>
      <c r="B83" t="n">
        <v>70.73</v>
      </c>
    </row>
    <row r="84">
      <c r="A84" s="1" t="n">
        <v>40556</v>
      </c>
      <c r="B84" t="n">
        <v>70.87</v>
      </c>
    </row>
    <row r="85">
      <c r="A85" s="1" t="n">
        <v>40557</v>
      </c>
      <c r="B85" t="n">
        <v>70.87</v>
      </c>
    </row>
    <row r="86">
      <c r="A86" s="1" t="n">
        <v>40560</v>
      </c>
      <c r="B86" t="n">
        <v>70.87</v>
      </c>
    </row>
    <row r="87">
      <c r="A87" s="1" t="n">
        <v>40561</v>
      </c>
      <c r="B87" t="n">
        <v>70.87</v>
      </c>
    </row>
    <row r="88">
      <c r="A88" s="1" t="n">
        <v>40562</v>
      </c>
      <c r="B88" t="n">
        <v>70.87</v>
      </c>
    </row>
    <row r="89">
      <c r="A89" s="1" t="n">
        <v>40563</v>
      </c>
      <c r="B89" t="n">
        <v>70.87</v>
      </c>
    </row>
    <row r="90">
      <c r="A90" s="1" t="n">
        <v>40564</v>
      </c>
      <c r="B90" t="n">
        <v>69.35000000000001</v>
      </c>
    </row>
    <row r="91">
      <c r="A91" s="1" t="n">
        <v>40567</v>
      </c>
      <c r="B91" t="n">
        <v>69.93000000000001</v>
      </c>
    </row>
    <row r="92">
      <c r="A92" s="1" t="n">
        <v>40568</v>
      </c>
      <c r="B92" t="n">
        <v>69.93000000000001</v>
      </c>
    </row>
    <row r="93">
      <c r="A93" s="1" t="n">
        <v>40569</v>
      </c>
      <c r="B93" t="n">
        <v>70.22</v>
      </c>
    </row>
    <row r="94">
      <c r="A94" s="1" t="n">
        <v>40570</v>
      </c>
      <c r="B94" t="n">
        <v>70.22</v>
      </c>
    </row>
    <row r="95">
      <c r="A95" s="1" t="n">
        <v>40571</v>
      </c>
      <c r="B95" t="n">
        <v>70.22</v>
      </c>
    </row>
    <row r="96">
      <c r="A96" s="1" t="n">
        <v>40574</v>
      </c>
      <c r="B96" t="n">
        <v>68.98999999999999</v>
      </c>
    </row>
    <row r="97">
      <c r="A97" s="1" t="n">
        <v>40575</v>
      </c>
      <c r="B97" t="n">
        <v>68.98999999999999</v>
      </c>
    </row>
    <row r="98">
      <c r="A98" s="1" t="n">
        <v>40576</v>
      </c>
      <c r="B98" t="n">
        <v>68.98999999999999</v>
      </c>
    </row>
    <row r="99">
      <c r="A99" s="1" t="n">
        <v>40577</v>
      </c>
      <c r="B99" t="n">
        <v>70.48999999999999</v>
      </c>
    </row>
    <row r="100">
      <c r="A100" s="1" t="n">
        <v>40578</v>
      </c>
      <c r="B100" t="n">
        <v>70.64</v>
      </c>
    </row>
    <row r="101">
      <c r="A101" s="1" t="n">
        <v>40581</v>
      </c>
      <c r="B101" t="n">
        <v>71.23</v>
      </c>
    </row>
    <row r="102">
      <c r="A102" s="1" t="n">
        <v>40582</v>
      </c>
      <c r="B102" t="n">
        <v>71.23</v>
      </c>
    </row>
    <row r="103">
      <c r="A103" s="1" t="n">
        <v>40583</v>
      </c>
      <c r="B103" t="n">
        <v>71.5</v>
      </c>
    </row>
    <row r="104">
      <c r="A104" s="1" t="n">
        <v>40584</v>
      </c>
      <c r="B104" t="n">
        <v>71.5</v>
      </c>
    </row>
    <row r="105">
      <c r="A105" s="1" t="n">
        <v>40585</v>
      </c>
      <c r="B105" t="n">
        <v>71.54000000000001</v>
      </c>
    </row>
    <row r="106">
      <c r="A106" s="1" t="n">
        <v>40588</v>
      </c>
      <c r="B106" t="n">
        <v>71.54000000000001</v>
      </c>
    </row>
    <row r="107">
      <c r="A107" s="1" t="n">
        <v>40589</v>
      </c>
      <c r="B107" t="n">
        <v>71.21000000000001</v>
      </c>
    </row>
    <row r="108">
      <c r="A108" s="1" t="n">
        <v>40590</v>
      </c>
      <c r="B108" t="n">
        <v>71.21000000000001</v>
      </c>
    </row>
    <row r="109">
      <c r="A109" s="1" t="n">
        <v>40591</v>
      </c>
      <c r="B109" t="n">
        <v>71.21000000000001</v>
      </c>
    </row>
    <row r="110">
      <c r="A110" s="1" t="n">
        <v>40592</v>
      </c>
      <c r="B110" t="n">
        <v>71.21000000000001</v>
      </c>
    </row>
    <row r="111">
      <c r="A111" s="1" t="n">
        <v>40595</v>
      </c>
      <c r="B111" t="n">
        <v>71.21000000000001</v>
      </c>
    </row>
    <row r="112">
      <c r="A112" s="1" t="n">
        <v>40596</v>
      </c>
      <c r="B112" t="n">
        <v>70.83500000000001</v>
      </c>
    </row>
    <row r="113">
      <c r="A113" s="1" t="n">
        <v>40597</v>
      </c>
      <c r="B113" t="n">
        <v>70.83500000000001</v>
      </c>
    </row>
    <row r="114">
      <c r="A114" s="1" t="n">
        <v>40598</v>
      </c>
      <c r="B114" t="n">
        <v>70.83500000000001</v>
      </c>
    </row>
    <row r="115">
      <c r="A115" s="1" t="n">
        <v>40599</v>
      </c>
      <c r="B115" t="n">
        <v>70.72500000000001</v>
      </c>
    </row>
    <row r="116">
      <c r="A116" s="1" t="n">
        <v>40602</v>
      </c>
      <c r="B116" t="n">
        <v>70.72500000000001</v>
      </c>
    </row>
    <row r="117">
      <c r="A117" s="1" t="n">
        <v>40603</v>
      </c>
      <c r="B117" t="n">
        <v>70.72500000000001</v>
      </c>
    </row>
    <row r="118">
      <c r="A118" s="1" t="n">
        <v>40604</v>
      </c>
      <c r="B118" t="n">
        <v>70.72500000000001</v>
      </c>
    </row>
    <row r="119">
      <c r="A119" s="1" t="n">
        <v>40605</v>
      </c>
      <c r="B119" t="n">
        <v>70.72500000000001</v>
      </c>
    </row>
    <row r="120">
      <c r="A120" s="1" t="n">
        <v>40606</v>
      </c>
      <c r="B120" t="n">
        <v>70.72500000000001</v>
      </c>
    </row>
    <row r="121">
      <c r="A121" s="1" t="n">
        <v>40609</v>
      </c>
      <c r="B121" t="n">
        <v>70.73</v>
      </c>
    </row>
    <row r="122">
      <c r="A122" s="1" t="n">
        <v>40610</v>
      </c>
      <c r="B122" t="n">
        <v>70.73</v>
      </c>
    </row>
    <row r="123">
      <c r="A123" s="1" t="n">
        <v>40611</v>
      </c>
      <c r="B123" t="n">
        <v>70.73</v>
      </c>
    </row>
    <row r="124">
      <c r="A124" s="1" t="n">
        <v>40612</v>
      </c>
      <c r="B124" t="n">
        <v>69.17</v>
      </c>
    </row>
    <row r="125">
      <c r="A125" s="1" t="n">
        <v>40613</v>
      </c>
      <c r="B125" t="n">
        <v>69.17</v>
      </c>
    </row>
    <row r="126">
      <c r="A126" s="1" t="n">
        <v>40616</v>
      </c>
      <c r="B126" t="n">
        <v>69.17</v>
      </c>
    </row>
    <row r="127">
      <c r="A127" s="1" t="n">
        <v>40617</v>
      </c>
      <c r="B127" t="n">
        <v>67.465</v>
      </c>
    </row>
    <row r="128">
      <c r="A128" s="1" t="n">
        <v>40618</v>
      </c>
      <c r="B128" t="n">
        <v>66.51000000000001</v>
      </c>
    </row>
    <row r="129">
      <c r="A129" s="1" t="n">
        <v>40619</v>
      </c>
      <c r="B129" t="n">
        <v>67.41</v>
      </c>
    </row>
    <row r="130">
      <c r="A130" s="1" t="n">
        <v>40620</v>
      </c>
      <c r="B130" t="n">
        <v>67.41</v>
      </c>
    </row>
    <row r="131">
      <c r="A131" s="1" t="n">
        <v>40623</v>
      </c>
      <c r="B131" t="n">
        <v>67.41</v>
      </c>
    </row>
    <row r="132">
      <c r="A132" s="1" t="n">
        <v>40624</v>
      </c>
      <c r="B132" t="n">
        <v>68.325</v>
      </c>
    </row>
    <row r="133">
      <c r="A133" s="1" t="n">
        <v>40625</v>
      </c>
      <c r="B133" t="n">
        <v>68.63500000000001</v>
      </c>
    </row>
    <row r="134">
      <c r="A134" s="1" t="n">
        <v>40626</v>
      </c>
      <c r="B134" t="n">
        <v>69.845</v>
      </c>
    </row>
    <row r="135">
      <c r="A135" s="1" t="n">
        <v>40627</v>
      </c>
      <c r="B135" t="n">
        <v>69.845</v>
      </c>
    </row>
    <row r="136">
      <c r="A136" s="1" t="n">
        <v>40630</v>
      </c>
      <c r="B136" t="n">
        <v>69.845</v>
      </c>
    </row>
    <row r="137">
      <c r="A137" s="1" t="n">
        <v>40631</v>
      </c>
      <c r="B137" t="n">
        <v>70.215</v>
      </c>
    </row>
    <row r="138">
      <c r="A138" s="1" t="n">
        <v>40632</v>
      </c>
      <c r="B138" t="n">
        <v>70.45</v>
      </c>
    </row>
    <row r="139">
      <c r="A139" s="1" t="n">
        <v>40633</v>
      </c>
      <c r="B139" t="n">
        <v>70.45</v>
      </c>
    </row>
    <row r="140">
      <c r="A140" s="1" t="n">
        <v>40634</v>
      </c>
      <c r="B140" t="n">
        <v>70.45</v>
      </c>
    </row>
    <row r="141">
      <c r="A141" s="1" t="n">
        <v>40637</v>
      </c>
      <c r="B141" t="n">
        <v>70.45</v>
      </c>
    </row>
    <row r="142">
      <c r="A142" s="1" t="n">
        <v>40638</v>
      </c>
      <c r="B142" t="n">
        <v>71.285</v>
      </c>
    </row>
    <row r="143">
      <c r="A143" s="1" t="n">
        <v>40639</v>
      </c>
      <c r="B143" t="n">
        <v>71.285</v>
      </c>
    </row>
    <row r="144">
      <c r="A144" s="1" t="n">
        <v>40640</v>
      </c>
      <c r="B144" t="n">
        <v>71.285</v>
      </c>
    </row>
    <row r="145">
      <c r="A145" s="1" t="n">
        <v>40641</v>
      </c>
      <c r="B145" t="n">
        <v>71.285</v>
      </c>
    </row>
    <row r="146">
      <c r="A146" s="1" t="n">
        <v>40644</v>
      </c>
      <c r="B146" t="n">
        <v>71.285</v>
      </c>
    </row>
    <row r="147">
      <c r="A147" s="1" t="n">
        <v>40645</v>
      </c>
      <c r="B147" t="n">
        <v>70.71000000000001</v>
      </c>
    </row>
    <row r="148">
      <c r="A148" s="1" t="n">
        <v>40646</v>
      </c>
      <c r="B148" t="n">
        <v>70.71000000000001</v>
      </c>
    </row>
    <row r="149">
      <c r="A149" s="1" t="n">
        <v>40647</v>
      </c>
      <c r="B149" t="n">
        <v>70.785</v>
      </c>
    </row>
    <row r="150">
      <c r="A150" s="1" t="n">
        <v>40648</v>
      </c>
      <c r="B150" t="n">
        <v>71.065</v>
      </c>
    </row>
    <row r="151">
      <c r="A151" s="1" t="n">
        <v>40651</v>
      </c>
      <c r="B151" t="n">
        <v>71.065</v>
      </c>
    </row>
    <row r="152">
      <c r="A152" s="1" t="n">
        <v>40652</v>
      </c>
      <c r="B152" t="n">
        <v>71.065</v>
      </c>
    </row>
    <row r="153">
      <c r="A153" s="1" t="n">
        <v>40653</v>
      </c>
      <c r="B153" t="n">
        <v>71.065</v>
      </c>
    </row>
    <row r="154">
      <c r="A154" s="1" t="n">
        <v>40654</v>
      </c>
      <c r="B154" t="n">
        <v>71.065</v>
      </c>
    </row>
    <row r="155">
      <c r="A155" s="1" t="n">
        <v>40659</v>
      </c>
      <c r="B155" t="n">
        <v>71.995</v>
      </c>
    </row>
    <row r="156">
      <c r="A156" s="1" t="n">
        <v>40660</v>
      </c>
      <c r="B156" t="n">
        <v>71.995</v>
      </c>
    </row>
    <row r="157">
      <c r="A157" s="1" t="n">
        <v>40661</v>
      </c>
      <c r="B157" t="n">
        <v>72.02500000000001</v>
      </c>
    </row>
    <row r="158">
      <c r="A158" s="1" t="n">
        <v>40662</v>
      </c>
      <c r="B158" t="n">
        <v>72.02500000000001</v>
      </c>
    </row>
    <row r="159">
      <c r="A159" s="1" t="n">
        <v>40666</v>
      </c>
      <c r="B159" t="n">
        <v>72.15000000000001</v>
      </c>
    </row>
    <row r="160">
      <c r="A160" s="1" t="n">
        <v>40667</v>
      </c>
      <c r="B160" t="n">
        <v>72.15000000000001</v>
      </c>
    </row>
    <row r="161">
      <c r="A161" s="1" t="n">
        <v>40668</v>
      </c>
      <c r="B161" t="n">
        <v>72.15000000000001</v>
      </c>
    </row>
    <row r="162">
      <c r="A162" s="1" t="n">
        <v>40669</v>
      </c>
      <c r="B162" t="n">
        <v>72.15000000000001</v>
      </c>
    </row>
    <row r="163">
      <c r="A163" s="1" t="n">
        <v>40672</v>
      </c>
      <c r="B163" t="n">
        <v>70.645</v>
      </c>
    </row>
    <row r="164">
      <c r="A164" s="1" t="n">
        <v>40673</v>
      </c>
      <c r="B164" t="n">
        <v>70.645</v>
      </c>
    </row>
    <row r="165">
      <c r="A165" s="1" t="n">
        <v>40674</v>
      </c>
      <c r="B165" t="n">
        <v>70.645</v>
      </c>
    </row>
    <row r="166">
      <c r="A166" s="1" t="n">
        <v>40675</v>
      </c>
      <c r="B166" t="n">
        <v>70.645</v>
      </c>
    </row>
    <row r="167">
      <c r="A167" s="1" t="n">
        <v>40676</v>
      </c>
      <c r="B167" t="n">
        <v>70.645</v>
      </c>
    </row>
    <row r="168">
      <c r="A168" s="1" t="n">
        <v>40679</v>
      </c>
      <c r="B168" t="n">
        <v>70.5</v>
      </c>
    </row>
    <row r="169">
      <c r="A169" s="1" t="n">
        <v>40680</v>
      </c>
      <c r="B169" t="n">
        <v>69.97</v>
      </c>
    </row>
    <row r="170">
      <c r="A170" s="1" t="n">
        <v>40681</v>
      </c>
      <c r="B170" t="n">
        <v>70.655</v>
      </c>
    </row>
    <row r="171">
      <c r="A171" s="1" t="n">
        <v>40682</v>
      </c>
      <c r="B171" t="n">
        <v>71.105</v>
      </c>
    </row>
    <row r="172">
      <c r="A172" s="1" t="n">
        <v>40683</v>
      </c>
      <c r="B172" t="n">
        <v>70.855</v>
      </c>
    </row>
    <row r="173">
      <c r="A173" s="1" t="n">
        <v>40686</v>
      </c>
      <c r="B173" t="n">
        <v>69.61499999999999</v>
      </c>
    </row>
    <row r="174">
      <c r="A174" s="1" t="n">
        <v>40687</v>
      </c>
      <c r="B174" t="n">
        <v>69.73999999999999</v>
      </c>
    </row>
    <row r="175">
      <c r="A175" s="1" t="n">
        <v>40688</v>
      </c>
      <c r="B175" t="n">
        <v>69.985</v>
      </c>
    </row>
    <row r="176">
      <c r="A176" s="1" t="n">
        <v>40689</v>
      </c>
      <c r="B176" t="n">
        <v>70.22</v>
      </c>
    </row>
    <row r="177">
      <c r="A177" s="1" t="n">
        <v>40690</v>
      </c>
      <c r="B177" t="n">
        <v>70.85000000000001</v>
      </c>
    </row>
    <row r="178">
      <c r="A178" s="1" t="n">
        <v>40694</v>
      </c>
      <c r="B178" t="n">
        <v>71.235</v>
      </c>
    </row>
    <row r="179">
      <c r="A179" s="1" t="n">
        <v>40695</v>
      </c>
      <c r="B179" t="n">
        <v>71.03</v>
      </c>
    </row>
    <row r="180">
      <c r="A180" s="1" t="n">
        <v>40696</v>
      </c>
      <c r="B180" t="n">
        <v>69.965</v>
      </c>
    </row>
    <row r="181">
      <c r="A181" s="1" t="n">
        <v>40697</v>
      </c>
      <c r="B181" t="n">
        <v>69.905</v>
      </c>
    </row>
    <row r="182">
      <c r="A182" s="1" t="n">
        <v>40700</v>
      </c>
      <c r="B182" t="n">
        <v>70.065</v>
      </c>
    </row>
    <row r="183">
      <c r="A183" s="1" t="n">
        <v>40701</v>
      </c>
      <c r="B183" t="n">
        <v>70.14</v>
      </c>
    </row>
    <row r="184">
      <c r="A184" s="1" t="n">
        <v>40702</v>
      </c>
      <c r="B184" t="n">
        <v>69.395</v>
      </c>
    </row>
    <row r="185">
      <c r="A185" s="1" t="n">
        <v>40703</v>
      </c>
      <c r="B185" t="n">
        <v>69.98999999999999</v>
      </c>
    </row>
    <row r="186">
      <c r="A186" s="1" t="n">
        <v>40704</v>
      </c>
      <c r="B186" t="n">
        <v>69.02</v>
      </c>
    </row>
    <row r="187">
      <c r="A187" s="1" t="n">
        <v>40707</v>
      </c>
      <c r="B187" t="n">
        <v>69.05500000000001</v>
      </c>
    </row>
    <row r="188">
      <c r="A188" s="1" t="n">
        <v>40708</v>
      </c>
      <c r="B188" t="n">
        <v>69.43000000000001</v>
      </c>
    </row>
    <row r="189">
      <c r="A189" s="1" t="n">
        <v>40709</v>
      </c>
      <c r="B189" t="n">
        <v>68.75</v>
      </c>
    </row>
    <row r="190">
      <c r="A190" s="1" t="n">
        <v>40710</v>
      </c>
      <c r="B190" t="n">
        <v>68.14</v>
      </c>
    </row>
    <row r="191">
      <c r="A191" s="1" t="n">
        <v>40711</v>
      </c>
      <c r="B191" t="n">
        <v>68.36499999999999</v>
      </c>
    </row>
    <row r="192">
      <c r="A192" s="1" t="n">
        <v>40714</v>
      </c>
      <c r="B192" t="n">
        <v>68.13</v>
      </c>
    </row>
    <row r="193">
      <c r="A193" s="1" t="n">
        <v>40715</v>
      </c>
      <c r="B193" t="n">
        <v>69.01000000000001</v>
      </c>
    </row>
    <row r="194">
      <c r="A194" s="1" t="n">
        <v>40716</v>
      </c>
      <c r="B194" t="n">
        <v>69.04000000000001</v>
      </c>
    </row>
    <row r="195">
      <c r="A195" s="1" t="n">
        <v>40717</v>
      </c>
      <c r="B195" t="n">
        <v>67.80500000000001</v>
      </c>
    </row>
    <row r="196">
      <c r="A196" s="1" t="n">
        <v>40718</v>
      </c>
      <c r="B196" t="n">
        <v>68.08500000000001</v>
      </c>
    </row>
    <row r="197">
      <c r="A197" s="1" t="n">
        <v>40721</v>
      </c>
      <c r="B197" t="n">
        <v>68.36499999999999</v>
      </c>
    </row>
    <row r="198">
      <c r="A198" s="1" t="n">
        <v>40722</v>
      </c>
      <c r="B198" t="n">
        <v>68.955</v>
      </c>
    </row>
    <row r="199">
      <c r="A199" s="1" t="n">
        <v>40723</v>
      </c>
      <c r="B199" t="n">
        <v>70.145</v>
      </c>
    </row>
    <row r="200">
      <c r="A200" s="1" t="n">
        <v>40724</v>
      </c>
      <c r="B200" t="n">
        <v>71.005</v>
      </c>
    </row>
    <row r="201">
      <c r="A201" s="1" t="n">
        <v>40725</v>
      </c>
      <c r="B201" t="n">
        <v>71.61</v>
      </c>
    </row>
    <row r="202">
      <c r="A202" s="1" t="n">
        <v>40728</v>
      </c>
      <c r="B202" t="n">
        <v>72.045</v>
      </c>
    </row>
    <row r="203">
      <c r="A203" s="1" t="n">
        <v>40729</v>
      </c>
      <c r="B203" t="n">
        <v>72.06</v>
      </c>
    </row>
    <row r="204">
      <c r="A204" s="1" t="n">
        <v>40730</v>
      </c>
      <c r="B204" t="n">
        <v>71.785</v>
      </c>
    </row>
    <row r="205">
      <c r="A205" s="1" t="n">
        <v>40731</v>
      </c>
      <c r="B205" t="n">
        <v>72.37</v>
      </c>
    </row>
    <row r="206">
      <c r="A206" s="1" t="n">
        <v>40732</v>
      </c>
      <c r="B206" t="n">
        <v>71.625</v>
      </c>
    </row>
    <row r="207">
      <c r="A207" s="1" t="n">
        <v>40735</v>
      </c>
      <c r="B207" t="n">
        <v>70.875</v>
      </c>
    </row>
    <row r="208">
      <c r="A208" s="1" t="n">
        <v>40736</v>
      </c>
      <c r="B208" t="n">
        <v>70.22</v>
      </c>
    </row>
    <row r="209">
      <c r="A209" s="1" t="n">
        <v>40737</v>
      </c>
      <c r="B209" t="n">
        <v>70.56</v>
      </c>
    </row>
    <row r="210">
      <c r="A210" s="1" t="n">
        <v>40738</v>
      </c>
      <c r="B210" t="n">
        <v>69.925</v>
      </c>
    </row>
    <row r="211">
      <c r="A211" s="1" t="n">
        <v>40739</v>
      </c>
      <c r="B211" t="n">
        <v>69.91500000000001</v>
      </c>
    </row>
    <row r="212">
      <c r="A212" s="1" t="n">
        <v>40742</v>
      </c>
      <c r="B212" t="n">
        <v>68.86</v>
      </c>
    </row>
    <row r="213">
      <c r="A213" s="1" t="n">
        <v>40743</v>
      </c>
      <c r="B213" t="n">
        <v>69.185</v>
      </c>
    </row>
    <row r="214">
      <c r="A214" s="1" t="n">
        <v>40744</v>
      </c>
      <c r="B214" t="n">
        <v>69.91</v>
      </c>
    </row>
    <row r="215">
      <c r="A215" s="1" t="n">
        <v>40745</v>
      </c>
      <c r="B215" t="n">
        <v>70.56</v>
      </c>
    </row>
    <row r="216">
      <c r="A216" s="1" t="n">
        <v>40746</v>
      </c>
      <c r="B216" t="n">
        <v>70.85000000000001</v>
      </c>
    </row>
    <row r="217">
      <c r="A217" s="1" t="n">
        <v>40749</v>
      </c>
      <c r="B217" t="n">
        <v>70.86499999999999</v>
      </c>
    </row>
    <row r="218">
      <c r="A218" s="1" t="n">
        <v>40750</v>
      </c>
      <c r="B218" t="n">
        <v>70.825</v>
      </c>
    </row>
    <row r="219">
      <c r="A219" s="1" t="n">
        <v>40751</v>
      </c>
      <c r="B219" t="n">
        <v>70.11</v>
      </c>
    </row>
    <row r="220">
      <c r="A220" s="1" t="n">
        <v>40752</v>
      </c>
      <c r="B220" t="n">
        <v>70.16500000000001</v>
      </c>
    </row>
    <row r="221">
      <c r="A221" s="1" t="n">
        <v>40753</v>
      </c>
      <c r="B221" t="n">
        <v>69.52</v>
      </c>
    </row>
    <row r="222">
      <c r="A222" s="1" t="n">
        <v>40756</v>
      </c>
      <c r="B222" t="n">
        <v>69.31</v>
      </c>
    </row>
    <row r="223">
      <c r="A223" s="1" t="n">
        <v>40757</v>
      </c>
      <c r="B223" t="n">
        <v>68.515</v>
      </c>
    </row>
    <row r="224">
      <c r="A224" s="1" t="n">
        <v>40758</v>
      </c>
      <c r="B224" t="n">
        <v>67.015</v>
      </c>
    </row>
    <row r="225">
      <c r="A225" s="1" t="n">
        <v>40759</v>
      </c>
      <c r="B225" t="n">
        <v>65.465</v>
      </c>
    </row>
    <row r="226">
      <c r="A226" s="1" t="n">
        <v>40760</v>
      </c>
      <c r="B226" t="n">
        <v>63.015</v>
      </c>
    </row>
    <row r="227">
      <c r="A227" s="1" t="n">
        <v>40763</v>
      </c>
      <c r="B227" t="n">
        <v>61.16</v>
      </c>
    </row>
    <row r="228">
      <c r="A228" s="1" t="n">
        <v>40764</v>
      </c>
      <c r="B228" t="n">
        <v>62.18</v>
      </c>
    </row>
    <row r="229">
      <c r="A229" s="1" t="n">
        <v>40765</v>
      </c>
      <c r="B229" t="n">
        <v>60.445</v>
      </c>
    </row>
    <row r="230">
      <c r="A230" s="1" t="n">
        <v>40766</v>
      </c>
      <c r="B230" t="n">
        <v>62.06</v>
      </c>
    </row>
    <row r="231">
      <c r="A231" s="1" t="n">
        <v>40767</v>
      </c>
      <c r="B231" t="n">
        <v>63.975</v>
      </c>
    </row>
    <row r="232">
      <c r="A232" s="1" t="n">
        <v>40770</v>
      </c>
      <c r="B232" t="n">
        <v>64.25</v>
      </c>
    </row>
    <row r="233">
      <c r="A233" s="1" t="n">
        <v>40771</v>
      </c>
      <c r="B233" t="n">
        <v>64.41</v>
      </c>
    </row>
    <row r="234">
      <c r="A234" s="1" t="n">
        <v>40772</v>
      </c>
      <c r="B234" t="n">
        <v>64.23</v>
      </c>
    </row>
    <row r="235">
      <c r="A235" s="1" t="n">
        <v>40773</v>
      </c>
      <c r="B235" t="n">
        <v>61.215</v>
      </c>
    </row>
    <row r="236">
      <c r="A236" s="1" t="n">
        <v>40774</v>
      </c>
      <c r="B236" t="n">
        <v>60.685</v>
      </c>
    </row>
    <row r="237">
      <c r="A237" s="1" t="n">
        <v>40777</v>
      </c>
      <c r="B237" t="n">
        <v>61.33</v>
      </c>
    </row>
    <row r="238">
      <c r="A238" s="1" t="n">
        <v>40778</v>
      </c>
      <c r="B238" t="n">
        <v>61.74</v>
      </c>
    </row>
    <row r="239">
      <c r="A239" s="1" t="n">
        <v>40779</v>
      </c>
      <c r="B239" t="n">
        <v>62.665</v>
      </c>
    </row>
    <row r="240">
      <c r="A240" s="1" t="n">
        <v>40780</v>
      </c>
      <c r="B240" t="n">
        <v>61.81</v>
      </c>
    </row>
    <row r="241">
      <c r="A241" s="1" t="n">
        <v>40781</v>
      </c>
      <c r="B241" t="n">
        <v>61.74</v>
      </c>
    </row>
    <row r="242">
      <c r="A242" s="1" t="n">
        <v>40785</v>
      </c>
      <c r="B242" t="n">
        <v>63.335</v>
      </c>
    </row>
    <row r="243">
      <c r="A243" s="1" t="n">
        <v>40786</v>
      </c>
      <c r="B243" t="n">
        <v>64.92</v>
      </c>
    </row>
    <row r="244">
      <c r="A244" s="1" t="n">
        <v>40787</v>
      </c>
      <c r="B244" t="n">
        <v>65.015</v>
      </c>
    </row>
    <row r="245">
      <c r="A245" s="1" t="n">
        <v>40788</v>
      </c>
      <c r="B245" t="n">
        <v>63.675</v>
      </c>
    </row>
    <row r="246">
      <c r="A246" s="1" t="n">
        <v>40791</v>
      </c>
      <c r="B246" t="n">
        <v>61.615</v>
      </c>
    </row>
    <row r="247">
      <c r="A247" s="1" t="n">
        <v>40792</v>
      </c>
      <c r="B247" t="n">
        <v>62.215</v>
      </c>
    </row>
    <row r="248">
      <c r="A248" s="1" t="n">
        <v>40793</v>
      </c>
      <c r="B248" t="n">
        <v>64.16</v>
      </c>
    </row>
    <row r="249">
      <c r="A249" s="1" t="n">
        <v>40794</v>
      </c>
      <c r="B249" t="n">
        <v>64.25</v>
      </c>
    </row>
    <row r="250">
      <c r="A250" s="1" t="n">
        <v>40795</v>
      </c>
      <c r="B250" t="n">
        <v>62.92</v>
      </c>
    </row>
    <row r="251">
      <c r="A251" s="1" t="n">
        <v>40798</v>
      </c>
      <c r="B251" t="n">
        <v>61.935</v>
      </c>
    </row>
    <row r="252">
      <c r="A252" s="1" t="n">
        <v>40799</v>
      </c>
      <c r="B252" t="n">
        <v>62.38</v>
      </c>
    </row>
    <row r="253">
      <c r="A253" s="1" t="n">
        <v>40800</v>
      </c>
      <c r="B253" t="n">
        <v>63.145</v>
      </c>
    </row>
    <row r="254">
      <c r="A254" s="1" t="n">
        <v>40801</v>
      </c>
      <c r="B254" t="n">
        <v>64.38</v>
      </c>
    </row>
    <row r="255">
      <c r="A255" s="1" t="n">
        <v>40802</v>
      </c>
      <c r="B255" t="n">
        <v>64.61499999999999</v>
      </c>
    </row>
    <row r="256">
      <c r="A256" s="1" t="n">
        <v>40805</v>
      </c>
      <c r="B256" t="n">
        <v>63.4</v>
      </c>
    </row>
    <row r="257">
      <c r="A257" s="1" t="n">
        <v>40806</v>
      </c>
      <c r="B257" t="n">
        <v>64.645</v>
      </c>
    </row>
    <row r="258">
      <c r="A258" s="1" t="n">
        <v>40807</v>
      </c>
      <c r="B258" t="n">
        <v>63.555</v>
      </c>
    </row>
    <row r="259">
      <c r="A259" s="1" t="n">
        <v>40808</v>
      </c>
      <c r="B259" t="n">
        <v>60.785</v>
      </c>
    </row>
    <row r="260">
      <c r="A260" s="1" t="n">
        <v>40809</v>
      </c>
      <c r="B260" t="n">
        <v>60.955</v>
      </c>
    </row>
    <row r="261">
      <c r="A261" s="1" t="n">
        <v>40812</v>
      </c>
      <c r="B261" t="n">
        <v>61.3</v>
      </c>
    </row>
    <row r="262">
      <c r="A262" s="1" t="n">
        <v>40813</v>
      </c>
      <c r="B262" t="n">
        <v>63.675</v>
      </c>
    </row>
    <row r="263">
      <c r="A263" s="1" t="n">
        <v>40814</v>
      </c>
      <c r="B263" t="n">
        <v>62.97</v>
      </c>
    </row>
    <row r="264">
      <c r="A264" s="1" t="n">
        <v>40815</v>
      </c>
      <c r="B264" t="n">
        <v>62.57</v>
      </c>
    </row>
    <row r="265">
      <c r="A265" s="1" t="n">
        <v>40816</v>
      </c>
      <c r="B265" t="n">
        <v>61.36</v>
      </c>
    </row>
    <row r="266">
      <c r="A266" s="1" t="n">
        <v>40819</v>
      </c>
      <c r="B266" t="n">
        <v>61.09</v>
      </c>
    </row>
    <row r="267">
      <c r="A267" s="1" t="n">
        <v>40820</v>
      </c>
      <c r="B267" t="n">
        <v>59.26</v>
      </c>
    </row>
    <row r="268">
      <c r="A268" s="1" t="n">
        <v>40821</v>
      </c>
      <c r="B268" t="n">
        <v>61.13</v>
      </c>
    </row>
    <row r="269">
      <c r="A269" s="1" t="n">
        <v>40822</v>
      </c>
      <c r="B269" t="n">
        <v>63.685</v>
      </c>
    </row>
    <row r="270">
      <c r="A270" s="1" t="n">
        <v>40823</v>
      </c>
      <c r="B270" t="n">
        <v>63.875</v>
      </c>
    </row>
    <row r="271">
      <c r="A271" s="1" t="n">
        <v>40826</v>
      </c>
      <c r="B271" t="n">
        <v>64.98999999999999</v>
      </c>
    </row>
    <row r="272">
      <c r="A272" s="1" t="n">
        <v>40827</v>
      </c>
      <c r="B272" t="n">
        <v>64.815</v>
      </c>
    </row>
    <row r="273">
      <c r="A273" s="1" t="n">
        <v>40828</v>
      </c>
      <c r="B273" t="n">
        <v>65.43000000000001</v>
      </c>
    </row>
    <row r="274">
      <c r="A274" s="1" t="n">
        <v>40829</v>
      </c>
      <c r="B274" t="n">
        <v>65.04000000000001</v>
      </c>
    </row>
    <row r="275">
      <c r="A275" s="1" t="n">
        <v>40830</v>
      </c>
      <c r="B275" t="n">
        <v>65.7</v>
      </c>
    </row>
    <row r="276">
      <c r="A276" s="1" t="n">
        <v>40833</v>
      </c>
      <c r="B276" t="n">
        <v>65.48</v>
      </c>
    </row>
    <row r="277">
      <c r="A277" s="1" t="n">
        <v>40834</v>
      </c>
      <c r="B277" t="n">
        <v>65.08500000000001</v>
      </c>
    </row>
    <row r="278">
      <c r="A278" s="1" t="n">
        <v>40835</v>
      </c>
      <c r="B278" t="n">
        <v>65.595</v>
      </c>
    </row>
    <row r="279">
      <c r="A279" s="1" t="n">
        <v>40836</v>
      </c>
      <c r="B279" t="n">
        <v>64.76000000000001</v>
      </c>
    </row>
    <row r="280">
      <c r="A280" s="1" t="n">
        <v>40837</v>
      </c>
      <c r="B280" t="n">
        <v>66.16500000000001</v>
      </c>
    </row>
    <row r="281">
      <c r="A281" s="1" t="n">
        <v>40840</v>
      </c>
      <c r="B281" t="n">
        <v>66.81</v>
      </c>
    </row>
    <row r="282">
      <c r="A282" s="1" t="n">
        <v>40841</v>
      </c>
      <c r="B282" t="n">
        <v>66.45</v>
      </c>
    </row>
    <row r="283">
      <c r="A283" s="1" t="n">
        <v>40842</v>
      </c>
      <c r="B283" t="n">
        <v>66.845</v>
      </c>
    </row>
    <row r="284">
      <c r="A284" s="1" t="n">
        <v>40843</v>
      </c>
      <c r="B284" t="n">
        <v>68.875</v>
      </c>
    </row>
    <row r="285">
      <c r="A285" s="1" t="n">
        <v>40844</v>
      </c>
      <c r="B285" t="n">
        <v>68.645</v>
      </c>
    </row>
    <row r="286">
      <c r="A286" s="1" t="n">
        <v>40847</v>
      </c>
      <c r="B286" t="n">
        <v>67.09</v>
      </c>
    </row>
    <row r="287">
      <c r="A287" s="1" t="n">
        <v>40848</v>
      </c>
      <c r="B287" t="n">
        <v>65.27</v>
      </c>
    </row>
    <row r="288">
      <c r="A288" s="1" t="n">
        <v>40849</v>
      </c>
      <c r="B288" t="n">
        <v>66.39</v>
      </c>
    </row>
    <row r="289">
      <c r="A289" s="1" t="n">
        <v>40850</v>
      </c>
      <c r="B289" t="n">
        <v>67.035</v>
      </c>
    </row>
    <row r="290">
      <c r="A290" s="1" t="n">
        <v>40851</v>
      </c>
      <c r="B290" t="n">
        <v>66.91500000000001</v>
      </c>
    </row>
    <row r="291">
      <c r="A291" s="1" t="n">
        <v>40854</v>
      </c>
      <c r="B291" t="n">
        <v>66.575</v>
      </c>
    </row>
    <row r="292">
      <c r="A292" s="1" t="n">
        <v>40855</v>
      </c>
      <c r="B292" t="n">
        <v>67.30500000000001</v>
      </c>
    </row>
    <row r="293">
      <c r="A293" s="1" t="n">
        <v>40856</v>
      </c>
      <c r="B293" t="n">
        <v>66.075</v>
      </c>
    </row>
    <row r="294">
      <c r="A294" s="1" t="n">
        <v>40857</v>
      </c>
      <c r="B294" t="n">
        <v>65.73</v>
      </c>
    </row>
    <row r="295">
      <c r="A295" s="1" t="n">
        <v>40858</v>
      </c>
      <c r="B295" t="n">
        <v>66.995</v>
      </c>
    </row>
    <row r="296">
      <c r="A296" s="1" t="n">
        <v>40861</v>
      </c>
      <c r="B296" t="n">
        <v>66.76000000000001</v>
      </c>
    </row>
    <row r="297">
      <c r="A297" s="1" t="n">
        <v>40862</v>
      </c>
      <c r="B297" t="n">
        <v>66.90000000000001</v>
      </c>
    </row>
    <row r="298">
      <c r="A298" s="1" t="n">
        <v>40863</v>
      </c>
      <c r="B298" t="n">
        <v>66.735</v>
      </c>
    </row>
    <row r="299">
      <c r="A299" s="1" t="n">
        <v>40864</v>
      </c>
      <c r="B299" t="n">
        <v>65.55500000000001</v>
      </c>
    </row>
    <row r="300">
      <c r="A300" s="1" t="n">
        <v>40865</v>
      </c>
      <c r="B300" t="n">
        <v>65.075</v>
      </c>
    </row>
    <row r="301">
      <c r="A301" s="1" t="n">
        <v>40868</v>
      </c>
      <c r="B301" t="n">
        <v>63.34</v>
      </c>
    </row>
    <row r="302">
      <c r="A302" s="1" t="n">
        <v>40869</v>
      </c>
      <c r="B302" t="n">
        <v>63.185</v>
      </c>
    </row>
    <row r="303">
      <c r="A303" s="1" t="n">
        <v>40870</v>
      </c>
      <c r="B303" t="n">
        <v>62.485</v>
      </c>
    </row>
    <row r="304">
      <c r="A304" s="1" t="n">
        <v>40871</v>
      </c>
      <c r="B304" t="n">
        <v>62.26</v>
      </c>
    </row>
    <row r="305">
      <c r="A305" s="1" t="n">
        <v>40872</v>
      </c>
      <c r="B305" t="n">
        <v>62.535</v>
      </c>
    </row>
    <row r="306">
      <c r="A306" s="1" t="n">
        <v>40875</v>
      </c>
      <c r="B306" t="n">
        <v>64.405</v>
      </c>
    </row>
    <row r="307">
      <c r="A307" s="1" t="n">
        <v>40876</v>
      </c>
      <c r="B307" t="n">
        <v>64.63500000000001</v>
      </c>
    </row>
    <row r="308">
      <c r="A308" s="1" t="n">
        <v>40877</v>
      </c>
      <c r="B308" t="n">
        <v>66.59</v>
      </c>
    </row>
    <row r="309">
      <c r="A309" s="1" t="n">
        <v>40878</v>
      </c>
      <c r="B309" t="n">
        <v>66.62</v>
      </c>
    </row>
    <row r="310">
      <c r="A310" s="1" t="n">
        <v>40879</v>
      </c>
      <c r="B310" t="n">
        <v>67.215</v>
      </c>
    </row>
    <row r="311">
      <c r="A311" s="1" t="n">
        <v>40882</v>
      </c>
      <c r="B311" t="n">
        <v>67.48</v>
      </c>
    </row>
    <row r="312">
      <c r="A312" s="1" t="n">
        <v>40883</v>
      </c>
      <c r="B312" t="n">
        <v>67.48</v>
      </c>
    </row>
    <row r="313">
      <c r="A313" s="1" t="n">
        <v>40884</v>
      </c>
      <c r="B313" t="n">
        <v>67.26000000000001</v>
      </c>
    </row>
    <row r="314">
      <c r="A314" s="1" t="n">
        <v>40885</v>
      </c>
      <c r="B314" t="n">
        <v>66.48999999999999</v>
      </c>
    </row>
    <row r="315">
      <c r="A315" s="1" t="n">
        <v>40886</v>
      </c>
      <c r="B315" t="n">
        <v>67.035</v>
      </c>
    </row>
    <row r="316">
      <c r="A316" s="1" t="n">
        <v>40889</v>
      </c>
      <c r="B316" t="n">
        <v>65.87</v>
      </c>
    </row>
    <row r="317">
      <c r="A317" s="1" t="n">
        <v>40890</v>
      </c>
      <c r="B317" t="n">
        <v>66.40000000000001</v>
      </c>
    </row>
    <row r="318">
      <c r="A318" s="1" t="n">
        <v>40891</v>
      </c>
      <c r="B318" t="n">
        <v>65.13500000000001</v>
      </c>
    </row>
    <row r="319">
      <c r="A319" s="1" t="n">
        <v>40892</v>
      </c>
      <c r="B319" t="n">
        <v>65.545</v>
      </c>
    </row>
    <row r="320">
      <c r="A320" s="1" t="n">
        <v>40893</v>
      </c>
      <c r="B320" t="n">
        <v>65.48</v>
      </c>
    </row>
    <row r="321">
      <c r="A321" s="1" t="n">
        <v>40896</v>
      </c>
      <c r="B321" t="n">
        <v>64.995</v>
      </c>
    </row>
    <row r="322">
      <c r="A322" s="1" t="n">
        <v>40897</v>
      </c>
      <c r="B322" t="n">
        <v>65.64</v>
      </c>
    </row>
    <row r="323">
      <c r="A323" s="1" t="n">
        <v>40898</v>
      </c>
      <c r="B323" t="n">
        <v>65.175</v>
      </c>
    </row>
    <row r="324">
      <c r="A324" s="1" t="n">
        <v>40899</v>
      </c>
      <c r="B324" t="n">
        <v>66.06</v>
      </c>
    </row>
    <row r="325">
      <c r="A325" s="1" t="n">
        <v>40900</v>
      </c>
      <c r="B325" t="n">
        <v>66.82000000000001</v>
      </c>
    </row>
    <row r="326">
      <c r="A326" s="1" t="n">
        <v>40905</v>
      </c>
      <c r="B326" t="n">
        <v>66.815</v>
      </c>
    </row>
    <row r="327">
      <c r="A327" s="1" t="n">
        <v>40906</v>
      </c>
      <c r="B327" t="n">
        <v>67.25</v>
      </c>
    </row>
    <row r="328">
      <c r="A328" s="1" t="n">
        <v>40907</v>
      </c>
      <c r="B328" t="n">
        <v>67.67</v>
      </c>
    </row>
    <row r="329">
      <c r="A329" s="1" t="n">
        <v>40911</v>
      </c>
      <c r="B329" t="n">
        <v>68.84</v>
      </c>
    </row>
    <row r="330">
      <c r="A330" s="1" t="n">
        <v>40912</v>
      </c>
      <c r="B330" t="n">
        <v>68.67</v>
      </c>
    </row>
    <row r="331">
      <c r="A331" s="1" t="n">
        <v>40913</v>
      </c>
      <c r="B331" t="n">
        <v>68.015</v>
      </c>
    </row>
    <row r="332">
      <c r="A332" s="1" t="n">
        <v>40914</v>
      </c>
      <c r="B332" t="n">
        <v>68.32000000000001</v>
      </c>
    </row>
    <row r="333">
      <c r="A333" s="1" t="n">
        <v>40917</v>
      </c>
      <c r="B333" t="n">
        <v>67.97499999999999</v>
      </c>
    </row>
    <row r="334">
      <c r="A334" s="1" t="n">
        <v>40918</v>
      </c>
      <c r="B334" t="n">
        <v>69.08500000000001</v>
      </c>
    </row>
    <row r="335">
      <c r="A335" s="1" t="n">
        <v>40919</v>
      </c>
      <c r="B335" t="n">
        <v>68.44500000000001</v>
      </c>
    </row>
    <row r="336">
      <c r="A336" s="1" t="n">
        <v>40920</v>
      </c>
      <c r="B336" t="n">
        <v>68.47</v>
      </c>
    </row>
    <row r="337">
      <c r="A337" s="1" t="n">
        <v>40921</v>
      </c>
      <c r="B337" t="n">
        <v>68.06</v>
      </c>
    </row>
    <row r="338">
      <c r="A338" s="1" t="n">
        <v>40924</v>
      </c>
      <c r="B338" t="n">
        <v>68.595</v>
      </c>
    </row>
    <row r="339">
      <c r="A339" s="1" t="n">
        <v>40925</v>
      </c>
      <c r="B339" t="n">
        <v>68.88500000000001</v>
      </c>
    </row>
    <row r="340">
      <c r="A340" s="1" t="n">
        <v>40926</v>
      </c>
      <c r="B340" t="n">
        <v>68.83</v>
      </c>
    </row>
    <row r="341">
      <c r="A341" s="1" t="n">
        <v>40927</v>
      </c>
      <c r="B341" t="n">
        <v>69.52</v>
      </c>
    </row>
    <row r="342">
      <c r="A342" s="1" t="n">
        <v>40928</v>
      </c>
      <c r="B342" t="n">
        <v>69.325</v>
      </c>
    </row>
    <row r="343">
      <c r="A343" s="1" t="n">
        <v>40931</v>
      </c>
      <c r="B343" t="n">
        <v>70.005</v>
      </c>
    </row>
    <row r="344">
      <c r="A344" s="1" t="n">
        <v>40932</v>
      </c>
      <c r="B344" t="n">
        <v>69.59</v>
      </c>
    </row>
    <row r="345">
      <c r="A345" s="1" t="n">
        <v>40933</v>
      </c>
      <c r="B345" t="n">
        <v>69.31</v>
      </c>
    </row>
    <row r="346">
      <c r="A346" s="1" t="n">
        <v>40934</v>
      </c>
      <c r="B346" t="n">
        <v>70.265</v>
      </c>
    </row>
    <row r="347">
      <c r="A347" s="1" t="n">
        <v>40935</v>
      </c>
      <c r="B347" t="n">
        <v>69.515</v>
      </c>
    </row>
    <row r="348">
      <c r="A348" s="1" t="n">
        <v>40938</v>
      </c>
      <c r="B348" t="n">
        <v>68.67</v>
      </c>
    </row>
    <row r="349">
      <c r="A349" s="1" t="n">
        <v>40939</v>
      </c>
      <c r="B349" t="n">
        <v>68.92</v>
      </c>
    </row>
    <row r="350">
      <c r="A350" s="1" t="n">
        <v>40940</v>
      </c>
      <c r="B350" t="n">
        <v>70.23</v>
      </c>
    </row>
    <row r="351">
      <c r="A351" s="1" t="n">
        <v>40941</v>
      </c>
      <c r="B351" t="n">
        <v>70.18000000000001</v>
      </c>
    </row>
    <row r="352">
      <c r="A352" s="1" t="n">
        <v>40942</v>
      </c>
      <c r="B352" t="n">
        <v>71.47</v>
      </c>
    </row>
    <row r="353">
      <c r="A353" s="1" t="n">
        <v>40945</v>
      </c>
      <c r="B353" t="n">
        <v>71.3</v>
      </c>
    </row>
    <row r="354">
      <c r="A354" s="1" t="n">
        <v>40946</v>
      </c>
      <c r="B354" t="n">
        <v>71.29000000000001</v>
      </c>
    </row>
    <row r="355">
      <c r="A355" s="1" t="n">
        <v>40947</v>
      </c>
      <c r="B355" t="n">
        <v>71.13</v>
      </c>
    </row>
    <row r="356">
      <c r="A356" s="1" t="n">
        <v>40948</v>
      </c>
      <c r="B356" t="n">
        <v>71.40000000000001</v>
      </c>
    </row>
    <row r="357">
      <c r="A357" s="1" t="n">
        <v>40949</v>
      </c>
      <c r="B357" t="n">
        <v>70.81</v>
      </c>
    </row>
    <row r="358">
      <c r="A358" s="1" t="n">
        <v>40952</v>
      </c>
      <c r="B358" t="n">
        <v>71.435</v>
      </c>
    </row>
    <row r="359">
      <c r="A359" s="1" t="n">
        <v>40953</v>
      </c>
      <c r="B359" t="n">
        <v>71.355</v>
      </c>
    </row>
    <row r="360">
      <c r="A360" s="1" t="n">
        <v>40954</v>
      </c>
      <c r="B360" t="n">
        <v>71.64</v>
      </c>
    </row>
    <row r="361">
      <c r="A361" s="1" t="n">
        <v>40955</v>
      </c>
      <c r="B361" t="n">
        <v>71.46000000000001</v>
      </c>
    </row>
    <row r="362">
      <c r="A362" s="1" t="n">
        <v>40956</v>
      </c>
      <c r="B362" t="n">
        <v>71.72500000000001</v>
      </c>
    </row>
    <row r="363">
      <c r="A363" s="1" t="n">
        <v>40959</v>
      </c>
      <c r="B363" t="n">
        <v>72.205</v>
      </c>
    </row>
    <row r="364">
      <c r="A364" s="1" t="n">
        <v>40960</v>
      </c>
      <c r="B364" t="n">
        <v>72.07000000000001</v>
      </c>
    </row>
    <row r="365">
      <c r="A365" s="1" t="n">
        <v>40961</v>
      </c>
      <c r="B365" t="n">
        <v>71.97</v>
      </c>
    </row>
    <row r="366">
      <c r="A366" s="1" t="n">
        <v>40962</v>
      </c>
      <c r="B366" t="n">
        <v>72.13</v>
      </c>
    </row>
    <row r="367">
      <c r="A367" s="1" t="n">
        <v>40963</v>
      </c>
      <c r="B367" t="n">
        <v>72.15000000000001</v>
      </c>
    </row>
    <row r="368">
      <c r="A368" s="1" t="n">
        <v>40966</v>
      </c>
      <c r="B368" t="n">
        <v>71.92</v>
      </c>
    </row>
    <row r="369">
      <c r="A369" s="1" t="n">
        <v>40967</v>
      </c>
      <c r="B369" t="n">
        <v>72.065</v>
      </c>
    </row>
    <row r="370">
      <c r="A370" s="1" t="n">
        <v>40968</v>
      </c>
      <c r="B370" t="n">
        <v>71.405</v>
      </c>
    </row>
    <row r="371">
      <c r="A371" s="1" t="n">
        <v>40969</v>
      </c>
      <c r="B371" t="n">
        <v>72.175</v>
      </c>
    </row>
    <row r="372">
      <c r="A372" s="1" t="n">
        <v>40970</v>
      </c>
      <c r="B372" t="n">
        <v>71.97500000000001</v>
      </c>
    </row>
    <row r="373">
      <c r="A373" s="1" t="n">
        <v>40973</v>
      </c>
      <c r="B373" t="n">
        <v>71.45</v>
      </c>
    </row>
    <row r="374">
      <c r="A374" s="1" t="n">
        <v>40974</v>
      </c>
      <c r="B374" t="n">
        <v>70.16</v>
      </c>
    </row>
    <row r="375">
      <c r="A375" s="1" t="n">
        <v>40975</v>
      </c>
      <c r="B375" t="n">
        <v>70.60000000000001</v>
      </c>
    </row>
    <row r="376">
      <c r="A376" s="1" t="n">
        <v>40976</v>
      </c>
      <c r="B376" t="n">
        <v>71.37</v>
      </c>
    </row>
    <row r="377">
      <c r="A377" s="1" t="n">
        <v>40977</v>
      </c>
      <c r="B377" t="n">
        <v>71.83</v>
      </c>
    </row>
    <row r="378">
      <c r="A378" s="1" t="n">
        <v>40980</v>
      </c>
      <c r="B378" t="n">
        <v>71.82000000000001</v>
      </c>
    </row>
    <row r="379">
      <c r="A379" s="1" t="n">
        <v>40981</v>
      </c>
      <c r="B379" t="n">
        <v>72.63500000000001</v>
      </c>
    </row>
    <row r="380">
      <c r="A380" s="1" t="n">
        <v>40982</v>
      </c>
      <c r="B380" t="n">
        <v>72.61499999999999</v>
      </c>
    </row>
    <row r="381">
      <c r="A381" s="1" t="n">
        <v>40983</v>
      </c>
      <c r="B381" t="n">
        <v>72.46000000000001</v>
      </c>
    </row>
    <row r="382">
      <c r="A382" s="1" t="n">
        <v>40984</v>
      </c>
      <c r="B382" t="n">
        <v>72.80500000000001</v>
      </c>
    </row>
    <row r="383">
      <c r="A383" s="1" t="n">
        <v>40987</v>
      </c>
      <c r="B383" t="n">
        <v>72.685</v>
      </c>
    </row>
    <row r="384">
      <c r="A384" s="1" t="n">
        <v>40988</v>
      </c>
      <c r="B384" t="n">
        <v>71.77500000000001</v>
      </c>
    </row>
    <row r="385">
      <c r="A385" s="1" t="n">
        <v>40989</v>
      </c>
      <c r="B385" t="n">
        <v>72.05</v>
      </c>
    </row>
    <row r="386">
      <c r="A386" s="1" t="n">
        <v>40990</v>
      </c>
      <c r="B386" t="n">
        <v>71.34</v>
      </c>
    </row>
    <row r="387">
      <c r="A387" s="1" t="n">
        <v>40991</v>
      </c>
      <c r="B387" t="n">
        <v>71.58</v>
      </c>
    </row>
    <row r="388">
      <c r="A388" s="1" t="n">
        <v>40994</v>
      </c>
      <c r="B388" t="n">
        <v>72.18000000000001</v>
      </c>
    </row>
    <row r="389">
      <c r="A389" s="1" t="n">
        <v>40995</v>
      </c>
      <c r="B389" t="n">
        <v>71.85000000000001</v>
      </c>
    </row>
    <row r="390">
      <c r="A390" s="1" t="n">
        <v>40996</v>
      </c>
      <c r="B390" t="n">
        <v>71.15000000000001</v>
      </c>
    </row>
    <row r="391">
      <c r="A391" s="1" t="n">
        <v>40997</v>
      </c>
      <c r="B391" t="n">
        <v>70.17</v>
      </c>
    </row>
    <row r="392">
      <c r="A392" s="1" t="n">
        <v>40998</v>
      </c>
      <c r="B392" t="n">
        <v>70.61</v>
      </c>
    </row>
    <row r="393">
      <c r="A393" s="1" t="n">
        <v>41001</v>
      </c>
      <c r="B393" t="n">
        <v>71.91500000000001</v>
      </c>
    </row>
    <row r="394">
      <c r="A394" s="1" t="n">
        <v>41002</v>
      </c>
      <c r="B394" t="n">
        <v>71.41500000000001</v>
      </c>
    </row>
    <row r="395">
      <c r="A395" s="1" t="n">
        <v>41003</v>
      </c>
      <c r="B395" t="n">
        <v>69.63</v>
      </c>
    </row>
    <row r="396">
      <c r="A396" s="1" t="n">
        <v>41004</v>
      </c>
      <c r="B396" t="n">
        <v>70.075</v>
      </c>
    </row>
    <row r="397">
      <c r="A397" s="1" t="n">
        <v>41009</v>
      </c>
      <c r="B397" t="n">
        <v>68.7</v>
      </c>
    </row>
    <row r="398">
      <c r="A398" s="1" t="n">
        <v>41010</v>
      </c>
      <c r="B398" t="n">
        <v>68.91</v>
      </c>
    </row>
    <row r="399">
      <c r="A399" s="1" t="n">
        <v>41011</v>
      </c>
      <c r="B399" t="n">
        <v>69.965</v>
      </c>
    </row>
    <row r="400">
      <c r="A400" s="1" t="n">
        <v>41012</v>
      </c>
      <c r="B400" t="n">
        <v>69.04000000000001</v>
      </c>
    </row>
    <row r="401">
      <c r="A401" s="1" t="n">
        <v>41015</v>
      </c>
      <c r="B401" t="n">
        <v>69.625</v>
      </c>
    </row>
    <row r="402">
      <c r="A402" s="1" t="n">
        <v>41016</v>
      </c>
      <c r="B402" t="n">
        <v>70.7</v>
      </c>
    </row>
    <row r="403">
      <c r="A403" s="1" t="n">
        <v>41017</v>
      </c>
      <c r="B403" t="n">
        <v>70.43000000000001</v>
      </c>
    </row>
    <row r="404">
      <c r="A404" s="1" t="n">
        <v>41018</v>
      </c>
      <c r="B404" t="n">
        <v>70.315</v>
      </c>
    </row>
    <row r="405">
      <c r="A405" s="1" t="n">
        <v>41019</v>
      </c>
      <c r="B405" t="n">
        <v>70.73999999999999</v>
      </c>
    </row>
    <row r="406">
      <c r="A406" s="1" t="n">
        <v>41022</v>
      </c>
      <c r="B406" t="n">
        <v>69.47</v>
      </c>
    </row>
    <row r="407">
      <c r="A407" s="1" t="n">
        <v>41023</v>
      </c>
      <c r="B407" t="n">
        <v>70.05</v>
      </c>
    </row>
    <row r="408">
      <c r="A408" s="1" t="n">
        <v>41024</v>
      </c>
      <c r="B408" t="n">
        <v>70.295</v>
      </c>
    </row>
    <row r="409">
      <c r="A409" s="1" t="n">
        <v>41025</v>
      </c>
      <c r="B409" t="n">
        <v>70.47</v>
      </c>
    </row>
    <row r="410">
      <c r="A410" s="1" t="n">
        <v>41026</v>
      </c>
      <c r="B410" t="n">
        <v>70.83500000000001</v>
      </c>
    </row>
    <row r="411">
      <c r="A411" s="1" t="n">
        <v>41029</v>
      </c>
      <c r="B411" t="n">
        <v>70.47</v>
      </c>
    </row>
    <row r="412">
      <c r="A412" s="1" t="n">
        <v>41030</v>
      </c>
      <c r="B412" t="n">
        <v>71.38500000000001</v>
      </c>
    </row>
    <row r="413">
      <c r="A413" s="1" t="n">
        <v>41031</v>
      </c>
      <c r="B413" t="n">
        <v>70.63500000000001</v>
      </c>
    </row>
    <row r="414">
      <c r="A414" s="1" t="n">
        <v>41032</v>
      </c>
      <c r="B414" t="n">
        <v>70.77500000000001</v>
      </c>
    </row>
    <row r="415">
      <c r="A415" s="1" t="n">
        <v>41033</v>
      </c>
      <c r="B415" t="n">
        <v>69.395</v>
      </c>
    </row>
    <row r="416">
      <c r="A416" s="1" t="n">
        <v>41037</v>
      </c>
      <c r="B416" t="n">
        <v>68.17</v>
      </c>
    </row>
    <row r="417">
      <c r="A417" s="1" t="n">
        <v>41038</v>
      </c>
      <c r="B417" t="n">
        <v>68.12</v>
      </c>
    </row>
    <row r="418">
      <c r="A418" s="1" t="n">
        <v>41039</v>
      </c>
      <c r="B418" t="n">
        <v>68.235</v>
      </c>
    </row>
    <row r="419">
      <c r="A419" s="1" t="n">
        <v>41040</v>
      </c>
      <c r="B419" t="n">
        <v>68.71000000000001</v>
      </c>
    </row>
    <row r="420">
      <c r="A420" s="1" t="n">
        <v>41043</v>
      </c>
      <c r="B420" t="n">
        <v>67.34999999999999</v>
      </c>
    </row>
    <row r="421">
      <c r="A421" s="1" t="n">
        <v>41044</v>
      </c>
      <c r="B421" t="n">
        <v>66.895</v>
      </c>
    </row>
    <row r="422">
      <c r="A422" s="1" t="n">
        <v>41045</v>
      </c>
      <c r="B422" t="n">
        <v>66.535</v>
      </c>
    </row>
    <row r="423">
      <c r="A423" s="1" t="n">
        <v>41046</v>
      </c>
      <c r="B423" t="n">
        <v>65.895</v>
      </c>
    </row>
    <row r="424">
      <c r="A424" s="1" t="n">
        <v>41047</v>
      </c>
      <c r="B424" t="n">
        <v>64.83</v>
      </c>
    </row>
    <row r="425">
      <c r="A425" s="1" t="n">
        <v>41050</v>
      </c>
      <c r="B425" t="n">
        <v>65.56</v>
      </c>
    </row>
    <row r="426">
      <c r="A426" s="1" t="n">
        <v>41051</v>
      </c>
      <c r="B426" t="n">
        <v>66.58500000000001</v>
      </c>
    </row>
    <row r="427">
      <c r="A427" s="1" t="n">
        <v>41052</v>
      </c>
      <c r="B427" t="n">
        <v>64.98</v>
      </c>
    </row>
    <row r="428">
      <c r="A428" s="1" t="n">
        <v>41053</v>
      </c>
      <c r="B428" t="n">
        <v>66.14</v>
      </c>
    </row>
    <row r="429">
      <c r="A429" s="1" t="n">
        <v>41054</v>
      </c>
      <c r="B429" t="n">
        <v>65.875</v>
      </c>
    </row>
    <row r="430">
      <c r="A430" s="1" t="n">
        <v>41058</v>
      </c>
      <c r="B430" t="n">
        <v>66.535</v>
      </c>
    </row>
    <row r="431">
      <c r="A431" s="1" t="n">
        <v>41059</v>
      </c>
      <c r="B431" t="n">
        <v>65.42</v>
      </c>
    </row>
    <row r="432">
      <c r="A432" s="1" t="n">
        <v>41060</v>
      </c>
      <c r="B432" t="n">
        <v>65.44500000000001</v>
      </c>
    </row>
    <row r="433">
      <c r="A433" s="1" t="n">
        <v>41061</v>
      </c>
      <c r="B433" t="n">
        <v>64.925</v>
      </c>
    </row>
    <row r="434">
      <c r="A434" s="1" t="n">
        <v>41066</v>
      </c>
      <c r="B434" t="n">
        <v>66.625</v>
      </c>
    </row>
    <row r="435">
      <c r="A435" s="1" t="n">
        <v>41067</v>
      </c>
      <c r="B435" t="n">
        <v>67.26000000000001</v>
      </c>
    </row>
    <row r="436">
      <c r="A436" s="1" t="n">
        <v>41068</v>
      </c>
      <c r="B436" t="n">
        <v>67.09999999999999</v>
      </c>
    </row>
    <row r="437">
      <c r="A437" s="1" t="n">
        <v>41071</v>
      </c>
      <c r="B437" t="n">
        <v>67.05500000000001</v>
      </c>
    </row>
    <row r="438">
      <c r="A438" s="1" t="n">
        <v>41072</v>
      </c>
      <c r="B438" t="n">
        <v>67.625</v>
      </c>
    </row>
    <row r="439">
      <c r="A439" s="1" t="n">
        <v>41073</v>
      </c>
      <c r="B439" t="n">
        <v>67.75</v>
      </c>
    </row>
    <row r="440">
      <c r="A440" s="1" t="n">
        <v>41074</v>
      </c>
      <c r="B440" t="n">
        <v>67.72499999999999</v>
      </c>
    </row>
    <row r="441">
      <c r="A441" s="1" t="n">
        <v>41075</v>
      </c>
      <c r="B441" t="n">
        <v>67.98</v>
      </c>
    </row>
    <row r="442">
      <c r="A442" s="1" t="n">
        <v>41078</v>
      </c>
      <c r="B442" t="n">
        <v>67.88</v>
      </c>
    </row>
    <row r="443">
      <c r="A443" s="1" t="n">
        <v>41079</v>
      </c>
      <c r="B443" t="n">
        <v>69.13500000000001</v>
      </c>
    </row>
    <row r="444">
      <c r="A444" s="1" t="n">
        <v>41080</v>
      </c>
      <c r="B444" t="n">
        <v>69.48</v>
      </c>
    </row>
    <row r="445">
      <c r="A445" s="1" t="n">
        <v>41081</v>
      </c>
      <c r="B445" t="n">
        <v>68.94</v>
      </c>
    </row>
    <row r="446">
      <c r="A446" s="1" t="n">
        <v>41082</v>
      </c>
      <c r="B446" t="n">
        <v>68.12</v>
      </c>
    </row>
    <row r="447">
      <c r="A447" s="1" t="n">
        <v>41085</v>
      </c>
      <c r="B447" t="n">
        <v>67.44</v>
      </c>
    </row>
    <row r="448">
      <c r="A448" s="1" t="n">
        <v>41086</v>
      </c>
      <c r="B448" t="n">
        <v>67.42</v>
      </c>
    </row>
    <row r="449">
      <c r="A449" s="1" t="n">
        <v>41087</v>
      </c>
      <c r="B449" t="n">
        <v>68.25</v>
      </c>
    </row>
    <row r="450">
      <c r="A450" s="1" t="n">
        <v>41088</v>
      </c>
      <c r="B450" t="n">
        <v>67.88</v>
      </c>
    </row>
    <row r="451">
      <c r="A451" s="1" t="n">
        <v>41089</v>
      </c>
      <c r="B451" t="n">
        <v>68.81</v>
      </c>
    </row>
    <row r="452">
      <c r="A452" s="1" t="n">
        <v>41092</v>
      </c>
      <c r="B452" t="n">
        <v>69.62</v>
      </c>
    </row>
    <row r="453">
      <c r="A453" s="1" t="n">
        <v>41093</v>
      </c>
      <c r="B453" t="n">
        <v>70.375</v>
      </c>
    </row>
    <row r="454">
      <c r="A454" s="1" t="n">
        <v>41094</v>
      </c>
      <c r="B454" t="n">
        <v>70.16500000000001</v>
      </c>
    </row>
    <row r="455">
      <c r="A455" s="1" t="n">
        <v>41095</v>
      </c>
      <c r="B455" t="n">
        <v>70.47500000000001</v>
      </c>
    </row>
    <row r="456">
      <c r="A456" s="1" t="n">
        <v>41096</v>
      </c>
      <c r="B456" t="n">
        <v>69.985</v>
      </c>
    </row>
    <row r="457">
      <c r="A457" s="1" t="n">
        <v>41099</v>
      </c>
      <c r="B457" t="n">
        <v>69.58500000000001</v>
      </c>
    </row>
    <row r="458">
      <c r="A458" s="1" t="n">
        <v>41100</v>
      </c>
      <c r="B458" t="n">
        <v>70.13</v>
      </c>
    </row>
    <row r="459">
      <c r="A459" s="1" t="n">
        <v>41101</v>
      </c>
      <c r="B459" t="n">
        <v>69.92</v>
      </c>
    </row>
    <row r="460">
      <c r="A460" s="1" t="n">
        <v>41102</v>
      </c>
      <c r="B460" t="n">
        <v>69.395</v>
      </c>
    </row>
    <row r="461">
      <c r="A461" s="1" t="n">
        <v>41103</v>
      </c>
      <c r="B461" t="n">
        <v>69.955</v>
      </c>
    </row>
    <row r="462">
      <c r="A462" s="1" t="n">
        <v>41106</v>
      </c>
      <c r="B462" t="n">
        <v>70.065</v>
      </c>
    </row>
    <row r="463">
      <c r="A463" s="1" t="n">
        <v>41107</v>
      </c>
      <c r="B463" t="n">
        <v>69.55</v>
      </c>
    </row>
    <row r="464">
      <c r="A464" s="1" t="n">
        <v>41108</v>
      </c>
      <c r="B464" t="n">
        <v>70.23</v>
      </c>
    </row>
    <row r="465">
      <c r="A465" s="1" t="n">
        <v>41109</v>
      </c>
      <c r="B465" t="n">
        <v>70.60000000000001</v>
      </c>
    </row>
    <row r="466">
      <c r="A466" s="1" t="n">
        <v>41110</v>
      </c>
      <c r="B466" t="n">
        <v>69.93000000000001</v>
      </c>
    </row>
    <row r="467">
      <c r="A467" s="1" t="n">
        <v>41113</v>
      </c>
      <c r="B467" t="n">
        <v>68.42</v>
      </c>
    </row>
    <row r="468">
      <c r="A468" s="1" t="n">
        <v>41114</v>
      </c>
      <c r="B468" t="n">
        <v>68.11</v>
      </c>
    </row>
    <row r="469">
      <c r="A469" s="1" t="n">
        <v>41115</v>
      </c>
      <c r="B469" t="n">
        <v>67.96000000000001</v>
      </c>
    </row>
    <row r="470">
      <c r="A470" s="1" t="n">
        <v>41116</v>
      </c>
      <c r="B470" t="n">
        <v>68.91500000000001</v>
      </c>
    </row>
    <row r="471">
      <c r="A471" s="1" t="n">
        <v>41117</v>
      </c>
      <c r="B471" t="n">
        <v>69.605</v>
      </c>
    </row>
    <row r="472">
      <c r="A472" s="1" t="n">
        <v>41120</v>
      </c>
      <c r="B472" t="n">
        <v>70.44500000000001</v>
      </c>
    </row>
    <row r="473">
      <c r="A473" s="1" t="n">
        <v>41121</v>
      </c>
      <c r="B473" t="n">
        <v>69.91</v>
      </c>
    </row>
    <row r="474">
      <c r="A474" s="1" t="n">
        <v>41122</v>
      </c>
      <c r="B474" t="n">
        <v>70.685</v>
      </c>
    </row>
    <row r="475">
      <c r="A475" s="1" t="n">
        <v>41123</v>
      </c>
      <c r="B475" t="n">
        <v>70.14</v>
      </c>
    </row>
    <row r="476">
      <c r="A476" s="1" t="n">
        <v>41124</v>
      </c>
      <c r="B476" t="n">
        <v>71.595</v>
      </c>
    </row>
    <row r="477">
      <c r="A477" s="1" t="n">
        <v>41127</v>
      </c>
      <c r="B477" t="n">
        <v>71.91500000000001</v>
      </c>
    </row>
    <row r="478">
      <c r="A478" s="1" t="n">
        <v>41128</v>
      </c>
      <c r="B478" t="n">
        <v>72.235</v>
      </c>
    </row>
    <row r="479">
      <c r="A479" s="1" t="n">
        <v>41129</v>
      </c>
      <c r="B479" t="n">
        <v>72.51000000000001</v>
      </c>
    </row>
    <row r="480">
      <c r="A480" s="1" t="n">
        <v>41130</v>
      </c>
      <c r="B480" t="n">
        <v>72.59</v>
      </c>
    </row>
    <row r="481">
      <c r="A481" s="1" t="n">
        <v>41131</v>
      </c>
      <c r="B481" t="n">
        <v>72.72</v>
      </c>
    </row>
    <row r="482">
      <c r="A482" s="1" t="n">
        <v>41134</v>
      </c>
      <c r="B482" t="n">
        <v>72.38</v>
      </c>
    </row>
    <row r="483">
      <c r="A483" s="1" t="n">
        <v>41135</v>
      </c>
      <c r="B483" t="n">
        <v>72.77</v>
      </c>
    </row>
    <row r="484">
      <c r="A484" s="1" t="n">
        <v>41136</v>
      </c>
      <c r="B484" t="n">
        <v>72.605</v>
      </c>
    </row>
    <row r="485">
      <c r="A485" s="1" t="n">
        <v>41137</v>
      </c>
      <c r="B485" t="n">
        <v>72.55</v>
      </c>
    </row>
    <row r="486">
      <c r="A486" s="1" t="n">
        <v>41138</v>
      </c>
      <c r="B486" t="n">
        <v>72.815</v>
      </c>
    </row>
    <row r="487">
      <c r="A487" s="1" t="n">
        <v>41141</v>
      </c>
      <c r="B487" t="n">
        <v>72.47500000000001</v>
      </c>
    </row>
    <row r="488">
      <c r="A488" s="1" t="n">
        <v>41142</v>
      </c>
      <c r="B488" t="n">
        <v>73.02</v>
      </c>
    </row>
    <row r="489">
      <c r="A489" s="1" t="n">
        <v>41143</v>
      </c>
      <c r="B489" t="n">
        <v>71.91</v>
      </c>
    </row>
    <row r="490">
      <c r="A490" s="1" t="n">
        <v>41144</v>
      </c>
      <c r="B490" t="n">
        <v>71.995</v>
      </c>
    </row>
    <row r="491">
      <c r="A491" s="1" t="n">
        <v>41145</v>
      </c>
      <c r="B491" t="n">
        <v>71.90000000000001</v>
      </c>
    </row>
    <row r="492">
      <c r="A492" s="1" t="n">
        <v>41149</v>
      </c>
      <c r="B492" t="n">
        <v>71.815</v>
      </c>
    </row>
    <row r="493">
      <c r="A493" s="1" t="n">
        <v>41150</v>
      </c>
      <c r="B493" t="n">
        <v>71.515</v>
      </c>
    </row>
    <row r="494">
      <c r="A494" s="1" t="n">
        <v>41151</v>
      </c>
      <c r="B494" t="n">
        <v>71.29000000000001</v>
      </c>
    </row>
    <row r="495">
      <c r="A495" s="1" t="n">
        <v>41152</v>
      </c>
      <c r="B495" t="n">
        <v>71.005</v>
      </c>
    </row>
    <row r="496">
      <c r="A496" s="1" t="n">
        <v>41155</v>
      </c>
      <c r="B496" t="n">
        <v>71.58500000000001</v>
      </c>
    </row>
    <row r="497">
      <c r="A497" s="1" t="n">
        <v>41156</v>
      </c>
      <c r="B497" t="n">
        <v>70.61</v>
      </c>
    </row>
    <row r="498">
      <c r="A498" s="1" t="n">
        <v>41157</v>
      </c>
      <c r="B498" t="n">
        <v>70.545</v>
      </c>
    </row>
    <row r="499">
      <c r="A499" s="1" t="n">
        <v>41158</v>
      </c>
      <c r="B499" t="n">
        <v>71.94</v>
      </c>
    </row>
    <row r="500">
      <c r="A500" s="1" t="n">
        <v>41159</v>
      </c>
      <c r="B500" t="n">
        <v>72.145</v>
      </c>
    </row>
    <row r="501">
      <c r="A501" s="1" t="n">
        <v>41162</v>
      </c>
      <c r="B501" t="n">
        <v>72.23999999999999</v>
      </c>
    </row>
    <row r="502">
      <c r="A502" s="1" t="n">
        <v>41163</v>
      </c>
      <c r="B502" t="n">
        <v>72.185</v>
      </c>
    </row>
    <row r="503">
      <c r="A503" s="1" t="n">
        <v>41164</v>
      </c>
      <c r="B503" t="n">
        <v>72.045</v>
      </c>
    </row>
    <row r="504">
      <c r="A504" s="1" t="n">
        <v>41165</v>
      </c>
      <c r="B504" t="n">
        <v>72.55</v>
      </c>
    </row>
    <row r="505">
      <c r="A505" s="1" t="n">
        <v>41166</v>
      </c>
      <c r="B505" t="n">
        <v>73.61</v>
      </c>
    </row>
    <row r="506">
      <c r="A506" s="1" t="n">
        <v>41169</v>
      </c>
      <c r="B506" t="n">
        <v>73.39</v>
      </c>
    </row>
    <row r="507">
      <c r="A507" s="1" t="n">
        <v>41170</v>
      </c>
      <c r="B507" t="n">
        <v>73.37</v>
      </c>
    </row>
    <row r="508">
      <c r="A508" s="1" t="n">
        <v>41171</v>
      </c>
      <c r="B508" t="n">
        <v>73.5</v>
      </c>
    </row>
    <row r="509">
      <c r="A509" s="1" t="n">
        <v>41172</v>
      </c>
      <c r="B509" t="n">
        <v>72.985</v>
      </c>
    </row>
    <row r="510">
      <c r="A510" s="1" t="n">
        <v>41173</v>
      </c>
      <c r="B510" t="n">
        <v>73.08</v>
      </c>
    </row>
    <row r="511">
      <c r="A511" s="1" t="n">
        <v>41176</v>
      </c>
      <c r="B511" t="n">
        <v>72.83500000000001</v>
      </c>
    </row>
    <row r="512">
      <c r="A512" s="1" t="n">
        <v>41177</v>
      </c>
      <c r="B512" t="n">
        <v>73.12</v>
      </c>
    </row>
    <row r="513">
      <c r="A513" s="1" t="n">
        <v>41178</v>
      </c>
      <c r="B513" t="n">
        <v>71.97500000000001</v>
      </c>
    </row>
    <row r="514">
      <c r="A514" s="1" t="n">
        <v>41179</v>
      </c>
      <c r="B514" t="n">
        <v>72.11499999999999</v>
      </c>
    </row>
    <row r="515">
      <c r="A515" s="1" t="n">
        <v>41180</v>
      </c>
      <c r="B515" t="n">
        <v>71.575</v>
      </c>
    </row>
    <row r="516">
      <c r="A516" s="1" t="n">
        <v>41183</v>
      </c>
      <c r="B516" t="n">
        <v>72.59</v>
      </c>
    </row>
    <row r="517">
      <c r="A517" s="1" t="n">
        <v>41184</v>
      </c>
      <c r="B517" t="n">
        <v>72.36</v>
      </c>
    </row>
    <row r="518">
      <c r="A518" s="1" t="n">
        <v>41185</v>
      </c>
      <c r="B518" t="n">
        <v>72.62</v>
      </c>
    </row>
    <row r="519">
      <c r="A519" s="1" t="n">
        <v>41186</v>
      </c>
      <c r="B519" t="n">
        <v>72.61499999999999</v>
      </c>
    </row>
    <row r="520">
      <c r="A520" s="1" t="n">
        <v>41187</v>
      </c>
      <c r="B520" t="n">
        <v>73.15000000000001</v>
      </c>
    </row>
    <row r="521">
      <c r="A521" s="1" t="n">
        <v>41190</v>
      </c>
      <c r="B521" t="n">
        <v>72.86</v>
      </c>
    </row>
    <row r="522">
      <c r="A522" s="1" t="n">
        <v>41191</v>
      </c>
      <c r="B522" t="n">
        <v>72.38500000000001</v>
      </c>
    </row>
    <row r="523">
      <c r="A523" s="1" t="n">
        <v>41192</v>
      </c>
      <c r="B523" t="n">
        <v>72.17</v>
      </c>
    </row>
    <row r="524">
      <c r="A524" s="1" t="n">
        <v>41193</v>
      </c>
      <c r="B524" t="n">
        <v>72.75</v>
      </c>
    </row>
    <row r="525">
      <c r="A525" s="1" t="n">
        <v>41194</v>
      </c>
      <c r="B525" t="n">
        <v>72.29000000000001</v>
      </c>
    </row>
    <row r="526">
      <c r="A526" s="1" t="n">
        <v>41197</v>
      </c>
      <c r="B526" t="n">
        <v>72.40000000000001</v>
      </c>
    </row>
    <row r="527">
      <c r="A527" s="1" t="n">
        <v>41198</v>
      </c>
      <c r="B527" t="n">
        <v>73.32000000000001</v>
      </c>
    </row>
    <row r="528">
      <c r="A528" s="1" t="n">
        <v>41199</v>
      </c>
      <c r="B528" t="n">
        <v>73.68000000000001</v>
      </c>
    </row>
    <row r="529">
      <c r="A529" s="1" t="n">
        <v>41200</v>
      </c>
      <c r="B529" t="n">
        <v>73.85000000000001</v>
      </c>
    </row>
    <row r="530">
      <c r="A530" s="1" t="n">
        <v>41201</v>
      </c>
      <c r="B530" t="n">
        <v>73.52</v>
      </c>
    </row>
    <row r="531">
      <c r="A531" s="1" t="n">
        <v>41204</v>
      </c>
      <c r="B531" t="n">
        <v>73.295</v>
      </c>
    </row>
    <row r="532">
      <c r="A532" s="1" t="n">
        <v>41205</v>
      </c>
      <c r="B532" t="n">
        <v>72.295</v>
      </c>
    </row>
    <row r="533">
      <c r="A533" s="1" t="n">
        <v>41206</v>
      </c>
      <c r="B533" t="n">
        <v>72.61</v>
      </c>
    </row>
    <row r="534">
      <c r="A534" s="1" t="n">
        <v>41207</v>
      </c>
      <c r="B534" t="n">
        <v>72.41500000000001</v>
      </c>
    </row>
    <row r="535">
      <c r="A535" s="1" t="n">
        <v>41208</v>
      </c>
      <c r="B535" t="n">
        <v>72.52</v>
      </c>
    </row>
    <row r="536">
      <c r="A536" s="1" t="n">
        <v>41211</v>
      </c>
      <c r="B536" t="n">
        <v>72.34</v>
      </c>
    </row>
    <row r="537">
      <c r="A537" s="1" t="n">
        <v>41212</v>
      </c>
      <c r="B537" t="n">
        <v>72.87</v>
      </c>
    </row>
    <row r="538">
      <c r="A538" s="1" t="n">
        <v>41213</v>
      </c>
      <c r="B538" t="n">
        <v>72.21000000000001</v>
      </c>
    </row>
    <row r="539">
      <c r="A539" s="1" t="n">
        <v>41214</v>
      </c>
      <c r="B539" t="n">
        <v>73.13</v>
      </c>
    </row>
    <row r="540">
      <c r="A540" s="1" t="n">
        <v>41215</v>
      </c>
      <c r="B540" t="n">
        <v>73.17</v>
      </c>
    </row>
    <row r="541">
      <c r="A541" s="1" t="n">
        <v>41218</v>
      </c>
      <c r="B541" t="n">
        <v>72.92</v>
      </c>
    </row>
    <row r="542">
      <c r="A542" s="1" t="n">
        <v>41219</v>
      </c>
      <c r="B542" t="n">
        <v>73.38</v>
      </c>
    </row>
    <row r="543">
      <c r="A543" s="1" t="n">
        <v>41220</v>
      </c>
      <c r="B543" t="n">
        <v>72.37</v>
      </c>
    </row>
    <row r="544">
      <c r="A544" s="1" t="n">
        <v>41221</v>
      </c>
      <c r="B544" t="n">
        <v>72.185</v>
      </c>
    </row>
    <row r="545">
      <c r="A545" s="1" t="n">
        <v>41222</v>
      </c>
      <c r="B545" t="n">
        <v>72.175</v>
      </c>
    </row>
    <row r="546">
      <c r="A546" s="1" t="n">
        <v>41225</v>
      </c>
      <c r="B546" t="n">
        <v>72.145</v>
      </c>
    </row>
    <row r="547">
      <c r="A547" s="1" t="n">
        <v>41226</v>
      </c>
      <c r="B547" t="n">
        <v>72.28</v>
      </c>
    </row>
    <row r="548">
      <c r="A548" s="1" t="n">
        <v>41227</v>
      </c>
      <c r="B548" t="n">
        <v>71.845</v>
      </c>
    </row>
    <row r="549">
      <c r="A549" s="1" t="n">
        <v>41228</v>
      </c>
      <c r="B549" t="n">
        <v>70.965</v>
      </c>
    </row>
    <row r="550">
      <c r="A550" s="1" t="n">
        <v>41229</v>
      </c>
      <c r="B550" t="n">
        <v>70.175</v>
      </c>
    </row>
    <row r="551">
      <c r="A551" s="1" t="n">
        <v>41232</v>
      </c>
      <c r="B551" t="n">
        <v>71.80500000000001</v>
      </c>
    </row>
    <row r="552">
      <c r="A552" s="1" t="n">
        <v>41233</v>
      </c>
      <c r="B552" t="n">
        <v>71.97500000000001</v>
      </c>
    </row>
    <row r="553">
      <c r="A553" s="1" t="n">
        <v>41234</v>
      </c>
      <c r="B553" t="n">
        <v>72.075</v>
      </c>
    </row>
    <row r="554">
      <c r="A554" s="1" t="n">
        <v>41235</v>
      </c>
      <c r="B554" t="n">
        <v>72.64</v>
      </c>
    </row>
    <row r="555">
      <c r="A555" s="1" t="n">
        <v>41236</v>
      </c>
      <c r="B555" t="n">
        <v>72.91</v>
      </c>
    </row>
    <row r="556">
      <c r="A556" s="1" t="n">
        <v>41239</v>
      </c>
      <c r="B556" t="n">
        <v>72.41</v>
      </c>
    </row>
    <row r="557">
      <c r="A557" s="1" t="n">
        <v>41240</v>
      </c>
      <c r="B557" t="n">
        <v>72.66</v>
      </c>
    </row>
    <row r="558">
      <c r="A558" s="1" t="n">
        <v>41241</v>
      </c>
      <c r="B558" t="n">
        <v>72.755</v>
      </c>
    </row>
    <row r="559">
      <c r="A559" s="1" t="n">
        <v>41242</v>
      </c>
      <c r="B559" t="n">
        <v>73.60000000000001</v>
      </c>
    </row>
    <row r="560">
      <c r="A560" s="1" t="n">
        <v>41243</v>
      </c>
      <c r="B560" t="n">
        <v>73.595</v>
      </c>
    </row>
    <row r="561">
      <c r="A561" s="1" t="n">
        <v>41246</v>
      </c>
      <c r="B561" t="n">
        <v>73.625</v>
      </c>
    </row>
    <row r="562">
      <c r="A562" s="1" t="n">
        <v>41247</v>
      </c>
      <c r="B562" t="n">
        <v>73.5</v>
      </c>
    </row>
    <row r="563">
      <c r="A563" s="1" t="n">
        <v>41248</v>
      </c>
      <c r="B563" t="n">
        <v>73.71000000000001</v>
      </c>
    </row>
    <row r="564">
      <c r="A564" s="1" t="n">
        <v>41249</v>
      </c>
      <c r="B564" t="n">
        <v>74.02</v>
      </c>
    </row>
    <row r="565">
      <c r="A565" s="1" t="n">
        <v>41250</v>
      </c>
      <c r="B565" t="n">
        <v>74.11</v>
      </c>
    </row>
    <row r="566">
      <c r="A566" s="1" t="n">
        <v>41253</v>
      </c>
      <c r="B566" t="n">
        <v>74.2</v>
      </c>
    </row>
    <row r="567">
      <c r="A567" s="1" t="n">
        <v>41254</v>
      </c>
      <c r="B567" t="n">
        <v>74.295</v>
      </c>
    </row>
    <row r="568">
      <c r="A568" s="1" t="n">
        <v>41255</v>
      </c>
      <c r="B568" t="n">
        <v>74.56</v>
      </c>
    </row>
    <row r="569">
      <c r="A569" s="1" t="n">
        <v>41256</v>
      </c>
      <c r="B569" t="n">
        <v>74.18000000000001</v>
      </c>
    </row>
    <row r="570">
      <c r="A570" s="1" t="n">
        <v>41257</v>
      </c>
      <c r="B570" t="n">
        <v>74.27</v>
      </c>
    </row>
    <row r="571">
      <c r="A571" s="1" t="n">
        <v>41260</v>
      </c>
      <c r="B571" t="n">
        <v>73.98</v>
      </c>
    </row>
    <row r="572">
      <c r="A572" s="1" t="n">
        <v>41261</v>
      </c>
      <c r="B572" t="n">
        <v>74.53</v>
      </c>
    </row>
    <row r="573">
      <c r="A573" s="1" t="n">
        <v>41262</v>
      </c>
      <c r="B573" t="n">
        <v>74.72</v>
      </c>
    </row>
    <row r="574">
      <c r="A574" s="1" t="n">
        <v>41263</v>
      </c>
      <c r="B574" t="n">
        <v>74.73</v>
      </c>
    </row>
    <row r="575">
      <c r="A575" s="1" t="n">
        <v>41264</v>
      </c>
      <c r="B575" t="n">
        <v>74.39</v>
      </c>
    </row>
    <row r="576">
      <c r="A576" s="1" t="n">
        <v>41267</v>
      </c>
      <c r="B576" t="n">
        <v>74.59</v>
      </c>
    </row>
    <row r="577">
      <c r="A577" s="1" t="n">
        <v>41270</v>
      </c>
      <c r="B577" t="n">
        <v>74.63</v>
      </c>
    </row>
    <row r="578">
      <c r="A578" s="1" t="n">
        <v>41271</v>
      </c>
      <c r="B578" t="n">
        <v>74.27</v>
      </c>
    </row>
    <row r="579">
      <c r="A579" s="1" t="n">
        <v>41274</v>
      </c>
      <c r="B579" t="n">
        <v>73.79000000000001</v>
      </c>
    </row>
    <row r="580">
      <c r="A580" s="1" t="n">
        <v>41276</v>
      </c>
      <c r="B580" t="n">
        <v>75.575</v>
      </c>
    </row>
    <row r="581">
      <c r="A581" s="1" t="n">
        <v>41277</v>
      </c>
      <c r="B581" t="n">
        <v>75.72500000000001</v>
      </c>
    </row>
    <row r="582">
      <c r="A582" s="1" t="n">
        <v>41278</v>
      </c>
      <c r="B582" t="n">
        <v>76.19500000000001</v>
      </c>
    </row>
    <row r="583">
      <c r="A583" s="1" t="n">
        <v>41281</v>
      </c>
      <c r="B583" t="n">
        <v>76.005</v>
      </c>
    </row>
    <row r="584">
      <c r="A584" s="1" t="n">
        <v>41282</v>
      </c>
      <c r="B584" t="n">
        <v>75.925</v>
      </c>
    </row>
    <row r="585">
      <c r="A585" s="1" t="n">
        <v>41283</v>
      </c>
      <c r="B585" t="n">
        <v>76.455</v>
      </c>
    </row>
    <row r="586">
      <c r="A586" s="1" t="n">
        <v>41284</v>
      </c>
      <c r="B586" t="n">
        <v>76.425</v>
      </c>
    </row>
    <row r="587">
      <c r="A587" s="1" t="n">
        <v>41285</v>
      </c>
      <c r="B587" t="n">
        <v>76.63500000000001</v>
      </c>
    </row>
    <row r="588">
      <c r="A588" s="1" t="n">
        <v>41288</v>
      </c>
      <c r="B588" t="n">
        <v>76.655</v>
      </c>
    </row>
    <row r="589">
      <c r="A589" s="1" t="n">
        <v>41289</v>
      </c>
      <c r="B589" t="n">
        <v>76.58500000000001</v>
      </c>
    </row>
    <row r="590">
      <c r="A590" s="1" t="n">
        <v>41290</v>
      </c>
      <c r="B590" t="n">
        <v>76.55500000000001</v>
      </c>
    </row>
    <row r="591">
      <c r="A591" s="1" t="n">
        <v>41291</v>
      </c>
      <c r="B591" t="n">
        <v>76.845</v>
      </c>
    </row>
    <row r="592">
      <c r="A592" s="1" t="n">
        <v>41292</v>
      </c>
      <c r="B592" t="n">
        <v>77.255</v>
      </c>
    </row>
    <row r="593">
      <c r="A593" s="1" t="n">
        <v>41295</v>
      </c>
      <c r="B593" t="n">
        <v>77.47</v>
      </c>
    </row>
    <row r="594">
      <c r="A594" s="1" t="n">
        <v>41296</v>
      </c>
      <c r="B594" t="n">
        <v>77.52500000000001</v>
      </c>
    </row>
    <row r="595">
      <c r="A595" s="1" t="n">
        <v>41297</v>
      </c>
      <c r="B595" t="n">
        <v>77.3</v>
      </c>
    </row>
    <row r="596">
      <c r="A596" s="1" t="n">
        <v>41298</v>
      </c>
      <c r="B596" t="n">
        <v>78.235</v>
      </c>
    </row>
    <row r="597">
      <c r="A597" s="1" t="n">
        <v>41299</v>
      </c>
      <c r="B597" t="n">
        <v>78.345</v>
      </c>
    </row>
    <row r="598">
      <c r="A598" s="1" t="n">
        <v>41302</v>
      </c>
      <c r="B598" t="n">
        <v>78.715</v>
      </c>
    </row>
    <row r="599">
      <c r="A599" s="1" t="n">
        <v>41303</v>
      </c>
      <c r="B599" t="n">
        <v>79.27500000000001</v>
      </c>
    </row>
    <row r="600">
      <c r="A600" s="1" t="n">
        <v>41304</v>
      </c>
      <c r="B600" t="n">
        <v>78.965</v>
      </c>
    </row>
    <row r="601">
      <c r="A601" s="1" t="n">
        <v>41305</v>
      </c>
      <c r="B601" t="n">
        <v>78.69</v>
      </c>
    </row>
    <row r="602">
      <c r="A602" s="1" t="n">
        <v>41306</v>
      </c>
      <c r="B602" t="n">
        <v>79.25</v>
      </c>
    </row>
    <row r="603">
      <c r="A603" s="1" t="n">
        <v>41309</v>
      </c>
      <c r="B603" t="n">
        <v>77.91</v>
      </c>
    </row>
    <row r="604">
      <c r="A604" s="1" t="n">
        <v>41310</v>
      </c>
      <c r="B604" t="n">
        <v>78.42</v>
      </c>
    </row>
    <row r="605">
      <c r="A605" s="1" t="n">
        <v>41311</v>
      </c>
      <c r="B605" t="n">
        <v>78.62</v>
      </c>
    </row>
    <row r="606">
      <c r="A606" s="1" t="n">
        <v>41312</v>
      </c>
      <c r="B606" t="n">
        <v>77.91</v>
      </c>
    </row>
    <row r="607">
      <c r="A607" s="1" t="n">
        <v>41313</v>
      </c>
      <c r="B607" t="n">
        <v>78.19</v>
      </c>
    </row>
    <row r="608">
      <c r="A608" s="1" t="n">
        <v>41316</v>
      </c>
      <c r="B608" t="n">
        <v>78.39</v>
      </c>
    </row>
    <row r="609">
      <c r="A609" s="1" t="n">
        <v>41317</v>
      </c>
      <c r="B609" t="n">
        <v>79.14</v>
      </c>
    </row>
    <row r="610">
      <c r="A610" s="1" t="n">
        <v>41318</v>
      </c>
      <c r="B610" t="n">
        <v>79.67</v>
      </c>
    </row>
    <row r="611">
      <c r="A611" s="1" t="n">
        <v>41319</v>
      </c>
      <c r="B611" t="n">
        <v>79.32000000000001</v>
      </c>
    </row>
    <row r="612">
      <c r="A612" s="1" t="n">
        <v>41320</v>
      </c>
      <c r="B612" t="n">
        <v>79.31</v>
      </c>
    </row>
    <row r="613">
      <c r="A613" s="1" t="n">
        <v>41323</v>
      </c>
      <c r="B613" t="n">
        <v>79.175</v>
      </c>
    </row>
    <row r="614">
      <c r="A614" s="1" t="n">
        <v>41324</v>
      </c>
      <c r="B614" t="n">
        <v>79.98</v>
      </c>
    </row>
    <row r="615">
      <c r="A615" s="1" t="n">
        <v>41325</v>
      </c>
      <c r="B615" t="n">
        <v>80.11</v>
      </c>
    </row>
    <row r="616">
      <c r="A616" s="1" t="n">
        <v>41326</v>
      </c>
      <c r="B616" t="n">
        <v>78.86499999999999</v>
      </c>
    </row>
    <row r="617">
      <c r="A617" s="1" t="n">
        <v>41327</v>
      </c>
      <c r="B617" t="n">
        <v>79.43000000000001</v>
      </c>
    </row>
    <row r="618">
      <c r="A618" s="1" t="n">
        <v>41330</v>
      </c>
      <c r="B618" t="n">
        <v>79.72500000000001</v>
      </c>
    </row>
    <row r="619">
      <c r="A619" s="1" t="n">
        <v>41331</v>
      </c>
      <c r="B619" t="n">
        <v>78.61</v>
      </c>
    </row>
    <row r="620">
      <c r="A620" s="1" t="n">
        <v>41332</v>
      </c>
      <c r="B620" t="n">
        <v>79.42</v>
      </c>
    </row>
    <row r="621">
      <c r="A621" s="1" t="n">
        <v>41333</v>
      </c>
      <c r="B621" t="n">
        <v>79.91</v>
      </c>
    </row>
    <row r="622">
      <c r="A622" s="1" t="n">
        <v>41334</v>
      </c>
      <c r="B622" t="n">
        <v>79.98</v>
      </c>
    </row>
    <row r="623">
      <c r="A623" s="1" t="n">
        <v>41337</v>
      </c>
      <c r="B623" t="n">
        <v>79.535</v>
      </c>
    </row>
    <row r="624">
      <c r="A624" s="1" t="n">
        <v>41338</v>
      </c>
      <c r="B624" t="n">
        <v>80.645</v>
      </c>
    </row>
    <row r="625">
      <c r="A625" s="1" t="n">
        <v>41339</v>
      </c>
      <c r="B625" t="n">
        <v>80.55</v>
      </c>
    </row>
    <row r="626">
      <c r="A626" s="1" t="n">
        <v>41340</v>
      </c>
      <c r="B626" t="n">
        <v>80.55</v>
      </c>
    </row>
    <row r="627">
      <c r="A627" s="1" t="n">
        <v>41341</v>
      </c>
      <c r="B627" t="n">
        <v>80.55</v>
      </c>
    </row>
    <row r="628">
      <c r="A628" s="1" t="n">
        <v>41344</v>
      </c>
      <c r="B628" t="n">
        <v>81.58500000000001</v>
      </c>
    </row>
    <row r="629">
      <c r="A629" s="1" t="n">
        <v>41345</v>
      </c>
      <c r="B629" t="n">
        <v>81.705</v>
      </c>
    </row>
    <row r="630">
      <c r="A630" s="1" t="n">
        <v>41346</v>
      </c>
      <c r="B630" t="n">
        <v>81.405</v>
      </c>
    </row>
    <row r="631">
      <c r="A631" s="1" t="n">
        <v>41347</v>
      </c>
      <c r="B631" t="n">
        <v>82.11499999999999</v>
      </c>
    </row>
    <row r="632">
      <c r="A632" s="1" t="n">
        <v>41348</v>
      </c>
      <c r="B632" t="n">
        <v>82.11499999999999</v>
      </c>
    </row>
    <row r="633">
      <c r="A633" s="1" t="n">
        <v>41351</v>
      </c>
      <c r="B633" t="n">
        <v>82.11499999999999</v>
      </c>
    </row>
    <row r="634">
      <c r="A634" s="1" t="n">
        <v>41352</v>
      </c>
      <c r="B634" t="n">
        <v>82.11499999999999</v>
      </c>
    </row>
    <row r="635">
      <c r="A635" s="1" t="n">
        <v>41353</v>
      </c>
      <c r="B635" t="n">
        <v>82.11499999999999</v>
      </c>
    </row>
    <row r="636">
      <c r="A636" s="1" t="n">
        <v>41354</v>
      </c>
      <c r="B636" t="n">
        <v>80.41500000000001</v>
      </c>
    </row>
    <row r="637">
      <c r="A637" s="1" t="n">
        <v>41355</v>
      </c>
      <c r="B637" t="n">
        <v>80.575</v>
      </c>
    </row>
    <row r="638">
      <c r="A638" s="1" t="n">
        <v>41358</v>
      </c>
      <c r="B638" t="n">
        <v>80.47500000000001</v>
      </c>
    </row>
    <row r="639">
      <c r="A639" s="1" t="n">
        <v>41359</v>
      </c>
      <c r="B639" t="n">
        <v>80.65000000000001</v>
      </c>
    </row>
    <row r="640">
      <c r="A640" s="1" t="n">
        <v>41360</v>
      </c>
      <c r="B640" t="n">
        <v>80.465</v>
      </c>
    </row>
    <row r="641">
      <c r="A641" s="1" t="n">
        <v>41361</v>
      </c>
      <c r="B641" t="n">
        <v>80.465</v>
      </c>
    </row>
    <row r="642">
      <c r="A642" s="1" t="n">
        <v>41366</v>
      </c>
      <c r="B642" t="n">
        <v>81.8</v>
      </c>
    </row>
    <row r="643">
      <c r="A643" s="1" t="n">
        <v>41367</v>
      </c>
      <c r="B643" t="n">
        <v>80.97500000000001</v>
      </c>
    </row>
    <row r="644">
      <c r="A644" s="1" t="n">
        <v>41368</v>
      </c>
      <c r="B644" t="n">
        <v>80.045</v>
      </c>
    </row>
    <row r="645">
      <c r="A645" s="1" t="n">
        <v>41369</v>
      </c>
      <c r="B645" t="n">
        <v>78.82000000000001</v>
      </c>
    </row>
    <row r="646">
      <c r="A646" s="1" t="n">
        <v>41372</v>
      </c>
      <c r="B646" t="n">
        <v>79.095</v>
      </c>
    </row>
    <row r="647">
      <c r="A647" s="1" t="n">
        <v>41373</v>
      </c>
      <c r="B647" t="n">
        <v>79.56</v>
      </c>
    </row>
    <row r="648">
      <c r="A648" s="1" t="n">
        <v>41374</v>
      </c>
      <c r="B648" t="n">
        <v>80.58500000000001</v>
      </c>
    </row>
    <row r="649">
      <c r="A649" s="1" t="n">
        <v>41375</v>
      </c>
      <c r="B649" t="n">
        <v>80.85000000000001</v>
      </c>
    </row>
    <row r="650">
      <c r="A650" s="1" t="n">
        <v>41376</v>
      </c>
      <c r="B650" t="n">
        <v>80.45</v>
      </c>
    </row>
    <row r="651">
      <c r="A651" s="1" t="n">
        <v>41379</v>
      </c>
      <c r="B651" t="n">
        <v>79.925</v>
      </c>
    </row>
    <row r="652">
      <c r="A652" s="1" t="n">
        <v>41380</v>
      </c>
      <c r="B652" t="n">
        <v>79.495</v>
      </c>
    </row>
    <row r="653">
      <c r="A653" s="1" t="n">
        <v>41381</v>
      </c>
      <c r="B653" t="n">
        <v>78.71000000000001</v>
      </c>
    </row>
    <row r="654">
      <c r="A654" s="1" t="n">
        <v>41382</v>
      </c>
      <c r="B654" t="n">
        <v>78.71000000000001</v>
      </c>
    </row>
    <row r="655">
      <c r="A655" s="1" t="n">
        <v>41383</v>
      </c>
      <c r="B655" t="n">
        <v>79.285</v>
      </c>
    </row>
    <row r="656">
      <c r="A656" s="1" t="n">
        <v>41386</v>
      </c>
      <c r="B656" t="n">
        <v>79.13</v>
      </c>
    </row>
    <row r="657">
      <c r="A657" s="1" t="n">
        <v>41387</v>
      </c>
      <c r="B657" t="n">
        <v>80.75</v>
      </c>
    </row>
    <row r="658">
      <c r="A658" s="1" t="n">
        <v>41388</v>
      </c>
      <c r="B658" t="n">
        <v>81.285</v>
      </c>
    </row>
    <row r="659">
      <c r="A659" s="1" t="n">
        <v>41389</v>
      </c>
      <c r="B659" t="n">
        <v>81.22</v>
      </c>
    </row>
    <row r="660">
      <c r="A660" s="1" t="n">
        <v>41390</v>
      </c>
      <c r="B660" t="n">
        <v>81.08500000000001</v>
      </c>
    </row>
    <row r="661">
      <c r="A661" s="1" t="n">
        <v>41393</v>
      </c>
      <c r="B661" t="n">
        <v>81.545</v>
      </c>
    </row>
    <row r="662">
      <c r="A662" s="1" t="n">
        <v>41394</v>
      </c>
      <c r="B662" t="n">
        <v>81.14</v>
      </c>
    </row>
    <row r="663">
      <c r="A663" s="1" t="n">
        <v>41395</v>
      </c>
      <c r="B663" t="n">
        <v>81.39</v>
      </c>
    </row>
    <row r="664">
      <c r="A664" s="1" t="n">
        <v>41396</v>
      </c>
      <c r="B664" t="n">
        <v>81.73</v>
      </c>
    </row>
    <row r="665">
      <c r="A665" s="1" t="n">
        <v>41397</v>
      </c>
      <c r="B665" t="n">
        <v>82.315</v>
      </c>
    </row>
    <row r="666">
      <c r="A666" s="1" t="n">
        <v>41401</v>
      </c>
      <c r="B666" t="n">
        <v>82.78</v>
      </c>
    </row>
    <row r="667">
      <c r="A667" s="1" t="n">
        <v>41402</v>
      </c>
      <c r="B667" t="n">
        <v>83.37</v>
      </c>
    </row>
    <row r="668">
      <c r="A668" s="1" t="n">
        <v>41403</v>
      </c>
      <c r="B668" t="n">
        <v>83.44</v>
      </c>
    </row>
    <row r="669">
      <c r="A669" s="1" t="n">
        <v>41404</v>
      </c>
      <c r="B669" t="n">
        <v>83.75</v>
      </c>
    </row>
    <row r="670">
      <c r="A670" s="1" t="n">
        <v>41407</v>
      </c>
      <c r="B670" t="n">
        <v>83.85000000000001</v>
      </c>
    </row>
    <row r="671">
      <c r="A671" s="1" t="n">
        <v>41408</v>
      </c>
      <c r="B671" t="n">
        <v>84.48</v>
      </c>
    </row>
    <row r="672">
      <c r="A672" s="1" t="n">
        <v>41409</v>
      </c>
      <c r="B672" t="n">
        <v>84.815</v>
      </c>
    </row>
    <row r="673">
      <c r="A673" s="1" t="n">
        <v>41410</v>
      </c>
      <c r="B673" t="n">
        <v>84.655</v>
      </c>
    </row>
    <row r="674">
      <c r="A674" s="1" t="n">
        <v>41411</v>
      </c>
      <c r="B674" t="n">
        <v>85.065</v>
      </c>
    </row>
    <row r="675">
      <c r="A675" s="1" t="n">
        <v>41414</v>
      </c>
      <c r="B675" t="n">
        <v>85.52</v>
      </c>
    </row>
    <row r="676">
      <c r="A676" s="1" t="n">
        <v>41415</v>
      </c>
      <c r="B676" t="n">
        <v>85.965</v>
      </c>
    </row>
    <row r="677">
      <c r="A677" s="1" t="n">
        <v>41416</v>
      </c>
      <c r="B677" t="n">
        <v>86.66500000000001</v>
      </c>
    </row>
    <row r="678">
      <c r="A678" s="1" t="n">
        <v>41417</v>
      </c>
      <c r="B678" t="n">
        <v>85.02</v>
      </c>
    </row>
    <row r="679">
      <c r="A679" s="1" t="n">
        <v>41418</v>
      </c>
      <c r="B679" t="n">
        <v>84.33</v>
      </c>
    </row>
    <row r="680">
      <c r="A680" s="1" t="n">
        <v>41422</v>
      </c>
      <c r="B680" t="n">
        <v>85.90000000000001</v>
      </c>
    </row>
    <row r="681">
      <c r="A681" s="1" t="n">
        <v>41423</v>
      </c>
      <c r="B681" t="n">
        <v>84.095</v>
      </c>
    </row>
    <row r="682">
      <c r="A682" s="1" t="n">
        <v>41424</v>
      </c>
      <c r="B682" t="n">
        <v>84.35000000000001</v>
      </c>
    </row>
    <row r="683">
      <c r="A683" s="1" t="n">
        <v>41425</v>
      </c>
      <c r="B683" t="n">
        <v>83.57000000000001</v>
      </c>
    </row>
    <row r="684">
      <c r="A684" s="1" t="n">
        <v>41428</v>
      </c>
      <c r="B684" t="n">
        <v>82.745</v>
      </c>
    </row>
    <row r="685">
      <c r="A685" s="1" t="n">
        <v>41429</v>
      </c>
      <c r="B685" t="n">
        <v>83.175</v>
      </c>
    </row>
    <row r="686">
      <c r="A686" s="1" t="n">
        <v>41430</v>
      </c>
      <c r="B686" t="n">
        <v>81.54000000000001</v>
      </c>
    </row>
    <row r="687">
      <c r="A687" s="1" t="n">
        <v>41431</v>
      </c>
      <c r="B687" t="n">
        <v>80.47</v>
      </c>
    </row>
    <row r="688">
      <c r="A688" s="1" t="n">
        <v>41432</v>
      </c>
      <c r="B688" t="n">
        <v>81.325</v>
      </c>
    </row>
    <row r="689">
      <c r="A689" s="1" t="n">
        <v>41435</v>
      </c>
      <c r="B689" t="n">
        <v>81.16500000000001</v>
      </c>
    </row>
    <row r="690">
      <c r="A690" s="1" t="n">
        <v>41436</v>
      </c>
      <c r="B690" t="n">
        <v>80.51000000000001</v>
      </c>
    </row>
    <row r="691">
      <c r="A691" s="1" t="n">
        <v>41437</v>
      </c>
      <c r="B691" t="n">
        <v>80.27</v>
      </c>
    </row>
    <row r="692">
      <c r="A692" s="1" t="n">
        <v>41438</v>
      </c>
      <c r="B692" t="n">
        <v>80.22</v>
      </c>
    </row>
    <row r="693">
      <c r="A693" s="1" t="n">
        <v>41439</v>
      </c>
      <c r="B693" t="n">
        <v>80.23</v>
      </c>
    </row>
    <row r="694">
      <c r="A694" s="1" t="n">
        <v>41442</v>
      </c>
      <c r="B694" t="n">
        <v>80.42</v>
      </c>
    </row>
    <row r="695">
      <c r="A695" s="1" t="n">
        <v>41443</v>
      </c>
      <c r="B695" t="n">
        <v>80.98</v>
      </c>
    </row>
    <row r="696">
      <c r="A696" s="1" t="n">
        <v>41444</v>
      </c>
      <c r="B696" t="n">
        <v>80.78</v>
      </c>
    </row>
    <row r="697">
      <c r="A697" s="1" t="n">
        <v>41445</v>
      </c>
      <c r="B697" t="n">
        <v>78.54000000000001</v>
      </c>
    </row>
    <row r="698">
      <c r="A698" s="1" t="n">
        <v>41446</v>
      </c>
      <c r="B698" t="n">
        <v>77.91</v>
      </c>
    </row>
    <row r="699">
      <c r="A699" s="1" t="n">
        <v>41449</v>
      </c>
      <c r="B699" t="n">
        <v>76.625</v>
      </c>
    </row>
    <row r="700">
      <c r="A700" s="1" t="n">
        <v>41450</v>
      </c>
      <c r="B700" t="n">
        <v>77.47</v>
      </c>
    </row>
    <row r="701">
      <c r="A701" s="1" t="n">
        <v>41451</v>
      </c>
      <c r="B701" t="n">
        <v>78.40000000000001</v>
      </c>
    </row>
    <row r="702">
      <c r="A702" s="1" t="n">
        <v>41452</v>
      </c>
      <c r="B702" t="n">
        <v>79.46000000000001</v>
      </c>
    </row>
    <row r="703">
      <c r="A703" s="1" t="n">
        <v>41453</v>
      </c>
      <c r="B703" t="n">
        <v>78.94500000000001</v>
      </c>
    </row>
    <row r="704">
      <c r="A704" s="1" t="n">
        <v>41456</v>
      </c>
      <c r="B704" t="n">
        <v>80.13500000000001</v>
      </c>
    </row>
    <row r="705">
      <c r="A705" s="1" t="n">
        <v>41457</v>
      </c>
      <c r="B705" t="n">
        <v>80.16500000000001</v>
      </c>
    </row>
    <row r="706">
      <c r="A706" s="1" t="n">
        <v>41458</v>
      </c>
      <c r="B706" t="n">
        <v>79.3</v>
      </c>
    </row>
    <row r="707">
      <c r="A707" s="1" t="n">
        <v>41459</v>
      </c>
      <c r="B707" t="n">
        <v>81.73</v>
      </c>
    </row>
    <row r="708">
      <c r="A708" s="1" t="n">
        <v>41460</v>
      </c>
      <c r="B708" t="n">
        <v>81.34</v>
      </c>
    </row>
    <row r="709">
      <c r="A709" s="1" t="n">
        <v>41463</v>
      </c>
      <c r="B709" t="n">
        <v>82.07000000000001</v>
      </c>
    </row>
    <row r="710">
      <c r="A710" s="1" t="n">
        <v>41464</v>
      </c>
      <c r="B710" t="n">
        <v>82.97</v>
      </c>
    </row>
    <row r="711">
      <c r="A711" s="1" t="n">
        <v>41465</v>
      </c>
      <c r="B711" t="n">
        <v>82.62</v>
      </c>
    </row>
    <row r="712">
      <c r="A712" s="1" t="n">
        <v>41466</v>
      </c>
      <c r="B712" t="n">
        <v>83.375</v>
      </c>
    </row>
    <row r="713">
      <c r="A713" s="1" t="n">
        <v>41467</v>
      </c>
      <c r="B713" t="n">
        <v>83.28</v>
      </c>
    </row>
    <row r="714">
      <c r="A714" s="1" t="n">
        <v>41470</v>
      </c>
      <c r="B714" t="n">
        <v>83.715</v>
      </c>
    </row>
    <row r="715">
      <c r="A715" s="1" t="n">
        <v>41471</v>
      </c>
      <c r="B715" t="n">
        <v>83.48</v>
      </c>
    </row>
    <row r="716">
      <c r="A716" s="1" t="n">
        <v>41472</v>
      </c>
      <c r="B716" t="n">
        <v>83.60000000000001</v>
      </c>
    </row>
    <row r="717">
      <c r="A717" s="1" t="n">
        <v>41473</v>
      </c>
      <c r="B717" t="n">
        <v>84.36</v>
      </c>
    </row>
    <row r="718">
      <c r="A718" s="1" t="n">
        <v>41474</v>
      </c>
      <c r="B718" t="n">
        <v>84.38</v>
      </c>
    </row>
    <row r="719">
      <c r="A719" s="1" t="n">
        <v>41477</v>
      </c>
      <c r="B719" t="n">
        <v>84.38</v>
      </c>
    </row>
    <row r="720">
      <c r="A720" s="1" t="n">
        <v>41478</v>
      </c>
      <c r="B720" t="n">
        <v>84.11499999999999</v>
      </c>
    </row>
    <row r="721">
      <c r="A721" s="1" t="n">
        <v>41479</v>
      </c>
      <c r="B721" t="n">
        <v>84.22</v>
      </c>
    </row>
    <row r="722">
      <c r="A722" s="1" t="n">
        <v>41480</v>
      </c>
      <c r="B722" t="n">
        <v>83.795</v>
      </c>
    </row>
    <row r="723">
      <c r="A723" s="1" t="n">
        <v>41481</v>
      </c>
      <c r="B723" t="n">
        <v>83.425</v>
      </c>
    </row>
    <row r="724">
      <c r="A724" s="1" t="n">
        <v>41484</v>
      </c>
      <c r="B724" t="n">
        <v>83.38</v>
      </c>
    </row>
    <row r="725">
      <c r="A725" s="1" t="n">
        <v>41485</v>
      </c>
      <c r="B725" t="n">
        <v>83.565</v>
      </c>
    </row>
    <row r="726">
      <c r="A726" s="1" t="n">
        <v>41486</v>
      </c>
      <c r="B726" t="n">
        <v>84.065</v>
      </c>
    </row>
    <row r="727">
      <c r="A727" s="1" t="n">
        <v>41487</v>
      </c>
      <c r="B727" t="n">
        <v>85.075</v>
      </c>
    </row>
    <row r="728">
      <c r="A728" s="1" t="n">
        <v>41488</v>
      </c>
      <c r="B728" t="n">
        <v>84.63500000000001</v>
      </c>
    </row>
    <row r="729">
      <c r="A729" s="1" t="n">
        <v>41491</v>
      </c>
      <c r="B729" t="n">
        <v>84.205</v>
      </c>
    </row>
    <row r="730">
      <c r="A730" s="1" t="n">
        <v>41492</v>
      </c>
      <c r="B730" t="n">
        <v>83.995</v>
      </c>
    </row>
    <row r="731">
      <c r="A731" s="1" t="n">
        <v>41493</v>
      </c>
      <c r="B731" t="n">
        <v>83.10000000000001</v>
      </c>
    </row>
    <row r="732">
      <c r="A732" s="1" t="n">
        <v>41494</v>
      </c>
      <c r="B732" t="n">
        <v>83.13500000000001</v>
      </c>
    </row>
    <row r="733">
      <c r="A733" s="1" t="n">
        <v>41495</v>
      </c>
      <c r="B733" t="n">
        <v>83.93000000000001</v>
      </c>
    </row>
    <row r="734">
      <c r="A734" s="1" t="n">
        <v>41498</v>
      </c>
      <c r="B734" t="n">
        <v>83.82000000000001</v>
      </c>
    </row>
    <row r="735">
      <c r="A735" s="1" t="n">
        <v>41499</v>
      </c>
      <c r="B735" t="n">
        <v>84.325</v>
      </c>
    </row>
    <row r="736">
      <c r="A736" s="1" t="n">
        <v>41500</v>
      </c>
      <c r="B736" t="n">
        <v>84.42</v>
      </c>
    </row>
    <row r="737">
      <c r="A737" s="1" t="n">
        <v>41501</v>
      </c>
      <c r="B737" t="n">
        <v>82.94</v>
      </c>
    </row>
    <row r="738">
      <c r="A738" s="1" t="n">
        <v>41502</v>
      </c>
      <c r="B738" t="n">
        <v>82.98999999999999</v>
      </c>
    </row>
    <row r="739">
      <c r="A739" s="1" t="n">
        <v>41505</v>
      </c>
      <c r="B739" t="n">
        <v>82.895</v>
      </c>
    </row>
    <row r="740">
      <c r="A740" s="1" t="n">
        <v>41506</v>
      </c>
      <c r="B740" t="n">
        <v>82.65000000000001</v>
      </c>
    </row>
    <row r="741">
      <c r="A741" s="1" t="n">
        <v>41507</v>
      </c>
      <c r="B741" t="n">
        <v>82.035</v>
      </c>
    </row>
    <row r="742">
      <c r="A742" s="1" t="n">
        <v>41508</v>
      </c>
      <c r="B742" t="n">
        <v>82.625</v>
      </c>
    </row>
    <row r="743">
      <c r="A743" s="1" t="n">
        <v>41509</v>
      </c>
      <c r="B743" t="n">
        <v>83.35000000000001</v>
      </c>
    </row>
    <row r="744">
      <c r="A744" s="1" t="n">
        <v>41513</v>
      </c>
      <c r="B744" t="n">
        <v>82.73999999999999</v>
      </c>
    </row>
    <row r="745">
      <c r="A745" s="1" t="n">
        <v>41514</v>
      </c>
      <c r="B745" t="n">
        <v>82.55500000000001</v>
      </c>
    </row>
    <row r="746">
      <c r="A746" s="1" t="n">
        <v>41515</v>
      </c>
      <c r="B746" t="n">
        <v>83.53</v>
      </c>
    </row>
    <row r="747">
      <c r="A747" s="1" t="n">
        <v>41516</v>
      </c>
      <c r="B747" t="n">
        <v>82.43000000000001</v>
      </c>
    </row>
    <row r="748">
      <c r="A748" s="1" t="n">
        <v>41519</v>
      </c>
      <c r="B748" t="n">
        <v>83.34</v>
      </c>
    </row>
    <row r="749">
      <c r="A749" s="1" t="n">
        <v>41520</v>
      </c>
      <c r="B749" t="n">
        <v>83.02500000000001</v>
      </c>
    </row>
    <row r="750">
      <c r="A750" s="1" t="n">
        <v>41521</v>
      </c>
      <c r="B750" t="n">
        <v>83.21000000000001</v>
      </c>
    </row>
    <row r="751">
      <c r="A751" s="1" t="n">
        <v>41522</v>
      </c>
      <c r="B751" t="n">
        <v>83.80500000000001</v>
      </c>
    </row>
    <row r="752">
      <c r="A752" s="1" t="n">
        <v>41523</v>
      </c>
      <c r="B752" t="n">
        <v>84.08</v>
      </c>
    </row>
    <row r="753">
      <c r="A753" s="1" t="n">
        <v>41526</v>
      </c>
      <c r="B753" t="n">
        <v>83.93000000000001</v>
      </c>
    </row>
    <row r="754">
      <c r="A754" s="1" t="n">
        <v>41527</v>
      </c>
      <c r="B754" t="n">
        <v>84.755</v>
      </c>
    </row>
    <row r="755">
      <c r="A755" s="1" t="n">
        <v>41528</v>
      </c>
      <c r="B755" t="n">
        <v>84.46000000000001</v>
      </c>
    </row>
    <row r="756">
      <c r="A756" s="1" t="n">
        <v>41529</v>
      </c>
      <c r="B756" t="n">
        <v>84.645</v>
      </c>
    </row>
    <row r="757">
      <c r="A757" s="1" t="n">
        <v>41530</v>
      </c>
      <c r="B757" t="n">
        <v>84.61</v>
      </c>
    </row>
    <row r="758">
      <c r="A758" s="1" t="n">
        <v>41533</v>
      </c>
      <c r="B758" t="n">
        <v>85.28</v>
      </c>
    </row>
    <row r="759">
      <c r="A759" s="1" t="n">
        <v>41534</v>
      </c>
      <c r="B759" t="n">
        <v>84.745</v>
      </c>
    </row>
    <row r="760">
      <c r="A760" s="1" t="n">
        <v>41535</v>
      </c>
      <c r="B760" t="n">
        <v>84.35000000000001</v>
      </c>
    </row>
    <row r="761">
      <c r="A761" s="1" t="n">
        <v>41536</v>
      </c>
      <c r="B761" t="n">
        <v>85.28</v>
      </c>
    </row>
    <row r="762">
      <c r="A762" s="1" t="n">
        <v>41537</v>
      </c>
      <c r="B762" t="n">
        <v>84.91</v>
      </c>
    </row>
    <row r="763">
      <c r="A763" s="1" t="n">
        <v>41540</v>
      </c>
      <c r="B763" t="n">
        <v>84.375</v>
      </c>
    </row>
    <row r="764">
      <c r="A764" s="1" t="n">
        <v>41541</v>
      </c>
      <c r="B764" t="n">
        <v>84.625</v>
      </c>
    </row>
    <row r="765">
      <c r="A765" s="1" t="n">
        <v>41542</v>
      </c>
      <c r="B765" t="n">
        <v>84.55500000000001</v>
      </c>
    </row>
    <row r="766">
      <c r="A766" s="1" t="n">
        <v>41543</v>
      </c>
      <c r="B766" t="n">
        <v>84.55500000000001</v>
      </c>
    </row>
    <row r="767">
      <c r="A767" s="1" t="n">
        <v>41544</v>
      </c>
      <c r="B767" t="n">
        <v>83.91</v>
      </c>
    </row>
    <row r="768">
      <c r="A768" s="1" t="n">
        <v>41547</v>
      </c>
      <c r="B768" t="n">
        <v>83.495</v>
      </c>
    </row>
    <row r="769">
      <c r="A769" s="1" t="n">
        <v>41548</v>
      </c>
      <c r="B769" t="n">
        <v>83.16500000000001</v>
      </c>
    </row>
    <row r="770">
      <c r="A770" s="1" t="n">
        <v>41549</v>
      </c>
      <c r="B770" t="n">
        <v>82.95</v>
      </c>
    </row>
    <row r="771">
      <c r="A771" s="1" t="n">
        <v>41550</v>
      </c>
      <c r="B771" t="n">
        <v>83.045</v>
      </c>
    </row>
    <row r="772">
      <c r="A772" s="1" t="n">
        <v>41551</v>
      </c>
      <c r="B772" t="n">
        <v>83.245</v>
      </c>
    </row>
    <row r="773">
      <c r="A773" s="1" t="n">
        <v>41554</v>
      </c>
      <c r="B773" t="n">
        <v>82.955</v>
      </c>
    </row>
    <row r="774">
      <c r="A774" s="1" t="n">
        <v>41555</v>
      </c>
      <c r="B774" t="n">
        <v>82.2</v>
      </c>
    </row>
    <row r="775">
      <c r="A775" s="1" t="n">
        <v>41556</v>
      </c>
      <c r="B775" t="n">
        <v>81.655</v>
      </c>
    </row>
    <row r="776">
      <c r="A776" s="1" t="n">
        <v>41557</v>
      </c>
      <c r="B776" t="n">
        <v>82.94500000000001</v>
      </c>
    </row>
    <row r="777">
      <c r="A777" s="1" t="n">
        <v>41558</v>
      </c>
      <c r="B777" t="n">
        <v>83.685</v>
      </c>
    </row>
    <row r="778">
      <c r="A778" s="1" t="n">
        <v>41561</v>
      </c>
      <c r="B778" t="n">
        <v>83.93000000000001</v>
      </c>
    </row>
    <row r="779">
      <c r="A779" s="1" t="n">
        <v>41562</v>
      </c>
      <c r="B779" t="n">
        <v>84.48</v>
      </c>
    </row>
    <row r="780">
      <c r="A780" s="1" t="n">
        <v>41563</v>
      </c>
      <c r="B780" t="n">
        <v>84.69500000000001</v>
      </c>
    </row>
    <row r="781">
      <c r="A781" s="1" t="n">
        <v>41564</v>
      </c>
      <c r="B781" t="n">
        <v>84.78</v>
      </c>
    </row>
    <row r="782">
      <c r="A782" s="1" t="n">
        <v>41565</v>
      </c>
      <c r="B782" t="n">
        <v>85.44</v>
      </c>
    </row>
    <row r="783">
      <c r="A783" s="1" t="n">
        <v>41568</v>
      </c>
      <c r="B783" t="n">
        <v>85.83</v>
      </c>
    </row>
    <row r="784">
      <c r="A784" s="1" t="n">
        <v>41569</v>
      </c>
      <c r="B784" t="n">
        <v>86.39</v>
      </c>
    </row>
    <row r="785">
      <c r="A785" s="1" t="n">
        <v>41570</v>
      </c>
      <c r="B785" t="n">
        <v>86.015</v>
      </c>
    </row>
    <row r="786">
      <c r="A786" s="1" t="n">
        <v>41571</v>
      </c>
      <c r="B786" t="n">
        <v>86.68000000000001</v>
      </c>
    </row>
    <row r="787">
      <c r="A787" s="1" t="n">
        <v>41572</v>
      </c>
      <c r="B787" t="n">
        <v>86.77</v>
      </c>
    </row>
    <row r="788">
      <c r="A788" s="1" t="n">
        <v>41575</v>
      </c>
      <c r="B788" t="n">
        <v>86.905</v>
      </c>
    </row>
    <row r="789">
      <c r="A789" s="1" t="n">
        <v>41576</v>
      </c>
      <c r="B789" t="n">
        <v>87.505</v>
      </c>
    </row>
    <row r="790">
      <c r="A790" s="1" t="n">
        <v>41577</v>
      </c>
      <c r="B790" t="n">
        <v>87.48</v>
      </c>
    </row>
    <row r="791">
      <c r="A791" s="1" t="n">
        <v>41578</v>
      </c>
      <c r="B791" t="n">
        <v>86.91500000000001</v>
      </c>
    </row>
    <row r="792">
      <c r="A792" s="1" t="n">
        <v>41579</v>
      </c>
      <c r="B792" t="n">
        <v>86.81</v>
      </c>
    </row>
    <row r="793">
      <c r="A793" s="1" t="n">
        <v>41582</v>
      </c>
      <c r="B793" t="n">
        <v>87.34</v>
      </c>
    </row>
    <row r="794">
      <c r="A794" s="1" t="n">
        <v>41583</v>
      </c>
      <c r="B794" t="n">
        <v>87.02</v>
      </c>
    </row>
    <row r="795">
      <c r="A795" s="1" t="n">
        <v>41584</v>
      </c>
      <c r="B795" t="n">
        <v>87.155</v>
      </c>
    </row>
    <row r="796">
      <c r="A796" s="1" t="n">
        <v>41585</v>
      </c>
      <c r="B796" t="n">
        <v>86.53</v>
      </c>
    </row>
    <row r="797">
      <c r="A797" s="1" t="n">
        <v>41586</v>
      </c>
      <c r="B797" t="n">
        <v>86.58500000000001</v>
      </c>
    </row>
    <row r="798">
      <c r="A798" s="1" t="n">
        <v>41589</v>
      </c>
      <c r="B798" t="n">
        <v>87.02</v>
      </c>
    </row>
    <row r="799">
      <c r="A799" s="1" t="n">
        <v>41590</v>
      </c>
      <c r="B799" t="n">
        <v>86.86499999999999</v>
      </c>
    </row>
    <row r="800">
      <c r="A800" s="1" t="n">
        <v>41591</v>
      </c>
      <c r="B800" t="n">
        <v>85.895</v>
      </c>
    </row>
    <row r="801">
      <c r="A801" s="1" t="n">
        <v>41592</v>
      </c>
      <c r="B801" t="n">
        <v>86.39</v>
      </c>
    </row>
    <row r="802">
      <c r="A802" s="1" t="n">
        <v>41593</v>
      </c>
      <c r="B802" t="n">
        <v>86.595</v>
      </c>
    </row>
    <row r="803">
      <c r="A803" s="1" t="n">
        <v>41596</v>
      </c>
      <c r="B803" t="n">
        <v>86.95</v>
      </c>
    </row>
    <row r="804">
      <c r="A804" s="1" t="n">
        <v>41597</v>
      </c>
      <c r="B804" t="n">
        <v>86.645</v>
      </c>
    </row>
    <row r="805">
      <c r="A805" s="1" t="n">
        <v>41598</v>
      </c>
      <c r="B805" t="n">
        <v>86.55500000000001</v>
      </c>
    </row>
    <row r="806">
      <c r="A806" s="1" t="n">
        <v>41599</v>
      </c>
      <c r="B806" t="n">
        <v>86.62</v>
      </c>
    </row>
    <row r="807">
      <c r="A807" s="1" t="n">
        <v>41600</v>
      </c>
      <c r="B807" t="n">
        <v>86.38</v>
      </c>
    </row>
    <row r="808">
      <c r="A808" s="1" t="n">
        <v>41603</v>
      </c>
      <c r="B808" t="n">
        <v>86.78</v>
      </c>
    </row>
    <row r="809">
      <c r="A809" s="1" t="n">
        <v>41604</v>
      </c>
      <c r="B809" t="n">
        <v>85.895</v>
      </c>
    </row>
    <row r="810">
      <c r="A810" s="1" t="n">
        <v>41605</v>
      </c>
      <c r="B810" t="n">
        <v>86.12</v>
      </c>
    </row>
    <row r="811">
      <c r="A811" s="1" t="n">
        <v>41606</v>
      </c>
      <c r="B811" t="n">
        <v>86.2</v>
      </c>
    </row>
    <row r="812">
      <c r="A812" s="1" t="n">
        <v>41607</v>
      </c>
      <c r="B812" t="n">
        <v>86.205</v>
      </c>
    </row>
    <row r="813">
      <c r="A813" s="1" t="n">
        <v>41610</v>
      </c>
      <c r="B813" t="n">
        <v>85.44</v>
      </c>
    </row>
    <row r="814">
      <c r="A814" s="1" t="n">
        <v>41611</v>
      </c>
      <c r="B814" t="n">
        <v>84.63</v>
      </c>
    </row>
    <row r="815">
      <c r="A815" s="1" t="n">
        <v>41612</v>
      </c>
      <c r="B815" t="n">
        <v>84.08</v>
      </c>
    </row>
    <row r="816">
      <c r="A816" s="1" t="n">
        <v>41613</v>
      </c>
      <c r="B816" t="n">
        <v>83.96000000000001</v>
      </c>
    </row>
    <row r="817">
      <c r="A817" s="1" t="n">
        <v>41614</v>
      </c>
      <c r="B817" t="n">
        <v>84.545</v>
      </c>
    </row>
    <row r="818">
      <c r="A818" s="1" t="n">
        <v>41617</v>
      </c>
      <c r="B818" t="n">
        <v>84.82000000000001</v>
      </c>
    </row>
    <row r="819">
      <c r="A819" s="1" t="n">
        <v>41618</v>
      </c>
      <c r="B819" t="n">
        <v>84.395</v>
      </c>
    </row>
    <row r="820">
      <c r="A820" s="1" t="n">
        <v>41619</v>
      </c>
      <c r="B820" t="n">
        <v>84.345</v>
      </c>
    </row>
    <row r="821">
      <c r="A821" s="1" t="n">
        <v>41620</v>
      </c>
      <c r="B821" t="n">
        <v>83.40000000000001</v>
      </c>
    </row>
    <row r="822">
      <c r="A822" s="1" t="n">
        <v>41621</v>
      </c>
      <c r="B822" t="n">
        <v>83.48</v>
      </c>
    </row>
    <row r="823">
      <c r="A823" s="1" t="n">
        <v>41624</v>
      </c>
      <c r="B823" t="n">
        <v>84.53</v>
      </c>
    </row>
    <row r="824">
      <c r="A824" s="1" t="n">
        <v>41625</v>
      </c>
      <c r="B824" t="n">
        <v>84.18000000000001</v>
      </c>
    </row>
    <row r="825">
      <c r="A825" s="1" t="n">
        <v>41626</v>
      </c>
      <c r="B825" t="n">
        <v>84.19</v>
      </c>
    </row>
    <row r="826">
      <c r="A826" s="1" t="n">
        <v>41627</v>
      </c>
      <c r="B826" t="n">
        <v>85.19</v>
      </c>
    </row>
    <row r="827">
      <c r="A827" s="1" t="n">
        <v>41628</v>
      </c>
      <c r="B827" t="n">
        <v>85.40000000000001</v>
      </c>
    </row>
    <row r="828">
      <c r="A828" s="1" t="n">
        <v>41631</v>
      </c>
      <c r="B828" t="n">
        <v>86.52</v>
      </c>
    </row>
    <row r="829">
      <c r="A829" s="1" t="n">
        <v>41632</v>
      </c>
      <c r="B829" t="n">
        <v>86.76000000000001</v>
      </c>
    </row>
    <row r="830">
      <c r="A830" s="1" t="n">
        <v>41635</v>
      </c>
      <c r="B830" t="n">
        <v>87.545</v>
      </c>
    </row>
    <row r="831">
      <c r="A831" s="1" t="n">
        <v>41638</v>
      </c>
      <c r="B831" t="n">
        <v>87.41</v>
      </c>
    </row>
    <row r="832">
      <c r="A832" s="1" t="n">
        <v>41639</v>
      </c>
      <c r="B832" t="n">
        <v>87.465</v>
      </c>
    </row>
    <row r="833">
      <c r="A833" s="1" t="n">
        <v>41641</v>
      </c>
      <c r="B833" t="n">
        <v>87.105</v>
      </c>
    </row>
    <row r="834">
      <c r="A834" s="1" t="n">
        <v>41642</v>
      </c>
      <c r="B834" t="n">
        <v>87.16</v>
      </c>
    </row>
    <row r="835">
      <c r="A835" s="1" t="n">
        <v>41645</v>
      </c>
      <c r="B835" t="n">
        <v>87.215</v>
      </c>
    </row>
    <row r="836">
      <c r="A836" s="1" t="n">
        <v>41646</v>
      </c>
      <c r="B836" t="n">
        <v>87.51000000000001</v>
      </c>
    </row>
    <row r="837">
      <c r="A837" s="1" t="n">
        <v>41647</v>
      </c>
      <c r="B837" t="n">
        <v>87.09</v>
      </c>
    </row>
    <row r="838">
      <c r="A838" s="1" t="n">
        <v>41648</v>
      </c>
      <c r="B838" t="n">
        <v>86.62</v>
      </c>
    </row>
    <row r="839">
      <c r="A839" s="1" t="n">
        <v>41649</v>
      </c>
      <c r="B839" t="n">
        <v>87.33500000000001</v>
      </c>
    </row>
    <row r="840">
      <c r="A840" s="1" t="n">
        <v>41652</v>
      </c>
      <c r="B840" t="n">
        <v>87.53</v>
      </c>
    </row>
    <row r="841">
      <c r="A841" s="1" t="n">
        <v>41653</v>
      </c>
      <c r="B841" t="n">
        <v>87.715</v>
      </c>
    </row>
    <row r="842">
      <c r="A842" s="1" t="n">
        <v>41654</v>
      </c>
      <c r="B842" t="n">
        <v>88.35000000000001</v>
      </c>
    </row>
    <row r="843">
      <c r="A843" s="1" t="n">
        <v>41655</v>
      </c>
      <c r="B843" t="n">
        <v>88.41</v>
      </c>
    </row>
    <row r="844">
      <c r="A844" s="1" t="n">
        <v>41656</v>
      </c>
      <c r="B844" t="n">
        <v>88.44500000000001</v>
      </c>
    </row>
    <row r="845">
      <c r="A845" s="1" t="n">
        <v>41659</v>
      </c>
      <c r="B845" t="n">
        <v>88.455</v>
      </c>
    </row>
    <row r="846">
      <c r="A846" s="1" t="n">
        <v>41660</v>
      </c>
      <c r="B846" t="n">
        <v>88.22500000000001</v>
      </c>
    </row>
    <row r="847">
      <c r="A847" s="1" t="n">
        <v>41661</v>
      </c>
      <c r="B847" t="n">
        <v>88.285</v>
      </c>
    </row>
    <row r="848">
      <c r="A848" s="1" t="n">
        <v>41662</v>
      </c>
      <c r="B848" t="n">
        <v>87.575</v>
      </c>
    </row>
    <row r="849">
      <c r="A849" s="1" t="n">
        <v>41663</v>
      </c>
      <c r="B849" t="n">
        <v>86.02</v>
      </c>
    </row>
    <row r="850">
      <c r="A850" s="1" t="n">
        <v>41666</v>
      </c>
      <c r="B850" t="n">
        <v>84.73</v>
      </c>
    </row>
    <row r="851">
      <c r="A851" s="1" t="n">
        <v>41667</v>
      </c>
      <c r="B851" t="n">
        <v>84.97</v>
      </c>
    </row>
    <row r="852">
      <c r="A852" s="1" t="n">
        <v>41668</v>
      </c>
      <c r="B852" t="n">
        <v>84.55500000000001</v>
      </c>
    </row>
    <row r="853">
      <c r="A853" s="1" t="n">
        <v>41669</v>
      </c>
      <c r="B853" t="n">
        <v>84.515</v>
      </c>
    </row>
    <row r="854">
      <c r="A854" s="1" t="n">
        <v>41670</v>
      </c>
      <c r="B854" t="n">
        <v>84.155</v>
      </c>
    </row>
    <row r="855">
      <c r="A855" s="1" t="n">
        <v>41673</v>
      </c>
      <c r="B855" t="n">
        <v>83.53</v>
      </c>
    </row>
    <row r="856">
      <c r="A856" s="1" t="n">
        <v>41674</v>
      </c>
      <c r="B856" t="n">
        <v>83.86</v>
      </c>
    </row>
    <row r="857">
      <c r="A857" s="1" t="n">
        <v>41675</v>
      </c>
      <c r="B857" t="n">
        <v>83.55500000000001</v>
      </c>
    </row>
    <row r="858">
      <c r="A858" s="1" t="n">
        <v>41676</v>
      </c>
      <c r="B858" t="n">
        <v>84.715</v>
      </c>
    </row>
    <row r="859">
      <c r="A859" s="1" t="n">
        <v>41677</v>
      </c>
      <c r="B859" t="n">
        <v>84.85000000000001</v>
      </c>
    </row>
    <row r="860">
      <c r="A860" s="1" t="n">
        <v>41680</v>
      </c>
      <c r="B860" t="n">
        <v>85.13</v>
      </c>
    </row>
    <row r="861">
      <c r="A861" s="1" t="n">
        <v>41681</v>
      </c>
      <c r="B861" t="n">
        <v>86.185</v>
      </c>
    </row>
    <row r="862">
      <c r="A862" s="1" t="n">
        <v>41682</v>
      </c>
      <c r="B862" t="n">
        <v>86.38500000000001</v>
      </c>
    </row>
    <row r="863">
      <c r="A863" s="1" t="n">
        <v>41683</v>
      </c>
      <c r="B863" t="n">
        <v>86.575</v>
      </c>
    </row>
    <row r="864">
      <c r="A864" s="1" t="n">
        <v>41684</v>
      </c>
      <c r="B864" t="n">
        <v>86.57000000000001</v>
      </c>
    </row>
    <row r="865">
      <c r="A865" s="1" t="n">
        <v>41687</v>
      </c>
      <c r="B865" t="n">
        <v>87.46000000000001</v>
      </c>
    </row>
    <row r="866">
      <c r="A866" s="1" t="n">
        <v>41688</v>
      </c>
      <c r="B866" t="n">
        <v>88.395</v>
      </c>
    </row>
    <row r="867">
      <c r="A867" s="1" t="n">
        <v>41689</v>
      </c>
      <c r="B867" t="n">
        <v>88.345</v>
      </c>
    </row>
    <row r="868">
      <c r="A868" s="1" t="n">
        <v>41690</v>
      </c>
      <c r="B868" t="n">
        <v>88.34</v>
      </c>
    </row>
    <row r="869">
      <c r="A869" s="1" t="n">
        <v>41691</v>
      </c>
      <c r="B869" t="n">
        <v>88.815</v>
      </c>
    </row>
    <row r="870">
      <c r="A870" s="1" t="n">
        <v>41694</v>
      </c>
      <c r="B870" t="n">
        <v>89.08500000000001</v>
      </c>
    </row>
    <row r="871">
      <c r="A871" s="1" t="n">
        <v>41695</v>
      </c>
      <c r="B871" t="n">
        <v>88.86499999999999</v>
      </c>
    </row>
    <row r="872">
      <c r="A872" s="1" t="n">
        <v>41696</v>
      </c>
      <c r="B872" t="n">
        <v>88.515</v>
      </c>
    </row>
    <row r="873">
      <c r="A873" s="1" t="n">
        <v>41697</v>
      </c>
      <c r="B873" t="n">
        <v>88.515</v>
      </c>
    </row>
    <row r="874">
      <c r="A874" s="1" t="n">
        <v>41698</v>
      </c>
      <c r="B874" t="n">
        <v>88.325</v>
      </c>
    </row>
    <row r="875">
      <c r="A875" s="1" t="n">
        <v>41701</v>
      </c>
      <c r="B875" t="n">
        <v>87.11499999999999</v>
      </c>
    </row>
    <row r="876">
      <c r="A876" s="1" t="n">
        <v>41702</v>
      </c>
      <c r="B876" t="n">
        <v>88.675</v>
      </c>
    </row>
    <row r="877">
      <c r="A877" s="1" t="n">
        <v>41703</v>
      </c>
      <c r="B877" t="n">
        <v>88.08</v>
      </c>
    </row>
    <row r="878">
      <c r="A878" s="1" t="n">
        <v>41704</v>
      </c>
      <c r="B878" t="n">
        <v>88.285</v>
      </c>
    </row>
    <row r="879">
      <c r="A879" s="1" t="n">
        <v>41705</v>
      </c>
      <c r="B879" t="n">
        <v>87.42</v>
      </c>
    </row>
    <row r="880">
      <c r="A880" s="1" t="n">
        <v>41708</v>
      </c>
      <c r="B880" t="n">
        <v>86.905</v>
      </c>
    </row>
    <row r="881">
      <c r="A881" s="1" t="n">
        <v>41709</v>
      </c>
      <c r="B881" t="n">
        <v>87.18000000000001</v>
      </c>
    </row>
    <row r="882">
      <c r="A882" s="1" t="n">
        <v>41710</v>
      </c>
      <c r="B882" t="n">
        <v>86.465</v>
      </c>
    </row>
    <row r="883">
      <c r="A883" s="1" t="n">
        <v>41711</v>
      </c>
      <c r="B883" t="n">
        <v>85.54000000000001</v>
      </c>
    </row>
    <row r="884">
      <c r="A884" s="1" t="n">
        <v>41712</v>
      </c>
      <c r="B884" t="n">
        <v>85.12</v>
      </c>
    </row>
    <row r="885">
      <c r="A885" s="1" t="n">
        <v>41715</v>
      </c>
      <c r="B885" t="n">
        <v>85.71000000000001</v>
      </c>
    </row>
    <row r="886">
      <c r="A886" s="1" t="n">
        <v>41716</v>
      </c>
      <c r="B886" t="n">
        <v>86.13</v>
      </c>
    </row>
    <row r="887">
      <c r="A887" s="1" t="n">
        <v>41717</v>
      </c>
      <c r="B887" t="n">
        <v>85.79000000000001</v>
      </c>
    </row>
    <row r="888">
      <c r="A888" s="1" t="n">
        <v>41718</v>
      </c>
      <c r="B888" t="n">
        <v>85.44</v>
      </c>
    </row>
    <row r="889">
      <c r="A889" s="1" t="n">
        <v>41719</v>
      </c>
      <c r="B889" t="n">
        <v>85.575</v>
      </c>
    </row>
    <row r="890">
      <c r="A890" s="1" t="n">
        <v>41722</v>
      </c>
      <c r="B890" t="n">
        <v>84.93000000000001</v>
      </c>
    </row>
    <row r="891">
      <c r="A891" s="1" t="n">
        <v>41723</v>
      </c>
      <c r="B891" t="n">
        <v>85.98999999999999</v>
      </c>
    </row>
    <row r="892">
      <c r="A892" s="1" t="n">
        <v>41724</v>
      </c>
      <c r="B892" t="n">
        <v>86.46000000000001</v>
      </c>
    </row>
    <row r="893">
      <c r="A893" s="1" t="n">
        <v>41725</v>
      </c>
      <c r="B893" t="n">
        <v>85.92</v>
      </c>
    </row>
    <row r="894">
      <c r="A894" s="1" t="n">
        <v>41726</v>
      </c>
      <c r="B894" t="n">
        <v>86.33</v>
      </c>
    </row>
    <row r="895">
      <c r="A895" s="1" t="n">
        <v>41729</v>
      </c>
      <c r="B895" t="n">
        <v>85.98</v>
      </c>
    </row>
    <row r="896">
      <c r="A896" s="1" t="n">
        <v>41730</v>
      </c>
      <c r="B896" t="n">
        <v>86.58</v>
      </c>
    </row>
    <row r="897">
      <c r="A897" s="1" t="n">
        <v>41731</v>
      </c>
      <c r="B897" t="n">
        <v>86.845</v>
      </c>
    </row>
    <row r="898">
      <c r="A898" s="1" t="n">
        <v>41732</v>
      </c>
      <c r="B898" t="n">
        <v>87.12</v>
      </c>
    </row>
    <row r="899">
      <c r="A899" s="1" t="n">
        <v>41733</v>
      </c>
      <c r="B899" t="n">
        <v>87.185</v>
      </c>
    </row>
    <row r="900">
      <c r="A900" s="1" t="n">
        <v>41736</v>
      </c>
      <c r="B900" t="n">
        <v>86.85000000000001</v>
      </c>
    </row>
    <row r="901">
      <c r="A901" s="1" t="n">
        <v>41737</v>
      </c>
      <c r="B901" t="n">
        <v>85.93000000000001</v>
      </c>
    </row>
    <row r="902">
      <c r="A902" s="1" t="n">
        <v>41738</v>
      </c>
      <c r="B902" t="n">
        <v>86.42</v>
      </c>
    </row>
    <row r="903">
      <c r="A903" s="1" t="n">
        <v>41739</v>
      </c>
      <c r="B903" t="n">
        <v>86.5</v>
      </c>
    </row>
    <row r="904">
      <c r="A904" s="1" t="n">
        <v>41740</v>
      </c>
      <c r="B904" t="n">
        <v>85.485</v>
      </c>
    </row>
    <row r="905">
      <c r="A905" s="1" t="n">
        <v>41743</v>
      </c>
      <c r="B905" t="n">
        <v>85.705</v>
      </c>
    </row>
    <row r="906">
      <c r="A906" s="1" t="n">
        <v>41744</v>
      </c>
      <c r="B906" t="n">
        <v>85.255</v>
      </c>
    </row>
    <row r="907">
      <c r="A907" s="1" t="n">
        <v>41745</v>
      </c>
      <c r="B907" t="n">
        <v>85.90000000000001</v>
      </c>
    </row>
    <row r="908">
      <c r="A908" s="1" t="n">
        <v>41746</v>
      </c>
      <c r="B908" t="n">
        <v>86.405</v>
      </c>
    </row>
    <row r="909">
      <c r="A909" s="1" t="n">
        <v>41751</v>
      </c>
      <c r="B909" t="n">
        <v>87.8</v>
      </c>
    </row>
    <row r="910">
      <c r="A910" s="1" t="n">
        <v>41752</v>
      </c>
      <c r="B910" t="n">
        <v>87.14</v>
      </c>
    </row>
    <row r="911">
      <c r="A911" s="1" t="n">
        <v>41753</v>
      </c>
      <c r="B911" t="n">
        <v>87.395</v>
      </c>
    </row>
    <row r="912">
      <c r="A912" s="1" t="n">
        <v>41754</v>
      </c>
      <c r="B912" t="n">
        <v>87.185</v>
      </c>
    </row>
    <row r="913">
      <c r="A913" s="1" t="n">
        <v>41757</v>
      </c>
      <c r="B913" t="n">
        <v>87.395</v>
      </c>
    </row>
    <row r="914">
      <c r="A914" s="1" t="n">
        <v>41758</v>
      </c>
      <c r="B914" t="n">
        <v>88.235</v>
      </c>
    </row>
    <row r="915">
      <c r="A915" s="1" t="n">
        <v>41759</v>
      </c>
      <c r="B915" t="n">
        <v>88.66</v>
      </c>
    </row>
    <row r="916">
      <c r="A916" s="1" t="n">
        <v>41760</v>
      </c>
      <c r="B916" t="n">
        <v>89</v>
      </c>
    </row>
    <row r="917">
      <c r="A917" s="1" t="n">
        <v>41761</v>
      </c>
      <c r="B917" t="n">
        <v>88.86</v>
      </c>
    </row>
    <row r="918">
      <c r="A918" s="1" t="n">
        <v>41765</v>
      </c>
      <c r="B918" t="n">
        <v>88.825</v>
      </c>
    </row>
    <row r="919">
      <c r="A919" s="1" t="n">
        <v>41766</v>
      </c>
      <c r="B919" t="n">
        <v>88.935</v>
      </c>
    </row>
    <row r="920">
      <c r="A920" s="1" t="n">
        <v>41767</v>
      </c>
      <c r="B920" t="n">
        <v>89.395</v>
      </c>
    </row>
    <row r="921">
      <c r="A921" s="1" t="n">
        <v>41768</v>
      </c>
      <c r="B921" t="n">
        <v>89.22</v>
      </c>
    </row>
    <row r="922">
      <c r="A922" s="1" t="n">
        <v>41771</v>
      </c>
      <c r="B922" t="n">
        <v>89.63500000000001</v>
      </c>
    </row>
    <row r="923">
      <c r="A923" s="1" t="n">
        <v>41772</v>
      </c>
      <c r="B923" t="n">
        <v>89.935</v>
      </c>
    </row>
    <row r="924">
      <c r="A924" s="1" t="n">
        <v>41773</v>
      </c>
      <c r="B924" t="n">
        <v>90.205</v>
      </c>
    </row>
    <row r="925">
      <c r="A925" s="1" t="n">
        <v>41774</v>
      </c>
      <c r="B925" t="n">
        <v>89.66500000000001</v>
      </c>
    </row>
    <row r="926">
      <c r="A926" s="1" t="n">
        <v>41775</v>
      </c>
      <c r="B926" t="n">
        <v>89.895</v>
      </c>
    </row>
    <row r="927">
      <c r="A927" s="1" t="n">
        <v>41778</v>
      </c>
      <c r="B927" t="n">
        <v>89.85000000000001</v>
      </c>
    </row>
    <row r="928">
      <c r="A928" s="1" t="n">
        <v>41779</v>
      </c>
      <c r="B928" t="n">
        <v>89.23999999999999</v>
      </c>
    </row>
    <row r="929">
      <c r="A929" s="1" t="n">
        <v>41780</v>
      </c>
      <c r="B929" t="n">
        <v>89.485</v>
      </c>
    </row>
    <row r="930">
      <c r="A930" s="1" t="n">
        <v>41781</v>
      </c>
      <c r="B930" t="n">
        <v>89.60000000000001</v>
      </c>
    </row>
    <row r="931">
      <c r="A931" s="1" t="n">
        <v>41782</v>
      </c>
      <c r="B931" t="n">
        <v>89.375</v>
      </c>
    </row>
    <row r="932">
      <c r="A932" s="1" t="n">
        <v>41786</v>
      </c>
      <c r="B932" t="n">
        <v>89.79000000000001</v>
      </c>
    </row>
    <row r="933">
      <c r="A933" s="1" t="n">
        <v>41787</v>
      </c>
      <c r="B933" t="n">
        <v>89.88500000000001</v>
      </c>
    </row>
    <row r="934">
      <c r="A934" s="1" t="n">
        <v>41788</v>
      </c>
      <c r="B934" t="n">
        <v>90.38</v>
      </c>
    </row>
    <row r="935">
      <c r="A935" s="1" t="n">
        <v>41789</v>
      </c>
      <c r="B935" t="n">
        <v>89.77500000000001</v>
      </c>
    </row>
    <row r="936">
      <c r="A936" s="1" t="n">
        <v>41792</v>
      </c>
      <c r="B936" t="n">
        <v>90.28</v>
      </c>
    </row>
    <row r="937">
      <c r="A937" s="1" t="n">
        <v>41793</v>
      </c>
      <c r="B937" t="n">
        <v>89.65000000000001</v>
      </c>
    </row>
    <row r="938">
      <c r="A938" s="1" t="n">
        <v>41794</v>
      </c>
      <c r="B938" t="n">
        <v>89.64</v>
      </c>
    </row>
    <row r="939">
      <c r="A939" s="1" t="n">
        <v>41795</v>
      </c>
      <c r="B939" t="n">
        <v>89.37</v>
      </c>
    </row>
    <row r="940">
      <c r="A940" s="1" t="n">
        <v>41796</v>
      </c>
      <c r="B940" t="n">
        <v>90.07000000000001</v>
      </c>
    </row>
    <row r="941">
      <c r="A941" s="1" t="n">
        <v>41799</v>
      </c>
      <c r="B941" t="n">
        <v>90.31999999999999</v>
      </c>
    </row>
    <row r="942">
      <c r="A942" s="1" t="n">
        <v>41800</v>
      </c>
      <c r="B942" t="n">
        <v>90.42</v>
      </c>
    </row>
    <row r="943">
      <c r="A943" s="1" t="n">
        <v>41801</v>
      </c>
      <c r="B943" t="n">
        <v>90.16</v>
      </c>
    </row>
    <row r="944">
      <c r="A944" s="1" t="n">
        <v>41802</v>
      </c>
      <c r="B944" t="n">
        <v>90.26000000000001</v>
      </c>
    </row>
    <row r="945">
      <c r="A945" s="1" t="n">
        <v>41803</v>
      </c>
      <c r="B945" t="n">
        <v>89.48999999999999</v>
      </c>
    </row>
    <row r="946">
      <c r="A946" s="1" t="n">
        <v>41806</v>
      </c>
      <c r="B946" t="n">
        <v>89.105</v>
      </c>
    </row>
    <row r="947">
      <c r="A947" s="1" t="n">
        <v>41807</v>
      </c>
      <c r="B947" t="n">
        <v>89.285</v>
      </c>
    </row>
    <row r="948">
      <c r="A948" s="1" t="n">
        <v>41808</v>
      </c>
      <c r="B948" t="n">
        <v>89.48999999999999</v>
      </c>
    </row>
    <row r="949">
      <c r="A949" s="1" t="n">
        <v>41809</v>
      </c>
      <c r="B949" t="n">
        <v>89.90000000000001</v>
      </c>
    </row>
    <row r="950">
      <c r="A950" s="1" t="n">
        <v>41810</v>
      </c>
      <c r="B950" t="n">
        <v>90.09999999999999</v>
      </c>
    </row>
    <row r="951">
      <c r="A951" s="1" t="n">
        <v>41813</v>
      </c>
      <c r="B951" t="n">
        <v>89.73</v>
      </c>
    </row>
    <row r="952">
      <c r="A952" s="1" t="n">
        <v>41814</v>
      </c>
      <c r="B952" t="n">
        <v>89.59</v>
      </c>
    </row>
    <row r="953">
      <c r="A953" s="1" t="n">
        <v>41815</v>
      </c>
      <c r="B953" t="n">
        <v>89</v>
      </c>
    </row>
    <row r="954">
      <c r="A954" s="1" t="n">
        <v>41816</v>
      </c>
      <c r="B954" t="n">
        <v>88.705</v>
      </c>
    </row>
    <row r="955">
      <c r="A955" s="1" t="n">
        <v>41817</v>
      </c>
      <c r="B955" t="n">
        <v>89.245</v>
      </c>
    </row>
    <row r="956">
      <c r="A956" s="1" t="n">
        <v>41820</v>
      </c>
      <c r="B956" t="n">
        <v>89.19500000000001</v>
      </c>
    </row>
    <row r="957">
      <c r="A957" s="1" t="n">
        <v>41821</v>
      </c>
      <c r="B957" t="n">
        <v>89.72500000000001</v>
      </c>
    </row>
    <row r="958">
      <c r="A958" s="1" t="n">
        <v>41822</v>
      </c>
      <c r="B958" t="n">
        <v>89.92</v>
      </c>
    </row>
    <row r="959">
      <c r="A959" s="1" t="n">
        <v>41823</v>
      </c>
      <c r="B959" t="n">
        <v>90.605</v>
      </c>
    </row>
    <row r="960">
      <c r="A960" s="1" t="n">
        <v>41824</v>
      </c>
      <c r="B960" t="n">
        <v>90.575</v>
      </c>
    </row>
    <row r="961">
      <c r="A961" s="1" t="n">
        <v>41827</v>
      </c>
      <c r="B961" t="n">
        <v>90.035</v>
      </c>
    </row>
    <row r="962">
      <c r="A962" s="1" t="n">
        <v>41828</v>
      </c>
      <c r="B962" t="n">
        <v>88.7</v>
      </c>
    </row>
    <row r="963">
      <c r="A963" s="1" t="n">
        <v>41829</v>
      </c>
      <c r="B963" t="n">
        <v>88.645</v>
      </c>
    </row>
    <row r="964">
      <c r="A964" s="1" t="n">
        <v>41830</v>
      </c>
      <c r="B964" t="n">
        <v>88.02500000000001</v>
      </c>
    </row>
    <row r="965">
      <c r="A965" s="1" t="n">
        <v>41831</v>
      </c>
      <c r="B965" t="n">
        <v>88.11</v>
      </c>
    </row>
    <row r="966">
      <c r="A966" s="1" t="n">
        <v>41834</v>
      </c>
      <c r="B966" t="n">
        <v>89.06</v>
      </c>
    </row>
    <row r="967">
      <c r="A967" s="1" t="n">
        <v>41835</v>
      </c>
      <c r="B967" t="n">
        <v>88.685</v>
      </c>
    </row>
    <row r="968">
      <c r="A968" s="1" t="n">
        <v>41836</v>
      </c>
      <c r="B968" t="n">
        <v>89.67</v>
      </c>
    </row>
    <row r="969">
      <c r="A969" s="1" t="n">
        <v>41837</v>
      </c>
      <c r="B969" t="n">
        <v>88.88500000000001</v>
      </c>
    </row>
    <row r="970">
      <c r="A970" s="1" t="n">
        <v>41838</v>
      </c>
      <c r="B970" t="n">
        <v>89.015</v>
      </c>
    </row>
    <row r="971">
      <c r="A971" s="1" t="n">
        <v>41841</v>
      </c>
      <c r="B971" t="n">
        <v>88.895</v>
      </c>
    </row>
    <row r="972">
      <c r="A972" s="1" t="n">
        <v>41842</v>
      </c>
      <c r="B972" t="n">
        <v>89.77500000000001</v>
      </c>
    </row>
    <row r="973">
      <c r="A973" s="1" t="n">
        <v>41843</v>
      </c>
      <c r="B973" t="n">
        <v>89.85000000000001</v>
      </c>
    </row>
    <row r="974">
      <c r="A974" s="1" t="n">
        <v>41844</v>
      </c>
      <c r="B974" t="n">
        <v>90.13</v>
      </c>
    </row>
    <row r="975">
      <c r="A975" s="1" t="n">
        <v>41845</v>
      </c>
      <c r="B975" t="n">
        <v>89.76000000000001</v>
      </c>
    </row>
    <row r="976">
      <c r="A976" s="1" t="n">
        <v>41848</v>
      </c>
      <c r="B976" t="n">
        <v>89.71000000000001</v>
      </c>
    </row>
    <row r="977">
      <c r="A977" s="1" t="n">
        <v>41849</v>
      </c>
      <c r="B977" t="n">
        <v>89.95</v>
      </c>
    </row>
    <row r="978">
      <c r="A978" s="1" t="n">
        <v>41850</v>
      </c>
      <c r="B978" t="n">
        <v>89.54000000000001</v>
      </c>
    </row>
    <row r="979">
      <c r="A979" s="1" t="n">
        <v>41851</v>
      </c>
      <c r="B979" t="n">
        <v>88.93000000000001</v>
      </c>
    </row>
    <row r="980">
      <c r="A980" s="1" t="n">
        <v>41852</v>
      </c>
      <c r="B980" t="n">
        <v>88.16500000000001</v>
      </c>
    </row>
    <row r="981">
      <c r="A981" s="1" t="n">
        <v>41855</v>
      </c>
      <c r="B981" t="n">
        <v>88.29000000000001</v>
      </c>
    </row>
    <row r="982">
      <c r="A982" s="1" t="n">
        <v>41856</v>
      </c>
      <c r="B982" t="n">
        <v>88.355</v>
      </c>
    </row>
    <row r="983">
      <c r="A983" s="1" t="n">
        <v>41857</v>
      </c>
      <c r="B983" t="n">
        <v>87.86499999999999</v>
      </c>
    </row>
    <row r="984">
      <c r="A984" s="1" t="n">
        <v>41858</v>
      </c>
      <c r="B984" t="n">
        <v>87.41</v>
      </c>
    </row>
    <row r="985">
      <c r="A985" s="1" t="n">
        <v>41859</v>
      </c>
      <c r="B985" t="n">
        <v>87.10000000000001</v>
      </c>
    </row>
    <row r="986">
      <c r="A986" s="1" t="n">
        <v>41862</v>
      </c>
      <c r="B986" t="n">
        <v>87.895</v>
      </c>
    </row>
    <row r="987">
      <c r="A987" s="1" t="n">
        <v>41863</v>
      </c>
      <c r="B987" t="n">
        <v>87.82000000000001</v>
      </c>
    </row>
    <row r="988">
      <c r="A988" s="1" t="n">
        <v>41864</v>
      </c>
      <c r="B988" t="n">
        <v>88.505</v>
      </c>
    </row>
    <row r="989">
      <c r="A989" s="1" t="n">
        <v>41865</v>
      </c>
      <c r="B989" t="n">
        <v>88.80500000000001</v>
      </c>
    </row>
    <row r="990">
      <c r="A990" s="1" t="n">
        <v>41866</v>
      </c>
      <c r="B990" t="n">
        <v>88.8</v>
      </c>
    </row>
    <row r="991">
      <c r="A991" s="1" t="n">
        <v>41869</v>
      </c>
      <c r="B991" t="n">
        <v>89.675</v>
      </c>
    </row>
    <row r="992">
      <c r="A992" s="1" t="n">
        <v>41870</v>
      </c>
      <c r="B992" t="n">
        <v>90.095</v>
      </c>
    </row>
    <row r="993">
      <c r="A993" s="1" t="n">
        <v>41871</v>
      </c>
      <c r="B993" t="n">
        <v>89.86</v>
      </c>
    </row>
    <row r="994">
      <c r="A994" s="1" t="n">
        <v>41872</v>
      </c>
      <c r="B994" t="n">
        <v>90.11499999999999</v>
      </c>
    </row>
    <row r="995">
      <c r="A995" s="1" t="n">
        <v>41873</v>
      </c>
      <c r="B995" t="n">
        <v>90.12</v>
      </c>
    </row>
    <row r="996">
      <c r="A996" s="1" t="n">
        <v>41877</v>
      </c>
      <c r="B996" t="n">
        <v>90.86</v>
      </c>
    </row>
    <row r="997">
      <c r="A997" s="1" t="n">
        <v>41878</v>
      </c>
      <c r="B997" t="n">
        <v>90.87</v>
      </c>
    </row>
    <row r="998">
      <c r="A998" s="1" t="n">
        <v>41879</v>
      </c>
      <c r="B998" t="n">
        <v>90.52</v>
      </c>
    </row>
    <row r="999">
      <c r="A999" s="1" t="n">
        <v>41880</v>
      </c>
      <c r="B999" t="n">
        <v>90.56</v>
      </c>
    </row>
    <row r="1000">
      <c r="A1000" s="1" t="n">
        <v>41883</v>
      </c>
      <c r="B1000" t="n">
        <v>90.785</v>
      </c>
    </row>
    <row r="1001">
      <c r="A1001" s="1" t="n">
        <v>41884</v>
      </c>
      <c r="B1001" t="n">
        <v>90.825</v>
      </c>
    </row>
    <row r="1002">
      <c r="A1002" s="1" t="n">
        <v>41885</v>
      </c>
      <c r="B1002" t="n">
        <v>91.53</v>
      </c>
    </row>
    <row r="1003">
      <c r="A1003" s="1" t="n">
        <v>41886</v>
      </c>
      <c r="B1003" t="n">
        <v>91.575</v>
      </c>
    </row>
    <row r="1004">
      <c r="A1004" s="1" t="n">
        <v>41887</v>
      </c>
      <c r="B1004" t="n">
        <v>91.285</v>
      </c>
    </row>
    <row r="1005">
      <c r="A1005" s="1" t="n">
        <v>41890</v>
      </c>
      <c r="B1005" t="n">
        <v>90.985</v>
      </c>
    </row>
    <row r="1006">
      <c r="A1006" s="1" t="n">
        <v>41891</v>
      </c>
      <c r="B1006" t="n">
        <v>90.97</v>
      </c>
    </row>
    <row r="1007">
      <c r="A1007" s="1" t="n">
        <v>41892</v>
      </c>
      <c r="B1007" t="n">
        <v>91.065</v>
      </c>
    </row>
    <row r="1008">
      <c r="A1008" s="1" t="n">
        <v>41893</v>
      </c>
      <c r="B1008" t="n">
        <v>90.54000000000001</v>
      </c>
    </row>
    <row r="1009">
      <c r="A1009" s="1" t="n">
        <v>41894</v>
      </c>
      <c r="B1009" t="n">
        <v>90.65000000000001</v>
      </c>
    </row>
    <row r="1010">
      <c r="A1010" s="1" t="n">
        <v>41897</v>
      </c>
      <c r="B1010" t="n">
        <v>90.575</v>
      </c>
    </row>
    <row r="1011">
      <c r="A1011" s="1" t="n">
        <v>41898</v>
      </c>
      <c r="B1011" t="n">
        <v>90.39</v>
      </c>
    </row>
    <row r="1012">
      <c r="A1012" s="1" t="n">
        <v>41899</v>
      </c>
      <c r="B1012" t="n">
        <v>90.44499999999999</v>
      </c>
    </row>
    <row r="1013">
      <c r="A1013" s="1" t="n">
        <v>41900</v>
      </c>
      <c r="B1013" t="n">
        <v>90.80500000000001</v>
      </c>
    </row>
    <row r="1014">
      <c r="A1014" s="1" t="n">
        <v>41901</v>
      </c>
      <c r="B1014" t="n">
        <v>91.125</v>
      </c>
    </row>
    <row r="1015">
      <c r="A1015" s="1" t="n">
        <v>41904</v>
      </c>
      <c r="B1015" t="n">
        <v>90.22</v>
      </c>
    </row>
    <row r="1016">
      <c r="A1016" s="1" t="n">
        <v>41905</v>
      </c>
      <c r="B1016" t="n">
        <v>88.935</v>
      </c>
    </row>
    <row r="1017">
      <c r="A1017" s="1" t="n">
        <v>41906</v>
      </c>
      <c r="B1017" t="n">
        <v>89.29000000000001</v>
      </c>
    </row>
    <row r="1018">
      <c r="A1018" s="1" t="n">
        <v>41907</v>
      </c>
      <c r="B1018" t="n">
        <v>88.425</v>
      </c>
    </row>
    <row r="1019">
      <c r="A1019" s="1" t="n">
        <v>41908</v>
      </c>
      <c r="B1019" t="n">
        <v>88.645</v>
      </c>
    </row>
    <row r="1020">
      <c r="A1020" s="1" t="n">
        <v>41911</v>
      </c>
      <c r="B1020" t="n">
        <v>88.535</v>
      </c>
    </row>
    <row r="1021">
      <c r="A1021" s="1" t="n">
        <v>41912</v>
      </c>
      <c r="B1021" t="n">
        <v>88.345</v>
      </c>
    </row>
    <row r="1022">
      <c r="A1022" s="1" t="n">
        <v>41913</v>
      </c>
      <c r="B1022" t="n">
        <v>87.44</v>
      </c>
    </row>
    <row r="1023">
      <c r="A1023" s="1" t="n">
        <v>41914</v>
      </c>
      <c r="B1023" t="n">
        <v>86.05</v>
      </c>
    </row>
    <row r="1024">
      <c r="A1024" s="1" t="n">
        <v>41915</v>
      </c>
      <c r="B1024" t="n">
        <v>86.965</v>
      </c>
    </row>
    <row r="1025">
      <c r="A1025" s="1" t="n">
        <v>41918</v>
      </c>
      <c r="B1025" t="n">
        <v>87.345</v>
      </c>
    </row>
    <row r="1026">
      <c r="A1026" s="1" t="n">
        <v>41919</v>
      </c>
      <c r="B1026" t="n">
        <v>86.66500000000001</v>
      </c>
    </row>
    <row r="1027">
      <c r="A1027" s="1" t="n">
        <v>41920</v>
      </c>
      <c r="B1027" t="n">
        <v>86.495</v>
      </c>
    </row>
    <row r="1028">
      <c r="A1028" s="1" t="n">
        <v>41921</v>
      </c>
      <c r="B1028" t="n">
        <v>85.785</v>
      </c>
    </row>
    <row r="1029">
      <c r="A1029" s="1" t="n">
        <v>41922</v>
      </c>
      <c r="B1029" t="n">
        <v>84.55500000000001</v>
      </c>
    </row>
    <row r="1030">
      <c r="A1030" s="1" t="n">
        <v>41925</v>
      </c>
      <c r="B1030" t="n">
        <v>84.82000000000001</v>
      </c>
    </row>
    <row r="1031">
      <c r="A1031" s="1" t="n">
        <v>41926</v>
      </c>
      <c r="B1031" t="n">
        <v>85.325</v>
      </c>
    </row>
    <row r="1032">
      <c r="A1032" s="1" t="n">
        <v>41927</v>
      </c>
      <c r="B1032" t="n">
        <v>82.845</v>
      </c>
    </row>
    <row r="1033">
      <c r="A1033" s="1" t="n">
        <v>41928</v>
      </c>
      <c r="B1033" t="n">
        <v>82.85000000000001</v>
      </c>
    </row>
    <row r="1034">
      <c r="A1034" s="1" t="n">
        <v>41929</v>
      </c>
      <c r="B1034" t="n">
        <v>84.07000000000001</v>
      </c>
    </row>
    <row r="1035">
      <c r="A1035" s="1" t="n">
        <v>41932</v>
      </c>
      <c r="B1035" t="n">
        <v>83.55</v>
      </c>
    </row>
    <row r="1036">
      <c r="A1036" s="1" t="n">
        <v>41933</v>
      </c>
      <c r="B1036" t="n">
        <v>84.97</v>
      </c>
    </row>
    <row r="1037">
      <c r="A1037" s="1" t="n">
        <v>41934</v>
      </c>
      <c r="B1037" t="n">
        <v>85.28</v>
      </c>
    </row>
    <row r="1038">
      <c r="A1038" s="1" t="n">
        <v>41935</v>
      </c>
      <c r="B1038" t="n">
        <v>85.64</v>
      </c>
    </row>
    <row r="1039">
      <c r="A1039" s="1" t="n">
        <v>41936</v>
      </c>
      <c r="B1039" t="n">
        <v>85.22</v>
      </c>
    </row>
    <row r="1040">
      <c r="A1040" s="1" t="n">
        <v>41939</v>
      </c>
      <c r="B1040" t="n">
        <v>85.17</v>
      </c>
    </row>
    <row r="1041">
      <c r="A1041" s="1" t="n">
        <v>41940</v>
      </c>
      <c r="B1041" t="n">
        <v>85.46000000000001</v>
      </c>
    </row>
    <row r="1042">
      <c r="A1042" s="1" t="n">
        <v>41941</v>
      </c>
      <c r="B1042" t="n">
        <v>86.04000000000001</v>
      </c>
    </row>
    <row r="1043">
      <c r="A1043" s="1" t="n">
        <v>41942</v>
      </c>
      <c r="B1043" t="n">
        <v>86.17</v>
      </c>
    </row>
    <row r="1044">
      <c r="A1044" s="1" t="n">
        <v>41943</v>
      </c>
      <c r="B1044" t="n">
        <v>87.105</v>
      </c>
    </row>
    <row r="1045">
      <c r="A1045" s="1" t="n">
        <v>41946</v>
      </c>
      <c r="B1045" t="n">
        <v>86.505</v>
      </c>
    </row>
    <row r="1046">
      <c r="A1046" s="1" t="n">
        <v>41947</v>
      </c>
      <c r="B1046" t="n">
        <v>86.145</v>
      </c>
    </row>
    <row r="1047">
      <c r="A1047" s="1" t="n">
        <v>41948</v>
      </c>
      <c r="B1047" t="n">
        <v>87.16500000000001</v>
      </c>
    </row>
    <row r="1048">
      <c r="A1048" s="1" t="n">
        <v>41949</v>
      </c>
      <c r="B1048" t="n">
        <v>87.565</v>
      </c>
    </row>
    <row r="1049">
      <c r="A1049" s="1" t="n">
        <v>41950</v>
      </c>
      <c r="B1049" t="n">
        <v>87.80500000000001</v>
      </c>
    </row>
    <row r="1050">
      <c r="A1050" s="1" t="n">
        <v>41953</v>
      </c>
      <c r="B1050" t="n">
        <v>88.315</v>
      </c>
    </row>
    <row r="1051">
      <c r="A1051" s="1" t="n">
        <v>41954</v>
      </c>
      <c r="B1051" t="n">
        <v>88.48999999999999</v>
      </c>
    </row>
    <row r="1052">
      <c r="A1052" s="1" t="n">
        <v>41955</v>
      </c>
      <c r="B1052" t="n">
        <v>88.245</v>
      </c>
    </row>
    <row r="1053">
      <c r="A1053" s="1" t="n">
        <v>41956</v>
      </c>
      <c r="B1053" t="n">
        <v>88.845</v>
      </c>
    </row>
    <row r="1054">
      <c r="A1054" s="1" t="n">
        <v>41957</v>
      </c>
      <c r="B1054" t="n">
        <v>88.94</v>
      </c>
    </row>
    <row r="1055">
      <c r="A1055" s="1" t="n">
        <v>41960</v>
      </c>
      <c r="B1055" t="n">
        <v>89.19</v>
      </c>
    </row>
    <row r="1056">
      <c r="A1056" s="1" t="n">
        <v>41961</v>
      </c>
      <c r="B1056" t="n">
        <v>89.705</v>
      </c>
    </row>
    <row r="1057">
      <c r="A1057" s="1" t="n">
        <v>41962</v>
      </c>
      <c r="B1057" t="n">
        <v>89.58</v>
      </c>
    </row>
    <row r="1058">
      <c r="A1058" s="1" t="n">
        <v>41963</v>
      </c>
      <c r="B1058" t="n">
        <v>89.395</v>
      </c>
    </row>
    <row r="1059">
      <c r="A1059" s="1" t="n">
        <v>41964</v>
      </c>
      <c r="B1059" t="n">
        <v>90.405</v>
      </c>
    </row>
    <row r="1060">
      <c r="A1060" s="1" t="n">
        <v>41967</v>
      </c>
      <c r="B1060" t="n">
        <v>90.09999999999999</v>
      </c>
    </row>
    <row r="1061">
      <c r="A1061" s="1" t="n">
        <v>41968</v>
      </c>
      <c r="B1061" t="n">
        <v>89.825</v>
      </c>
    </row>
    <row r="1062">
      <c r="A1062" s="1" t="n">
        <v>41969</v>
      </c>
      <c r="B1062" t="n">
        <v>90.14</v>
      </c>
    </row>
    <row r="1063">
      <c r="A1063" s="1" t="n">
        <v>41970</v>
      </c>
      <c r="B1063" t="n">
        <v>89.94</v>
      </c>
    </row>
    <row r="1064">
      <c r="A1064" s="1" t="n">
        <v>41971</v>
      </c>
      <c r="B1064" t="n">
        <v>90.03</v>
      </c>
    </row>
    <row r="1065">
      <c r="A1065" s="1" t="n">
        <v>41974</v>
      </c>
      <c r="B1065" t="n">
        <v>89.13</v>
      </c>
    </row>
    <row r="1066">
      <c r="A1066" s="1" t="n">
        <v>41975</v>
      </c>
      <c r="B1066" t="n">
        <v>90.12</v>
      </c>
    </row>
    <row r="1067">
      <c r="A1067" s="1" t="n">
        <v>41976</v>
      </c>
      <c r="B1067" t="n">
        <v>90.05500000000001</v>
      </c>
    </row>
    <row r="1068">
      <c r="A1068" s="1" t="n">
        <v>41977</v>
      </c>
      <c r="B1068" t="n">
        <v>89.45</v>
      </c>
    </row>
    <row r="1069">
      <c r="A1069" s="1" t="n">
        <v>41978</v>
      </c>
      <c r="B1069" t="n">
        <v>90.25</v>
      </c>
    </row>
    <row r="1070">
      <c r="A1070" s="1" t="n">
        <v>41981</v>
      </c>
      <c r="B1070" t="n">
        <v>89.51000000000001</v>
      </c>
    </row>
    <row r="1071">
      <c r="A1071" s="1" t="n">
        <v>41982</v>
      </c>
      <c r="B1071" t="n">
        <v>87.495</v>
      </c>
    </row>
    <row r="1072">
      <c r="A1072" s="1" t="n">
        <v>41983</v>
      </c>
      <c r="B1072" t="n">
        <v>87.08500000000001</v>
      </c>
    </row>
    <row r="1073">
      <c r="A1073" s="1" t="n">
        <v>41984</v>
      </c>
      <c r="B1073" t="n">
        <v>86.735</v>
      </c>
    </row>
    <row r="1074">
      <c r="A1074" s="1" t="n">
        <v>41985</v>
      </c>
      <c r="B1074" t="n">
        <v>84.27500000000001</v>
      </c>
    </row>
    <row r="1075">
      <c r="A1075" s="1" t="n">
        <v>41988</v>
      </c>
      <c r="B1075" t="n">
        <v>82.825</v>
      </c>
    </row>
    <row r="1076">
      <c r="A1076" s="1" t="n">
        <v>41989</v>
      </c>
      <c r="B1076" t="n">
        <v>84.62</v>
      </c>
    </row>
    <row r="1077">
      <c r="A1077" s="1" t="n">
        <v>41990</v>
      </c>
      <c r="B1077" t="n">
        <v>85.035</v>
      </c>
    </row>
    <row r="1078">
      <c r="A1078" s="1" t="n">
        <v>41991</v>
      </c>
      <c r="B1078" t="n">
        <v>86.435</v>
      </c>
    </row>
    <row r="1079">
      <c r="A1079" s="1" t="n">
        <v>41992</v>
      </c>
      <c r="B1079" t="n">
        <v>87.815</v>
      </c>
    </row>
    <row r="1080">
      <c r="A1080" s="1" t="n">
        <v>41995</v>
      </c>
      <c r="B1080" t="n">
        <v>88.035</v>
      </c>
    </row>
    <row r="1081">
      <c r="A1081" s="1" t="n">
        <v>41996</v>
      </c>
      <c r="B1081" t="n">
        <v>88.40000000000001</v>
      </c>
    </row>
    <row r="1082">
      <c r="A1082" s="1" t="n">
        <v>41997</v>
      </c>
      <c r="B1082" t="n">
        <v>88.595</v>
      </c>
    </row>
    <row r="1083">
      <c r="A1083" s="1" t="n">
        <v>42002</v>
      </c>
      <c r="B1083" t="n">
        <v>88.815</v>
      </c>
    </row>
    <row r="1084">
      <c r="A1084" s="1" t="n">
        <v>42003</v>
      </c>
      <c r="B1084" t="n">
        <v>87.605</v>
      </c>
    </row>
    <row r="1085">
      <c r="A1085" s="1" t="n">
        <v>42004</v>
      </c>
      <c r="B1085" t="n">
        <v>88.065</v>
      </c>
    </row>
    <row r="1086">
      <c r="A1086" s="1" t="n">
        <v>42006</v>
      </c>
      <c r="B1086" t="n">
        <v>87.52500000000001</v>
      </c>
    </row>
    <row r="1087">
      <c r="A1087" s="1" t="n">
        <v>42009</v>
      </c>
      <c r="B1087" t="n">
        <v>85.705</v>
      </c>
    </row>
    <row r="1088">
      <c r="A1088" s="1" t="n">
        <v>42010</v>
      </c>
      <c r="B1088" t="n">
        <v>85.27500000000001</v>
      </c>
    </row>
    <row r="1089">
      <c r="A1089" s="1" t="n">
        <v>42011</v>
      </c>
      <c r="B1089" t="n">
        <v>85.86499999999999</v>
      </c>
    </row>
    <row r="1090">
      <c r="A1090" s="1" t="n">
        <v>42012</v>
      </c>
      <c r="B1090" t="n">
        <v>88.02500000000001</v>
      </c>
    </row>
    <row r="1091">
      <c r="A1091" s="1" t="n">
        <v>42013</v>
      </c>
      <c r="B1091" t="n">
        <v>86.815</v>
      </c>
    </row>
    <row r="1092">
      <c r="A1092" s="1" t="n">
        <v>42016</v>
      </c>
      <c r="B1092" t="n">
        <v>87.11</v>
      </c>
    </row>
    <row r="1093">
      <c r="A1093" s="1" t="n">
        <v>42017</v>
      </c>
      <c r="B1093" t="n">
        <v>87.66500000000001</v>
      </c>
    </row>
    <row r="1094">
      <c r="A1094" s="1" t="n">
        <v>42018</v>
      </c>
      <c r="B1094" t="n">
        <v>85.485</v>
      </c>
    </row>
    <row r="1095">
      <c r="A1095" s="1" t="n">
        <v>42019</v>
      </c>
      <c r="B1095" t="n">
        <v>86.79000000000001</v>
      </c>
    </row>
    <row r="1096">
      <c r="A1096" s="1" t="n">
        <v>42020</v>
      </c>
      <c r="B1096" t="n">
        <v>87.85000000000001</v>
      </c>
    </row>
    <row r="1097">
      <c r="A1097" s="1" t="n">
        <v>42023</v>
      </c>
      <c r="B1097" t="n">
        <v>88.19500000000001</v>
      </c>
    </row>
    <row r="1098">
      <c r="A1098" s="1" t="n">
        <v>42024</v>
      </c>
      <c r="B1098" t="n">
        <v>88.605</v>
      </c>
    </row>
    <row r="1099">
      <c r="A1099" s="1" t="n">
        <v>42025</v>
      </c>
      <c r="B1099" t="n">
        <v>90.045</v>
      </c>
    </row>
    <row r="1100">
      <c r="A1100" s="1" t="n">
        <v>42026</v>
      </c>
      <c r="B1100" t="n">
        <v>91.11</v>
      </c>
    </row>
    <row r="1101">
      <c r="A1101" s="1" t="n">
        <v>42027</v>
      </c>
      <c r="B1101" t="n">
        <v>91.52</v>
      </c>
    </row>
    <row r="1102">
      <c r="A1102" s="1" t="n">
        <v>42030</v>
      </c>
      <c r="B1102" t="n">
        <v>91.91500000000001</v>
      </c>
    </row>
    <row r="1103">
      <c r="A1103" s="1" t="n">
        <v>42031</v>
      </c>
      <c r="B1103" t="n">
        <v>91.42</v>
      </c>
    </row>
    <row r="1104">
      <c r="A1104" s="1" t="n">
        <v>42032</v>
      </c>
      <c r="B1104" t="n">
        <v>91.28</v>
      </c>
    </row>
    <row r="1105">
      <c r="A1105" s="1" t="n">
        <v>42033</v>
      </c>
      <c r="B1105" t="n">
        <v>91.26000000000001</v>
      </c>
    </row>
    <row r="1106">
      <c r="A1106" s="1" t="n">
        <v>42034</v>
      </c>
      <c r="B1106" t="n">
        <v>90.62</v>
      </c>
    </row>
    <row r="1107">
      <c r="A1107" s="1" t="n">
        <v>42037</v>
      </c>
      <c r="B1107" t="n">
        <v>90.8</v>
      </c>
    </row>
    <row r="1108">
      <c r="A1108" s="1" t="n">
        <v>42038</v>
      </c>
      <c r="B1108" t="n">
        <v>92.04000000000001</v>
      </c>
    </row>
    <row r="1109">
      <c r="A1109" s="1" t="n">
        <v>42039</v>
      </c>
      <c r="B1109" t="n">
        <v>91.845</v>
      </c>
    </row>
    <row r="1110">
      <c r="A1110" s="1" t="n">
        <v>42040</v>
      </c>
      <c r="B1110" t="n">
        <v>91.94499999999999</v>
      </c>
    </row>
    <row r="1111">
      <c r="A1111" s="1" t="n">
        <v>42041</v>
      </c>
      <c r="B1111" t="n">
        <v>91.77</v>
      </c>
    </row>
    <row r="1112">
      <c r="A1112" s="1" t="n">
        <v>42044</v>
      </c>
      <c r="B1112" t="n">
        <v>91.75</v>
      </c>
    </row>
    <row r="1113">
      <c r="A1113" s="1" t="n">
        <v>42045</v>
      </c>
      <c r="B1113" t="n">
        <v>91.5</v>
      </c>
    </row>
    <row r="1114">
      <c r="A1114" s="1" t="n">
        <v>42046</v>
      </c>
      <c r="B1114" t="n">
        <v>91.36</v>
      </c>
    </row>
    <row r="1115">
      <c r="A1115" s="1" t="n">
        <v>42047</v>
      </c>
      <c r="B1115" t="n">
        <v>91.59999999999999</v>
      </c>
    </row>
    <row r="1116">
      <c r="A1116" s="1" t="n">
        <v>42048</v>
      </c>
      <c r="B1116" t="n">
        <v>92.38</v>
      </c>
    </row>
    <row r="1117">
      <c r="A1117" s="1" t="n">
        <v>42051</v>
      </c>
      <c r="B1117" t="n">
        <v>92.02500000000001</v>
      </c>
    </row>
    <row r="1118">
      <c r="A1118" s="1" t="n">
        <v>42052</v>
      </c>
      <c r="B1118" t="n">
        <v>92.59</v>
      </c>
    </row>
    <row r="1119">
      <c r="A1119" s="1" t="n">
        <v>42053</v>
      </c>
      <c r="B1119" t="n">
        <v>92.63</v>
      </c>
    </row>
    <row r="1120">
      <c r="A1120" s="1" t="n">
        <v>42054</v>
      </c>
      <c r="B1120" t="n">
        <v>92.78</v>
      </c>
    </row>
    <row r="1121">
      <c r="A1121" s="1" t="n">
        <v>42055</v>
      </c>
      <c r="B1121" t="n">
        <v>93.03</v>
      </c>
    </row>
    <row r="1122">
      <c r="A1122" s="1" t="n">
        <v>42058</v>
      </c>
      <c r="B1122" t="n">
        <v>92.95</v>
      </c>
    </row>
    <row r="1123">
      <c r="A1123" s="1" t="n">
        <v>42059</v>
      </c>
      <c r="B1123" t="n">
        <v>93.605</v>
      </c>
    </row>
    <row r="1124">
      <c r="A1124" s="1" t="n">
        <v>42060</v>
      </c>
      <c r="B1124" t="n">
        <v>93.25</v>
      </c>
    </row>
    <row r="1125">
      <c r="A1125" s="1" t="n">
        <v>42061</v>
      </c>
      <c r="B1125" t="n">
        <v>93.40000000000001</v>
      </c>
    </row>
    <row r="1126">
      <c r="A1126" s="1" t="n">
        <v>42062</v>
      </c>
      <c r="B1126" t="n">
        <v>93.54000000000001</v>
      </c>
    </row>
    <row r="1127">
      <c r="A1127" s="1" t="n">
        <v>42065</v>
      </c>
      <c r="B1127" t="n">
        <v>93.37</v>
      </c>
    </row>
    <row r="1128">
      <c r="A1128" s="1" t="n">
        <v>42066</v>
      </c>
      <c r="B1128" t="n">
        <v>92.92</v>
      </c>
    </row>
    <row r="1129">
      <c r="A1129" s="1" t="n">
        <v>42067</v>
      </c>
      <c r="B1129" t="n">
        <v>93.06999999999999</v>
      </c>
    </row>
    <row r="1130">
      <c r="A1130" s="1" t="n">
        <v>42068</v>
      </c>
      <c r="B1130" t="n">
        <v>93.90000000000001</v>
      </c>
    </row>
    <row r="1131">
      <c r="A1131" s="1" t="n">
        <v>42069</v>
      </c>
      <c r="B1131" t="n">
        <v>93.295</v>
      </c>
    </row>
    <row r="1132">
      <c r="A1132" s="1" t="n">
        <v>42072</v>
      </c>
      <c r="B1132" t="n">
        <v>92.95</v>
      </c>
    </row>
    <row r="1133">
      <c r="A1133" s="1" t="n">
        <v>42073</v>
      </c>
      <c r="B1133" t="n">
        <v>90.34999999999999</v>
      </c>
    </row>
    <row r="1134">
      <c r="A1134" s="1" t="n">
        <v>42074</v>
      </c>
      <c r="B1134" t="n">
        <v>90.675</v>
      </c>
    </row>
    <row r="1135">
      <c r="A1135" s="1" t="n">
        <v>42075</v>
      </c>
      <c r="B1135" t="n">
        <v>91.435</v>
      </c>
    </row>
    <row r="1136">
      <c r="A1136" s="1" t="n">
        <v>42076</v>
      </c>
      <c r="B1136" t="n">
        <v>91.09999999999999</v>
      </c>
    </row>
    <row r="1137">
      <c r="A1137" s="1" t="n">
        <v>42079</v>
      </c>
      <c r="B1137" t="n">
        <v>91.905</v>
      </c>
    </row>
    <row r="1138">
      <c r="A1138" s="1" t="n">
        <v>42080</v>
      </c>
      <c r="B1138" t="n">
        <v>92.36499999999999</v>
      </c>
    </row>
    <row r="1139">
      <c r="A1139" s="1" t="n">
        <v>42081</v>
      </c>
      <c r="B1139" t="n">
        <v>93.88500000000001</v>
      </c>
    </row>
    <row r="1140">
      <c r="A1140" s="1" t="n">
        <v>42082</v>
      </c>
      <c r="B1140" t="n">
        <v>94.2</v>
      </c>
    </row>
    <row r="1141">
      <c r="A1141" s="1" t="n">
        <v>42083</v>
      </c>
      <c r="B1141" t="n">
        <v>94.76000000000001</v>
      </c>
    </row>
    <row r="1142">
      <c r="A1142" s="1" t="n">
        <v>42086</v>
      </c>
      <c r="B1142" t="n">
        <v>94.78</v>
      </c>
    </row>
    <row r="1143">
      <c r="A1143" s="1" t="n">
        <v>42087</v>
      </c>
      <c r="B1143" t="n">
        <v>94.895</v>
      </c>
    </row>
    <row r="1144">
      <c r="A1144" s="1" t="n">
        <v>42088</v>
      </c>
      <c r="B1144" t="n">
        <v>94.47</v>
      </c>
    </row>
    <row r="1145">
      <c r="A1145" s="1" t="n">
        <v>42089</v>
      </c>
      <c r="B1145" t="n">
        <v>93.185</v>
      </c>
    </row>
    <row r="1146">
      <c r="A1146" s="1" t="n">
        <v>42090</v>
      </c>
      <c r="B1146" t="n">
        <v>92.63500000000001</v>
      </c>
    </row>
    <row r="1147">
      <c r="A1147" s="1" t="n">
        <v>42093</v>
      </c>
      <c r="B1147" t="n">
        <v>93.23</v>
      </c>
    </row>
    <row r="1148">
      <c r="A1148" s="1" t="n">
        <v>42094</v>
      </c>
      <c r="B1148" t="n">
        <v>91.67</v>
      </c>
    </row>
    <row r="1149">
      <c r="A1149" s="1" t="n">
        <v>42095</v>
      </c>
      <c r="B1149" t="n">
        <v>92.05</v>
      </c>
    </row>
    <row r="1150">
      <c r="A1150" s="1" t="n">
        <v>42096</v>
      </c>
      <c r="B1150" t="n">
        <v>92.2</v>
      </c>
    </row>
    <row r="1151">
      <c r="A1151" s="1" t="n">
        <v>42101</v>
      </c>
      <c r="B1151" t="n">
        <v>94.05</v>
      </c>
    </row>
    <row r="1152">
      <c r="A1152" s="1" t="n">
        <v>42102</v>
      </c>
      <c r="B1152" t="n">
        <v>93.765</v>
      </c>
    </row>
    <row r="1153">
      <c r="A1153" s="1" t="n">
        <v>42103</v>
      </c>
      <c r="B1153" t="n">
        <v>94.83</v>
      </c>
    </row>
    <row r="1154">
      <c r="A1154" s="1" t="n">
        <v>42104</v>
      </c>
      <c r="B1154" t="n">
        <v>96.02</v>
      </c>
    </row>
    <row r="1155">
      <c r="A1155" s="1" t="n">
        <v>42107</v>
      </c>
      <c r="B1155" t="n">
        <v>95.47</v>
      </c>
    </row>
    <row r="1156">
      <c r="A1156" s="1" t="n">
        <v>42108</v>
      </c>
      <c r="B1156" t="n">
        <v>95.64</v>
      </c>
    </row>
    <row r="1157">
      <c r="A1157" s="1" t="n">
        <v>42109</v>
      </c>
      <c r="B1157" t="n">
        <v>96.005</v>
      </c>
    </row>
    <row r="1158">
      <c r="A1158" s="1" t="n">
        <v>42110</v>
      </c>
      <c r="B1158" t="n">
        <v>95.58</v>
      </c>
    </row>
    <row r="1159">
      <c r="A1159" s="1" t="n">
        <v>42111</v>
      </c>
      <c r="B1159" t="n">
        <v>94.55500000000001</v>
      </c>
    </row>
    <row r="1160">
      <c r="A1160" s="1" t="n">
        <v>42114</v>
      </c>
      <c r="B1160" t="n">
        <v>95.40000000000001</v>
      </c>
    </row>
    <row r="1161">
      <c r="A1161" s="1" t="n">
        <v>42115</v>
      </c>
      <c r="B1161" t="n">
        <v>95.54000000000001</v>
      </c>
    </row>
    <row r="1162">
      <c r="A1162" s="1" t="n">
        <v>42116</v>
      </c>
      <c r="B1162" t="n">
        <v>95.005</v>
      </c>
    </row>
    <row r="1163">
      <c r="A1163" s="1" t="n">
        <v>42117</v>
      </c>
      <c r="B1163" t="n">
        <v>95.34999999999999</v>
      </c>
    </row>
    <row r="1164">
      <c r="A1164" s="1" t="n">
        <v>42118</v>
      </c>
      <c r="B1164" t="n">
        <v>95.63500000000001</v>
      </c>
    </row>
    <row r="1165">
      <c r="A1165" s="1" t="n">
        <v>42121</v>
      </c>
      <c r="B1165" t="n">
        <v>95.895</v>
      </c>
    </row>
    <row r="1166">
      <c r="A1166" s="1" t="n">
        <v>42122</v>
      </c>
      <c r="B1166" t="n">
        <v>94.87</v>
      </c>
    </row>
    <row r="1167">
      <c r="A1167" s="1" t="n">
        <v>42123</v>
      </c>
      <c r="B1167" t="n">
        <v>94.02500000000001</v>
      </c>
    </row>
    <row r="1168">
      <c r="A1168" s="1" t="n">
        <v>42124</v>
      </c>
      <c r="B1168" t="n">
        <v>94.33</v>
      </c>
    </row>
    <row r="1169">
      <c r="A1169" s="1" t="n">
        <v>42125</v>
      </c>
      <c r="B1169" t="n">
        <v>94.48</v>
      </c>
    </row>
    <row r="1170">
      <c r="A1170" s="1" t="n">
        <v>42129</v>
      </c>
      <c r="B1170" t="n">
        <v>94.06999999999999</v>
      </c>
    </row>
    <row r="1171">
      <c r="A1171" s="1" t="n">
        <v>42130</v>
      </c>
      <c r="B1171" t="n">
        <v>93.895</v>
      </c>
    </row>
    <row r="1172">
      <c r="A1172" s="1" t="n">
        <v>42131</v>
      </c>
      <c r="B1172" t="n">
        <v>93.485</v>
      </c>
    </row>
    <row r="1173">
      <c r="A1173" s="1" t="n">
        <v>42132</v>
      </c>
      <c r="B1173" t="n">
        <v>95.45</v>
      </c>
    </row>
    <row r="1174">
      <c r="A1174" s="1" t="n">
        <v>42135</v>
      </c>
      <c r="B1174" t="n">
        <v>95.19</v>
      </c>
    </row>
    <row r="1175">
      <c r="A1175" s="1" t="n">
        <v>42136</v>
      </c>
      <c r="B1175" t="n">
        <v>93.935</v>
      </c>
    </row>
    <row r="1176">
      <c r="A1176" s="1" t="n">
        <v>42137</v>
      </c>
      <c r="B1176" t="n">
        <v>94.08499999999999</v>
      </c>
    </row>
    <row r="1177">
      <c r="A1177" s="1" t="n">
        <v>42138</v>
      </c>
      <c r="B1177" t="n">
        <v>94.72499999999999</v>
      </c>
    </row>
    <row r="1178">
      <c r="A1178" s="1" t="n">
        <v>42139</v>
      </c>
      <c r="B1178" t="n">
        <v>94.56999999999999</v>
      </c>
    </row>
    <row r="1179">
      <c r="A1179" s="1" t="n">
        <v>42142</v>
      </c>
      <c r="B1179" t="n">
        <v>94.69</v>
      </c>
    </row>
    <row r="1180">
      <c r="A1180" s="1" t="n">
        <v>42143</v>
      </c>
      <c r="B1180" t="n">
        <v>95.045</v>
      </c>
    </row>
    <row r="1181">
      <c r="A1181" s="1" t="n">
        <v>42144</v>
      </c>
      <c r="B1181" t="n">
        <v>95.22499999999999</v>
      </c>
    </row>
    <row r="1182">
      <c r="A1182" s="1" t="n">
        <v>42145</v>
      </c>
      <c r="B1182" t="n">
        <v>95.63500000000001</v>
      </c>
    </row>
    <row r="1183">
      <c r="A1183" s="1" t="n">
        <v>42146</v>
      </c>
      <c r="B1183" t="n">
        <v>95.77</v>
      </c>
    </row>
    <row r="1184">
      <c r="A1184" s="1" t="n">
        <v>42150</v>
      </c>
      <c r="B1184" t="n">
        <v>94.55</v>
      </c>
    </row>
    <row r="1185">
      <c r="A1185" s="1" t="n">
        <v>42151</v>
      </c>
      <c r="B1185" t="n">
        <v>95.8</v>
      </c>
    </row>
    <row r="1186">
      <c r="A1186" s="1" t="n">
        <v>42152</v>
      </c>
      <c r="B1186" t="n">
        <v>95.78</v>
      </c>
    </row>
    <row r="1187">
      <c r="A1187" s="1" t="n">
        <v>42153</v>
      </c>
      <c r="B1187" t="n">
        <v>94.77</v>
      </c>
    </row>
    <row r="1188">
      <c r="A1188" s="1" t="n">
        <v>42156</v>
      </c>
      <c r="B1188" t="n">
        <v>94.48999999999999</v>
      </c>
    </row>
    <row r="1189">
      <c r="A1189" s="1" t="n">
        <v>42157</v>
      </c>
      <c r="B1189" t="n">
        <v>94.27</v>
      </c>
    </row>
    <row r="1190">
      <c r="A1190" s="1" t="n">
        <v>42158</v>
      </c>
      <c r="B1190" t="n">
        <v>94.66</v>
      </c>
    </row>
    <row r="1191">
      <c r="A1191" s="1" t="n">
        <v>42159</v>
      </c>
      <c r="B1191" t="n">
        <v>93.595</v>
      </c>
    </row>
    <row r="1192">
      <c r="A1192" s="1" t="n">
        <v>42160</v>
      </c>
      <c r="B1192" t="n">
        <v>92.75</v>
      </c>
    </row>
    <row r="1193">
      <c r="A1193" s="1" t="n">
        <v>42163</v>
      </c>
      <c r="B1193" t="n">
        <v>92.72</v>
      </c>
    </row>
    <row r="1194">
      <c r="A1194" s="1" t="n">
        <v>42164</v>
      </c>
      <c r="B1194" t="n">
        <v>91.98</v>
      </c>
    </row>
    <row r="1195">
      <c r="A1195" s="1" t="n">
        <v>42165</v>
      </c>
      <c r="B1195" t="n">
        <v>93</v>
      </c>
    </row>
    <row r="1196">
      <c r="A1196" s="1" t="n">
        <v>42166</v>
      </c>
      <c r="B1196" t="n">
        <v>93.395</v>
      </c>
    </row>
    <row r="1197">
      <c r="A1197" s="1" t="n">
        <v>42167</v>
      </c>
      <c r="B1197" t="n">
        <v>92.55</v>
      </c>
    </row>
    <row r="1198">
      <c r="A1198" s="1" t="n">
        <v>42170</v>
      </c>
      <c r="B1198" t="n">
        <v>91.52500000000001</v>
      </c>
    </row>
    <row r="1199">
      <c r="A1199" s="1" t="n">
        <v>42171</v>
      </c>
      <c r="B1199" t="n">
        <v>91.47499999999999</v>
      </c>
    </row>
    <row r="1200">
      <c r="A1200" s="1" t="n">
        <v>42172</v>
      </c>
      <c r="B1200" t="n">
        <v>90.81999999999999</v>
      </c>
    </row>
    <row r="1201">
      <c r="A1201" s="1" t="n">
        <v>42173</v>
      </c>
      <c r="B1201" t="n">
        <v>91.435</v>
      </c>
    </row>
    <row r="1202">
      <c r="A1202" s="1" t="n">
        <v>42174</v>
      </c>
      <c r="B1202" t="n">
        <v>91.68000000000001</v>
      </c>
    </row>
    <row r="1203">
      <c r="A1203" s="1" t="n">
        <v>42177</v>
      </c>
      <c r="B1203" t="n">
        <v>93.035</v>
      </c>
    </row>
    <row r="1204">
      <c r="A1204" s="1" t="n">
        <v>42178</v>
      </c>
      <c r="B1204" t="n">
        <v>93.315</v>
      </c>
    </row>
    <row r="1205">
      <c r="A1205" s="1" t="n">
        <v>42179</v>
      </c>
      <c r="B1205" t="n">
        <v>93.405</v>
      </c>
    </row>
    <row r="1206">
      <c r="A1206" s="1" t="n">
        <v>42180</v>
      </c>
      <c r="B1206" t="n">
        <v>92.88</v>
      </c>
    </row>
    <row r="1207">
      <c r="A1207" s="1" t="n">
        <v>42181</v>
      </c>
      <c r="B1207" t="n">
        <v>92.16</v>
      </c>
    </row>
    <row r="1208">
      <c r="A1208" s="1" t="n">
        <v>42184</v>
      </c>
      <c r="B1208" t="n">
        <v>90.5</v>
      </c>
    </row>
    <row r="1209">
      <c r="A1209" s="1" t="n">
        <v>42185</v>
      </c>
      <c r="B1209" t="n">
        <v>89.27</v>
      </c>
    </row>
    <row r="1210">
      <c r="A1210" s="1" t="n">
        <v>42186</v>
      </c>
      <c r="B1210" t="n">
        <v>89.97</v>
      </c>
    </row>
    <row r="1211">
      <c r="A1211" s="1" t="n">
        <v>42187</v>
      </c>
      <c r="B1211" t="n">
        <v>90.73</v>
      </c>
    </row>
    <row r="1212">
      <c r="A1212" s="1" t="n">
        <v>42188</v>
      </c>
      <c r="B1212" t="n">
        <v>89.89</v>
      </c>
    </row>
    <row r="1213">
      <c r="A1213" s="1" t="n">
        <v>42191</v>
      </c>
      <c r="B1213" t="n">
        <v>88.95</v>
      </c>
    </row>
    <row r="1214">
      <c r="A1214" s="1" t="n">
        <v>42192</v>
      </c>
      <c r="B1214" t="n">
        <v>87.84</v>
      </c>
    </row>
    <row r="1215">
      <c r="A1215" s="1" t="n">
        <v>42193</v>
      </c>
      <c r="B1215" t="n">
        <v>88.33</v>
      </c>
    </row>
    <row r="1216">
      <c r="A1216" s="1" t="n">
        <v>42194</v>
      </c>
      <c r="B1216" t="n">
        <v>90.12</v>
      </c>
    </row>
    <row r="1217">
      <c r="A1217" s="1" t="n">
        <v>42195</v>
      </c>
      <c r="B1217" t="n">
        <v>90.90000000000001</v>
      </c>
    </row>
    <row r="1218">
      <c r="A1218" s="1" t="n">
        <v>42198</v>
      </c>
      <c r="B1218" t="n">
        <v>92.20999999999999</v>
      </c>
    </row>
    <row r="1219">
      <c r="A1219" s="1" t="n">
        <v>42199</v>
      </c>
      <c r="B1219" t="n">
        <v>92.185</v>
      </c>
    </row>
    <row r="1220">
      <c r="A1220" s="1" t="n">
        <v>42200</v>
      </c>
      <c r="B1220" t="n">
        <v>92.31</v>
      </c>
    </row>
    <row r="1221">
      <c r="A1221" s="1" t="n">
        <v>42201</v>
      </c>
      <c r="B1221" t="n">
        <v>92.64</v>
      </c>
    </row>
    <row r="1222">
      <c r="A1222" s="1" t="n">
        <v>42202</v>
      </c>
      <c r="B1222" t="n">
        <v>92.42</v>
      </c>
    </row>
    <row r="1223">
      <c r="A1223" s="1" t="n">
        <v>42205</v>
      </c>
      <c r="B1223" t="n">
        <v>92.26000000000001</v>
      </c>
    </row>
    <row r="1224">
      <c r="A1224" s="1" t="n">
        <v>42206</v>
      </c>
      <c r="B1224" t="n">
        <v>92.38500000000001</v>
      </c>
    </row>
    <row r="1225">
      <c r="A1225" s="1" t="n">
        <v>42207</v>
      </c>
      <c r="B1225" t="n">
        <v>91.05500000000001</v>
      </c>
    </row>
    <row r="1226">
      <c r="A1226" s="1" t="n">
        <v>42208</v>
      </c>
      <c r="B1226" t="n">
        <v>90.91</v>
      </c>
    </row>
    <row r="1227">
      <c r="A1227" s="1" t="n">
        <v>42209</v>
      </c>
      <c r="B1227" t="n">
        <v>89.95</v>
      </c>
    </row>
    <row r="1228">
      <c r="A1228" s="1" t="n">
        <v>42212</v>
      </c>
      <c r="B1228" t="n">
        <v>89.08</v>
      </c>
    </row>
    <row r="1229">
      <c r="A1229" s="1" t="n">
        <v>42213</v>
      </c>
      <c r="B1229" t="n">
        <v>89.68000000000001</v>
      </c>
    </row>
    <row r="1230">
      <c r="A1230" s="1" t="n">
        <v>42214</v>
      </c>
      <c r="B1230" t="n">
        <v>90.64</v>
      </c>
    </row>
    <row r="1231">
      <c r="A1231" s="1" t="n">
        <v>42215</v>
      </c>
      <c r="B1231" t="n">
        <v>91.33</v>
      </c>
    </row>
    <row r="1232">
      <c r="A1232" s="1" t="n">
        <v>42216</v>
      </c>
      <c r="B1232" t="n">
        <v>91.705</v>
      </c>
    </row>
    <row r="1233">
      <c r="A1233" s="1" t="n">
        <v>42219</v>
      </c>
      <c r="B1233" t="n">
        <v>91.44</v>
      </c>
    </row>
    <row r="1234">
      <c r="A1234" s="1" t="n">
        <v>42220</v>
      </c>
      <c r="B1234" t="n">
        <v>91.42</v>
      </c>
    </row>
    <row r="1235">
      <c r="A1235" s="1" t="n">
        <v>42221</v>
      </c>
      <c r="B1235" t="n">
        <v>92.30500000000001</v>
      </c>
    </row>
    <row r="1236">
      <c r="A1236" s="1" t="n">
        <v>42222</v>
      </c>
      <c r="B1236" t="n">
        <v>92.36499999999999</v>
      </c>
    </row>
    <row r="1237">
      <c r="A1237" s="1" t="n">
        <v>42223</v>
      </c>
      <c r="B1237" t="n">
        <v>92.565</v>
      </c>
    </row>
    <row r="1238">
      <c r="A1238" s="1" t="n">
        <v>42226</v>
      </c>
      <c r="B1238" t="n">
        <v>92.125</v>
      </c>
    </row>
    <row r="1239">
      <c r="A1239" s="1" t="n">
        <v>42227</v>
      </c>
      <c r="B1239" t="n">
        <v>91.255</v>
      </c>
    </row>
    <row r="1240">
      <c r="A1240" s="1" t="n">
        <v>42228</v>
      </c>
      <c r="B1240" t="n">
        <v>89.84</v>
      </c>
    </row>
    <row r="1241">
      <c r="A1241" s="1" t="n">
        <v>42229</v>
      </c>
      <c r="B1241" t="n">
        <v>90.375</v>
      </c>
    </row>
    <row r="1242">
      <c r="A1242" s="1" t="n">
        <v>42230</v>
      </c>
      <c r="B1242" t="n">
        <v>90.3</v>
      </c>
    </row>
    <row r="1243">
      <c r="A1243" s="1" t="n">
        <v>42233</v>
      </c>
      <c r="B1243" t="n">
        <v>90.25</v>
      </c>
    </row>
    <row r="1244">
      <c r="A1244" s="1" t="n">
        <v>42234</v>
      </c>
      <c r="B1244" t="n">
        <v>89.94</v>
      </c>
    </row>
    <row r="1245">
      <c r="A1245" s="1" t="n">
        <v>42235</v>
      </c>
      <c r="B1245" t="n">
        <v>88.22</v>
      </c>
    </row>
    <row r="1246">
      <c r="A1246" s="1" t="n">
        <v>42236</v>
      </c>
      <c r="B1246" t="n">
        <v>87.71000000000001</v>
      </c>
    </row>
    <row r="1247">
      <c r="A1247" s="1" t="n">
        <v>42237</v>
      </c>
      <c r="B1247" t="n">
        <v>86.68000000000001</v>
      </c>
    </row>
    <row r="1248">
      <c r="A1248" s="1" t="n">
        <v>42240</v>
      </c>
      <c r="B1248" t="n">
        <v>80.89</v>
      </c>
    </row>
    <row r="1249">
      <c r="A1249" s="1" t="n">
        <v>42241</v>
      </c>
      <c r="B1249" t="n">
        <v>83.47500000000001</v>
      </c>
    </row>
    <row r="1250">
      <c r="A1250" s="1" t="n">
        <v>42242</v>
      </c>
      <c r="B1250" t="n">
        <v>81.16</v>
      </c>
    </row>
    <row r="1251">
      <c r="A1251" s="1" t="n">
        <v>42243</v>
      </c>
      <c r="B1251" t="n">
        <v>86.46000000000001</v>
      </c>
    </row>
    <row r="1252">
      <c r="A1252" s="1" t="n">
        <v>42244</v>
      </c>
      <c r="B1252" t="n">
        <v>84.86</v>
      </c>
    </row>
    <row r="1253">
      <c r="A1253" s="1" t="n">
        <v>42248</v>
      </c>
      <c r="B1253" t="n">
        <v>83.285</v>
      </c>
    </row>
    <row r="1254">
      <c r="A1254" s="1" t="n">
        <v>42249</v>
      </c>
      <c r="B1254" t="n">
        <v>83.83500000000001</v>
      </c>
    </row>
    <row r="1255">
      <c r="A1255" s="1" t="n">
        <v>42250</v>
      </c>
      <c r="B1255" t="n">
        <v>85.23999999999999</v>
      </c>
    </row>
    <row r="1256">
      <c r="A1256" s="1" t="n">
        <v>42251</v>
      </c>
      <c r="B1256" t="n">
        <v>83.91500000000001</v>
      </c>
    </row>
    <row r="1257">
      <c r="A1257" s="1" t="n">
        <v>42254</v>
      </c>
      <c r="B1257" t="n">
        <v>83.815</v>
      </c>
    </row>
    <row r="1258">
      <c r="A1258" s="1" t="n">
        <v>42255</v>
      </c>
      <c r="B1258" t="n">
        <v>84.825</v>
      </c>
    </row>
    <row r="1259">
      <c r="A1259" s="1" t="n">
        <v>42256</v>
      </c>
      <c r="B1259" t="n">
        <v>86.13</v>
      </c>
    </row>
    <row r="1260">
      <c r="A1260" s="1" t="n">
        <v>42257</v>
      </c>
      <c r="B1260" t="n">
        <v>84.925</v>
      </c>
    </row>
    <row r="1261">
      <c r="A1261" s="1" t="n">
        <v>42258</v>
      </c>
      <c r="B1261" t="n">
        <v>84.47500000000001</v>
      </c>
    </row>
    <row r="1262">
      <c r="A1262" s="1" t="n">
        <v>42261</v>
      </c>
      <c r="B1262" t="n">
        <v>84.15000000000001</v>
      </c>
    </row>
    <row r="1263">
      <c r="A1263" s="1" t="n">
        <v>42262</v>
      </c>
      <c r="B1263" t="n">
        <v>84.845</v>
      </c>
    </row>
    <row r="1264">
      <c r="A1264" s="1" t="n">
        <v>42263</v>
      </c>
      <c r="B1264" t="n">
        <v>86.065</v>
      </c>
    </row>
    <row r="1265">
      <c r="A1265" s="1" t="n">
        <v>42264</v>
      </c>
      <c r="B1265" t="n">
        <v>85.48999999999999</v>
      </c>
    </row>
    <row r="1266">
      <c r="A1266" s="1" t="n">
        <v>42265</v>
      </c>
      <c r="B1266" t="n">
        <v>84.455</v>
      </c>
    </row>
    <row r="1267">
      <c r="A1267" s="1" t="n">
        <v>42268</v>
      </c>
      <c r="B1267" t="n">
        <v>84.36499999999999</v>
      </c>
    </row>
    <row r="1268">
      <c r="A1268" s="1" t="n">
        <v>42269</v>
      </c>
      <c r="B1268" t="n">
        <v>81.98999999999999</v>
      </c>
    </row>
    <row r="1269">
      <c r="A1269" s="1" t="n">
        <v>42270</v>
      </c>
      <c r="B1269" t="n">
        <v>83.175</v>
      </c>
    </row>
    <row r="1270">
      <c r="A1270" s="1" t="n">
        <v>42271</v>
      </c>
      <c r="B1270" t="n">
        <v>80.92</v>
      </c>
    </row>
    <row r="1271">
      <c r="A1271" s="1" t="n">
        <v>42272</v>
      </c>
      <c r="B1271" t="n">
        <v>84.39</v>
      </c>
    </row>
    <row r="1272">
      <c r="A1272" s="1" t="n">
        <v>42275</v>
      </c>
      <c r="B1272" t="n">
        <v>82.32000000000001</v>
      </c>
    </row>
    <row r="1273">
      <c r="A1273" s="1" t="n">
        <v>42276</v>
      </c>
      <c r="B1273" t="n">
        <v>81.84</v>
      </c>
    </row>
    <row r="1274">
      <c r="A1274" s="1" t="n">
        <v>42277</v>
      </c>
      <c r="B1274" t="n">
        <v>83.51000000000001</v>
      </c>
    </row>
    <row r="1275">
      <c r="A1275" s="1" t="n">
        <v>42278</v>
      </c>
      <c r="B1275" t="n">
        <v>85.13</v>
      </c>
    </row>
    <row r="1276">
      <c r="A1276" s="1" t="n">
        <v>42279</v>
      </c>
      <c r="B1276" t="n">
        <v>84.535</v>
      </c>
    </row>
    <row r="1277">
      <c r="A1277" s="1" t="n">
        <v>42282</v>
      </c>
      <c r="B1277" t="n">
        <v>86.75</v>
      </c>
    </row>
    <row r="1278">
      <c r="A1278" s="1" t="n">
        <v>42283</v>
      </c>
      <c r="B1278" t="n">
        <v>87.395</v>
      </c>
    </row>
    <row r="1279">
      <c r="A1279" s="1" t="n">
        <v>42284</v>
      </c>
      <c r="B1279" t="n">
        <v>87.295</v>
      </c>
    </row>
    <row r="1280">
      <c r="A1280" s="1" t="n">
        <v>42285</v>
      </c>
      <c r="B1280" t="n">
        <v>87.85000000000001</v>
      </c>
    </row>
    <row r="1281">
      <c r="A1281" s="1" t="n">
        <v>42286</v>
      </c>
      <c r="B1281" t="n">
        <v>88.60000000000001</v>
      </c>
    </row>
    <row r="1282">
      <c r="A1282" s="1" t="n">
        <v>42289</v>
      </c>
      <c r="B1282" t="n">
        <v>87.93000000000001</v>
      </c>
    </row>
    <row r="1283">
      <c r="A1283" s="1" t="n">
        <v>42290</v>
      </c>
      <c r="B1283" t="n">
        <v>87.435</v>
      </c>
    </row>
    <row r="1284">
      <c r="A1284" s="1" t="n">
        <v>42291</v>
      </c>
      <c r="B1284" t="n">
        <v>86.61499999999999</v>
      </c>
    </row>
    <row r="1285">
      <c r="A1285" s="1" t="n">
        <v>42292</v>
      </c>
      <c r="B1285" t="n">
        <v>87.52500000000001</v>
      </c>
    </row>
    <row r="1286">
      <c r="A1286" s="1" t="n">
        <v>42293</v>
      </c>
      <c r="B1286" t="n">
        <v>88.01000000000001</v>
      </c>
    </row>
    <row r="1287">
      <c r="A1287" s="1" t="n">
        <v>42296</v>
      </c>
      <c r="B1287" t="n">
        <v>87.58</v>
      </c>
    </row>
    <row r="1288">
      <c r="A1288" s="1" t="n">
        <v>42297</v>
      </c>
      <c r="B1288" t="n">
        <v>87.60000000000001</v>
      </c>
    </row>
    <row r="1289">
      <c r="A1289" s="1" t="n">
        <v>42298</v>
      </c>
      <c r="B1289" t="n">
        <v>87.47500000000001</v>
      </c>
    </row>
    <row r="1290">
      <c r="A1290" s="1" t="n">
        <v>42299</v>
      </c>
      <c r="B1290" t="n">
        <v>88.03</v>
      </c>
    </row>
    <row r="1291">
      <c r="A1291" s="1" t="n">
        <v>42300</v>
      </c>
      <c r="B1291" t="n">
        <v>88.89</v>
      </c>
    </row>
    <row r="1292">
      <c r="A1292" s="1" t="n">
        <v>42303</v>
      </c>
      <c r="B1292" t="n">
        <v>88.595</v>
      </c>
    </row>
    <row r="1293">
      <c r="A1293" s="1" t="n">
        <v>42304</v>
      </c>
      <c r="B1293" t="n">
        <v>87.86499999999999</v>
      </c>
    </row>
    <row r="1294">
      <c r="A1294" s="1" t="n">
        <v>42305</v>
      </c>
      <c r="B1294" t="n">
        <v>88.75</v>
      </c>
    </row>
    <row r="1295">
      <c r="A1295" s="1" t="n">
        <v>42306</v>
      </c>
      <c r="B1295" t="n">
        <v>88.03</v>
      </c>
    </row>
    <row r="1296">
      <c r="A1296" s="1" t="n">
        <v>42307</v>
      </c>
      <c r="B1296" t="n">
        <v>87.48999999999999</v>
      </c>
    </row>
    <row r="1297">
      <c r="A1297" s="1" t="n">
        <v>42310</v>
      </c>
      <c r="B1297" t="n">
        <v>87.65000000000001</v>
      </c>
    </row>
    <row r="1298">
      <c r="A1298" s="1" t="n">
        <v>42311</v>
      </c>
      <c r="B1298" t="n">
        <v>87.83</v>
      </c>
    </row>
    <row r="1299">
      <c r="A1299" s="1" t="n">
        <v>42312</v>
      </c>
      <c r="B1299" t="n">
        <v>88.36499999999999</v>
      </c>
    </row>
    <row r="1300">
      <c r="A1300" s="1" t="n">
        <v>42313</v>
      </c>
      <c r="B1300" t="n">
        <v>87.765</v>
      </c>
    </row>
    <row r="1301">
      <c r="A1301" s="1" t="n">
        <v>42314</v>
      </c>
      <c r="B1301" t="n">
        <v>87.63500000000001</v>
      </c>
    </row>
    <row r="1302">
      <c r="A1302" s="1" t="n">
        <v>42317</v>
      </c>
      <c r="B1302" t="n">
        <v>86.755</v>
      </c>
    </row>
    <row r="1303">
      <c r="A1303" s="1" t="n">
        <v>42318</v>
      </c>
      <c r="B1303" t="n">
        <v>86.505</v>
      </c>
    </row>
    <row r="1304">
      <c r="A1304" s="1" t="n">
        <v>42319</v>
      </c>
      <c r="B1304" t="n">
        <v>86.88</v>
      </c>
    </row>
    <row r="1305">
      <c r="A1305" s="1" t="n">
        <v>42320</v>
      </c>
      <c r="B1305" t="n">
        <v>85.54000000000001</v>
      </c>
    </row>
    <row r="1306">
      <c r="A1306" s="1" t="n">
        <v>42321</v>
      </c>
      <c r="B1306" t="n">
        <v>84.48</v>
      </c>
    </row>
    <row r="1307">
      <c r="A1307" s="1" t="n">
        <v>42324</v>
      </c>
      <c r="B1307" t="n">
        <v>84.78</v>
      </c>
    </row>
    <row r="1308">
      <c r="A1308" s="1" t="n">
        <v>42325</v>
      </c>
      <c r="B1308" t="n">
        <v>86.485</v>
      </c>
    </row>
    <row r="1309">
      <c r="A1309" s="1" t="n">
        <v>42326</v>
      </c>
      <c r="B1309" t="n">
        <v>86.825</v>
      </c>
    </row>
    <row r="1310">
      <c r="A1310" s="1" t="n">
        <v>42327</v>
      </c>
      <c r="B1310" t="n">
        <v>87.655</v>
      </c>
    </row>
    <row r="1311">
      <c r="A1311" s="1" t="n">
        <v>42328</v>
      </c>
      <c r="B1311" t="n">
        <v>87.63</v>
      </c>
    </row>
    <row r="1312">
      <c r="A1312" s="1" t="n">
        <v>42331</v>
      </c>
      <c r="B1312" t="n">
        <v>87.3</v>
      </c>
    </row>
    <row r="1313">
      <c r="A1313" s="1" t="n">
        <v>42332</v>
      </c>
      <c r="B1313" t="n">
        <v>86.795</v>
      </c>
    </row>
    <row r="1314">
      <c r="A1314" s="1" t="n">
        <v>42333</v>
      </c>
      <c r="B1314" t="n">
        <v>87.61499999999999</v>
      </c>
    </row>
    <row r="1315">
      <c r="A1315" s="1" t="n">
        <v>42334</v>
      </c>
      <c r="B1315" t="n">
        <v>88.44500000000001</v>
      </c>
    </row>
    <row r="1316">
      <c r="A1316" s="1" t="n">
        <v>42335</v>
      </c>
      <c r="B1316" t="n">
        <v>88.11499999999999</v>
      </c>
    </row>
    <row r="1317">
      <c r="A1317" s="1" t="n">
        <v>42338</v>
      </c>
      <c r="B1317" t="n">
        <v>87.83500000000001</v>
      </c>
    </row>
    <row r="1318">
      <c r="A1318" s="1" t="n">
        <v>42339</v>
      </c>
      <c r="B1318" t="n">
        <v>88.47</v>
      </c>
    </row>
    <row r="1319">
      <c r="A1319" s="1" t="n">
        <v>42340</v>
      </c>
      <c r="B1319" t="n">
        <v>88.85000000000001</v>
      </c>
    </row>
    <row r="1320">
      <c r="A1320" s="1" t="n">
        <v>42341</v>
      </c>
      <c r="B1320" t="n">
        <v>86.98</v>
      </c>
    </row>
    <row r="1321">
      <c r="A1321" s="1" t="n">
        <v>42342</v>
      </c>
      <c r="B1321" t="n">
        <v>86.10000000000001</v>
      </c>
    </row>
    <row r="1322">
      <c r="A1322" s="1" t="n">
        <v>42345</v>
      </c>
      <c r="B1322" t="n">
        <v>86.12</v>
      </c>
    </row>
    <row r="1323">
      <c r="A1323" s="1" t="n">
        <v>42346</v>
      </c>
      <c r="B1323" t="n">
        <v>84.97</v>
      </c>
    </row>
    <row r="1324">
      <c r="A1324" s="1" t="n">
        <v>42347</v>
      </c>
      <c r="B1324" t="n">
        <v>84.86</v>
      </c>
    </row>
    <row r="1325">
      <c r="A1325" s="1" t="n">
        <v>42348</v>
      </c>
      <c r="B1325" t="n">
        <v>84.3</v>
      </c>
    </row>
    <row r="1326">
      <c r="A1326" s="1" t="n">
        <v>42349</v>
      </c>
      <c r="B1326" t="n">
        <v>82.57000000000001</v>
      </c>
    </row>
    <row r="1327">
      <c r="A1327" s="1" t="n">
        <v>42352</v>
      </c>
      <c r="B1327" t="n">
        <v>81.33500000000001</v>
      </c>
    </row>
    <row r="1328">
      <c r="A1328" s="1" t="n">
        <v>42353</v>
      </c>
      <c r="B1328" t="n">
        <v>83.35000000000001</v>
      </c>
    </row>
    <row r="1329">
      <c r="A1329" s="1" t="n">
        <v>42354</v>
      </c>
      <c r="B1329" t="n">
        <v>83.86</v>
      </c>
    </row>
    <row r="1330">
      <c r="A1330" s="1" t="n">
        <v>42355</v>
      </c>
      <c r="B1330" t="n">
        <v>84.675</v>
      </c>
    </row>
    <row r="1331">
      <c r="A1331" s="1" t="n">
        <v>42356</v>
      </c>
      <c r="B1331" t="n">
        <v>83.65000000000001</v>
      </c>
    </row>
    <row r="1332">
      <c r="A1332" s="1" t="n">
        <v>42359</v>
      </c>
      <c r="B1332" t="n">
        <v>83.77</v>
      </c>
    </row>
    <row r="1333">
      <c r="A1333" s="1" t="n">
        <v>42360</v>
      </c>
      <c r="B1333" t="n">
        <v>84.16</v>
      </c>
    </row>
    <row r="1334">
      <c r="A1334" s="1" t="n">
        <v>42361</v>
      </c>
      <c r="B1334" t="n">
        <v>86.41500000000001</v>
      </c>
    </row>
    <row r="1335">
      <c r="A1335" s="1" t="n">
        <v>42362</v>
      </c>
      <c r="B1335" t="n">
        <v>86.72</v>
      </c>
    </row>
    <row r="1336">
      <c r="A1336" s="1" t="n">
        <v>42367</v>
      </c>
      <c r="B1336" t="n">
        <v>87.17</v>
      </c>
    </row>
    <row r="1337">
      <c r="A1337" s="1" t="n">
        <v>42368</v>
      </c>
      <c r="B1337" t="n">
        <v>86.94</v>
      </c>
    </row>
    <row r="1338">
      <c r="A1338" s="1" t="n">
        <v>42369</v>
      </c>
      <c r="B1338" t="n">
        <v>86.505</v>
      </c>
    </row>
    <row r="1339">
      <c r="A1339" s="1" t="n">
        <v>42373</v>
      </c>
      <c r="B1339" t="n">
        <v>84.13</v>
      </c>
    </row>
    <row r="1340">
      <c r="A1340" s="1" t="n">
        <v>42374</v>
      </c>
      <c r="B1340" t="n">
        <v>84.72</v>
      </c>
    </row>
    <row r="1341">
      <c r="A1341" s="1" t="n">
        <v>42375</v>
      </c>
      <c r="B1341" t="n">
        <v>83.95</v>
      </c>
    </row>
    <row r="1342">
      <c r="A1342" s="1" t="n">
        <v>42376</v>
      </c>
      <c r="B1342" t="n">
        <v>82.375</v>
      </c>
    </row>
    <row r="1343">
      <c r="A1343" s="1" t="n">
        <v>42377</v>
      </c>
      <c r="B1343" t="n">
        <v>82.09</v>
      </c>
    </row>
    <row r="1344">
      <c r="A1344" s="1" t="n">
        <v>42380</v>
      </c>
      <c r="B1344" t="n">
        <v>81.455</v>
      </c>
    </row>
    <row r="1345">
      <c r="A1345" s="1" t="n">
        <v>42381</v>
      </c>
      <c r="B1345" t="n">
        <v>82.07000000000001</v>
      </c>
    </row>
    <row r="1346">
      <c r="A1346" s="1" t="n">
        <v>42382</v>
      </c>
      <c r="B1346" t="n">
        <v>82.36</v>
      </c>
    </row>
    <row r="1347">
      <c r="A1347" s="1" t="n">
        <v>42383</v>
      </c>
      <c r="B1347" t="n">
        <v>82.16</v>
      </c>
    </row>
    <row r="1348">
      <c r="A1348" s="1" t="n">
        <v>42384</v>
      </c>
      <c r="B1348" t="n">
        <v>80.185</v>
      </c>
    </row>
    <row r="1349">
      <c r="A1349" s="1" t="n">
        <v>42387</v>
      </c>
      <c r="B1349" t="n">
        <v>80.16</v>
      </c>
    </row>
    <row r="1350">
      <c r="A1350" s="1" t="n">
        <v>42388</v>
      </c>
      <c r="B1350" t="n">
        <v>81.43000000000001</v>
      </c>
    </row>
    <row r="1351">
      <c r="A1351" s="1" t="n">
        <v>42389</v>
      </c>
      <c r="B1351" t="n">
        <v>78.595</v>
      </c>
    </row>
    <row r="1352">
      <c r="A1352" s="1" t="n">
        <v>42390</v>
      </c>
      <c r="B1352" t="n">
        <v>80.08500000000001</v>
      </c>
    </row>
    <row r="1353">
      <c r="A1353" s="1" t="n">
        <v>42391</v>
      </c>
      <c r="B1353" t="n">
        <v>82.12</v>
      </c>
    </row>
    <row r="1354">
      <c r="A1354" s="1" t="n">
        <v>42394</v>
      </c>
      <c r="B1354" t="n">
        <v>81.65000000000001</v>
      </c>
    </row>
    <row r="1355">
      <c r="A1355" s="1" t="n">
        <v>42395</v>
      </c>
      <c r="B1355" t="n">
        <v>82.205</v>
      </c>
    </row>
    <row r="1356">
      <c r="A1356" s="1" t="n">
        <v>42396</v>
      </c>
      <c r="B1356" t="n">
        <v>82.91</v>
      </c>
    </row>
    <row r="1357">
      <c r="A1357" s="1" t="n">
        <v>42397</v>
      </c>
      <c r="B1357" t="n">
        <v>82.33500000000001</v>
      </c>
    </row>
    <row r="1358">
      <c r="A1358" s="1" t="n">
        <v>42398</v>
      </c>
      <c r="B1358" t="n">
        <v>84.17</v>
      </c>
    </row>
    <row r="1359">
      <c r="A1359" s="1" t="n">
        <v>42401</v>
      </c>
      <c r="B1359" t="n">
        <v>84.47</v>
      </c>
    </row>
    <row r="1360">
      <c r="A1360" s="1" t="n">
        <v>42402</v>
      </c>
      <c r="B1360" t="n">
        <v>81.595</v>
      </c>
    </row>
    <row r="1361">
      <c r="A1361" s="1" t="n">
        <v>42403</v>
      </c>
      <c r="B1361" t="n">
        <v>81.145</v>
      </c>
    </row>
    <row r="1362">
      <c r="A1362" s="1" t="n">
        <v>42404</v>
      </c>
      <c r="B1362" t="n">
        <v>82.09</v>
      </c>
    </row>
    <row r="1363">
      <c r="A1363" s="1" t="n">
        <v>42405</v>
      </c>
      <c r="B1363" t="n">
        <v>81.35000000000001</v>
      </c>
    </row>
    <row r="1364">
      <c r="A1364" s="1" t="n">
        <v>42408</v>
      </c>
      <c r="B1364" t="n">
        <v>79.11</v>
      </c>
    </row>
    <row r="1365">
      <c r="A1365" s="1" t="n">
        <v>42409</v>
      </c>
      <c r="B1365" t="n">
        <v>78.15000000000001</v>
      </c>
    </row>
    <row r="1366">
      <c r="A1366" s="1" t="n">
        <v>42410</v>
      </c>
      <c r="B1366" t="n">
        <v>78.795</v>
      </c>
    </row>
    <row r="1367">
      <c r="A1367" s="1" t="n">
        <v>42411</v>
      </c>
      <c r="B1367" t="n">
        <v>77.21000000000001</v>
      </c>
    </row>
    <row r="1368">
      <c r="A1368" s="1" t="n">
        <v>42412</v>
      </c>
      <c r="B1368" t="n">
        <v>79.48</v>
      </c>
    </row>
    <row r="1369">
      <c r="A1369" s="1" t="n">
        <v>42415</v>
      </c>
      <c r="B1369" t="n">
        <v>81.13</v>
      </c>
    </row>
    <row r="1370">
      <c r="A1370" s="1" t="n">
        <v>42416</v>
      </c>
      <c r="B1370" t="n">
        <v>81.485</v>
      </c>
    </row>
    <row r="1371">
      <c r="A1371" s="1" t="n">
        <v>42417</v>
      </c>
      <c r="B1371" t="n">
        <v>83.83</v>
      </c>
    </row>
    <row r="1372">
      <c r="A1372" s="1" t="n">
        <v>42418</v>
      </c>
      <c r="B1372" t="n">
        <v>83.54000000000001</v>
      </c>
    </row>
    <row r="1373">
      <c r="A1373" s="1" t="n">
        <v>42419</v>
      </c>
      <c r="B1373" t="n">
        <v>83.01000000000001</v>
      </c>
    </row>
    <row r="1374">
      <c r="A1374" s="1" t="n">
        <v>42422</v>
      </c>
      <c r="B1374" t="n">
        <v>84.36</v>
      </c>
    </row>
    <row r="1375">
      <c r="A1375" s="1" t="n">
        <v>42423</v>
      </c>
      <c r="B1375" t="n">
        <v>83.26000000000001</v>
      </c>
    </row>
    <row r="1376">
      <c r="A1376" s="1" t="n">
        <v>42424</v>
      </c>
      <c r="B1376" t="n">
        <v>81.815</v>
      </c>
    </row>
    <row r="1377">
      <c r="A1377" s="1" t="n">
        <v>42425</v>
      </c>
      <c r="B1377" t="n">
        <v>84.05</v>
      </c>
    </row>
    <row r="1378">
      <c r="A1378" s="1" t="n">
        <v>42426</v>
      </c>
      <c r="B1378" t="n">
        <v>85.145</v>
      </c>
    </row>
    <row r="1379">
      <c r="A1379" s="1" t="n">
        <v>42429</v>
      </c>
      <c r="B1379" t="n">
        <v>85.03</v>
      </c>
    </row>
    <row r="1380">
      <c r="A1380" s="1" t="n">
        <v>42430</v>
      </c>
      <c r="B1380" t="n">
        <v>85.91500000000001</v>
      </c>
    </row>
    <row r="1381">
      <c r="A1381" s="1" t="n">
        <v>42431</v>
      </c>
      <c r="B1381" t="n">
        <v>85.895</v>
      </c>
    </row>
    <row r="1382">
      <c r="A1382" s="1" t="n">
        <v>42432</v>
      </c>
      <c r="B1382" t="n">
        <v>85.72500000000001</v>
      </c>
    </row>
    <row r="1383">
      <c r="A1383" s="1" t="n">
        <v>42433</v>
      </c>
      <c r="B1383" t="n">
        <v>86.73</v>
      </c>
    </row>
    <row r="1384">
      <c r="A1384" s="1" t="n">
        <v>42436</v>
      </c>
      <c r="B1384" t="n">
        <v>86.48</v>
      </c>
    </row>
    <row r="1385">
      <c r="A1385" s="1" t="n">
        <v>42437</v>
      </c>
      <c r="B1385" t="n">
        <v>85.755</v>
      </c>
    </row>
    <row r="1386">
      <c r="A1386" s="1" t="n">
        <v>42438</v>
      </c>
      <c r="B1386" t="n">
        <v>86.095</v>
      </c>
    </row>
    <row r="1387">
      <c r="A1387" s="1" t="n">
        <v>42439</v>
      </c>
      <c r="B1387" t="n">
        <v>84.745</v>
      </c>
    </row>
    <row r="1388">
      <c r="A1388" s="1" t="n">
        <v>42440</v>
      </c>
      <c r="B1388" t="n">
        <v>85.83500000000001</v>
      </c>
    </row>
    <row r="1389">
      <c r="A1389" s="1" t="n">
        <v>42443</v>
      </c>
      <c r="B1389" t="n">
        <v>86.29000000000001</v>
      </c>
    </row>
    <row r="1390">
      <c r="A1390" s="1" t="n">
        <v>42444</v>
      </c>
      <c r="B1390" t="n">
        <v>85.855</v>
      </c>
    </row>
    <row r="1391">
      <c r="A1391" s="1" t="n">
        <v>42445</v>
      </c>
      <c r="B1391" t="n">
        <v>86.35000000000001</v>
      </c>
    </row>
    <row r="1392">
      <c r="A1392" s="1" t="n">
        <v>42446</v>
      </c>
      <c r="B1392" t="n">
        <v>86.61</v>
      </c>
    </row>
    <row r="1393">
      <c r="A1393" s="1" t="n">
        <v>42447</v>
      </c>
      <c r="B1393" t="n">
        <v>86.42</v>
      </c>
    </row>
    <row r="1394">
      <c r="A1394" s="1" t="n">
        <v>42450</v>
      </c>
      <c r="B1394" t="n">
        <v>86.545</v>
      </c>
    </row>
    <row r="1395">
      <c r="A1395" s="1" t="n">
        <v>42451</v>
      </c>
      <c r="B1395" t="n">
        <v>86.59</v>
      </c>
    </row>
    <row r="1396">
      <c r="A1396" s="1" t="n">
        <v>42452</v>
      </c>
      <c r="B1396" t="n">
        <v>86.7</v>
      </c>
    </row>
    <row r="1397">
      <c r="A1397" s="1" t="n">
        <v>42453</v>
      </c>
      <c r="B1397" t="n">
        <v>85.69500000000001</v>
      </c>
    </row>
    <row r="1398">
      <c r="A1398" s="1" t="n">
        <v>42458</v>
      </c>
      <c r="B1398" t="n">
        <v>85.41</v>
      </c>
    </row>
    <row r="1399">
      <c r="A1399" s="1" t="n">
        <v>42459</v>
      </c>
      <c r="B1399" t="n">
        <v>86.91500000000001</v>
      </c>
    </row>
    <row r="1400">
      <c r="A1400" s="1" t="n">
        <v>42460</v>
      </c>
      <c r="B1400" t="n">
        <v>86.455</v>
      </c>
    </row>
    <row r="1401">
      <c r="A1401" s="1" t="n">
        <v>42461</v>
      </c>
      <c r="B1401" t="n">
        <v>86.07000000000001</v>
      </c>
    </row>
    <row r="1402">
      <c r="A1402" s="1" t="n">
        <v>42464</v>
      </c>
      <c r="B1402" t="n">
        <v>86.27</v>
      </c>
    </row>
    <row r="1403">
      <c r="A1403" s="1" t="n">
        <v>42465</v>
      </c>
      <c r="B1403" t="n">
        <v>85.345</v>
      </c>
    </row>
    <row r="1404">
      <c r="A1404" s="1" t="n">
        <v>42466</v>
      </c>
      <c r="B1404" t="n">
        <v>86.245</v>
      </c>
    </row>
    <row r="1405">
      <c r="A1405" s="1" t="n">
        <v>42467</v>
      </c>
      <c r="B1405" t="n">
        <v>85.925</v>
      </c>
    </row>
    <row r="1406">
      <c r="A1406" s="1" t="n">
        <v>42468</v>
      </c>
      <c r="B1406" t="n">
        <v>86.925</v>
      </c>
    </row>
    <row r="1407">
      <c r="A1407" s="1" t="n">
        <v>42471</v>
      </c>
      <c r="B1407" t="n">
        <v>87.02</v>
      </c>
    </row>
    <row r="1408">
      <c r="A1408" s="1" t="n">
        <v>42472</v>
      </c>
      <c r="B1408" t="n">
        <v>87.45</v>
      </c>
    </row>
    <row r="1409">
      <c r="A1409" s="1" t="n">
        <v>42473</v>
      </c>
      <c r="B1409" t="n">
        <v>89.05500000000001</v>
      </c>
    </row>
    <row r="1410">
      <c r="A1410" s="1" t="n">
        <v>42474</v>
      </c>
      <c r="B1410" t="n">
        <v>89.22</v>
      </c>
    </row>
    <row r="1411">
      <c r="A1411" s="1" t="n">
        <v>42475</v>
      </c>
      <c r="B1411" t="n">
        <v>88.925</v>
      </c>
    </row>
    <row r="1412">
      <c r="A1412" s="1" t="n">
        <v>42478</v>
      </c>
      <c r="B1412" t="n">
        <v>89.05500000000001</v>
      </c>
    </row>
    <row r="1413">
      <c r="A1413" s="1" t="n">
        <v>42479</v>
      </c>
      <c r="B1413" t="n">
        <v>89.765</v>
      </c>
    </row>
    <row r="1414">
      <c r="A1414" s="1" t="n">
        <v>42480</v>
      </c>
      <c r="B1414" t="n">
        <v>89.87</v>
      </c>
    </row>
    <row r="1415">
      <c r="A1415" s="1" t="n">
        <v>42481</v>
      </c>
      <c r="B1415" t="n">
        <v>89.39</v>
      </c>
    </row>
    <row r="1416">
      <c r="A1416" s="1" t="n">
        <v>42482</v>
      </c>
      <c r="B1416" t="n">
        <v>88.34</v>
      </c>
    </row>
    <row r="1417">
      <c r="A1417" s="1" t="n">
        <v>42485</v>
      </c>
      <c r="B1417" t="n">
        <v>87.755</v>
      </c>
    </row>
    <row r="1418">
      <c r="A1418" s="1" t="n">
        <v>42486</v>
      </c>
      <c r="B1418" t="n">
        <v>88.215</v>
      </c>
    </row>
    <row r="1419">
      <c r="A1419" s="1" t="n">
        <v>42487</v>
      </c>
      <c r="B1419" t="n">
        <v>88.62</v>
      </c>
    </row>
    <row r="1420">
      <c r="A1420" s="1" t="n">
        <v>42488</v>
      </c>
      <c r="B1420" t="n">
        <v>88.64</v>
      </c>
    </row>
    <row r="1421">
      <c r="A1421" s="1" t="n">
        <v>42489</v>
      </c>
      <c r="B1421" t="n">
        <v>87.815</v>
      </c>
    </row>
    <row r="1422">
      <c r="A1422" s="1" t="n">
        <v>42493</v>
      </c>
      <c r="B1422" t="n">
        <v>86.96000000000001</v>
      </c>
    </row>
    <row r="1423">
      <c r="A1423" s="1" t="n">
        <v>42494</v>
      </c>
      <c r="B1423" t="n">
        <v>85.77500000000001</v>
      </c>
    </row>
    <row r="1424">
      <c r="A1424" s="1" t="n">
        <v>42495</v>
      </c>
      <c r="B1424" t="n">
        <v>85.91</v>
      </c>
    </row>
    <row r="1425">
      <c r="A1425" s="1" t="n">
        <v>42496</v>
      </c>
      <c r="B1425" t="n">
        <v>86.16</v>
      </c>
    </row>
    <row r="1426">
      <c r="A1426" s="1" t="n">
        <v>42499</v>
      </c>
      <c r="B1426" t="n">
        <v>85.94</v>
      </c>
    </row>
    <row r="1427">
      <c r="A1427" s="1" t="n">
        <v>42500</v>
      </c>
      <c r="B1427" t="n">
        <v>86.72</v>
      </c>
    </row>
    <row r="1428">
      <c r="A1428" s="1" t="n">
        <v>42501</v>
      </c>
      <c r="B1428" t="n">
        <v>86.755</v>
      </c>
    </row>
    <row r="1429">
      <c r="A1429" s="1" t="n">
        <v>42502</v>
      </c>
      <c r="B1429" t="n">
        <v>85.86499999999999</v>
      </c>
    </row>
    <row r="1430">
      <c r="A1430" s="1" t="n">
        <v>42503</v>
      </c>
      <c r="B1430" t="n">
        <v>86.18000000000001</v>
      </c>
    </row>
    <row r="1431">
      <c r="A1431" s="1" t="n">
        <v>42506</v>
      </c>
      <c r="B1431" t="n">
        <v>86.655</v>
      </c>
    </row>
    <row r="1432">
      <c r="A1432" s="1" t="n">
        <v>42507</v>
      </c>
      <c r="B1432" t="n">
        <v>86.7</v>
      </c>
    </row>
    <row r="1433">
      <c r="A1433" s="1" t="n">
        <v>42508</v>
      </c>
      <c r="B1433" t="n">
        <v>86.8</v>
      </c>
    </row>
    <row r="1434">
      <c r="A1434" s="1" t="n">
        <v>42509</v>
      </c>
      <c r="B1434" t="n">
        <v>85.55500000000001</v>
      </c>
    </row>
    <row r="1435">
      <c r="A1435" s="1" t="n">
        <v>42510</v>
      </c>
      <c r="B1435" t="n">
        <v>86.82000000000001</v>
      </c>
    </row>
    <row r="1436">
      <c r="A1436" s="1" t="n">
        <v>42513</v>
      </c>
      <c r="B1436" t="n">
        <v>86.77500000000001</v>
      </c>
    </row>
    <row r="1437">
      <c r="A1437" s="1" t="n">
        <v>42514</v>
      </c>
      <c r="B1437" t="n">
        <v>87.855</v>
      </c>
    </row>
    <row r="1438">
      <c r="A1438" s="1" t="n">
        <v>42515</v>
      </c>
      <c r="B1438" t="n">
        <v>88.495</v>
      </c>
    </row>
    <row r="1439">
      <c r="A1439" s="1" t="n">
        <v>42516</v>
      </c>
      <c r="B1439" t="n">
        <v>88.44</v>
      </c>
    </row>
    <row r="1440">
      <c r="A1440" s="1" t="n">
        <v>42517</v>
      </c>
      <c r="B1440" t="n">
        <v>88.435</v>
      </c>
    </row>
    <row r="1441">
      <c r="A1441" s="1" t="n">
        <v>42521</v>
      </c>
      <c r="B1441" t="n">
        <v>87.925</v>
      </c>
    </row>
    <row r="1442">
      <c r="A1442" s="1" t="n">
        <v>42522</v>
      </c>
      <c r="B1442" t="n">
        <v>87.19500000000001</v>
      </c>
    </row>
    <row r="1443">
      <c r="A1443" s="1" t="n">
        <v>42523</v>
      </c>
      <c r="B1443" t="n">
        <v>87.39</v>
      </c>
    </row>
    <row r="1444">
      <c r="A1444" s="1" t="n">
        <v>42524</v>
      </c>
      <c r="B1444" t="n">
        <v>87.645</v>
      </c>
    </row>
    <row r="1445">
      <c r="A1445" s="1" t="n">
        <v>42527</v>
      </c>
      <c r="B1445" t="n">
        <v>88.735</v>
      </c>
    </row>
    <row r="1446">
      <c r="A1446" s="1" t="n">
        <v>42528</v>
      </c>
      <c r="B1446" t="n">
        <v>88.65000000000001</v>
      </c>
    </row>
    <row r="1447">
      <c r="A1447" s="1" t="n">
        <v>42529</v>
      </c>
      <c r="B1447" t="n">
        <v>88.98999999999999</v>
      </c>
    </row>
    <row r="1448">
      <c r="A1448" s="1" t="n">
        <v>42530</v>
      </c>
      <c r="B1448" t="n">
        <v>88.11</v>
      </c>
    </row>
    <row r="1449">
      <c r="A1449" s="1" t="n">
        <v>42531</v>
      </c>
      <c r="B1449" t="n">
        <v>86.575</v>
      </c>
    </row>
    <row r="1450">
      <c r="A1450" s="1" t="n">
        <v>42534</v>
      </c>
      <c r="B1450" t="n">
        <v>85.675</v>
      </c>
    </row>
    <row r="1451">
      <c r="A1451" s="1" t="n">
        <v>42535</v>
      </c>
      <c r="B1451" t="n">
        <v>83.735</v>
      </c>
    </row>
    <row r="1452">
      <c r="A1452" s="1" t="n">
        <v>42536</v>
      </c>
      <c r="B1452" t="n">
        <v>84.58500000000001</v>
      </c>
    </row>
    <row r="1453">
      <c r="A1453" s="1" t="n">
        <v>42537</v>
      </c>
      <c r="B1453" t="n">
        <v>84.37</v>
      </c>
    </row>
    <row r="1454">
      <c r="A1454" s="1" t="n">
        <v>42538</v>
      </c>
      <c r="B1454" t="n">
        <v>85.12</v>
      </c>
    </row>
    <row r="1455">
      <c r="A1455" s="1" t="n">
        <v>42541</v>
      </c>
      <c r="B1455" t="n">
        <v>87.905</v>
      </c>
    </row>
    <row r="1456">
      <c r="A1456" s="1" t="n">
        <v>42542</v>
      </c>
      <c r="B1456" t="n">
        <v>88.51000000000001</v>
      </c>
    </row>
    <row r="1457">
      <c r="A1457" s="1" t="n">
        <v>42543</v>
      </c>
      <c r="B1457" t="n">
        <v>89.355</v>
      </c>
    </row>
    <row r="1458">
      <c r="A1458" s="1" t="n">
        <v>42544</v>
      </c>
      <c r="B1458" t="n">
        <v>89.77</v>
      </c>
    </row>
    <row r="1459">
      <c r="A1459" s="1" t="n">
        <v>42545</v>
      </c>
      <c r="B1459" t="n">
        <v>87.37</v>
      </c>
    </row>
    <row r="1460">
      <c r="A1460" s="1" t="n">
        <v>42548</v>
      </c>
      <c r="B1460" t="n">
        <v>84.755</v>
      </c>
    </row>
    <row r="1461">
      <c r="A1461" s="1" t="n">
        <v>42549</v>
      </c>
      <c r="B1461" t="n">
        <v>87.16</v>
      </c>
    </row>
    <row r="1462">
      <c r="A1462" s="1" t="n">
        <v>42550</v>
      </c>
      <c r="B1462" t="n">
        <v>89.875</v>
      </c>
    </row>
    <row r="1463">
      <c r="A1463" s="1" t="n">
        <v>42551</v>
      </c>
      <c r="B1463" t="n">
        <v>91.965</v>
      </c>
    </row>
    <row r="1464">
      <c r="A1464" s="1" t="n">
        <v>42552</v>
      </c>
      <c r="B1464" t="n">
        <v>93.33</v>
      </c>
    </row>
    <row r="1465">
      <c r="A1465" s="1" t="n">
        <v>42555</v>
      </c>
      <c r="B1465" t="n">
        <v>92.47</v>
      </c>
    </row>
    <row r="1466">
      <c r="A1466" s="1" t="n">
        <v>42556</v>
      </c>
      <c r="B1466" t="n">
        <v>92.77500000000001</v>
      </c>
    </row>
    <row r="1467">
      <c r="A1467" s="1" t="n">
        <v>42557</v>
      </c>
      <c r="B1467" t="n">
        <v>91.56</v>
      </c>
    </row>
    <row r="1468">
      <c r="A1468" s="1" t="n">
        <v>42558</v>
      </c>
      <c r="B1468" t="n">
        <v>92.625</v>
      </c>
    </row>
    <row r="1469">
      <c r="A1469" s="1" t="n">
        <v>42559</v>
      </c>
      <c r="B1469" t="n">
        <v>93.47499999999999</v>
      </c>
    </row>
    <row r="1470">
      <c r="A1470" s="1" t="n">
        <v>42562</v>
      </c>
      <c r="B1470" t="n">
        <v>94.70999999999999</v>
      </c>
    </row>
    <row r="1471">
      <c r="A1471" s="1" t="n">
        <v>42563</v>
      </c>
      <c r="B1471" t="n">
        <v>94.54000000000001</v>
      </c>
    </row>
    <row r="1472">
      <c r="A1472" s="1" t="n">
        <v>42564</v>
      </c>
      <c r="B1472" t="n">
        <v>94.855</v>
      </c>
    </row>
    <row r="1473">
      <c r="A1473" s="1" t="n">
        <v>42565</v>
      </c>
      <c r="B1473" t="n">
        <v>94.39</v>
      </c>
    </row>
    <row r="1474">
      <c r="A1474" s="1" t="n">
        <v>42566</v>
      </c>
      <c r="B1474" t="n">
        <v>94.405</v>
      </c>
    </row>
    <row r="1475">
      <c r="A1475" s="1" t="n">
        <v>42569</v>
      </c>
      <c r="B1475" t="n">
        <v>94.905</v>
      </c>
    </row>
    <row r="1476">
      <c r="A1476" s="1" t="n">
        <v>42570</v>
      </c>
      <c r="B1476" t="n">
        <v>94.73999999999999</v>
      </c>
    </row>
    <row r="1477">
      <c r="A1477" s="1" t="n">
        <v>42571</v>
      </c>
      <c r="B1477" t="n">
        <v>95.34</v>
      </c>
    </row>
    <row r="1478">
      <c r="A1478" s="1" t="n">
        <v>42572</v>
      </c>
      <c r="B1478" t="n">
        <v>94.98999999999999</v>
      </c>
    </row>
    <row r="1479">
      <c r="A1479" s="1" t="n">
        <v>42573</v>
      </c>
      <c r="B1479" t="n">
        <v>95.235</v>
      </c>
    </row>
    <row r="1480">
      <c r="A1480" s="1" t="n">
        <v>42576</v>
      </c>
      <c r="B1480" t="n">
        <v>94.92</v>
      </c>
    </row>
    <row r="1481">
      <c r="A1481" s="1" t="n">
        <v>42577</v>
      </c>
      <c r="B1481" t="n">
        <v>95.25</v>
      </c>
    </row>
    <row r="1482">
      <c r="A1482" s="1" t="n">
        <v>42578</v>
      </c>
      <c r="B1482" t="n">
        <v>95.52500000000001</v>
      </c>
    </row>
    <row r="1483">
      <c r="A1483" s="1" t="n">
        <v>42579</v>
      </c>
      <c r="B1483" t="n">
        <v>95.31</v>
      </c>
    </row>
    <row r="1484">
      <c r="A1484" s="1" t="n">
        <v>42580</v>
      </c>
      <c r="B1484" t="n">
        <v>95.18000000000001</v>
      </c>
    </row>
    <row r="1485">
      <c r="A1485" s="1" t="n">
        <v>42583</v>
      </c>
      <c r="B1485" t="n">
        <v>94.84</v>
      </c>
    </row>
    <row r="1486">
      <c r="A1486" s="1" t="n">
        <v>42584</v>
      </c>
      <c r="B1486" t="n">
        <v>94.06999999999999</v>
      </c>
    </row>
    <row r="1487">
      <c r="A1487" s="1" t="n">
        <v>42585</v>
      </c>
      <c r="B1487" t="n">
        <v>93.93000000000001</v>
      </c>
    </row>
    <row r="1488">
      <c r="A1488" s="1" t="n">
        <v>42586</v>
      </c>
      <c r="B1488" t="n">
        <v>95.47499999999999</v>
      </c>
    </row>
    <row r="1489">
      <c r="A1489" s="1" t="n">
        <v>42587</v>
      </c>
      <c r="B1489" t="n">
        <v>96.20999999999999</v>
      </c>
    </row>
    <row r="1490">
      <c r="A1490" s="1" t="n">
        <v>42590</v>
      </c>
      <c r="B1490" t="n">
        <v>96.535</v>
      </c>
    </row>
    <row r="1491">
      <c r="A1491" s="1" t="n">
        <v>42591</v>
      </c>
      <c r="B1491" t="n">
        <v>97.145</v>
      </c>
    </row>
    <row r="1492">
      <c r="A1492" s="1" t="n">
        <v>42592</v>
      </c>
      <c r="B1492" t="n">
        <v>97.245</v>
      </c>
    </row>
    <row r="1493">
      <c r="A1493" s="1" t="n">
        <v>42593</v>
      </c>
      <c r="B1493" t="n">
        <v>98.36499999999999</v>
      </c>
    </row>
    <row r="1494">
      <c r="A1494" s="1" t="n">
        <v>42594</v>
      </c>
      <c r="B1494" t="n">
        <v>98.765</v>
      </c>
    </row>
    <row r="1495">
      <c r="A1495" s="1" t="n">
        <v>42597</v>
      </c>
      <c r="B1495" t="n">
        <v>99.205</v>
      </c>
    </row>
    <row r="1496">
      <c r="A1496" s="1" t="n">
        <v>42598</v>
      </c>
      <c r="B1496" t="n">
        <v>98.505</v>
      </c>
    </row>
    <row r="1497">
      <c r="A1497" s="1" t="n">
        <v>42599</v>
      </c>
      <c r="B1497" t="n">
        <v>97.86</v>
      </c>
    </row>
    <row r="1498">
      <c r="A1498" s="1" t="n">
        <v>42600</v>
      </c>
      <c r="B1498" t="n">
        <v>98.045</v>
      </c>
    </row>
    <row r="1499">
      <c r="A1499" s="1" t="n">
        <v>42601</v>
      </c>
      <c r="B1499" t="n">
        <v>97.955</v>
      </c>
    </row>
    <row r="1500">
      <c r="A1500" s="1" t="n">
        <v>42604</v>
      </c>
      <c r="B1500" t="n">
        <v>97.36</v>
      </c>
    </row>
    <row r="1501">
      <c r="A1501" s="1" t="n">
        <v>42605</v>
      </c>
      <c r="B1501" t="n">
        <v>98.19499999999999</v>
      </c>
    </row>
    <row r="1502">
      <c r="A1502" s="1" t="n">
        <v>42606</v>
      </c>
      <c r="B1502" t="n">
        <v>97.565</v>
      </c>
    </row>
    <row r="1503">
      <c r="A1503" s="1" t="n">
        <v>42607</v>
      </c>
      <c r="B1503" t="n">
        <v>97.38500000000001</v>
      </c>
    </row>
    <row r="1504">
      <c r="A1504" s="1" t="n">
        <v>42608</v>
      </c>
      <c r="B1504" t="n">
        <v>97.73</v>
      </c>
    </row>
    <row r="1505">
      <c r="A1505" s="1" t="n">
        <v>42612</v>
      </c>
      <c r="B1505" t="n">
        <v>97.55500000000001</v>
      </c>
    </row>
    <row r="1506">
      <c r="A1506" s="1" t="n">
        <v>42613</v>
      </c>
      <c r="B1506" t="n">
        <v>96.965</v>
      </c>
    </row>
    <row r="1507">
      <c r="A1507" s="1" t="n">
        <v>42614</v>
      </c>
      <c r="B1507" t="n">
        <v>96.34999999999999</v>
      </c>
    </row>
    <row r="1508">
      <c r="A1508" s="1" t="n">
        <v>42615</v>
      </c>
      <c r="B1508" t="n">
        <v>98.98</v>
      </c>
    </row>
    <row r="1509">
      <c r="A1509" s="1" t="n">
        <v>42618</v>
      </c>
      <c r="B1509" t="n">
        <v>98.38</v>
      </c>
    </row>
    <row r="1510">
      <c r="A1510" s="1" t="n">
        <v>42619</v>
      </c>
      <c r="B1510" t="n">
        <v>97.465</v>
      </c>
    </row>
    <row r="1511">
      <c r="A1511" s="1" t="n">
        <v>42620</v>
      </c>
      <c r="B1511" t="n">
        <v>97.75</v>
      </c>
    </row>
    <row r="1512">
      <c r="A1512" s="1" t="n">
        <v>42621</v>
      </c>
      <c r="B1512" t="n">
        <v>98.03</v>
      </c>
    </row>
    <row r="1513">
      <c r="A1513" s="1" t="n">
        <v>42622</v>
      </c>
      <c r="B1513" t="n">
        <v>96.855</v>
      </c>
    </row>
    <row r="1514">
      <c r="A1514" s="1" t="n">
        <v>42625</v>
      </c>
      <c r="B1514" t="n">
        <v>95.80500000000001</v>
      </c>
    </row>
    <row r="1515">
      <c r="A1515" s="1" t="n">
        <v>42626</v>
      </c>
      <c r="B1515" t="n">
        <v>95.28</v>
      </c>
    </row>
    <row r="1516">
      <c r="A1516" s="1" t="n">
        <v>42627</v>
      </c>
      <c r="B1516" t="n">
        <v>95.59</v>
      </c>
    </row>
    <row r="1517">
      <c r="A1517" s="1" t="n">
        <v>42628</v>
      </c>
      <c r="B1517" t="n">
        <v>96.235</v>
      </c>
    </row>
    <row r="1518">
      <c r="A1518" s="1" t="n">
        <v>42629</v>
      </c>
      <c r="B1518" t="n">
        <v>95.8</v>
      </c>
    </row>
    <row r="1519">
      <c r="A1519" s="1" t="n">
        <v>42632</v>
      </c>
      <c r="B1519" t="n">
        <v>97.485</v>
      </c>
    </row>
    <row r="1520">
      <c r="A1520" s="1" t="n">
        <v>42633</v>
      </c>
      <c r="B1520" t="n">
        <v>97.88500000000001</v>
      </c>
    </row>
    <row r="1521">
      <c r="A1521" s="1" t="n">
        <v>42634</v>
      </c>
      <c r="B1521" t="n">
        <v>97.95</v>
      </c>
    </row>
    <row r="1522">
      <c r="A1522" s="1" t="n">
        <v>42635</v>
      </c>
      <c r="B1522" t="n">
        <v>98.86</v>
      </c>
    </row>
    <row r="1523">
      <c r="A1523" s="1" t="n">
        <v>42636</v>
      </c>
      <c r="B1523" t="n">
        <v>98.86499999999999</v>
      </c>
    </row>
    <row r="1524">
      <c r="A1524" s="1" t="n">
        <v>42639</v>
      </c>
      <c r="B1524" t="n">
        <v>97.65000000000001</v>
      </c>
    </row>
    <row r="1525">
      <c r="A1525" s="1" t="n">
        <v>42640</v>
      </c>
      <c r="B1525" t="n">
        <v>97.34999999999999</v>
      </c>
    </row>
    <row r="1526">
      <c r="A1526" s="1" t="n">
        <v>42641</v>
      </c>
      <c r="B1526" t="n">
        <v>98.02</v>
      </c>
    </row>
    <row r="1527">
      <c r="A1527" s="1" t="n">
        <v>42642</v>
      </c>
      <c r="B1527" t="n">
        <v>98.97</v>
      </c>
    </row>
    <row r="1528">
      <c r="A1528" s="1" t="n">
        <v>42643</v>
      </c>
      <c r="B1528" t="n">
        <v>98.86</v>
      </c>
    </row>
    <row r="1529">
      <c r="A1529" s="1" t="n">
        <v>42646</v>
      </c>
      <c r="B1529" t="n">
        <v>100.02</v>
      </c>
    </row>
    <row r="1530">
      <c r="A1530" s="1" t="n">
        <v>42647</v>
      </c>
      <c r="B1530" t="n">
        <v>101.84</v>
      </c>
    </row>
    <row r="1531">
      <c r="A1531" s="1" t="n">
        <v>42648</v>
      </c>
      <c r="B1531" t="n">
        <v>100.655</v>
      </c>
    </row>
    <row r="1532">
      <c r="A1532" s="1" t="n">
        <v>42649</v>
      </c>
      <c r="B1532" t="n">
        <v>100.44</v>
      </c>
    </row>
    <row r="1533">
      <c r="A1533" s="1" t="n">
        <v>42650</v>
      </c>
      <c r="B1533" t="n">
        <v>100.89</v>
      </c>
    </row>
    <row r="1534">
      <c r="A1534" s="1" t="n">
        <v>42653</v>
      </c>
      <c r="B1534" t="n">
        <v>101.545</v>
      </c>
    </row>
    <row r="1535">
      <c r="A1535" s="1" t="n">
        <v>42654</v>
      </c>
      <c r="B1535" t="n">
        <v>101.005</v>
      </c>
    </row>
    <row r="1536">
      <c r="A1536" s="1" t="n">
        <v>42655</v>
      </c>
      <c r="B1536" t="n">
        <v>100.41</v>
      </c>
    </row>
    <row r="1537">
      <c r="A1537" s="1" t="n">
        <v>42656</v>
      </c>
      <c r="B1537" t="n">
        <v>99.895</v>
      </c>
    </row>
    <row r="1538">
      <c r="A1538" s="1" t="n">
        <v>42657</v>
      </c>
      <c r="B1538" t="n">
        <v>100.3</v>
      </c>
    </row>
    <row r="1539">
      <c r="A1539" s="1" t="n">
        <v>42660</v>
      </c>
      <c r="B1539" t="n">
        <v>99.235</v>
      </c>
    </row>
    <row r="1540">
      <c r="A1540" s="1" t="n">
        <v>42661</v>
      </c>
      <c r="B1540" t="n">
        <v>100.015</v>
      </c>
    </row>
    <row r="1541">
      <c r="A1541" s="1" t="n">
        <v>42662</v>
      </c>
      <c r="B1541" t="n">
        <v>100.39</v>
      </c>
    </row>
    <row r="1542">
      <c r="A1542" s="1" t="n">
        <v>42663</v>
      </c>
      <c r="B1542" t="n">
        <v>100.48</v>
      </c>
    </row>
    <row r="1543">
      <c r="A1543" s="1" t="n">
        <v>42664</v>
      </c>
      <c r="B1543" t="n">
        <v>100.52</v>
      </c>
    </row>
    <row r="1544">
      <c r="A1544" s="1" t="n">
        <v>42667</v>
      </c>
      <c r="B1544" t="n">
        <v>100.215</v>
      </c>
    </row>
    <row r="1545">
      <c r="A1545" s="1" t="n">
        <v>42668</v>
      </c>
      <c r="B1545" t="n">
        <v>100.46</v>
      </c>
    </row>
    <row r="1546">
      <c r="A1546" s="1" t="n">
        <v>42669</v>
      </c>
      <c r="B1546" t="n">
        <v>99.66</v>
      </c>
    </row>
    <row r="1547">
      <c r="A1547" s="1" t="n">
        <v>42670</v>
      </c>
      <c r="B1547" t="n">
        <v>100.06</v>
      </c>
    </row>
    <row r="1548">
      <c r="A1548" s="1" t="n">
        <v>42671</v>
      </c>
      <c r="B1548" t="n">
        <v>100.35</v>
      </c>
    </row>
    <row r="1549">
      <c r="A1549" s="1" t="n">
        <v>42674</v>
      </c>
      <c r="B1549" t="n">
        <v>99.66500000000001</v>
      </c>
    </row>
    <row r="1550">
      <c r="A1550" s="1" t="n">
        <v>42675</v>
      </c>
      <c r="B1550" t="n">
        <v>99.09999999999999</v>
      </c>
    </row>
    <row r="1551">
      <c r="A1551" s="1" t="n">
        <v>42676</v>
      </c>
      <c r="B1551" t="n">
        <v>98.215</v>
      </c>
    </row>
    <row r="1552">
      <c r="A1552" s="1" t="n">
        <v>42677</v>
      </c>
      <c r="B1552" t="n">
        <v>97.31</v>
      </c>
    </row>
    <row r="1553">
      <c r="A1553" s="1" t="n">
        <v>42678</v>
      </c>
      <c r="B1553" t="n">
        <v>95.91500000000001</v>
      </c>
    </row>
    <row r="1554">
      <c r="A1554" s="1" t="n">
        <v>42681</v>
      </c>
      <c r="B1554" t="n">
        <v>97.44</v>
      </c>
    </row>
    <row r="1555">
      <c r="A1555" s="1" t="n">
        <v>42682</v>
      </c>
      <c r="B1555" t="n">
        <v>98.23999999999999</v>
      </c>
    </row>
    <row r="1556">
      <c r="A1556" s="1" t="n">
        <v>42683</v>
      </c>
      <c r="B1556" t="n">
        <v>99.095</v>
      </c>
    </row>
    <row r="1557">
      <c r="A1557" s="1" t="n">
        <v>42684</v>
      </c>
      <c r="B1557" t="n">
        <v>98.30500000000001</v>
      </c>
    </row>
    <row r="1558">
      <c r="A1558" s="1" t="n">
        <v>42685</v>
      </c>
      <c r="B1558" t="n">
        <v>96.52500000000001</v>
      </c>
    </row>
    <row r="1559">
      <c r="A1559" s="1" t="n">
        <v>42688</v>
      </c>
      <c r="B1559" t="n">
        <v>97.02</v>
      </c>
    </row>
    <row r="1560">
      <c r="A1560" s="1" t="n">
        <v>42689</v>
      </c>
      <c r="B1560" t="n">
        <v>97.59999999999999</v>
      </c>
    </row>
    <row r="1561">
      <c r="A1561" s="1" t="n">
        <v>42690</v>
      </c>
      <c r="B1561" t="n">
        <v>97.08</v>
      </c>
    </row>
    <row r="1562">
      <c r="A1562" s="1" t="n">
        <v>42691</v>
      </c>
      <c r="B1562" t="n">
        <v>97.58499999999999</v>
      </c>
    </row>
    <row r="1563">
      <c r="A1563" s="1" t="n">
        <v>42692</v>
      </c>
      <c r="B1563" t="n">
        <v>97.42</v>
      </c>
    </row>
    <row r="1564">
      <c r="A1564" s="1" t="n">
        <v>42695</v>
      </c>
      <c r="B1564" t="n">
        <v>97.30500000000001</v>
      </c>
    </row>
    <row r="1565">
      <c r="A1565" s="1" t="n">
        <v>42696</v>
      </c>
      <c r="B1565" t="n">
        <v>97.90000000000001</v>
      </c>
    </row>
    <row r="1566">
      <c r="A1566" s="1" t="n">
        <v>42697</v>
      </c>
      <c r="B1566" t="n">
        <v>98.11</v>
      </c>
    </row>
    <row r="1567">
      <c r="A1567" s="1" t="n">
        <v>42698</v>
      </c>
      <c r="B1567" t="n">
        <v>98.2</v>
      </c>
    </row>
    <row r="1568">
      <c r="A1568" s="1" t="n">
        <v>42699</v>
      </c>
      <c r="B1568" t="n">
        <v>98.33</v>
      </c>
    </row>
    <row r="1569">
      <c r="A1569" s="1" t="n">
        <v>42702</v>
      </c>
      <c r="B1569" t="n">
        <v>97.65000000000001</v>
      </c>
    </row>
    <row r="1570">
      <c r="A1570" s="1" t="n">
        <v>42703</v>
      </c>
      <c r="B1570" t="n">
        <v>97.455</v>
      </c>
    </row>
    <row r="1571">
      <c r="A1571" s="1" t="n">
        <v>42704</v>
      </c>
      <c r="B1571" t="n">
        <v>97.41</v>
      </c>
    </row>
    <row r="1572">
      <c r="A1572" s="1" t="n">
        <v>42705</v>
      </c>
      <c r="B1572" t="n">
        <v>97.11</v>
      </c>
    </row>
    <row r="1573">
      <c r="A1573" s="1" t="n">
        <v>42706</v>
      </c>
      <c r="B1573" t="n">
        <v>96.965</v>
      </c>
    </row>
    <row r="1574">
      <c r="A1574" s="1" t="n">
        <v>42709</v>
      </c>
      <c r="B1574" t="n">
        <v>97.405</v>
      </c>
    </row>
    <row r="1575">
      <c r="A1575" s="1" t="n">
        <v>42710</v>
      </c>
      <c r="B1575" t="n">
        <v>97.76000000000001</v>
      </c>
    </row>
    <row r="1576">
      <c r="A1576" s="1" t="n">
        <v>42711</v>
      </c>
      <c r="B1576" t="n">
        <v>99.325</v>
      </c>
    </row>
    <row r="1577">
      <c r="A1577" s="1" t="n">
        <v>42712</v>
      </c>
      <c r="B1577" t="n">
        <v>99.795</v>
      </c>
    </row>
    <row r="1578">
      <c r="A1578" s="1" t="n">
        <v>42713</v>
      </c>
      <c r="B1578" t="n">
        <v>100.05</v>
      </c>
    </row>
    <row r="1579">
      <c r="A1579" s="1" t="n">
        <v>42716</v>
      </c>
      <c r="B1579" t="n">
        <v>98.97</v>
      </c>
    </row>
    <row r="1580">
      <c r="A1580" s="1" t="n">
        <v>42717</v>
      </c>
      <c r="B1580" t="n">
        <v>100.64</v>
      </c>
    </row>
    <row r="1581">
      <c r="A1581" s="1" t="n">
        <v>42718</v>
      </c>
      <c r="B1581" t="n">
        <v>100.475</v>
      </c>
    </row>
    <row r="1582">
      <c r="A1582" s="1" t="n">
        <v>42719</v>
      </c>
      <c r="B1582" t="n">
        <v>100.82</v>
      </c>
    </row>
    <row r="1583">
      <c r="A1583" s="1" t="n">
        <v>42720</v>
      </c>
      <c r="B1583" t="n">
        <v>100.575</v>
      </c>
    </row>
    <row r="1584">
      <c r="A1584" s="1" t="n">
        <v>42723</v>
      </c>
      <c r="B1584" t="n">
        <v>100.895</v>
      </c>
    </row>
    <row r="1585">
      <c r="A1585" s="1" t="n">
        <v>42724</v>
      </c>
      <c r="B1585" t="n">
        <v>101.375</v>
      </c>
    </row>
    <row r="1586">
      <c r="A1586" s="1" t="n">
        <v>42725</v>
      </c>
      <c r="B1586" t="n">
        <v>101.23</v>
      </c>
    </row>
    <row r="1587">
      <c r="A1587" s="1" t="n">
        <v>42726</v>
      </c>
      <c r="B1587" t="n">
        <v>101.495</v>
      </c>
    </row>
    <row r="1588">
      <c r="A1588" s="1" t="n">
        <v>42727</v>
      </c>
      <c r="B1588" t="n">
        <v>101.985</v>
      </c>
    </row>
    <row r="1589">
      <c r="A1589" s="1" t="n">
        <v>42732</v>
      </c>
      <c r="B1589" t="n">
        <v>102.505</v>
      </c>
    </row>
    <row r="1590">
      <c r="A1590" s="1" t="n">
        <v>42733</v>
      </c>
      <c r="B1590" t="n">
        <v>102.605</v>
      </c>
    </row>
    <row r="1591">
      <c r="A1591" s="1" t="n">
        <v>42734</v>
      </c>
      <c r="B1591" t="n">
        <v>102.73</v>
      </c>
    </row>
    <row r="1592">
      <c r="A1592" s="1" t="n">
        <v>42738</v>
      </c>
      <c r="B1592" t="n">
        <v>103.615</v>
      </c>
    </row>
    <row r="1593">
      <c r="A1593" s="1" t="n">
        <v>42739</v>
      </c>
      <c r="B1593" t="n">
        <v>103.66</v>
      </c>
    </row>
    <row r="1594">
      <c r="A1594" s="1" t="n">
        <v>42740</v>
      </c>
      <c r="B1594" t="n">
        <v>103.6</v>
      </c>
    </row>
    <row r="1595">
      <c r="A1595" s="1" t="n">
        <v>42741</v>
      </c>
      <c r="B1595" t="n">
        <v>103.905</v>
      </c>
    </row>
    <row r="1596">
      <c r="A1596" s="1" t="n">
        <v>42744</v>
      </c>
      <c r="B1596" t="n">
        <v>104.39</v>
      </c>
    </row>
    <row r="1597">
      <c r="A1597" s="1" t="n">
        <v>42745</v>
      </c>
      <c r="B1597" t="n">
        <v>105.03</v>
      </c>
    </row>
    <row r="1598">
      <c r="A1598" s="1" t="n">
        <v>42746</v>
      </c>
      <c r="B1598" t="n">
        <v>105.115</v>
      </c>
    </row>
    <row r="1599">
      <c r="A1599" s="1" t="n">
        <v>42747</v>
      </c>
      <c r="B1599" t="n">
        <v>105.165</v>
      </c>
    </row>
    <row r="1600">
      <c r="A1600" s="1" t="n">
        <v>42748</v>
      </c>
      <c r="B1600" t="n">
        <v>105.785</v>
      </c>
    </row>
    <row r="1601">
      <c r="A1601" s="1" t="n">
        <v>42751</v>
      </c>
      <c r="B1601" t="n">
        <v>105.78</v>
      </c>
    </row>
    <row r="1602">
      <c r="A1602" s="1" t="n">
        <v>42752</v>
      </c>
      <c r="B1602" t="n">
        <v>104.39</v>
      </c>
    </row>
    <row r="1603">
      <c r="A1603" s="1" t="n">
        <v>42753</v>
      </c>
      <c r="B1603" t="n">
        <v>104.72</v>
      </c>
    </row>
    <row r="1604">
      <c r="A1604" s="1" t="n">
        <v>42754</v>
      </c>
      <c r="B1604" t="n">
        <v>104.115</v>
      </c>
    </row>
    <row r="1605">
      <c r="A1605" s="1" t="n">
        <v>42755</v>
      </c>
      <c r="B1605" t="n">
        <v>103.935</v>
      </c>
    </row>
    <row r="1606">
      <c r="A1606" s="1" t="n">
        <v>42758</v>
      </c>
      <c r="B1606" t="n">
        <v>103.22</v>
      </c>
    </row>
    <row r="1607">
      <c r="A1607" s="1" t="n">
        <v>42759</v>
      </c>
      <c r="B1607" t="n">
        <v>103.18</v>
      </c>
    </row>
    <row r="1608">
      <c r="A1608" s="1" t="n">
        <v>42760</v>
      </c>
      <c r="B1608" t="n">
        <v>103.675</v>
      </c>
    </row>
    <row r="1609">
      <c r="A1609" s="1" t="n">
        <v>42761</v>
      </c>
      <c r="B1609" t="n">
        <v>103.445</v>
      </c>
    </row>
    <row r="1610">
      <c r="A1610" s="1" t="n">
        <v>42762</v>
      </c>
      <c r="B1610" t="n">
        <v>103.845</v>
      </c>
    </row>
    <row r="1611">
      <c r="A1611" s="1" t="n">
        <v>42765</v>
      </c>
      <c r="B1611" t="n">
        <v>102.745</v>
      </c>
    </row>
    <row r="1612">
      <c r="A1612" s="1" t="n">
        <v>42766</v>
      </c>
      <c r="B1612" t="n">
        <v>102.82</v>
      </c>
    </row>
    <row r="1613">
      <c r="A1613" s="1" t="n">
        <v>42767</v>
      </c>
      <c r="B1613" t="n">
        <v>102.575</v>
      </c>
    </row>
    <row r="1614">
      <c r="A1614" s="1" t="n">
        <v>42768</v>
      </c>
      <c r="B1614" t="n">
        <v>103.145</v>
      </c>
    </row>
    <row r="1615">
      <c r="A1615" s="1" t="n">
        <v>42769</v>
      </c>
      <c r="B1615" t="n">
        <v>103.985</v>
      </c>
    </row>
    <row r="1616">
      <c r="A1616" s="1" t="n">
        <v>42772</v>
      </c>
      <c r="B1616" t="n">
        <v>103.72</v>
      </c>
    </row>
    <row r="1617">
      <c r="A1617" s="1" t="n">
        <v>42773</v>
      </c>
      <c r="B1617" t="n">
        <v>103.715</v>
      </c>
    </row>
    <row r="1618">
      <c r="A1618" s="1" t="n">
        <v>42774</v>
      </c>
      <c r="B1618" t="n">
        <v>104.01</v>
      </c>
    </row>
    <row r="1619">
      <c r="A1619" s="1" t="n">
        <v>42775</v>
      </c>
      <c r="B1619" t="n">
        <v>104.555</v>
      </c>
    </row>
    <row r="1620">
      <c r="A1620" s="1" t="n">
        <v>42776</v>
      </c>
      <c r="B1620" t="n">
        <v>104.86</v>
      </c>
    </row>
    <row r="1621">
      <c r="A1621" s="1" t="n">
        <v>42779</v>
      </c>
      <c r="B1621" t="n">
        <v>105.39</v>
      </c>
    </row>
    <row r="1622">
      <c r="A1622" s="1" t="n">
        <v>42780</v>
      </c>
      <c r="B1622" t="n">
        <v>105.155</v>
      </c>
    </row>
    <row r="1623">
      <c r="A1623" s="1" t="n">
        <v>42781</v>
      </c>
      <c r="B1623" t="n">
        <v>105.755</v>
      </c>
    </row>
    <row r="1624">
      <c r="A1624" s="1" t="n">
        <v>42782</v>
      </c>
      <c r="B1624" t="n">
        <v>105.475</v>
      </c>
    </row>
    <row r="1625">
      <c r="A1625" s="1" t="n">
        <v>42783</v>
      </c>
      <c r="B1625" t="n">
        <v>105.81</v>
      </c>
    </row>
    <row r="1626">
      <c r="A1626" s="1" t="n">
        <v>42786</v>
      </c>
      <c r="B1626" t="n">
        <v>105.99</v>
      </c>
    </row>
    <row r="1627">
      <c r="A1627" s="1" t="n">
        <v>42787</v>
      </c>
      <c r="B1627" t="n">
        <v>105.67</v>
      </c>
    </row>
    <row r="1628">
      <c r="A1628" s="1" t="n">
        <v>42788</v>
      </c>
      <c r="B1628" t="n">
        <v>106.06</v>
      </c>
    </row>
    <row r="1629">
      <c r="A1629" s="1" t="n">
        <v>42789</v>
      </c>
      <c r="B1629" t="n">
        <v>105.735</v>
      </c>
    </row>
    <row r="1630">
      <c r="A1630" s="1" t="n">
        <v>42790</v>
      </c>
      <c r="B1630" t="n">
        <v>105.67</v>
      </c>
    </row>
    <row r="1631">
      <c r="A1631" s="1" t="n">
        <v>42793</v>
      </c>
      <c r="B1631" t="n">
        <v>105.775</v>
      </c>
    </row>
    <row r="1632">
      <c r="A1632" s="1" t="n">
        <v>42794</v>
      </c>
      <c r="B1632" t="n">
        <v>106.085</v>
      </c>
    </row>
    <row r="1633">
      <c r="A1633" s="1" t="n">
        <v>42795</v>
      </c>
      <c r="B1633" t="n">
        <v>107.505</v>
      </c>
    </row>
    <row r="1634">
      <c r="A1634" s="1" t="n">
        <v>42796</v>
      </c>
      <c r="B1634" t="n">
        <v>107.45</v>
      </c>
    </row>
    <row r="1635">
      <c r="A1635" s="1" t="n">
        <v>42797</v>
      </c>
      <c r="B1635" t="n">
        <v>107.335</v>
      </c>
    </row>
    <row r="1636">
      <c r="A1636" s="1" t="n">
        <v>42800</v>
      </c>
      <c r="B1636" t="n">
        <v>107.085</v>
      </c>
    </row>
    <row r="1637">
      <c r="A1637" s="1" t="n">
        <v>42801</v>
      </c>
      <c r="B1637" t="n">
        <v>107.01</v>
      </c>
    </row>
    <row r="1638">
      <c r="A1638" s="1" t="n">
        <v>42802</v>
      </c>
      <c r="B1638" t="n">
        <v>107.1</v>
      </c>
    </row>
    <row r="1639">
      <c r="A1639" s="1" t="n">
        <v>42803</v>
      </c>
      <c r="B1639" t="n">
        <v>106.72</v>
      </c>
    </row>
    <row r="1640">
      <c r="A1640" s="1" t="n">
        <v>42804</v>
      </c>
      <c r="B1640" t="n">
        <v>107.22</v>
      </c>
    </row>
    <row r="1641">
      <c r="A1641" s="1" t="n">
        <v>42807</v>
      </c>
      <c r="B1641" t="n">
        <v>107.55</v>
      </c>
    </row>
    <row r="1642">
      <c r="A1642" s="1" t="n">
        <v>42808</v>
      </c>
      <c r="B1642" t="n">
        <v>107.05</v>
      </c>
    </row>
    <row r="1643">
      <c r="A1643" s="1" t="n">
        <v>42809</v>
      </c>
      <c r="B1643" t="n">
        <v>107.375</v>
      </c>
    </row>
    <row r="1644">
      <c r="A1644" s="1" t="n">
        <v>42810</v>
      </c>
      <c r="B1644" t="n">
        <v>108.35</v>
      </c>
    </row>
    <row r="1645">
      <c r="A1645" s="1" t="n">
        <v>42811</v>
      </c>
      <c r="B1645" t="n">
        <v>108.305</v>
      </c>
    </row>
    <row r="1646">
      <c r="A1646" s="1" t="n">
        <v>42814</v>
      </c>
      <c r="B1646" t="n">
        <v>108.34</v>
      </c>
    </row>
    <row r="1647">
      <c r="A1647" s="1" t="n">
        <v>42815</v>
      </c>
      <c r="B1647" t="n">
        <v>107.58</v>
      </c>
    </row>
    <row r="1648">
      <c r="A1648" s="1" t="n">
        <v>42816</v>
      </c>
      <c r="B1648" t="n">
        <v>106.64</v>
      </c>
    </row>
    <row r="1649">
      <c r="A1649" s="1" t="n">
        <v>42817</v>
      </c>
      <c r="B1649" t="n">
        <v>106.97</v>
      </c>
    </row>
    <row r="1650">
      <c r="A1650" s="1" t="n">
        <v>42818</v>
      </c>
      <c r="B1650" t="n">
        <v>106.91</v>
      </c>
    </row>
    <row r="1651">
      <c r="A1651" s="1" t="n">
        <v>42821</v>
      </c>
      <c r="B1651" t="n">
        <v>106.265</v>
      </c>
    </row>
    <row r="1652">
      <c r="A1652" s="1" t="n">
        <v>42822</v>
      </c>
      <c r="B1652" t="n">
        <v>107.095</v>
      </c>
    </row>
    <row r="1653">
      <c r="A1653" s="1" t="n">
        <v>42823</v>
      </c>
      <c r="B1653" t="n">
        <v>107.395</v>
      </c>
    </row>
    <row r="1654">
      <c r="A1654" s="1" t="n">
        <v>42824</v>
      </c>
      <c r="B1654" t="n">
        <v>107.55</v>
      </c>
    </row>
    <row r="1655">
      <c r="A1655" s="1" t="n">
        <v>42825</v>
      </c>
      <c r="B1655" t="n">
        <v>107.08</v>
      </c>
    </row>
    <row r="1656">
      <c r="A1656" s="1" t="n">
        <v>42828</v>
      </c>
      <c r="B1656" t="n">
        <v>106.53</v>
      </c>
    </row>
    <row r="1657">
      <c r="A1657" s="1" t="n">
        <v>42829</v>
      </c>
      <c r="B1657" t="n">
        <v>106.835</v>
      </c>
    </row>
    <row r="1658">
      <c r="A1658" s="1" t="n">
        <v>42830</v>
      </c>
      <c r="B1658" t="n">
        <v>107.115</v>
      </c>
    </row>
    <row r="1659">
      <c r="A1659" s="1" t="n">
        <v>42831</v>
      </c>
      <c r="B1659" t="n">
        <v>106.865</v>
      </c>
    </row>
    <row r="1660">
      <c r="A1660" s="1" t="n">
        <v>42832</v>
      </c>
      <c r="B1660" t="n">
        <v>107.43</v>
      </c>
    </row>
    <row r="1661">
      <c r="A1661" s="1" t="n">
        <v>42835</v>
      </c>
      <c r="B1661" t="n">
        <v>107.55</v>
      </c>
    </row>
    <row r="1662">
      <c r="A1662" s="1" t="n">
        <v>42836</v>
      </c>
      <c r="B1662" t="n">
        <v>107.86</v>
      </c>
    </row>
    <row r="1663">
      <c r="A1663" s="1" t="n">
        <v>42837</v>
      </c>
      <c r="B1663" t="n">
        <v>107.525</v>
      </c>
    </row>
    <row r="1664">
      <c r="A1664" s="1" t="n">
        <v>42838</v>
      </c>
      <c r="B1664" t="n">
        <v>107.105</v>
      </c>
    </row>
    <row r="1665">
      <c r="A1665" s="1" t="n">
        <v>42843</v>
      </c>
      <c r="B1665" t="n">
        <v>104.695</v>
      </c>
    </row>
    <row r="1666">
      <c r="A1666" s="1" t="n">
        <v>42844</v>
      </c>
      <c r="B1666" t="n">
        <v>104.1</v>
      </c>
    </row>
    <row r="1667">
      <c r="A1667" s="1" t="n">
        <v>42845</v>
      </c>
      <c r="B1667" t="n">
        <v>104.06</v>
      </c>
    </row>
    <row r="1668">
      <c r="A1668" s="1" t="n">
        <v>42846</v>
      </c>
      <c r="B1668" t="n">
        <v>104.08</v>
      </c>
    </row>
    <row r="1669">
      <c r="A1669" s="1" t="n">
        <v>42849</v>
      </c>
      <c r="B1669" t="n">
        <v>106.245</v>
      </c>
    </row>
    <row r="1670">
      <c r="A1670" s="1" t="n">
        <v>42850</v>
      </c>
      <c r="B1670" t="n">
        <v>106.32</v>
      </c>
    </row>
    <row r="1671">
      <c r="A1671" s="1" t="n">
        <v>42851</v>
      </c>
      <c r="B1671" t="n">
        <v>106.73</v>
      </c>
    </row>
    <row r="1672">
      <c r="A1672" s="1" t="n">
        <v>42852</v>
      </c>
      <c r="B1672" t="n">
        <v>105.805</v>
      </c>
    </row>
    <row r="1673">
      <c r="A1673" s="1" t="n">
        <v>42853</v>
      </c>
      <c r="B1673" t="n">
        <v>105.54</v>
      </c>
    </row>
    <row r="1674">
      <c r="A1674" s="1" t="n">
        <v>42857</v>
      </c>
      <c r="B1674" t="n">
        <v>106.055</v>
      </c>
    </row>
    <row r="1675">
      <c r="A1675" s="1" t="n">
        <v>42858</v>
      </c>
      <c r="B1675" t="n">
        <v>105.71</v>
      </c>
    </row>
    <row r="1676">
      <c r="A1676" s="1" t="n">
        <v>42859</v>
      </c>
      <c r="B1676" t="n">
        <v>106.075</v>
      </c>
    </row>
    <row r="1677">
      <c r="A1677" s="1" t="n">
        <v>42860</v>
      </c>
      <c r="B1677" t="n">
        <v>106.65</v>
      </c>
    </row>
    <row r="1678">
      <c r="A1678" s="1" t="n">
        <v>42863</v>
      </c>
      <c r="B1678" t="n">
        <v>106.665</v>
      </c>
    </row>
    <row r="1679">
      <c r="A1679" s="1" t="n">
        <v>42864</v>
      </c>
      <c r="B1679" t="n">
        <v>107.465</v>
      </c>
    </row>
    <row r="1680">
      <c r="A1680" s="1" t="n">
        <v>42865</v>
      </c>
      <c r="B1680" t="n">
        <v>108.11</v>
      </c>
    </row>
    <row r="1681">
      <c r="A1681" s="1" t="n">
        <v>42866</v>
      </c>
      <c r="B1681" t="n">
        <v>108.3</v>
      </c>
    </row>
    <row r="1682">
      <c r="A1682" s="1" t="n">
        <v>42867</v>
      </c>
      <c r="B1682" t="n">
        <v>108.89</v>
      </c>
    </row>
    <row r="1683">
      <c r="A1683" s="1" t="n">
        <v>42870</v>
      </c>
      <c r="B1683" t="n">
        <v>109.245</v>
      </c>
    </row>
    <row r="1684">
      <c r="A1684" s="1" t="n">
        <v>42871</v>
      </c>
      <c r="B1684" t="n">
        <v>110.295</v>
      </c>
    </row>
    <row r="1685">
      <c r="A1685" s="1" t="n">
        <v>42872</v>
      </c>
      <c r="B1685" t="n">
        <v>109.96</v>
      </c>
    </row>
    <row r="1686">
      <c r="A1686" s="1" t="n">
        <v>42873</v>
      </c>
      <c r="B1686" t="n">
        <v>109.29</v>
      </c>
    </row>
    <row r="1687">
      <c r="A1687" s="1" t="n">
        <v>42874</v>
      </c>
      <c r="B1687" t="n">
        <v>109.695</v>
      </c>
    </row>
    <row r="1688">
      <c r="A1688" s="1" t="n">
        <v>42877</v>
      </c>
      <c r="B1688" t="n">
        <v>110.17</v>
      </c>
    </row>
    <row r="1689">
      <c r="A1689" s="1" t="n">
        <v>42878</v>
      </c>
      <c r="B1689" t="n">
        <v>110.22</v>
      </c>
    </row>
    <row r="1690">
      <c r="A1690" s="1" t="n">
        <v>42879</v>
      </c>
      <c r="B1690" t="n">
        <v>110.475</v>
      </c>
    </row>
    <row r="1691">
      <c r="A1691" s="1" t="n">
        <v>42880</v>
      </c>
      <c r="B1691" t="n">
        <v>110.54</v>
      </c>
    </row>
    <row r="1692">
      <c r="A1692" s="1" t="n">
        <v>42881</v>
      </c>
      <c r="B1692" t="n">
        <v>111.085</v>
      </c>
    </row>
    <row r="1693">
      <c r="A1693" s="1" t="n">
        <v>42885</v>
      </c>
      <c r="B1693" t="n">
        <v>110.665</v>
      </c>
    </row>
    <row r="1694">
      <c r="A1694" s="1" t="n">
        <v>42886</v>
      </c>
      <c r="B1694" t="n">
        <v>110.68</v>
      </c>
    </row>
    <row r="1695">
      <c r="A1695" s="1" t="n">
        <v>42887</v>
      </c>
      <c r="B1695" t="n">
        <v>111.21</v>
      </c>
    </row>
    <row r="1696">
      <c r="A1696" s="1" t="n">
        <v>42888</v>
      </c>
      <c r="B1696" t="n">
        <v>111.135</v>
      </c>
    </row>
    <row r="1697">
      <c r="A1697" s="1" t="n">
        <v>42891</v>
      </c>
      <c r="B1697" t="n">
        <v>110.89</v>
      </c>
    </row>
    <row r="1698">
      <c r="A1698" s="1" t="n">
        <v>42892</v>
      </c>
      <c r="B1698" t="n">
        <v>110.8</v>
      </c>
    </row>
    <row r="1699">
      <c r="A1699" s="1" t="n">
        <v>42893</v>
      </c>
      <c r="B1699" t="n">
        <v>110.24</v>
      </c>
    </row>
    <row r="1700">
      <c r="A1700" s="1" t="n">
        <v>42894</v>
      </c>
      <c r="B1700" t="n">
        <v>109.98</v>
      </c>
    </row>
    <row r="1701">
      <c r="A1701" s="1" t="n">
        <v>42895</v>
      </c>
      <c r="B1701" t="n">
        <v>111.055</v>
      </c>
    </row>
    <row r="1702">
      <c r="A1702" s="1" t="n">
        <v>42898</v>
      </c>
      <c r="B1702" t="n">
        <v>110.855</v>
      </c>
    </row>
    <row r="1703">
      <c r="A1703" s="1" t="n">
        <v>42899</v>
      </c>
      <c r="B1703" t="n">
        <v>110.715</v>
      </c>
    </row>
    <row r="1704">
      <c r="A1704" s="1" t="n">
        <v>42900</v>
      </c>
      <c r="B1704" t="n">
        <v>110.615</v>
      </c>
    </row>
    <row r="1705">
      <c r="A1705" s="1" t="n">
        <v>42901</v>
      </c>
      <c r="B1705" t="n">
        <v>109.645</v>
      </c>
    </row>
    <row r="1706">
      <c r="A1706" s="1" t="n">
        <v>42902</v>
      </c>
      <c r="B1706" t="n">
        <v>110.12</v>
      </c>
    </row>
    <row r="1707">
      <c r="A1707" s="1" t="n">
        <v>42905</v>
      </c>
      <c r="B1707" t="n">
        <v>111.17</v>
      </c>
    </row>
    <row r="1708">
      <c r="A1708" s="1" t="n">
        <v>42906</v>
      </c>
      <c r="B1708" t="n">
        <v>110.4</v>
      </c>
    </row>
    <row r="1709">
      <c r="A1709" s="1" t="n">
        <v>42907</v>
      </c>
      <c r="B1709" t="n">
        <v>109.965</v>
      </c>
    </row>
    <row r="1710">
      <c r="A1710" s="1" t="n">
        <v>42908</v>
      </c>
      <c r="B1710" t="n">
        <v>109.64</v>
      </c>
    </row>
    <row r="1711">
      <c r="A1711" s="1" t="n">
        <v>42909</v>
      </c>
      <c r="B1711" t="n">
        <v>109.485</v>
      </c>
    </row>
    <row r="1712">
      <c r="A1712" s="1" t="n">
        <v>42912</v>
      </c>
      <c r="B1712" t="n">
        <v>109.825</v>
      </c>
    </row>
    <row r="1713">
      <c r="A1713" s="1" t="n">
        <v>42913</v>
      </c>
      <c r="B1713" t="n">
        <v>109.52</v>
      </c>
    </row>
    <row r="1714">
      <c r="A1714" s="1" t="n">
        <v>42914</v>
      </c>
      <c r="B1714" t="n">
        <v>108.895</v>
      </c>
    </row>
    <row r="1715">
      <c r="A1715" s="1" t="n">
        <v>42915</v>
      </c>
      <c r="B1715" t="n">
        <v>108.35</v>
      </c>
    </row>
    <row r="1716">
      <c r="A1716" s="1" t="n">
        <v>42916</v>
      </c>
      <c r="B1716" t="n">
        <v>107.535</v>
      </c>
    </row>
    <row r="1717">
      <c r="A1717" s="1" t="n">
        <v>42919</v>
      </c>
      <c r="B1717" t="n">
        <v>108.635</v>
      </c>
    </row>
    <row r="1718">
      <c r="A1718" s="1" t="n">
        <v>42920</v>
      </c>
      <c r="B1718" t="n">
        <v>108.555</v>
      </c>
    </row>
    <row r="1719">
      <c r="A1719" s="1" t="n">
        <v>42921</v>
      </c>
      <c r="B1719" t="n">
        <v>108.41</v>
      </c>
    </row>
    <row r="1720">
      <c r="A1720" s="1" t="n">
        <v>42922</v>
      </c>
      <c r="B1720" t="n">
        <v>107.975</v>
      </c>
    </row>
    <row r="1721">
      <c r="A1721" s="1" t="n">
        <v>42923</v>
      </c>
      <c r="B1721" t="n">
        <v>108.27</v>
      </c>
    </row>
    <row r="1722">
      <c r="A1722" s="1" t="n">
        <v>42926</v>
      </c>
      <c r="B1722" t="n">
        <v>108.545</v>
      </c>
    </row>
    <row r="1723">
      <c r="A1723" s="1" t="n">
        <v>42927</v>
      </c>
      <c r="B1723" t="n">
        <v>107.79</v>
      </c>
    </row>
    <row r="1724">
      <c r="A1724" s="1" t="n">
        <v>42928</v>
      </c>
      <c r="B1724" t="n">
        <v>109.23</v>
      </c>
    </row>
    <row r="1725">
      <c r="A1725" s="1" t="n">
        <v>42929</v>
      </c>
      <c r="B1725" t="n">
        <v>109.075</v>
      </c>
    </row>
    <row r="1726">
      <c r="A1726" s="1" t="n">
        <v>42930</v>
      </c>
      <c r="B1726" t="n">
        <v>108.31</v>
      </c>
    </row>
    <row r="1727">
      <c r="A1727" s="1" t="n">
        <v>42933</v>
      </c>
      <c r="B1727" t="n">
        <v>109.095</v>
      </c>
    </row>
    <row r="1728">
      <c r="A1728" s="1" t="n">
        <v>42934</v>
      </c>
      <c r="B1728" t="n">
        <v>108.84</v>
      </c>
    </row>
    <row r="1729">
      <c r="A1729" s="1" t="n">
        <v>42935</v>
      </c>
      <c r="B1729" t="n">
        <v>109.36</v>
      </c>
    </row>
    <row r="1730">
      <c r="A1730" s="1" t="n">
        <v>42936</v>
      </c>
      <c r="B1730" t="n">
        <v>110.3</v>
      </c>
    </row>
    <row r="1731">
      <c r="A1731" s="1" t="n">
        <v>42937</v>
      </c>
      <c r="B1731" t="n">
        <v>109.825</v>
      </c>
    </row>
    <row r="1732">
      <c r="A1732" s="1" t="n">
        <v>42940</v>
      </c>
      <c r="B1732" t="n">
        <v>108.4</v>
      </c>
    </row>
    <row r="1733">
      <c r="A1733" s="1" t="n">
        <v>42941</v>
      </c>
      <c r="B1733" t="n">
        <v>109.59</v>
      </c>
    </row>
    <row r="1734">
      <c r="A1734" s="1" t="n">
        <v>42942</v>
      </c>
      <c r="B1734" t="n">
        <v>109.72</v>
      </c>
    </row>
    <row r="1735">
      <c r="A1735" s="1" t="n">
        <v>42943</v>
      </c>
      <c r="B1735" t="n">
        <v>109.54</v>
      </c>
    </row>
    <row r="1736">
      <c r="A1736" s="1" t="n">
        <v>42944</v>
      </c>
      <c r="B1736" t="n">
        <v>108.45</v>
      </c>
    </row>
    <row r="1737">
      <c r="A1737" s="1" t="n">
        <v>42947</v>
      </c>
      <c r="B1737" t="n">
        <v>108.65</v>
      </c>
    </row>
    <row r="1738">
      <c r="A1738" s="1" t="n">
        <v>42948</v>
      </c>
      <c r="B1738" t="n">
        <v>109.385</v>
      </c>
    </row>
    <row r="1739">
      <c r="A1739" s="1" t="n">
        <v>42949</v>
      </c>
      <c r="B1739" t="n">
        <v>109.125</v>
      </c>
    </row>
    <row r="1740">
      <c r="A1740" s="1" t="n">
        <v>42950</v>
      </c>
      <c r="B1740" t="n">
        <v>110.325</v>
      </c>
    </row>
    <row r="1741">
      <c r="A1741" s="1" t="n">
        <v>42951</v>
      </c>
      <c r="B1741" t="n">
        <v>110.835</v>
      </c>
    </row>
    <row r="1742">
      <c r="A1742" s="1" t="n">
        <v>42954</v>
      </c>
      <c r="B1742" t="n">
        <v>111.065</v>
      </c>
    </row>
    <row r="1743">
      <c r="A1743" s="1" t="n">
        <v>42955</v>
      </c>
      <c r="B1743" t="n">
        <v>111.225</v>
      </c>
    </row>
    <row r="1744">
      <c r="A1744" s="1" t="n">
        <v>42956</v>
      </c>
      <c r="B1744" t="n">
        <v>110.63</v>
      </c>
    </row>
    <row r="1745">
      <c r="A1745" s="1" t="n">
        <v>42957</v>
      </c>
      <c r="B1745" t="n">
        <v>109.455</v>
      </c>
    </row>
    <row r="1746">
      <c r="A1746" s="1" t="n">
        <v>42958</v>
      </c>
      <c r="B1746" t="n">
        <v>108.25</v>
      </c>
    </row>
    <row r="1747">
      <c r="A1747" s="1" t="n">
        <v>42961</v>
      </c>
      <c r="B1747" t="n">
        <v>109.135</v>
      </c>
    </row>
    <row r="1748">
      <c r="A1748" s="1" t="n">
        <v>42962</v>
      </c>
      <c r="B1748" t="n">
        <v>109.515</v>
      </c>
    </row>
    <row r="1749">
      <c r="A1749" s="1" t="n">
        <v>42963</v>
      </c>
      <c r="B1749" t="n">
        <v>110.28</v>
      </c>
    </row>
    <row r="1750">
      <c r="A1750" s="1" t="n">
        <v>42964</v>
      </c>
      <c r="B1750" t="n">
        <v>109.8</v>
      </c>
    </row>
    <row r="1751">
      <c r="A1751" s="1" t="n">
        <v>42965</v>
      </c>
      <c r="B1751" t="n">
        <v>108.8</v>
      </c>
    </row>
    <row r="1752">
      <c r="A1752" s="1" t="n">
        <v>42968</v>
      </c>
      <c r="B1752" t="n">
        <v>108.615</v>
      </c>
    </row>
    <row r="1753">
      <c r="A1753" s="1" t="n">
        <v>42969</v>
      </c>
      <c r="B1753" t="n">
        <v>109.69</v>
      </c>
    </row>
    <row r="1754">
      <c r="A1754" s="1" t="n">
        <v>42970</v>
      </c>
      <c r="B1754" t="n">
        <v>109.65</v>
      </c>
    </row>
    <row r="1755">
      <c r="A1755" s="1" t="n">
        <v>42971</v>
      </c>
      <c r="B1755" t="n">
        <v>110.225</v>
      </c>
    </row>
    <row r="1756">
      <c r="A1756" s="1" t="n">
        <v>42972</v>
      </c>
      <c r="B1756" t="n">
        <v>110.06</v>
      </c>
    </row>
    <row r="1757">
      <c r="A1757" s="1" t="n">
        <v>42976</v>
      </c>
      <c r="B1757" t="n">
        <v>108.93</v>
      </c>
    </row>
    <row r="1758">
      <c r="A1758" s="1" t="n">
        <v>42977</v>
      </c>
      <c r="B1758" t="n">
        <v>109.51</v>
      </c>
    </row>
    <row r="1759">
      <c r="A1759" s="1" t="n">
        <v>42978</v>
      </c>
      <c r="B1759" t="n">
        <v>110.44</v>
      </c>
    </row>
    <row r="1760">
      <c r="A1760" s="1" t="n">
        <v>42979</v>
      </c>
      <c r="B1760" t="n">
        <v>110.56</v>
      </c>
    </row>
    <row r="1761">
      <c r="A1761" s="1" t="n">
        <v>42982</v>
      </c>
      <c r="B1761" t="n">
        <v>110.1</v>
      </c>
    </row>
    <row r="1762">
      <c r="A1762" s="1" t="n">
        <v>42983</v>
      </c>
      <c r="B1762" t="n">
        <v>109.53</v>
      </c>
    </row>
    <row r="1763">
      <c r="A1763" s="1" t="n">
        <v>42984</v>
      </c>
      <c r="B1763" t="n">
        <v>109.13</v>
      </c>
    </row>
    <row r="1764">
      <c r="A1764" s="1" t="n">
        <v>42985</v>
      </c>
      <c r="B1764" t="n">
        <v>109.82</v>
      </c>
    </row>
    <row r="1765">
      <c r="A1765" s="1" t="n">
        <v>42986</v>
      </c>
      <c r="B1765" t="n">
        <v>109.645</v>
      </c>
    </row>
    <row r="1766">
      <c r="A1766" s="1" t="n">
        <v>42989</v>
      </c>
      <c r="B1766" t="n">
        <v>110.035</v>
      </c>
    </row>
    <row r="1767">
      <c r="A1767" s="1" t="n">
        <v>42990</v>
      </c>
      <c r="B1767" t="n">
        <v>110.04</v>
      </c>
    </row>
    <row r="1768">
      <c r="A1768" s="1" t="n">
        <v>42991</v>
      </c>
      <c r="B1768" t="n">
        <v>109.76</v>
      </c>
    </row>
    <row r="1769">
      <c r="A1769" s="1" t="n">
        <v>42992</v>
      </c>
      <c r="B1769" t="n">
        <v>108.4</v>
      </c>
    </row>
    <row r="1770">
      <c r="A1770" s="1" t="n">
        <v>42993</v>
      </c>
      <c r="B1770" t="n">
        <v>107.07</v>
      </c>
    </row>
    <row r="1771">
      <c r="A1771" s="1" t="n">
        <v>42996</v>
      </c>
      <c r="B1771" t="n">
        <v>107.795</v>
      </c>
    </row>
    <row r="1772">
      <c r="A1772" s="1" t="n">
        <v>42997</v>
      </c>
      <c r="B1772" t="n">
        <v>108.035</v>
      </c>
    </row>
    <row r="1773">
      <c r="A1773" s="1" t="n">
        <v>42998</v>
      </c>
      <c r="B1773" t="n">
        <v>107.955</v>
      </c>
    </row>
    <row r="1774">
      <c r="A1774" s="1" t="n">
        <v>42999</v>
      </c>
      <c r="B1774" t="n">
        <v>107.965</v>
      </c>
    </row>
    <row r="1775">
      <c r="A1775" s="1" t="n">
        <v>43000</v>
      </c>
      <c r="B1775" t="n">
        <v>108.53</v>
      </c>
    </row>
    <row r="1776">
      <c r="A1776" s="1" t="n">
        <v>43003</v>
      </c>
      <c r="B1776" t="n">
        <v>108.56</v>
      </c>
    </row>
    <row r="1777">
      <c r="A1777" s="1" t="n">
        <v>43004</v>
      </c>
      <c r="B1777" t="n">
        <v>108.06</v>
      </c>
    </row>
    <row r="1778">
      <c r="A1778" s="1" t="n">
        <v>43005</v>
      </c>
      <c r="B1778" t="n">
        <v>108.585</v>
      </c>
    </row>
    <row r="1779">
      <c r="A1779" s="1" t="n">
        <v>43006</v>
      </c>
      <c r="B1779" t="n">
        <v>108.725</v>
      </c>
    </row>
    <row r="1780">
      <c r="A1780" s="1" t="n">
        <v>43007</v>
      </c>
      <c r="B1780" t="n">
        <v>109.45</v>
      </c>
    </row>
    <row r="1781">
      <c r="A1781" s="1" t="n">
        <v>43010</v>
      </c>
      <c r="B1781" t="n">
        <v>110.42</v>
      </c>
    </row>
    <row r="1782">
      <c r="A1782" s="1" t="n">
        <v>43011</v>
      </c>
      <c r="B1782" t="n">
        <v>110.895</v>
      </c>
    </row>
    <row r="1783">
      <c r="A1783" s="1" t="n">
        <v>43012</v>
      </c>
      <c r="B1783" t="n">
        <v>110.98</v>
      </c>
    </row>
    <row r="1784">
      <c r="A1784" s="1" t="n">
        <v>43013</v>
      </c>
      <c r="B1784" t="n">
        <v>111.505</v>
      </c>
    </row>
    <row r="1785">
      <c r="A1785" s="1" t="n">
        <v>43014</v>
      </c>
      <c r="B1785" t="n">
        <v>111.77</v>
      </c>
    </row>
    <row r="1786">
      <c r="A1786" s="1" t="n">
        <v>43017</v>
      </c>
      <c r="B1786" t="n">
        <v>111.52</v>
      </c>
    </row>
    <row r="1787">
      <c r="A1787" s="1" t="n">
        <v>43018</v>
      </c>
      <c r="B1787" t="n">
        <v>111.985</v>
      </c>
    </row>
    <row r="1788">
      <c r="A1788" s="1" t="n">
        <v>43019</v>
      </c>
      <c r="B1788" t="n">
        <v>111.92</v>
      </c>
    </row>
    <row r="1789">
      <c r="A1789" s="1" t="n">
        <v>43020</v>
      </c>
      <c r="B1789" t="n">
        <v>112.335</v>
      </c>
    </row>
    <row r="1790">
      <c r="A1790" s="1" t="n">
        <v>43021</v>
      </c>
      <c r="B1790" t="n">
        <v>112.37</v>
      </c>
    </row>
    <row r="1791">
      <c r="A1791" s="1" t="n">
        <v>43024</v>
      </c>
      <c r="B1791" t="n">
        <v>112.215</v>
      </c>
    </row>
    <row r="1792">
      <c r="A1792" s="1" t="n">
        <v>43025</v>
      </c>
      <c r="B1792" t="n">
        <v>112.085</v>
      </c>
    </row>
    <row r="1793">
      <c r="A1793" s="1" t="n">
        <v>43026</v>
      </c>
      <c r="B1793" t="n">
        <v>112.28</v>
      </c>
    </row>
    <row r="1794">
      <c r="A1794" s="1" t="n">
        <v>43027</v>
      </c>
      <c r="B1794" t="n">
        <v>111.975</v>
      </c>
    </row>
    <row r="1795">
      <c r="A1795" s="1" t="n">
        <v>43028</v>
      </c>
      <c r="B1795" t="n">
        <v>111.98</v>
      </c>
    </row>
    <row r="1796">
      <c r="A1796" s="1" t="n">
        <v>43031</v>
      </c>
      <c r="B1796" t="n">
        <v>112.05</v>
      </c>
    </row>
    <row r="1797">
      <c r="A1797" s="1" t="n">
        <v>43032</v>
      </c>
      <c r="B1797" t="n">
        <v>112.14</v>
      </c>
    </row>
    <row r="1798">
      <c r="A1798" s="1" t="n">
        <v>43033</v>
      </c>
      <c r="B1798" t="n">
        <v>110.88</v>
      </c>
    </row>
    <row r="1799">
      <c r="A1799" s="1" t="n">
        <v>43034</v>
      </c>
      <c r="B1799" t="n">
        <v>111.595</v>
      </c>
    </row>
    <row r="1800">
      <c r="A1800" s="1" t="n">
        <v>43035</v>
      </c>
      <c r="B1800" t="n">
        <v>111.91</v>
      </c>
    </row>
    <row r="1801">
      <c r="A1801" s="1" t="n">
        <v>43038</v>
      </c>
      <c r="B1801" t="n">
        <v>111.49</v>
      </c>
    </row>
    <row r="1802">
      <c r="A1802" s="1" t="n">
        <v>43039</v>
      </c>
      <c r="B1802" t="n">
        <v>111.73</v>
      </c>
    </row>
    <row r="1803">
      <c r="A1803" s="1" t="n">
        <v>43040</v>
      </c>
      <c r="B1803" t="n">
        <v>111.6</v>
      </c>
    </row>
    <row r="1804">
      <c r="A1804" s="1" t="n">
        <v>43041</v>
      </c>
      <c r="B1804" t="n">
        <v>112.59</v>
      </c>
    </row>
    <row r="1805">
      <c r="A1805" s="1" t="n">
        <v>43042</v>
      </c>
      <c r="B1805" t="n">
        <v>112.635</v>
      </c>
    </row>
    <row r="1806">
      <c r="A1806" s="1" t="n">
        <v>43045</v>
      </c>
      <c r="B1806" t="n">
        <v>112.715</v>
      </c>
    </row>
    <row r="1807">
      <c r="A1807" s="1" t="n">
        <v>43046</v>
      </c>
      <c r="B1807" t="n">
        <v>112.055</v>
      </c>
    </row>
    <row r="1808">
      <c r="A1808" s="1" t="n">
        <v>43047</v>
      </c>
      <c r="B1808" t="n">
        <v>112.195</v>
      </c>
    </row>
    <row r="1809">
      <c r="A1809" s="1" t="n">
        <v>43048</v>
      </c>
      <c r="B1809" t="n">
        <v>111.72</v>
      </c>
    </row>
    <row r="1810">
      <c r="A1810" s="1" t="n">
        <v>43049</v>
      </c>
      <c r="B1810" t="n">
        <v>110.88</v>
      </c>
    </row>
    <row r="1811">
      <c r="A1811" s="1" t="n">
        <v>43052</v>
      </c>
      <c r="B1811" t="n">
        <v>110.69</v>
      </c>
    </row>
    <row r="1812">
      <c r="A1812" s="1" t="n">
        <v>43053</v>
      </c>
      <c r="B1812" t="n">
        <v>110.59</v>
      </c>
    </row>
    <row r="1813">
      <c r="A1813" s="1" t="n">
        <v>43054</v>
      </c>
      <c r="B1813" t="n">
        <v>110.155</v>
      </c>
    </row>
    <row r="1814">
      <c r="A1814" s="1" t="n">
        <v>43055</v>
      </c>
      <c r="B1814" t="n">
        <v>110.455</v>
      </c>
    </row>
    <row r="1815">
      <c r="A1815" s="1" t="n">
        <v>43056</v>
      </c>
      <c r="B1815" t="n">
        <v>110.405</v>
      </c>
    </row>
    <row r="1816">
      <c r="A1816" s="1" t="n">
        <v>43059</v>
      </c>
      <c r="B1816" t="n">
        <v>110.51</v>
      </c>
    </row>
    <row r="1817">
      <c r="A1817" s="1" t="n">
        <v>43060</v>
      </c>
      <c r="B1817" t="n">
        <v>110.845</v>
      </c>
    </row>
    <row r="1818">
      <c r="A1818" s="1" t="n">
        <v>43061</v>
      </c>
      <c r="B1818" t="n">
        <v>110.885</v>
      </c>
    </row>
    <row r="1819">
      <c r="A1819" s="1" t="n">
        <v>43062</v>
      </c>
      <c r="B1819" t="n">
        <v>111.035</v>
      </c>
    </row>
    <row r="1820">
      <c r="A1820" s="1" t="n">
        <v>43063</v>
      </c>
      <c r="B1820" t="n">
        <v>111.005</v>
      </c>
    </row>
    <row r="1821">
      <c r="A1821" s="1" t="n">
        <v>43066</v>
      </c>
      <c r="B1821" t="n">
        <v>110.62</v>
      </c>
    </row>
    <row r="1822">
      <c r="A1822" s="1" t="n">
        <v>43067</v>
      </c>
      <c r="B1822" t="n">
        <v>111.75</v>
      </c>
    </row>
    <row r="1823">
      <c r="A1823" s="1" t="n">
        <v>43068</v>
      </c>
      <c r="B1823" t="n">
        <v>110.7</v>
      </c>
    </row>
    <row r="1824">
      <c r="A1824" s="1" t="n">
        <v>43069</v>
      </c>
      <c r="B1824" t="n">
        <v>109.71</v>
      </c>
    </row>
    <row r="1825">
      <c r="A1825" s="1" t="n">
        <v>43070</v>
      </c>
      <c r="B1825" t="n">
        <v>109.31</v>
      </c>
    </row>
    <row r="1826">
      <c r="A1826" s="1" t="n">
        <v>43073</v>
      </c>
      <c r="B1826" t="n">
        <v>109.93</v>
      </c>
    </row>
    <row r="1827">
      <c r="A1827" s="1" t="n">
        <v>43074</v>
      </c>
      <c r="B1827" t="n">
        <v>109.75</v>
      </c>
    </row>
    <row r="1828">
      <c r="A1828" s="1" t="n">
        <v>43075</v>
      </c>
      <c r="B1828" t="n">
        <v>110</v>
      </c>
    </row>
    <row r="1829">
      <c r="A1829" s="1" t="n">
        <v>43076</v>
      </c>
      <c r="B1829" t="n">
        <v>109.55</v>
      </c>
    </row>
    <row r="1830">
      <c r="A1830" s="1" t="n">
        <v>43077</v>
      </c>
      <c r="B1830" t="n">
        <v>110.83</v>
      </c>
    </row>
    <row r="1831">
      <c r="A1831" s="1" t="n">
        <v>43080</v>
      </c>
      <c r="B1831" t="n">
        <v>111.55</v>
      </c>
    </row>
    <row r="1832">
      <c r="A1832" s="1" t="n">
        <v>43081</v>
      </c>
      <c r="B1832" t="n">
        <v>112.4</v>
      </c>
    </row>
    <row r="1833">
      <c r="A1833" s="1" t="n">
        <v>43082</v>
      </c>
      <c r="B1833" t="n">
        <v>112.55</v>
      </c>
    </row>
    <row r="1834">
      <c r="A1834" s="1" t="n">
        <v>43083</v>
      </c>
      <c r="B1834" t="n">
        <v>112.005</v>
      </c>
    </row>
    <row r="1835">
      <c r="A1835" s="1" t="n">
        <v>43084</v>
      </c>
      <c r="B1835" t="n">
        <v>112.34</v>
      </c>
    </row>
    <row r="1836">
      <c r="A1836" s="1" t="n">
        <v>43087</v>
      </c>
      <c r="B1836" t="n">
        <v>113.045</v>
      </c>
    </row>
    <row r="1837">
      <c r="A1837" s="1" t="n">
        <v>43088</v>
      </c>
      <c r="B1837" t="n">
        <v>113.16</v>
      </c>
    </row>
    <row r="1838">
      <c r="A1838" s="1" t="n">
        <v>43089</v>
      </c>
      <c r="B1838" t="n">
        <v>112.84</v>
      </c>
    </row>
    <row r="1839">
      <c r="A1839" s="1" t="n">
        <v>43090</v>
      </c>
      <c r="B1839" t="n">
        <v>114.13</v>
      </c>
    </row>
    <row r="1840">
      <c r="A1840" s="1" t="n">
        <v>43091</v>
      </c>
      <c r="B1840" t="n">
        <v>113.91</v>
      </c>
    </row>
    <row r="1841">
      <c r="A1841" s="1" t="n">
        <v>43096</v>
      </c>
      <c r="B1841" t="n">
        <v>114.32</v>
      </c>
    </row>
    <row r="1842">
      <c r="A1842" s="1" t="n">
        <v>43097</v>
      </c>
      <c r="B1842" t="n">
        <v>114.435</v>
      </c>
    </row>
    <row r="1843">
      <c r="A1843" s="1" t="n">
        <v>43098</v>
      </c>
      <c r="B1843" t="n">
        <v>115.525</v>
      </c>
    </row>
    <row r="1844">
      <c r="A1844" s="1" t="n">
        <v>43102</v>
      </c>
      <c r="B1844" t="n">
        <v>114.68</v>
      </c>
    </row>
    <row r="1845">
      <c r="A1845" s="1" t="n">
        <v>43103</v>
      </c>
      <c r="B1845" t="n">
        <v>115.12</v>
      </c>
    </row>
    <row r="1846">
      <c r="A1846" s="1" t="n">
        <v>43104</v>
      </c>
      <c r="B1846" t="n">
        <v>115.48</v>
      </c>
    </row>
    <row r="1847">
      <c r="A1847" s="1" t="n">
        <v>43105</v>
      </c>
      <c r="B1847" t="n">
        <v>116.08</v>
      </c>
    </row>
    <row r="1848">
      <c r="A1848" s="1" t="n">
        <v>43108</v>
      </c>
      <c r="B1848" t="n">
        <v>115.59</v>
      </c>
    </row>
    <row r="1849">
      <c r="A1849" s="1" t="n">
        <v>43109</v>
      </c>
      <c r="B1849" t="n">
        <v>115.89</v>
      </c>
    </row>
    <row r="1850">
      <c r="A1850" s="1" t="n">
        <v>43110</v>
      </c>
      <c r="B1850" t="n">
        <v>115.91</v>
      </c>
    </row>
    <row r="1851">
      <c r="A1851" s="1" t="n">
        <v>43111</v>
      </c>
      <c r="B1851" t="n">
        <v>116.18</v>
      </c>
    </row>
    <row r="1852">
      <c r="A1852" s="1" t="n">
        <v>43112</v>
      </c>
      <c r="B1852" t="n">
        <v>116.42</v>
      </c>
    </row>
    <row r="1853">
      <c r="A1853" s="1" t="n">
        <v>43115</v>
      </c>
      <c r="B1853" t="n">
        <v>116.38</v>
      </c>
    </row>
    <row r="1854">
      <c r="A1854" s="1" t="n">
        <v>43116</v>
      </c>
      <c r="B1854" t="n">
        <v>116.17</v>
      </c>
    </row>
    <row r="1855">
      <c r="A1855" s="1" t="n">
        <v>43117</v>
      </c>
      <c r="B1855" t="n">
        <v>115.76</v>
      </c>
    </row>
    <row r="1856">
      <c r="A1856" s="1" t="n">
        <v>43118</v>
      </c>
      <c r="B1856" t="n">
        <v>115.37</v>
      </c>
    </row>
    <row r="1857">
      <c r="A1857" s="1" t="n">
        <v>43119</v>
      </c>
      <c r="B1857" t="n">
        <v>115.87</v>
      </c>
    </row>
    <row r="1858">
      <c r="A1858" s="1" t="n">
        <v>43122</v>
      </c>
      <c r="B1858" t="n">
        <v>115.48</v>
      </c>
    </row>
    <row r="1859">
      <c r="A1859" s="1" t="n">
        <v>43123</v>
      </c>
      <c r="B1859" t="n">
        <v>116.02</v>
      </c>
    </row>
    <row r="1860">
      <c r="A1860" s="1" t="n">
        <v>43124</v>
      </c>
      <c r="B1860" t="n">
        <v>114.8</v>
      </c>
    </row>
    <row r="1861">
      <c r="A1861" s="1" t="n">
        <v>43125</v>
      </c>
      <c r="B1861" t="n">
        <v>114.07</v>
      </c>
    </row>
    <row r="1862">
      <c r="A1862" s="1" t="n">
        <v>43126</v>
      </c>
      <c r="B1862" t="n">
        <v>114.98</v>
      </c>
    </row>
    <row r="1863">
      <c r="A1863" s="1" t="n">
        <v>43129</v>
      </c>
      <c r="B1863" t="n">
        <v>115.05</v>
      </c>
    </row>
    <row r="1864">
      <c r="A1864" s="1" t="n">
        <v>43130</v>
      </c>
      <c r="B1864" t="n">
        <v>113.97</v>
      </c>
    </row>
    <row r="1865">
      <c r="A1865" s="1" t="n">
        <v>43131</v>
      </c>
      <c r="B1865" t="n">
        <v>112.88</v>
      </c>
    </row>
    <row r="1866">
      <c r="A1866" s="1" t="n">
        <v>43132</v>
      </c>
      <c r="B1866" t="n">
        <v>112.34</v>
      </c>
    </row>
    <row r="1867">
      <c r="A1867" s="1" t="n">
        <v>43133</v>
      </c>
      <c r="B1867" t="n">
        <v>111.64</v>
      </c>
    </row>
    <row r="1868">
      <c r="A1868" s="1" t="n">
        <v>43136</v>
      </c>
      <c r="B1868" t="n">
        <v>110.08</v>
      </c>
    </row>
    <row r="1869">
      <c r="A1869" s="1" t="n">
        <v>43137</v>
      </c>
      <c r="B1869" t="n">
        <v>107.43</v>
      </c>
    </row>
    <row r="1870">
      <c r="A1870" s="1" t="n">
        <v>43138</v>
      </c>
      <c r="B1870" t="n">
        <v>109.24</v>
      </c>
    </row>
    <row r="1871">
      <c r="A1871" s="1" t="n">
        <v>43139</v>
      </c>
      <c r="B1871" t="n">
        <v>107.54</v>
      </c>
    </row>
    <row r="1872">
      <c r="A1872" s="1" t="n">
        <v>43140</v>
      </c>
      <c r="B1872" t="n">
        <v>106.21</v>
      </c>
    </row>
    <row r="1873">
      <c r="A1873" s="1" t="n">
        <v>43143</v>
      </c>
      <c r="B1873" t="n">
        <v>107.76</v>
      </c>
    </row>
    <row r="1874">
      <c r="A1874" s="1" t="n">
        <v>43144</v>
      </c>
      <c r="B1874" t="n">
        <v>107.64</v>
      </c>
    </row>
    <row r="1875">
      <c r="A1875" s="1" t="n">
        <v>43145</v>
      </c>
      <c r="B1875" t="n">
        <v>108.38</v>
      </c>
    </row>
    <row r="1876">
      <c r="A1876" s="1" t="n">
        <v>43146</v>
      </c>
      <c r="B1876" t="n">
        <v>109.08</v>
      </c>
    </row>
    <row r="1877">
      <c r="A1877" s="1" t="n">
        <v>43147</v>
      </c>
      <c r="B1877" t="n">
        <v>109.78</v>
      </c>
    </row>
    <row r="1878">
      <c r="A1878" s="1" t="n">
        <v>43150</v>
      </c>
      <c r="B1878" t="n">
        <v>109.02</v>
      </c>
    </row>
    <row r="1879">
      <c r="A1879" s="1" t="n">
        <v>43151</v>
      </c>
      <c r="B1879" t="n">
        <v>109.12</v>
      </c>
    </row>
    <row r="1880">
      <c r="A1880" s="1" t="n">
        <v>43152</v>
      </c>
      <c r="B1880" t="n">
        <v>109.76</v>
      </c>
    </row>
    <row r="1881">
      <c r="A1881" s="1" t="n">
        <v>43153</v>
      </c>
      <c r="B1881" t="n">
        <v>109.56</v>
      </c>
    </row>
    <row r="1882">
      <c r="A1882" s="1" t="n">
        <v>43154</v>
      </c>
      <c r="B1882" t="n">
        <v>109.33</v>
      </c>
    </row>
    <row r="1883">
      <c r="A1883" s="1" t="n">
        <v>43157</v>
      </c>
      <c r="B1883" t="n">
        <v>110.21</v>
      </c>
    </row>
    <row r="1884">
      <c r="A1884" s="1" t="n">
        <v>43158</v>
      </c>
      <c r="B1884" t="n">
        <v>109.91</v>
      </c>
    </row>
    <row r="1885">
      <c r="A1885" s="1" t="n">
        <v>43159</v>
      </c>
      <c r="B1885" t="n">
        <v>109.31</v>
      </c>
    </row>
    <row r="1886">
      <c r="A1886" s="1" t="n">
        <v>43160</v>
      </c>
      <c r="B1886" t="n">
        <v>108.25</v>
      </c>
    </row>
    <row r="1887">
      <c r="A1887" s="1" t="n">
        <v>43161</v>
      </c>
      <c r="B1887" t="n">
        <v>106.97</v>
      </c>
    </row>
    <row r="1888">
      <c r="A1888" s="1" t="n">
        <v>43164</v>
      </c>
      <c r="B1888" t="n">
        <v>107.55</v>
      </c>
    </row>
    <row r="1889">
      <c r="A1889" s="1" t="n">
        <v>43165</v>
      </c>
      <c r="B1889" t="n">
        <v>108.05</v>
      </c>
    </row>
    <row r="1890">
      <c r="A1890" s="1" t="n">
        <v>43166</v>
      </c>
      <c r="B1890" t="n">
        <v>108.11</v>
      </c>
    </row>
    <row r="1891">
      <c r="A1891" s="1" t="n">
        <v>43167</v>
      </c>
      <c r="B1891" t="n">
        <v>108.92</v>
      </c>
    </row>
    <row r="1892">
      <c r="A1892" s="1" t="n">
        <v>43168</v>
      </c>
      <c r="B1892" t="n">
        <v>109.12</v>
      </c>
    </row>
    <row r="1893">
      <c r="A1893" s="1" t="n">
        <v>43171</v>
      </c>
      <c r="B1893" t="n">
        <v>109.03</v>
      </c>
    </row>
    <row r="1894">
      <c r="A1894" s="1" t="n">
        <v>43172</v>
      </c>
      <c r="B1894" t="n">
        <v>107.88</v>
      </c>
    </row>
    <row r="1895">
      <c r="A1895" s="1" t="n">
        <v>43173</v>
      </c>
      <c r="B1895" t="n">
        <v>107.97</v>
      </c>
    </row>
    <row r="1896">
      <c r="A1896" s="1" t="n">
        <v>43174</v>
      </c>
      <c r="B1896" t="n">
        <v>108.04</v>
      </c>
    </row>
    <row r="1897">
      <c r="A1897" s="1" t="n">
        <v>43175</v>
      </c>
      <c r="B1897" t="n">
        <v>108.3</v>
      </c>
    </row>
    <row r="1898">
      <c r="A1898" s="1" t="n">
        <v>43178</v>
      </c>
      <c r="B1898" t="n">
        <v>106.51</v>
      </c>
    </row>
    <row r="1899">
      <c r="A1899" s="1" t="n">
        <v>43179</v>
      </c>
      <c r="B1899" t="n">
        <v>106.99</v>
      </c>
    </row>
    <row r="1900">
      <c r="A1900" s="1" t="n">
        <v>43180</v>
      </c>
      <c r="B1900" t="n">
        <v>106.47</v>
      </c>
    </row>
    <row r="1901">
      <c r="A1901" s="1" t="n">
        <v>43181</v>
      </c>
      <c r="B1901" t="n">
        <v>105.19</v>
      </c>
    </row>
    <row r="1902">
      <c r="A1902" s="1" t="n">
        <v>43182</v>
      </c>
      <c r="B1902" t="n">
        <v>104.88</v>
      </c>
    </row>
    <row r="1903">
      <c r="A1903" s="1" t="n">
        <v>43185</v>
      </c>
      <c r="B1903" t="n">
        <v>104.21</v>
      </c>
    </row>
    <row r="1904">
      <c r="A1904" s="1" t="n">
        <v>43186</v>
      </c>
      <c r="B1904" t="n">
        <v>105.89</v>
      </c>
    </row>
    <row r="1905">
      <c r="A1905" s="1" t="n">
        <v>43187</v>
      </c>
      <c r="B1905" t="n">
        <v>106.4</v>
      </c>
    </row>
    <row r="1906">
      <c r="A1906" s="1" t="n">
        <v>43188</v>
      </c>
      <c r="B1906" t="n">
        <v>107.16</v>
      </c>
    </row>
    <row r="1907">
      <c r="A1907" s="1" t="n">
        <v>43193</v>
      </c>
      <c r="B1907" t="n">
        <v>106.68</v>
      </c>
    </row>
    <row r="1908">
      <c r="A1908" s="1" t="n">
        <v>43194</v>
      </c>
      <c r="B1908" t="n">
        <v>106.66</v>
      </c>
    </row>
    <row r="1909">
      <c r="A1909" s="1" t="n">
        <v>43195</v>
      </c>
      <c r="B1909" t="n">
        <v>109.18</v>
      </c>
    </row>
    <row r="1910">
      <c r="A1910" s="1" t="n">
        <v>43196</v>
      </c>
      <c r="B1910" t="n">
        <v>108.8</v>
      </c>
    </row>
    <row r="1911">
      <c r="A1911" s="1" t="n">
        <v>43199</v>
      </c>
      <c r="B1911" t="n">
        <v>109.03</v>
      </c>
    </row>
    <row r="1912">
      <c r="A1912" s="1" t="n">
        <v>43200</v>
      </c>
      <c r="B1912" t="n">
        <v>110.14</v>
      </c>
    </row>
    <row r="1913">
      <c r="A1913" s="1" t="n">
        <v>43201</v>
      </c>
      <c r="B1913" t="n">
        <v>110.02</v>
      </c>
    </row>
    <row r="1914">
      <c r="A1914" s="1" t="n">
        <v>43202</v>
      </c>
      <c r="B1914" t="n">
        <v>110.09</v>
      </c>
    </row>
    <row r="1915">
      <c r="A1915" s="1" t="n">
        <v>43203</v>
      </c>
      <c r="B1915" t="n">
        <v>110.28</v>
      </c>
    </row>
    <row r="1916">
      <c r="A1916" s="1" t="n">
        <v>43206</v>
      </c>
      <c r="B1916" t="n">
        <v>109.38</v>
      </c>
    </row>
    <row r="1917">
      <c r="A1917" s="1" t="n">
        <v>43207</v>
      </c>
      <c r="B1917" t="n">
        <v>109.86</v>
      </c>
    </row>
    <row r="1918">
      <c r="A1918" s="1" t="n">
        <v>43208</v>
      </c>
      <c r="B1918" t="n">
        <v>111.12</v>
      </c>
    </row>
    <row r="1919">
      <c r="A1919" s="1" t="n">
        <v>43209</v>
      </c>
      <c r="B1919" t="n">
        <v>111.4</v>
      </c>
    </row>
    <row r="1920">
      <c r="A1920" s="1" t="n">
        <v>43210</v>
      </c>
      <c r="B1920" t="n">
        <v>111.9</v>
      </c>
    </row>
    <row r="1921">
      <c r="A1921" s="1" t="n">
        <v>43213</v>
      </c>
      <c r="B1921" t="n">
        <v>112.53</v>
      </c>
    </row>
    <row r="1922">
      <c r="A1922" s="1" t="n">
        <v>43214</v>
      </c>
      <c r="B1922" t="n">
        <v>112.76</v>
      </c>
    </row>
    <row r="1923">
      <c r="A1923" s="1" t="n">
        <v>43215</v>
      </c>
      <c r="B1923" t="n">
        <v>112.1</v>
      </c>
    </row>
    <row r="1924">
      <c r="A1924" s="1" t="n">
        <v>43216</v>
      </c>
      <c r="B1924" t="n">
        <v>112.81</v>
      </c>
    </row>
    <row r="1925">
      <c r="A1925" s="1" t="n">
        <v>43217</v>
      </c>
      <c r="B1925" t="n">
        <v>114.15</v>
      </c>
    </row>
    <row r="1926">
      <c r="A1926" s="1" t="n">
        <v>43220</v>
      </c>
      <c r="B1926" t="n">
        <v>114.19</v>
      </c>
    </row>
    <row r="1927">
      <c r="A1927" s="1" t="n">
        <v>43221</v>
      </c>
      <c r="B1927" t="n">
        <v>114.41</v>
      </c>
    </row>
    <row r="1928">
      <c r="A1928" s="1" t="n">
        <v>43222</v>
      </c>
      <c r="B1928" t="n">
        <v>115.03</v>
      </c>
    </row>
    <row r="1929">
      <c r="A1929" s="1" t="n">
        <v>43223</v>
      </c>
      <c r="B1929" t="n">
        <v>114.26</v>
      </c>
    </row>
    <row r="1930">
      <c r="A1930" s="1" t="n">
        <v>43224</v>
      </c>
      <c r="B1930" t="n">
        <v>115.27</v>
      </c>
    </row>
    <row r="1931">
      <c r="A1931" s="1" t="n">
        <v>43228</v>
      </c>
      <c r="B1931" t="n">
        <v>115.22</v>
      </c>
    </row>
    <row r="1932">
      <c r="A1932" s="1" t="n">
        <v>43229</v>
      </c>
      <c r="B1932" t="n">
        <v>116.59</v>
      </c>
    </row>
    <row r="1933">
      <c r="A1933" s="1" t="n">
        <v>43230</v>
      </c>
      <c r="B1933" t="n">
        <v>117.65</v>
      </c>
    </row>
    <row r="1934">
      <c r="A1934" s="1" t="n">
        <v>43231</v>
      </c>
      <c r="B1934" t="n">
        <v>117.85</v>
      </c>
    </row>
    <row r="1935">
      <c r="A1935" s="1" t="n">
        <v>43234</v>
      </c>
      <c r="B1935" t="n">
        <v>117.67</v>
      </c>
    </row>
    <row r="1936">
      <c r="A1936" s="1" t="n">
        <v>43235</v>
      </c>
      <c r="B1936" t="n">
        <v>118</v>
      </c>
    </row>
    <row r="1937">
      <c r="A1937" s="1" t="n">
        <v>43236</v>
      </c>
      <c r="B1937" t="n">
        <v>118.22</v>
      </c>
    </row>
    <row r="1938">
      <c r="A1938" s="1" t="n">
        <v>43237</v>
      </c>
      <c r="B1938" t="n">
        <v>119.04</v>
      </c>
    </row>
    <row r="1939">
      <c r="A1939" s="1" t="n">
        <v>43238</v>
      </c>
      <c r="B1939" t="n">
        <v>118.75</v>
      </c>
    </row>
    <row r="1940">
      <c r="A1940" s="1" t="n">
        <v>43241</v>
      </c>
      <c r="B1940" t="n">
        <v>120.17</v>
      </c>
    </row>
    <row r="1941">
      <c r="A1941" s="1" t="n">
        <v>43242</v>
      </c>
      <c r="B1941" t="n">
        <v>120.63</v>
      </c>
    </row>
    <row r="1942">
      <c r="A1942" s="1" t="n">
        <v>43243</v>
      </c>
      <c r="B1942" t="n">
        <v>118.91</v>
      </c>
    </row>
    <row r="1943">
      <c r="A1943" s="1" t="n">
        <v>43244</v>
      </c>
      <c r="B1943" t="n">
        <v>118.04</v>
      </c>
    </row>
    <row r="1944">
      <c r="A1944" s="1" t="n">
        <v>43245</v>
      </c>
      <c r="B1944" t="n">
        <v>117.94</v>
      </c>
    </row>
    <row r="1945">
      <c r="A1945" s="1" t="n">
        <v>43249</v>
      </c>
      <c r="B1945" t="n">
        <v>116.83</v>
      </c>
    </row>
    <row r="1946">
      <c r="A1946" s="1" t="n">
        <v>43250</v>
      </c>
      <c r="B1946" t="n">
        <v>117.6</v>
      </c>
    </row>
    <row r="1947">
      <c r="A1947" s="1" t="n">
        <v>43251</v>
      </c>
      <c r="B1947" t="n">
        <v>117.75</v>
      </c>
    </row>
    <row r="1948">
      <c r="A1948" s="1" t="n">
        <v>43252</v>
      </c>
      <c r="B1948" t="n">
        <v>117.75</v>
      </c>
    </row>
    <row r="1949">
      <c r="A1949" s="1" t="n">
        <v>43255</v>
      </c>
      <c r="B1949" t="n">
        <v>118.62</v>
      </c>
    </row>
    <row r="1950">
      <c r="A1950" s="1" t="n">
        <v>43256</v>
      </c>
      <c r="B1950" t="n">
        <v>117.67</v>
      </c>
    </row>
    <row r="1951">
      <c r="A1951" s="1" t="n">
        <v>43257</v>
      </c>
      <c r="B1951" t="n">
        <v>118.09</v>
      </c>
    </row>
    <row r="1952">
      <c r="A1952" s="1" t="n">
        <v>43258</v>
      </c>
      <c r="B1952" t="n">
        <v>118.22</v>
      </c>
    </row>
    <row r="1953">
      <c r="A1953" s="1" t="n">
        <v>43259</v>
      </c>
      <c r="B1953" t="n">
        <v>117.76</v>
      </c>
    </row>
    <row r="1954">
      <c r="A1954" s="1" t="n">
        <v>43262</v>
      </c>
      <c r="B1954" t="n">
        <v>118.79</v>
      </c>
    </row>
    <row r="1955">
      <c r="A1955" s="1" t="n">
        <v>43263</v>
      </c>
      <c r="B1955" t="n">
        <v>118.18</v>
      </c>
    </row>
    <row r="1956">
      <c r="A1956" s="1" t="n">
        <v>43264</v>
      </c>
      <c r="B1956" t="n">
        <v>118.24</v>
      </c>
    </row>
    <row r="1957">
      <c r="A1957" s="1" t="n">
        <v>43265</v>
      </c>
      <c r="B1957" t="n">
        <v>119.41</v>
      </c>
    </row>
    <row r="1958">
      <c r="A1958" s="1" t="n">
        <v>43266</v>
      </c>
      <c r="B1958" t="n">
        <v>117.32</v>
      </c>
    </row>
    <row r="1959">
      <c r="A1959" s="1" t="n">
        <v>43269</v>
      </c>
      <c r="B1959" t="n">
        <v>117.02</v>
      </c>
    </row>
    <row r="1960">
      <c r="A1960" s="1" t="n">
        <v>43270</v>
      </c>
      <c r="B1960" t="n">
        <v>116.57</v>
      </c>
    </row>
    <row r="1961">
      <c r="A1961" s="1" t="n">
        <v>43271</v>
      </c>
      <c r="B1961" t="n">
        <v>116.86</v>
      </c>
    </row>
    <row r="1962">
      <c r="A1962" s="1" t="n">
        <v>43272</v>
      </c>
      <c r="B1962" t="n">
        <v>115.89</v>
      </c>
    </row>
    <row r="1963">
      <c r="A1963" s="1" t="n">
        <v>43273</v>
      </c>
      <c r="B1963" t="n">
        <v>117.88</v>
      </c>
    </row>
    <row r="1964">
      <c r="A1964" s="1" t="n">
        <v>43276</v>
      </c>
      <c r="B1964" t="n">
        <v>115.11</v>
      </c>
    </row>
    <row r="1965">
      <c r="A1965" s="1" t="n">
        <v>43277</v>
      </c>
      <c r="B1965" t="n">
        <v>115.56</v>
      </c>
    </row>
    <row r="1966">
      <c r="A1966" s="1" t="n">
        <v>43278</v>
      </c>
      <c r="B1966" t="n">
        <v>116.94</v>
      </c>
    </row>
    <row r="1967">
      <c r="A1967" s="1" t="n">
        <v>43279</v>
      </c>
      <c r="B1967" t="n">
        <v>116.78</v>
      </c>
    </row>
    <row r="1968">
      <c r="A1968" s="1" t="n">
        <v>43280</v>
      </c>
      <c r="B1968" t="n">
        <v>117.26</v>
      </c>
    </row>
    <row r="1969">
      <c r="A1969" s="1" t="n">
        <v>43283</v>
      </c>
      <c r="B1969" t="n">
        <v>116.03</v>
      </c>
    </row>
    <row r="1970">
      <c r="A1970" s="1" t="n">
        <v>43284</v>
      </c>
      <c r="B1970" t="n">
        <v>116.4</v>
      </c>
    </row>
    <row r="1971">
      <c r="A1971" s="1" t="n">
        <v>43285</v>
      </c>
      <c r="B1971" t="n">
        <v>116.14</v>
      </c>
    </row>
    <row r="1972">
      <c r="A1972" s="1" t="n">
        <v>43286</v>
      </c>
      <c r="B1972" t="n">
        <v>116.72</v>
      </c>
    </row>
    <row r="1973">
      <c r="A1973" s="1" t="n">
        <v>43287</v>
      </c>
      <c r="B1973" t="n">
        <v>116.98</v>
      </c>
    </row>
    <row r="1974">
      <c r="A1974" s="1" t="n">
        <v>43290</v>
      </c>
      <c r="B1974" t="n">
        <v>118.1</v>
      </c>
    </row>
    <row r="1975">
      <c r="A1975" s="1" t="n">
        <v>43291</v>
      </c>
      <c r="B1975" t="n">
        <v>118.17</v>
      </c>
    </row>
    <row r="1976">
      <c r="A1976" s="1" t="n">
        <v>43292</v>
      </c>
      <c r="B1976" t="n">
        <v>116.56</v>
      </c>
    </row>
    <row r="1977">
      <c r="A1977" s="1" t="n">
        <v>43293</v>
      </c>
      <c r="B1977" t="n">
        <v>117.53</v>
      </c>
    </row>
    <row r="1978">
      <c r="A1978" s="1" t="n">
        <v>43294</v>
      </c>
      <c r="B1978" t="n">
        <v>117.72</v>
      </c>
    </row>
    <row r="1979">
      <c r="A1979" s="1" t="n">
        <v>43297</v>
      </c>
      <c r="B1979" t="n">
        <v>116.82</v>
      </c>
    </row>
    <row r="1980">
      <c r="A1980" s="1" t="n">
        <v>43298</v>
      </c>
      <c r="B1980" t="n">
        <v>117.28</v>
      </c>
    </row>
    <row r="1981">
      <c r="A1981" s="1" t="n">
        <v>43299</v>
      </c>
      <c r="B1981" t="n">
        <v>118.02</v>
      </c>
    </row>
    <row r="1982">
      <c r="A1982" s="1" t="n">
        <v>43300</v>
      </c>
      <c r="B1982" t="n">
        <v>118.12</v>
      </c>
    </row>
    <row r="1983">
      <c r="A1983" s="1" t="n">
        <v>43301</v>
      </c>
      <c r="B1983" t="n">
        <v>117.94</v>
      </c>
    </row>
    <row r="1984">
      <c r="A1984" s="1" t="n">
        <v>43304</v>
      </c>
      <c r="B1984" t="n">
        <v>117.6</v>
      </c>
    </row>
    <row r="1985">
      <c r="A1985" s="1" t="n">
        <v>43305</v>
      </c>
      <c r="B1985" t="n">
        <v>118.5</v>
      </c>
    </row>
    <row r="1986">
      <c r="A1986" s="1" t="n">
        <v>43306</v>
      </c>
      <c r="B1986" t="n">
        <v>117.66</v>
      </c>
    </row>
    <row r="1987">
      <c r="A1987" s="1" t="n">
        <v>43307</v>
      </c>
      <c r="B1987" t="n">
        <v>117.8</v>
      </c>
    </row>
    <row r="1988">
      <c r="A1988" s="1" t="n">
        <v>43308</v>
      </c>
      <c r="B1988" t="n">
        <v>118.4</v>
      </c>
    </row>
    <row r="1989">
      <c r="A1989" s="1" t="n">
        <v>43311</v>
      </c>
      <c r="B1989" t="n">
        <v>118.32</v>
      </c>
    </row>
    <row r="1990">
      <c r="A1990" s="1" t="n">
        <v>43312</v>
      </c>
      <c r="B1990" t="n">
        <v>119.26</v>
      </c>
    </row>
    <row r="1991">
      <c r="A1991" s="1" t="n">
        <v>43313</v>
      </c>
      <c r="B1991" t="n">
        <v>117.52</v>
      </c>
    </row>
    <row r="1992">
      <c r="A1992" s="1" t="n">
        <v>43314</v>
      </c>
      <c r="B1992" t="n">
        <v>116.44</v>
      </c>
    </row>
    <row r="1993">
      <c r="A1993" s="1" t="n">
        <v>43315</v>
      </c>
      <c r="B1993" t="n">
        <v>117.66</v>
      </c>
    </row>
    <row r="1994">
      <c r="A1994" s="1" t="n">
        <v>43318</v>
      </c>
      <c r="B1994" t="n">
        <v>117.76</v>
      </c>
    </row>
    <row r="1995">
      <c r="A1995" s="1" t="n">
        <v>43319</v>
      </c>
      <c r="B1995" t="n">
        <v>118.76</v>
      </c>
    </row>
    <row r="1996">
      <c r="A1996" s="1" t="n">
        <v>43320</v>
      </c>
      <c r="B1996" t="n">
        <v>119.4</v>
      </c>
    </row>
    <row r="1997">
      <c r="A1997" s="1" t="n">
        <v>43321</v>
      </c>
      <c r="B1997" t="n">
        <v>119.54</v>
      </c>
    </row>
    <row r="1998">
      <c r="A1998" s="1" t="n">
        <v>43322</v>
      </c>
      <c r="B1998" t="n">
        <v>118.2</v>
      </c>
    </row>
    <row r="1999">
      <c r="A1999" s="1" t="n">
        <v>43325</v>
      </c>
      <c r="B1999" t="n">
        <v>117.86</v>
      </c>
    </row>
    <row r="2000">
      <c r="A2000" s="1" t="n">
        <v>43326</v>
      </c>
      <c r="B2000" t="n">
        <v>117.77</v>
      </c>
    </row>
    <row r="2001">
      <c r="A2001" s="1" t="n">
        <v>43327</v>
      </c>
      <c r="B2001" t="n">
        <v>115.54</v>
      </c>
    </row>
    <row r="2002">
      <c r="A2002" s="1" t="n">
        <v>43328</v>
      </c>
      <c r="B2002" t="n">
        <v>117</v>
      </c>
    </row>
    <row r="2003">
      <c r="A2003" s="1" t="n">
        <v>43329</v>
      </c>
      <c r="B2003" t="n">
        <v>116.9</v>
      </c>
    </row>
    <row r="2004">
      <c r="A2004" s="1" t="n">
        <v>43332</v>
      </c>
      <c r="B2004" t="n">
        <v>117.66</v>
      </c>
    </row>
    <row r="2005">
      <c r="A2005" s="1" t="n">
        <v>43333</v>
      </c>
      <c r="B2005" t="n">
        <v>117.18</v>
      </c>
    </row>
    <row r="2006">
      <c r="A2006" s="1" t="n">
        <v>43334</v>
      </c>
      <c r="B2006" t="n">
        <v>117.35</v>
      </c>
    </row>
    <row r="2007">
      <c r="A2007" s="1" t="n">
        <v>43335</v>
      </c>
      <c r="B2007" t="n">
        <v>117.14</v>
      </c>
    </row>
    <row r="2008">
      <c r="A2008" s="1" t="n">
        <v>43336</v>
      </c>
      <c r="B2008" t="n">
        <v>117.47</v>
      </c>
    </row>
    <row r="2009">
      <c r="A2009" s="1" t="n">
        <v>43340</v>
      </c>
      <c r="B2009" t="n">
        <v>118.18</v>
      </c>
    </row>
    <row r="2010">
      <c r="A2010" s="1" t="n">
        <v>43341</v>
      </c>
      <c r="B2010" t="n">
        <v>117.28</v>
      </c>
    </row>
    <row r="2011">
      <c r="A2011" s="1" t="n">
        <v>43342</v>
      </c>
      <c r="B2011" t="n">
        <v>116.43</v>
      </c>
    </row>
    <row r="2012">
      <c r="A2012" s="1" t="n">
        <v>43343</v>
      </c>
      <c r="B2012" t="n">
        <v>115.13</v>
      </c>
    </row>
    <row r="2013">
      <c r="A2013" s="1" t="n">
        <v>43346</v>
      </c>
      <c r="B2013" t="n">
        <v>116.27</v>
      </c>
    </row>
    <row r="2014">
      <c r="A2014" s="1" t="n">
        <v>43347</v>
      </c>
      <c r="B2014" t="n">
        <v>115.56</v>
      </c>
    </row>
    <row r="2015">
      <c r="A2015" s="1" t="n">
        <v>43348</v>
      </c>
      <c r="B2015" t="n">
        <v>114.28</v>
      </c>
    </row>
    <row r="2016">
      <c r="A2016" s="1" t="n">
        <v>43349</v>
      </c>
      <c r="B2016" t="n">
        <v>113.49</v>
      </c>
    </row>
    <row r="2017">
      <c r="A2017" s="1" t="n">
        <v>43350</v>
      </c>
      <c r="B2017" t="n">
        <v>112.88</v>
      </c>
    </row>
    <row r="2018">
      <c r="A2018" s="1" t="n">
        <v>43353</v>
      </c>
      <c r="B2018" t="n">
        <v>112.8</v>
      </c>
    </row>
    <row r="2019">
      <c r="A2019" s="1" t="n">
        <v>43354</v>
      </c>
      <c r="B2019" t="n">
        <v>112.76</v>
      </c>
    </row>
    <row r="2020">
      <c r="A2020" s="1" t="n">
        <v>43355</v>
      </c>
      <c r="B2020" t="n">
        <v>113.31</v>
      </c>
    </row>
    <row r="2021">
      <c r="A2021" s="1" t="n">
        <v>43356</v>
      </c>
      <c r="B2021" t="n">
        <v>113.02</v>
      </c>
    </row>
    <row r="2022">
      <c r="A2022" s="1" t="n">
        <v>43357</v>
      </c>
      <c r="B2022" t="n">
        <v>113.41</v>
      </c>
    </row>
    <row r="2023">
      <c r="A2023" s="1" t="n">
        <v>43360</v>
      </c>
      <c r="B2023" t="n">
        <v>113.27</v>
      </c>
    </row>
    <row r="2024">
      <c r="A2024" s="1" t="n">
        <v>43361</v>
      </c>
      <c r="B2024" t="n">
        <v>113.21</v>
      </c>
    </row>
    <row r="2025">
      <c r="A2025" s="1" t="n">
        <v>43362</v>
      </c>
      <c r="B2025" t="n">
        <v>113.8</v>
      </c>
    </row>
    <row r="2026">
      <c r="A2026" s="1" t="n">
        <v>43363</v>
      </c>
      <c r="B2026" t="n">
        <v>114.33</v>
      </c>
    </row>
    <row r="2027">
      <c r="A2027" s="1" t="n">
        <v>43364</v>
      </c>
      <c r="B2027" t="n">
        <v>116.22</v>
      </c>
    </row>
    <row r="2028">
      <c r="A2028" s="1" t="n">
        <v>43367</v>
      </c>
      <c r="B2028" t="n">
        <v>115.85</v>
      </c>
    </row>
    <row r="2029">
      <c r="A2029" s="1" t="n">
        <v>43368</v>
      </c>
      <c r="B2029" t="n">
        <v>116.43</v>
      </c>
    </row>
    <row r="2030">
      <c r="A2030" s="1" t="n">
        <v>43369</v>
      </c>
      <c r="B2030" t="n">
        <v>116.6</v>
      </c>
    </row>
    <row r="2031">
      <c r="A2031" s="1" t="n">
        <v>43370</v>
      </c>
      <c r="B2031" t="n">
        <v>117.16</v>
      </c>
    </row>
    <row r="2032">
      <c r="A2032" s="1" t="n">
        <v>43371</v>
      </c>
      <c r="B2032" t="n">
        <v>116.64</v>
      </c>
    </row>
    <row r="2033">
      <c r="A2033" s="1" t="n">
        <v>43374</v>
      </c>
      <c r="B2033" t="n">
        <v>116.38</v>
      </c>
    </row>
    <row r="2034">
      <c r="A2034" s="1" t="n">
        <v>43375</v>
      </c>
      <c r="B2034" t="n">
        <v>116.13</v>
      </c>
    </row>
    <row r="2035">
      <c r="A2035" s="1" t="n">
        <v>43376</v>
      </c>
      <c r="B2035" t="n">
        <v>116.75</v>
      </c>
    </row>
    <row r="2036">
      <c r="A2036" s="1" t="n">
        <v>43377</v>
      </c>
      <c r="B2036" t="n">
        <v>115.1</v>
      </c>
    </row>
    <row r="2037">
      <c r="A2037" s="1" t="n">
        <v>43378</v>
      </c>
      <c r="B2037" t="n">
        <v>113.69</v>
      </c>
    </row>
    <row r="2038">
      <c r="A2038" s="1" t="n">
        <v>43381</v>
      </c>
      <c r="B2038" t="n">
        <v>112.26</v>
      </c>
    </row>
    <row r="2039">
      <c r="A2039" s="1" t="n">
        <v>43382</v>
      </c>
      <c r="B2039" t="n">
        <v>112.49</v>
      </c>
    </row>
    <row r="2040">
      <c r="A2040" s="1" t="n">
        <v>43383</v>
      </c>
      <c r="B2040" t="n">
        <v>110.9</v>
      </c>
    </row>
    <row r="2041">
      <c r="A2041" s="1" t="n">
        <v>43384</v>
      </c>
      <c r="B2041" t="n">
        <v>108.78</v>
      </c>
    </row>
    <row r="2042">
      <c r="A2042" s="1" t="n">
        <v>43385</v>
      </c>
      <c r="B2042" t="n">
        <v>108.78</v>
      </c>
    </row>
    <row r="2043">
      <c r="A2043" s="1" t="n">
        <v>43388</v>
      </c>
      <c r="B2043" t="n">
        <v>109.11</v>
      </c>
    </row>
    <row r="2044">
      <c r="A2044" s="1" t="n">
        <v>43389</v>
      </c>
      <c r="B2044" t="n">
        <v>109.66</v>
      </c>
    </row>
    <row r="2045">
      <c r="A2045" s="1" t="n">
        <v>43390</v>
      </c>
      <c r="B2045" t="n">
        <v>109.43</v>
      </c>
    </row>
    <row r="2046">
      <c r="A2046" s="1" t="n">
        <v>43391</v>
      </c>
      <c r="B2046" t="n">
        <v>109.22</v>
      </c>
    </row>
    <row r="2047">
      <c r="A2047" s="1" t="n">
        <v>43392</v>
      </c>
      <c r="B2047" t="n">
        <v>109.42</v>
      </c>
    </row>
    <row r="2048">
      <c r="A2048" s="1" t="n">
        <v>43395</v>
      </c>
      <c r="B2048" t="n">
        <v>109.58</v>
      </c>
    </row>
    <row r="2049">
      <c r="A2049" s="1" t="n">
        <v>43396</v>
      </c>
      <c r="B2049" t="n">
        <v>108.02</v>
      </c>
    </row>
    <row r="2050">
      <c r="A2050" s="1" t="n">
        <v>43397</v>
      </c>
      <c r="B2050" t="n">
        <v>108.18</v>
      </c>
    </row>
    <row r="2051">
      <c r="A2051" s="1" t="n">
        <v>43398</v>
      </c>
      <c r="B2051" t="n">
        <v>108.81</v>
      </c>
    </row>
    <row r="2052">
      <c r="A2052" s="1" t="n">
        <v>43399</v>
      </c>
      <c r="B2052" t="n">
        <v>107.72</v>
      </c>
    </row>
    <row r="2053">
      <c r="A2053" s="1" t="n">
        <v>43402</v>
      </c>
      <c r="B2053" t="n">
        <v>109.3</v>
      </c>
    </row>
    <row r="2054">
      <c r="A2054" s="1" t="n">
        <v>43403</v>
      </c>
      <c r="B2054" t="n">
        <v>109.64</v>
      </c>
    </row>
    <row r="2055">
      <c r="A2055" s="1" t="n">
        <v>43404</v>
      </c>
      <c r="B2055" t="n">
        <v>110.96</v>
      </c>
    </row>
    <row r="2056">
      <c r="A2056" s="1" t="n">
        <v>43405</v>
      </c>
      <c r="B2056" t="n">
        <v>110.34</v>
      </c>
    </row>
    <row r="2057">
      <c r="A2057" s="1" t="n">
        <v>43406</v>
      </c>
      <c r="B2057" t="n">
        <v>110.3</v>
      </c>
    </row>
    <row r="2058">
      <c r="A2058" s="1" t="n">
        <v>43409</v>
      </c>
      <c r="B2058" t="n">
        <v>110.34</v>
      </c>
    </row>
    <row r="2059">
      <c r="A2059" s="1" t="n">
        <v>43410</v>
      </c>
      <c r="B2059" t="n">
        <v>109.34</v>
      </c>
    </row>
    <row r="2060">
      <c r="A2060" s="1" t="n">
        <v>43411</v>
      </c>
      <c r="B2060" t="n">
        <v>110.47</v>
      </c>
    </row>
    <row r="2061">
      <c r="A2061" s="1" t="n">
        <v>43412</v>
      </c>
      <c r="B2061" t="n">
        <v>111.16</v>
      </c>
    </row>
    <row r="2062">
      <c r="A2062" s="1" t="n">
        <v>43413</v>
      </c>
      <c r="B2062" t="n">
        <v>110.54</v>
      </c>
    </row>
    <row r="2063">
      <c r="A2063" s="1" t="n">
        <v>43416</v>
      </c>
      <c r="B2063" t="n">
        <v>109.83</v>
      </c>
    </row>
    <row r="2064">
      <c r="A2064" s="1" t="n">
        <v>43417</v>
      </c>
      <c r="B2064" t="n">
        <v>109.68</v>
      </c>
    </row>
    <row r="2065">
      <c r="A2065" s="1" t="n">
        <v>43418</v>
      </c>
      <c r="B2065" t="n">
        <v>109.51</v>
      </c>
    </row>
    <row r="2066">
      <c r="A2066" s="1" t="n">
        <v>43419</v>
      </c>
      <c r="B2066" t="n">
        <v>109.64</v>
      </c>
    </row>
    <row r="2067">
      <c r="A2067" s="1" t="n">
        <v>43420</v>
      </c>
      <c r="B2067" t="n">
        <v>109.56</v>
      </c>
    </row>
    <row r="2068">
      <c r="A2068" s="1" t="n">
        <v>43423</v>
      </c>
      <c r="B2068" t="n">
        <v>109.17</v>
      </c>
    </row>
    <row r="2069">
      <c r="A2069" s="1" t="n">
        <v>43424</v>
      </c>
      <c r="B2069" t="n">
        <v>108.33</v>
      </c>
    </row>
    <row r="2070">
      <c r="A2070" s="1" t="n">
        <v>43425</v>
      </c>
      <c r="B2070" t="n">
        <v>109.99</v>
      </c>
    </row>
    <row r="2071">
      <c r="A2071" s="1" t="n">
        <v>43426</v>
      </c>
      <c r="B2071" t="n">
        <v>108.73</v>
      </c>
    </row>
    <row r="2072">
      <c r="A2072" s="1" t="n">
        <v>43427</v>
      </c>
      <c r="B2072" t="n">
        <v>108.52</v>
      </c>
    </row>
    <row r="2073">
      <c r="A2073" s="1" t="n">
        <v>43430</v>
      </c>
      <c r="B2073" t="n">
        <v>109.97</v>
      </c>
    </row>
    <row r="2074">
      <c r="A2074" s="1" t="n">
        <v>43431</v>
      </c>
      <c r="B2074" t="n">
        <v>109.76</v>
      </c>
    </row>
    <row r="2075">
      <c r="A2075" s="1" t="n">
        <v>43432</v>
      </c>
      <c r="B2075" t="n">
        <v>109.45</v>
      </c>
    </row>
    <row r="2076">
      <c r="A2076" s="1" t="n">
        <v>43433</v>
      </c>
      <c r="B2076" t="n">
        <v>110.22</v>
      </c>
    </row>
    <row r="2077">
      <c r="A2077" s="1" t="n">
        <v>43434</v>
      </c>
      <c r="B2077" t="n">
        <v>108.87</v>
      </c>
    </row>
    <row r="2078">
      <c r="A2078" s="1" t="n">
        <v>43437</v>
      </c>
      <c r="B2078" t="n">
        <v>110.6</v>
      </c>
    </row>
    <row r="2079">
      <c r="A2079" s="1" t="n">
        <v>43438</v>
      </c>
      <c r="B2079" t="n">
        <v>109.86</v>
      </c>
    </row>
    <row r="2080">
      <c r="A2080" s="1" t="n">
        <v>43439</v>
      </c>
      <c r="B2080" t="n">
        <v>108.26</v>
      </c>
    </row>
    <row r="2081">
      <c r="A2081" s="1" t="n">
        <v>43440</v>
      </c>
      <c r="B2081" t="n">
        <v>104.37</v>
      </c>
    </row>
    <row r="2082">
      <c r="A2082" s="1" t="n">
        <v>43441</v>
      </c>
      <c r="B2082" t="n">
        <v>106.16</v>
      </c>
    </row>
    <row r="2083">
      <c r="A2083" s="1" t="n">
        <v>43444</v>
      </c>
      <c r="B2083" t="n">
        <v>105.23</v>
      </c>
    </row>
    <row r="2084">
      <c r="A2084" s="1" t="n">
        <v>43445</v>
      </c>
      <c r="B2084" t="n">
        <v>106.86</v>
      </c>
    </row>
    <row r="2085">
      <c r="A2085" s="1" t="n">
        <v>43446</v>
      </c>
      <c r="B2085" t="n">
        <v>107.66</v>
      </c>
    </row>
    <row r="2086">
      <c r="A2086" s="1" t="n">
        <v>43447</v>
      </c>
      <c r="B2086" t="n">
        <v>107.66</v>
      </c>
    </row>
    <row r="2087">
      <c r="A2087" s="1" t="n">
        <v>43448</v>
      </c>
      <c r="B2087" t="n">
        <v>106.87</v>
      </c>
    </row>
    <row r="2088">
      <c r="A2088" s="1" t="n">
        <v>43451</v>
      </c>
      <c r="B2088" t="n">
        <v>106.1</v>
      </c>
    </row>
    <row r="2089">
      <c r="A2089" s="1" t="n">
        <v>43452</v>
      </c>
      <c r="B2089" t="n">
        <v>104.54</v>
      </c>
    </row>
    <row r="2090">
      <c r="A2090" s="1" t="n">
        <v>43453</v>
      </c>
      <c r="B2090" t="n">
        <v>105.88</v>
      </c>
    </row>
    <row r="2091">
      <c r="A2091" s="1" t="n">
        <v>43454</v>
      </c>
      <c r="B2091" t="n">
        <v>104.89</v>
      </c>
    </row>
    <row r="2092">
      <c r="A2092" s="1" t="n">
        <v>43455</v>
      </c>
      <c r="B2092" t="n">
        <v>104.88</v>
      </c>
    </row>
    <row r="2093">
      <c r="A2093" s="1" t="n">
        <v>43458</v>
      </c>
      <c r="B2093" t="n">
        <v>104.39</v>
      </c>
    </row>
    <row r="2094">
      <c r="A2094" s="1" t="n">
        <v>43461</v>
      </c>
      <c r="B2094" t="n">
        <v>102.97</v>
      </c>
    </row>
    <row r="2095">
      <c r="A2095" s="1" t="n">
        <v>43462</v>
      </c>
      <c r="B2095" t="n">
        <v>105.23</v>
      </c>
    </row>
    <row r="2096">
      <c r="A2096" s="1" t="n">
        <v>43465</v>
      </c>
      <c r="B2096" t="n">
        <v>105.07</v>
      </c>
    </row>
    <row r="2097">
      <c r="A2097" s="1" t="n">
        <v>43467</v>
      </c>
      <c r="B2097" t="n">
        <v>105.06</v>
      </c>
    </row>
    <row r="2098">
      <c r="A2098" s="1" t="n">
        <v>43468</v>
      </c>
      <c r="B2098" t="n">
        <v>104.68</v>
      </c>
    </row>
    <row r="2099">
      <c r="A2099" s="1" t="n">
        <v>43469</v>
      </c>
      <c r="B2099" t="n">
        <v>106.92</v>
      </c>
    </row>
    <row r="2100">
      <c r="A2100" s="1" t="n">
        <v>43472</v>
      </c>
      <c r="B2100" t="n">
        <v>106.34</v>
      </c>
    </row>
    <row r="2101">
      <c r="A2101" s="1" t="n">
        <v>43473</v>
      </c>
      <c r="B2101" t="n">
        <v>107.51</v>
      </c>
    </row>
    <row r="2102">
      <c r="A2102" s="1" t="n">
        <v>43474</v>
      </c>
      <c r="B2102" t="n">
        <v>108.13</v>
      </c>
    </row>
    <row r="2103">
      <c r="A2103" s="1" t="n">
        <v>43475</v>
      </c>
      <c r="B2103" t="n">
        <v>108.23</v>
      </c>
    </row>
    <row r="2104">
      <c r="A2104" s="1" t="n">
        <v>43476</v>
      </c>
      <c r="B2104" t="n">
        <v>107.87</v>
      </c>
    </row>
    <row r="2105">
      <c r="A2105" s="1" t="n">
        <v>43479</v>
      </c>
      <c r="B2105" t="n">
        <v>107</v>
      </c>
    </row>
    <row r="2106">
      <c r="A2106" s="1" t="n">
        <v>43480</v>
      </c>
      <c r="B2106" t="n">
        <v>107.76</v>
      </c>
    </row>
    <row r="2107">
      <c r="A2107" s="1" t="n">
        <v>43481</v>
      </c>
      <c r="B2107" t="n">
        <v>107.05</v>
      </c>
    </row>
    <row r="2108">
      <c r="A2108" s="1" t="n">
        <v>43482</v>
      </c>
      <c r="B2108" t="n">
        <v>106.72</v>
      </c>
    </row>
    <row r="2109">
      <c r="A2109" s="1" t="n">
        <v>43483</v>
      </c>
      <c r="B2109" t="n">
        <v>108.92</v>
      </c>
    </row>
    <row r="2110">
      <c r="A2110" s="1" t="n">
        <v>43486</v>
      </c>
      <c r="B2110" t="n">
        <v>108.73</v>
      </c>
    </row>
    <row r="2111">
      <c r="A2111" s="1" t="n">
        <v>43487</v>
      </c>
      <c r="B2111" t="n">
        <v>107.77</v>
      </c>
    </row>
    <row r="2112">
      <c r="A2112" s="1" t="n">
        <v>43488</v>
      </c>
      <c r="B2112" t="n">
        <v>106.9</v>
      </c>
    </row>
    <row r="2113">
      <c r="A2113" s="1" t="n">
        <v>43489</v>
      </c>
      <c r="B2113" t="n">
        <v>106.71</v>
      </c>
    </row>
    <row r="2114">
      <c r="A2114" s="1" t="n">
        <v>43490</v>
      </c>
      <c r="B2114" t="n">
        <v>106.49</v>
      </c>
    </row>
    <row r="2115">
      <c r="A2115" s="1" t="n">
        <v>43493</v>
      </c>
      <c r="B2115" t="n">
        <v>105.5</v>
      </c>
    </row>
    <row r="2116">
      <c r="A2116" s="1" t="n">
        <v>43494</v>
      </c>
      <c r="B2116" t="n">
        <v>106.91</v>
      </c>
    </row>
    <row r="2117">
      <c r="A2117" s="1" t="n">
        <v>43495</v>
      </c>
      <c r="B2117" t="n">
        <v>108.47</v>
      </c>
    </row>
    <row r="2118">
      <c r="A2118" s="1" t="n">
        <v>43496</v>
      </c>
      <c r="B2118" t="n">
        <v>109.01</v>
      </c>
    </row>
    <row r="2119">
      <c r="A2119" s="1" t="n">
        <v>43497</v>
      </c>
      <c r="B2119" t="n">
        <v>109.86</v>
      </c>
    </row>
    <row r="2120">
      <c r="A2120" s="1" t="n">
        <v>43500</v>
      </c>
      <c r="B2120" t="n">
        <v>109.89</v>
      </c>
    </row>
    <row r="2121">
      <c r="A2121" s="1" t="n">
        <v>43501</v>
      </c>
      <c r="B2121" t="n">
        <v>112.1</v>
      </c>
    </row>
    <row r="2122">
      <c r="A2122" s="1" t="n">
        <v>43502</v>
      </c>
      <c r="B2122" t="n">
        <v>112.2</v>
      </c>
    </row>
    <row r="2123">
      <c r="A2123" s="1" t="n">
        <v>43503</v>
      </c>
      <c r="B2123" t="n">
        <v>111.04</v>
      </c>
    </row>
    <row r="2124">
      <c r="A2124" s="1" t="n">
        <v>43504</v>
      </c>
      <c r="B2124" t="n">
        <v>110.6</v>
      </c>
    </row>
    <row r="2125">
      <c r="A2125" s="1" t="n">
        <v>43507</v>
      </c>
      <c r="B2125" t="n">
        <v>111.42</v>
      </c>
    </row>
    <row r="2126">
      <c r="A2126" s="1" t="n">
        <v>43508</v>
      </c>
      <c r="B2126" t="n">
        <v>111.62</v>
      </c>
    </row>
    <row r="2127">
      <c r="A2127" s="1" t="n">
        <v>43509</v>
      </c>
      <c r="B2127" t="n">
        <v>112.49</v>
      </c>
    </row>
    <row r="2128">
      <c r="A2128" s="1" t="n">
        <v>43510</v>
      </c>
      <c r="B2128" t="n">
        <v>112.97</v>
      </c>
    </row>
    <row r="2129">
      <c r="A2129" s="1" t="n">
        <v>43511</v>
      </c>
      <c r="B2129" t="n">
        <v>113.43</v>
      </c>
    </row>
    <row r="2130">
      <c r="A2130" s="1" t="n">
        <v>43514</v>
      </c>
      <c r="B2130" t="n">
        <v>113.06</v>
      </c>
    </row>
    <row r="2131">
      <c r="A2131" s="1" t="n">
        <v>43515</v>
      </c>
      <c r="B2131" t="n">
        <v>112.43</v>
      </c>
    </row>
    <row r="2132">
      <c r="A2132" s="1" t="n">
        <v>43516</v>
      </c>
      <c r="B2132" t="n">
        <v>113.27</v>
      </c>
    </row>
    <row r="2133">
      <c r="A2133" s="1" t="n">
        <v>43517</v>
      </c>
      <c r="B2133" t="n">
        <v>112.53</v>
      </c>
    </row>
    <row r="2134">
      <c r="A2134" s="1" t="n">
        <v>43518</v>
      </c>
      <c r="B2134" t="n">
        <v>112.88</v>
      </c>
    </row>
    <row r="2135">
      <c r="A2135" s="1" t="n">
        <v>43521</v>
      </c>
      <c r="B2135" t="n">
        <v>112.88</v>
      </c>
    </row>
    <row r="2136">
      <c r="A2136" s="1" t="n">
        <v>43522</v>
      </c>
      <c r="B2136" t="n">
        <v>112.49</v>
      </c>
    </row>
    <row r="2137">
      <c r="A2137" s="1" t="n">
        <v>43523</v>
      </c>
      <c r="B2137" t="n">
        <v>111.62</v>
      </c>
    </row>
    <row r="2138">
      <c r="A2138" s="1" t="n">
        <v>43524</v>
      </c>
      <c r="B2138" t="n">
        <v>111.62</v>
      </c>
    </row>
    <row r="2139">
      <c r="A2139" s="1" t="n">
        <v>43525</v>
      </c>
      <c r="B2139" t="n">
        <v>111.78</v>
      </c>
    </row>
    <row r="2140">
      <c r="A2140" s="1" t="n">
        <v>43528</v>
      </c>
      <c r="B2140" t="n">
        <v>112.26</v>
      </c>
    </row>
    <row r="2141">
      <c r="A2141" s="1" t="n">
        <v>43529</v>
      </c>
      <c r="B2141" t="n">
        <v>113.17</v>
      </c>
    </row>
    <row r="2142">
      <c r="A2142" s="1" t="n">
        <v>43530</v>
      </c>
      <c r="B2142" t="n">
        <v>113.35</v>
      </c>
    </row>
    <row r="2143">
      <c r="A2143" s="1" t="n">
        <v>43531</v>
      </c>
      <c r="B2143" t="n">
        <v>112.73</v>
      </c>
    </row>
    <row r="2144">
      <c r="A2144" s="1" t="n">
        <v>43532</v>
      </c>
      <c r="B2144" t="n">
        <v>112.26</v>
      </c>
    </row>
    <row r="2145">
      <c r="A2145" s="1" t="n">
        <v>43535</v>
      </c>
      <c r="B2145" t="n">
        <v>112.52</v>
      </c>
    </row>
    <row r="2146">
      <c r="A2146" s="1" t="n">
        <v>43536</v>
      </c>
      <c r="B2146" t="n">
        <v>112.97</v>
      </c>
    </row>
    <row r="2147">
      <c r="A2147" s="1" t="n">
        <v>43537</v>
      </c>
      <c r="B2147" t="n">
        <v>113.12</v>
      </c>
    </row>
    <row r="2148">
      <c r="A2148" s="1" t="n">
        <v>43538</v>
      </c>
      <c r="B2148" t="n">
        <v>113.63</v>
      </c>
    </row>
    <row r="2149">
      <c r="A2149" s="1" t="n">
        <v>43539</v>
      </c>
      <c r="B2149" t="n">
        <v>114.27</v>
      </c>
    </row>
    <row r="2150">
      <c r="A2150" s="1" t="n">
        <v>43542</v>
      </c>
      <c r="B2150" t="n">
        <v>115.22</v>
      </c>
    </row>
    <row r="2151">
      <c r="A2151" s="1" t="n">
        <v>43543</v>
      </c>
      <c r="B2151" t="n">
        <v>115.74</v>
      </c>
    </row>
    <row r="2152">
      <c r="A2152" s="1" t="n">
        <v>43544</v>
      </c>
      <c r="B2152" t="n">
        <v>115.31</v>
      </c>
    </row>
    <row r="2153">
      <c r="A2153" s="1" t="n">
        <v>43545</v>
      </c>
      <c r="B2153" t="n">
        <v>116.46</v>
      </c>
    </row>
    <row r="2154">
      <c r="A2154" s="1" t="n">
        <v>43546</v>
      </c>
      <c r="B2154" t="n">
        <v>114.02</v>
      </c>
    </row>
    <row r="2155">
      <c r="A2155" s="1" t="n">
        <v>43549</v>
      </c>
      <c r="B2155" t="n">
        <v>113.46</v>
      </c>
    </row>
    <row r="2156">
      <c r="A2156" s="1" t="n">
        <v>43550</v>
      </c>
      <c r="B2156" t="n">
        <v>113.78</v>
      </c>
    </row>
    <row r="2157">
      <c r="A2157" s="1" t="n">
        <v>43551</v>
      </c>
      <c r="B2157" t="n">
        <v>113.52</v>
      </c>
    </row>
    <row r="2158">
      <c r="A2158" s="1" t="n">
        <v>43552</v>
      </c>
      <c r="B2158" t="n">
        <v>114.44</v>
      </c>
    </row>
    <row r="2159">
      <c r="A2159" s="1" t="n">
        <v>43553</v>
      </c>
      <c r="B2159" t="n">
        <v>115.25</v>
      </c>
    </row>
    <row r="2160">
      <c r="A2160" s="1" t="n">
        <v>43556</v>
      </c>
      <c r="B2160" t="n">
        <v>115.8</v>
      </c>
    </row>
    <row r="2161">
      <c r="A2161" s="1" t="n">
        <v>43557</v>
      </c>
      <c r="B2161" t="n">
        <v>117.07</v>
      </c>
    </row>
    <row r="2162">
      <c r="A2162" s="1" t="n">
        <v>43558</v>
      </c>
      <c r="B2162" t="n">
        <v>117.54</v>
      </c>
    </row>
    <row r="2163">
      <c r="A2163" s="1" t="n">
        <v>43559</v>
      </c>
      <c r="B2163" t="n">
        <v>117.43</v>
      </c>
    </row>
    <row r="2164">
      <c r="A2164" s="1" t="n">
        <v>43560</v>
      </c>
      <c r="B2164" t="n">
        <v>118.25</v>
      </c>
    </row>
    <row r="2165">
      <c r="A2165" s="1" t="n">
        <v>43563</v>
      </c>
      <c r="B2165" t="n">
        <v>117.94</v>
      </c>
    </row>
    <row r="2166">
      <c r="A2166" s="1" t="n">
        <v>43564</v>
      </c>
      <c r="B2166" t="n">
        <v>117.8</v>
      </c>
    </row>
    <row r="2167">
      <c r="A2167" s="1" t="n">
        <v>43565</v>
      </c>
      <c r="B2167" t="n">
        <v>117.51</v>
      </c>
    </row>
    <row r="2168">
      <c r="A2168" s="1" t="n">
        <v>43566</v>
      </c>
      <c r="B2168" t="n">
        <v>117.6</v>
      </c>
    </row>
    <row r="2169">
      <c r="A2169" s="1" t="n">
        <v>43567</v>
      </c>
      <c r="B2169" t="n">
        <v>117.72</v>
      </c>
    </row>
    <row r="2170">
      <c r="A2170" s="1" t="n">
        <v>43570</v>
      </c>
      <c r="B2170" t="n">
        <v>117.8</v>
      </c>
    </row>
    <row r="2171">
      <c r="A2171" s="1" t="n">
        <v>43571</v>
      </c>
      <c r="B2171" t="n">
        <v>118.46</v>
      </c>
    </row>
    <row r="2172">
      <c r="A2172" s="1" t="n">
        <v>43572</v>
      </c>
      <c r="B2172" t="n">
        <v>118.22</v>
      </c>
    </row>
    <row r="2173">
      <c r="A2173" s="1" t="n">
        <v>43573</v>
      </c>
      <c r="B2173" t="n">
        <v>118.36</v>
      </c>
    </row>
    <row r="2174">
      <c r="A2174" s="1" t="n">
        <v>43578</v>
      </c>
      <c r="B2174" t="n">
        <v>119.34</v>
      </c>
    </row>
    <row r="2175">
      <c r="A2175" s="1" t="n">
        <v>43579</v>
      </c>
      <c r="B2175" t="n">
        <v>118.48</v>
      </c>
    </row>
    <row r="2176">
      <c r="A2176" s="1" t="n">
        <v>43580</v>
      </c>
      <c r="B2176" t="n">
        <v>118.22</v>
      </c>
    </row>
    <row r="2177">
      <c r="A2177" s="1" t="n">
        <v>43581</v>
      </c>
      <c r="B2177" t="n">
        <v>118</v>
      </c>
    </row>
    <row r="2178">
      <c r="A2178" s="1" t="n">
        <v>43584</v>
      </c>
      <c r="B2178" t="n">
        <v>118.38</v>
      </c>
    </row>
    <row r="2179">
      <c r="A2179" s="1" t="n">
        <v>43585</v>
      </c>
      <c r="B2179" t="n">
        <v>118.06</v>
      </c>
    </row>
    <row r="2180">
      <c r="A2180" s="1" t="n">
        <v>43586</v>
      </c>
      <c r="B2180" t="n">
        <v>117.28</v>
      </c>
    </row>
    <row r="2181">
      <c r="A2181" s="1" t="n">
        <v>43587</v>
      </c>
      <c r="B2181" t="n">
        <v>116.94</v>
      </c>
    </row>
    <row r="2182">
      <c r="A2182" s="1" t="n">
        <v>43588</v>
      </c>
      <c r="B2182" t="n">
        <v>117.31</v>
      </c>
    </row>
    <row r="2183">
      <c r="A2183" s="1" t="n">
        <v>43592</v>
      </c>
      <c r="B2183" t="n">
        <v>115.54</v>
      </c>
    </row>
    <row r="2184">
      <c r="A2184" s="1" t="n">
        <v>43593</v>
      </c>
      <c r="B2184" t="n">
        <v>115.69</v>
      </c>
    </row>
    <row r="2185">
      <c r="A2185" s="1" t="n">
        <v>43594</v>
      </c>
      <c r="B2185" t="n">
        <v>114.58</v>
      </c>
    </row>
    <row r="2186">
      <c r="A2186" s="1" t="n">
        <v>43595</v>
      </c>
      <c r="B2186" t="n">
        <v>114.87</v>
      </c>
    </row>
    <row r="2187">
      <c r="A2187" s="1" t="n">
        <v>43598</v>
      </c>
      <c r="B2187" t="n">
        <v>113.84</v>
      </c>
    </row>
    <row r="2188">
      <c r="A2188" s="1" t="n">
        <v>43599</v>
      </c>
      <c r="B2188" t="n">
        <v>115.48</v>
      </c>
    </row>
    <row r="2189">
      <c r="A2189" s="1" t="n">
        <v>43600</v>
      </c>
      <c r="B2189" t="n">
        <v>116.12</v>
      </c>
    </row>
    <row r="2190">
      <c r="A2190" s="1" t="n">
        <v>43601</v>
      </c>
      <c r="B2190" t="n">
        <v>117.43</v>
      </c>
    </row>
    <row r="2191">
      <c r="A2191" s="1" t="n">
        <v>43602</v>
      </c>
      <c r="B2191" t="n">
        <v>117.26</v>
      </c>
    </row>
    <row r="2192">
      <c r="A2192" s="1" t="n">
        <v>43605</v>
      </c>
      <c r="B2192" t="n">
        <v>116.78</v>
      </c>
    </row>
    <row r="2193">
      <c r="A2193" s="1" t="n">
        <v>43606</v>
      </c>
      <c r="B2193" t="n">
        <v>117.12</v>
      </c>
    </row>
    <row r="2194">
      <c r="A2194" s="1" t="n">
        <v>43607</v>
      </c>
      <c r="B2194" t="n">
        <v>116.98</v>
      </c>
    </row>
    <row r="2195">
      <c r="A2195" s="1" t="n">
        <v>43608</v>
      </c>
      <c r="B2195" t="n">
        <v>115.58</v>
      </c>
    </row>
    <row r="2196">
      <c r="A2196" s="1" t="n">
        <v>43609</v>
      </c>
      <c r="B2196" t="n">
        <v>116.14</v>
      </c>
    </row>
    <row r="2197">
      <c r="A2197" s="1" t="n">
        <v>43613</v>
      </c>
      <c r="B2197" t="n">
        <v>115.86</v>
      </c>
    </row>
    <row r="2198">
      <c r="A2198" s="1" t="n">
        <v>43614</v>
      </c>
      <c r="B2198" t="n">
        <v>114.77</v>
      </c>
    </row>
    <row r="2199">
      <c r="A2199" s="1" t="n">
        <v>43615</v>
      </c>
      <c r="B2199" t="n">
        <v>115.49</v>
      </c>
    </row>
    <row r="2200">
      <c r="A2200" s="1" t="n">
        <v>43616</v>
      </c>
      <c r="B2200" t="n">
        <v>114.43</v>
      </c>
    </row>
    <row r="2201">
      <c r="A2201" s="1" t="n">
        <v>43619</v>
      </c>
      <c r="B2201" t="n">
        <v>114.81</v>
      </c>
    </row>
    <row r="2202">
      <c r="A2202" s="1" t="n">
        <v>43620</v>
      </c>
      <c r="B2202" t="n">
        <v>115.48</v>
      </c>
    </row>
    <row r="2203">
      <c r="A2203" s="1" t="n">
        <v>43621</v>
      </c>
      <c r="B2203" t="n">
        <v>115.62</v>
      </c>
    </row>
    <row r="2204">
      <c r="A2204" s="1" t="n">
        <v>43622</v>
      </c>
      <c r="B2204" t="n">
        <v>116.26</v>
      </c>
    </row>
    <row r="2205">
      <c r="A2205" s="1" t="n">
        <v>43623</v>
      </c>
      <c r="B2205" t="n">
        <v>117.3</v>
      </c>
    </row>
    <row r="2206">
      <c r="A2206" s="1" t="n">
        <v>43626</v>
      </c>
      <c r="B2206" t="n">
        <v>118.15</v>
      </c>
    </row>
    <row r="2207">
      <c r="A2207" s="1" t="n">
        <v>43627</v>
      </c>
      <c r="B2207" t="n">
        <v>118.46</v>
      </c>
    </row>
    <row r="2208">
      <c r="A2208" s="1" t="n">
        <v>43628</v>
      </c>
      <c r="B2208" t="n">
        <v>118.01</v>
      </c>
    </row>
    <row r="2209">
      <c r="A2209" s="1" t="n">
        <v>43629</v>
      </c>
      <c r="B2209" t="n">
        <v>118.14</v>
      </c>
    </row>
    <row r="2210">
      <c r="A2210" s="1" t="n">
        <v>43630</v>
      </c>
      <c r="B2210" t="n">
        <v>117.7</v>
      </c>
    </row>
    <row r="2211">
      <c r="A2211" s="1" t="n">
        <v>43633</v>
      </c>
      <c r="B2211" t="n">
        <v>118.01</v>
      </c>
    </row>
    <row r="2212">
      <c r="A2212" s="1" t="n">
        <v>43634</v>
      </c>
      <c r="B2212" t="n">
        <v>119.4</v>
      </c>
    </row>
    <row r="2213">
      <c r="A2213" s="1" t="n">
        <v>43635</v>
      </c>
      <c r="B2213" t="n">
        <v>118.65</v>
      </c>
    </row>
    <row r="2214">
      <c r="A2214" s="1" t="n">
        <v>43636</v>
      </c>
      <c r="B2214" t="n">
        <v>119.05</v>
      </c>
    </row>
    <row r="2215">
      <c r="A2215" s="1" t="n">
        <v>43637</v>
      </c>
      <c r="B2215" t="n">
        <v>118.1</v>
      </c>
    </row>
    <row r="2216">
      <c r="A2216" s="1" t="n">
        <v>43640</v>
      </c>
      <c r="B2216" t="n">
        <v>118.56</v>
      </c>
    </row>
    <row r="2217">
      <c r="A2217" s="1" t="n">
        <v>43641</v>
      </c>
      <c r="B2217" t="n">
        <v>118.8</v>
      </c>
    </row>
    <row r="2218">
      <c r="A2218" s="1" t="n">
        <v>43642</v>
      </c>
      <c r="B2218" t="n">
        <v>118.74</v>
      </c>
    </row>
    <row r="2219">
      <c r="A2219" s="1" t="n">
        <v>43643</v>
      </c>
      <c r="B2219" t="n">
        <v>118.52</v>
      </c>
    </row>
    <row r="2220">
      <c r="A2220" s="1" t="n">
        <v>43644</v>
      </c>
      <c r="B2220" t="n">
        <v>119.03</v>
      </c>
    </row>
    <row r="2221">
      <c r="A2221" s="1" t="n">
        <v>43647</v>
      </c>
      <c r="B2221" t="n">
        <v>120.2</v>
      </c>
    </row>
    <row r="2222">
      <c r="A2222" s="1" t="n">
        <v>43648</v>
      </c>
      <c r="B2222" t="n">
        <v>121.08</v>
      </c>
    </row>
    <row r="2223">
      <c r="A2223" s="1" t="n">
        <v>43649</v>
      </c>
      <c r="B2223" t="n">
        <v>121.94</v>
      </c>
    </row>
    <row r="2224">
      <c r="A2224" s="1" t="n">
        <v>43650</v>
      </c>
      <c r="B2224" t="n">
        <v>121.8</v>
      </c>
    </row>
    <row r="2225">
      <c r="A2225" s="1" t="n">
        <v>43651</v>
      </c>
      <c r="B2225" t="n">
        <v>121.03</v>
      </c>
    </row>
    <row r="2226">
      <c r="A2226" s="1" t="n">
        <v>43654</v>
      </c>
      <c r="B2226" t="n">
        <v>121.04</v>
      </c>
    </row>
    <row r="2227">
      <c r="A2227" s="1" t="n">
        <v>43655</v>
      </c>
      <c r="B2227" t="n">
        <v>120.76</v>
      </c>
    </row>
    <row r="2228">
      <c r="A2228" s="1" t="n">
        <v>43656</v>
      </c>
      <c r="B2228" t="n">
        <v>120.64</v>
      </c>
    </row>
    <row r="2229">
      <c r="A2229" s="1" t="n">
        <v>43657</v>
      </c>
      <c r="B2229" t="n">
        <v>120.48</v>
      </c>
    </row>
    <row r="2230">
      <c r="A2230" s="1" t="n">
        <v>43658</v>
      </c>
      <c r="B2230" t="n">
        <v>120.16</v>
      </c>
    </row>
    <row r="2231">
      <c r="A2231" s="1" t="n">
        <v>43661</v>
      </c>
      <c r="B2231" t="n">
        <v>120.8</v>
      </c>
    </row>
    <row r="2232">
      <c r="A2232" s="1" t="n">
        <v>43662</v>
      </c>
      <c r="B2232" t="n">
        <v>121.2</v>
      </c>
    </row>
    <row r="2233">
      <c r="A2233" s="1" t="n">
        <v>43663</v>
      </c>
      <c r="B2233" t="n">
        <v>120.56</v>
      </c>
    </row>
    <row r="2234">
      <c r="A2234" s="1" t="n">
        <v>43664</v>
      </c>
      <c r="B2234" t="n">
        <v>119.9</v>
      </c>
    </row>
    <row r="2235">
      <c r="A2235" s="1" t="n">
        <v>43665</v>
      </c>
      <c r="B2235" t="n">
        <v>120.22</v>
      </c>
    </row>
    <row r="2236">
      <c r="A2236" s="1" t="n">
        <v>43668</v>
      </c>
      <c r="B2236" t="n">
        <v>120.34</v>
      </c>
    </row>
    <row r="2237">
      <c r="A2237" s="1" t="n">
        <v>43669</v>
      </c>
      <c r="B2237" t="n">
        <v>121.16</v>
      </c>
    </row>
    <row r="2238">
      <c r="A2238" s="1" t="n">
        <v>43670</v>
      </c>
      <c r="B2238" t="n">
        <v>120.34</v>
      </c>
    </row>
    <row r="2239">
      <c r="A2239" s="1" t="n">
        <v>43671</v>
      </c>
      <c r="B2239" t="n">
        <v>120.24</v>
      </c>
    </row>
    <row r="2240">
      <c r="A2240" s="1" t="n">
        <v>43672</v>
      </c>
      <c r="B2240" t="n">
        <v>121.05</v>
      </c>
    </row>
    <row r="2241">
      <c r="A2241" s="1" t="n">
        <v>43675</v>
      </c>
      <c r="B2241" t="n">
        <v>123.4</v>
      </c>
    </row>
    <row r="2242">
      <c r="A2242" s="1" t="n">
        <v>43676</v>
      </c>
      <c r="B2242" t="n">
        <v>122.69</v>
      </c>
    </row>
    <row r="2243">
      <c r="A2243" s="1" t="n">
        <v>43677</v>
      </c>
      <c r="B2243" t="n">
        <v>121.76</v>
      </c>
    </row>
    <row r="2244">
      <c r="A2244" s="1" t="n">
        <v>43678</v>
      </c>
      <c r="B2244" t="n">
        <v>121.5</v>
      </c>
    </row>
    <row r="2245">
      <c r="A2245" s="1" t="n">
        <v>43679</v>
      </c>
      <c r="B2245" t="n">
        <v>118.69</v>
      </c>
    </row>
    <row r="2246">
      <c r="A2246" s="1" t="n">
        <v>43682</v>
      </c>
      <c r="B2246" t="n">
        <v>115.85</v>
      </c>
    </row>
    <row r="2247">
      <c r="A2247" s="1" t="n">
        <v>43683</v>
      </c>
      <c r="B2247" t="n">
        <v>115.08</v>
      </c>
    </row>
    <row r="2248">
      <c r="A2248" s="1" t="n">
        <v>43684</v>
      </c>
      <c r="B2248" t="n">
        <v>115.32</v>
      </c>
    </row>
    <row r="2249">
      <c r="A2249" s="1" t="n">
        <v>43685</v>
      </c>
      <c r="B2249" t="n">
        <v>117.12</v>
      </c>
    </row>
    <row r="2250">
      <c r="A2250" s="1" t="n">
        <v>43686</v>
      </c>
      <c r="B2250" t="n">
        <v>116.74</v>
      </c>
    </row>
    <row r="2251">
      <c r="A2251" s="1" t="n">
        <v>43689</v>
      </c>
      <c r="B2251" t="n">
        <v>116.57</v>
      </c>
    </row>
    <row r="2252">
      <c r="A2252" s="1" t="n">
        <v>43690</v>
      </c>
      <c r="B2252" t="n">
        <v>117</v>
      </c>
    </row>
    <row r="2253">
      <c r="A2253" s="1" t="n">
        <v>43691</v>
      </c>
      <c r="B2253" t="n">
        <v>114.92</v>
      </c>
    </row>
    <row r="2254">
      <c r="A2254" s="1" t="n">
        <v>43692</v>
      </c>
      <c r="B2254" t="n">
        <v>114.18</v>
      </c>
    </row>
    <row r="2255">
      <c r="A2255" s="1" t="n">
        <v>43693</v>
      </c>
      <c r="B2255" t="n">
        <v>115.16</v>
      </c>
    </row>
    <row r="2256">
      <c r="A2256" s="1" t="n">
        <v>43696</v>
      </c>
      <c r="B2256" t="n">
        <v>116.49</v>
      </c>
    </row>
    <row r="2257">
      <c r="A2257" s="1" t="n">
        <v>43697</v>
      </c>
      <c r="B2257" t="n">
        <v>115.24</v>
      </c>
    </row>
    <row r="2258">
      <c r="A2258" s="1" t="n">
        <v>43698</v>
      </c>
      <c r="B2258" t="n">
        <v>116.56</v>
      </c>
    </row>
    <row r="2259">
      <c r="A2259" s="1" t="n">
        <v>43699</v>
      </c>
      <c r="B2259" t="n">
        <v>115.25</v>
      </c>
    </row>
    <row r="2260">
      <c r="A2260" s="1" t="n">
        <v>43700</v>
      </c>
      <c r="B2260" t="n">
        <v>115.22</v>
      </c>
    </row>
    <row r="2261">
      <c r="A2261" s="1" t="n">
        <v>43704</v>
      </c>
      <c r="B2261" t="n">
        <v>114.73</v>
      </c>
    </row>
    <row r="2262">
      <c r="A2262" s="1" t="n">
        <v>43705</v>
      </c>
      <c r="B2262" t="n">
        <v>115.44</v>
      </c>
    </row>
    <row r="2263">
      <c r="A2263" s="1" t="n">
        <v>43706</v>
      </c>
      <c r="B2263" t="n">
        <v>116.31</v>
      </c>
    </row>
    <row r="2264">
      <c r="A2264" s="1" t="n">
        <v>43707</v>
      </c>
      <c r="B2264" t="n">
        <v>116.43</v>
      </c>
    </row>
    <row r="2265">
      <c r="A2265" s="1" t="n">
        <v>43710</v>
      </c>
      <c r="B2265" t="n">
        <v>117.9</v>
      </c>
    </row>
    <row r="2266">
      <c r="A2266" s="1" t="n">
        <v>43711</v>
      </c>
      <c r="B2266" t="n">
        <v>117.8</v>
      </c>
    </row>
    <row r="2267">
      <c r="A2267" s="1" t="n">
        <v>43712</v>
      </c>
      <c r="B2267" t="n">
        <v>118.45</v>
      </c>
    </row>
    <row r="2268">
      <c r="A2268" s="1" t="n">
        <v>43713</v>
      </c>
      <c r="B2268" t="n">
        <v>117.98</v>
      </c>
    </row>
    <row r="2269">
      <c r="A2269" s="1" t="n">
        <v>43714</v>
      </c>
      <c r="B2269" t="n">
        <v>118.03</v>
      </c>
    </row>
    <row r="2270">
      <c r="A2270" s="1" t="n">
        <v>43717</v>
      </c>
      <c r="B2270" t="n">
        <v>117.28</v>
      </c>
    </row>
    <row r="2271">
      <c r="A2271" s="1" t="n">
        <v>43718</v>
      </c>
      <c r="B2271" t="n">
        <v>117.92</v>
      </c>
    </row>
    <row r="2272">
      <c r="A2272" s="1" t="n">
        <v>43719</v>
      </c>
      <c r="B2272" t="n">
        <v>119.01</v>
      </c>
    </row>
    <row r="2273">
      <c r="A2273" s="1" t="n">
        <v>43720</v>
      </c>
      <c r="B2273" t="n">
        <v>119.09</v>
      </c>
    </row>
    <row r="2274">
      <c r="A2274" s="1" t="n">
        <v>43721</v>
      </c>
      <c r="B2274" t="n">
        <v>119.57</v>
      </c>
    </row>
    <row r="2275">
      <c r="A2275" s="1" t="n">
        <v>43724</v>
      </c>
      <c r="B2275" t="n">
        <v>118.68</v>
      </c>
    </row>
    <row r="2276">
      <c r="A2276" s="1" t="n">
        <v>43725</v>
      </c>
      <c r="B2276" t="n">
        <v>118.52</v>
      </c>
    </row>
    <row r="2277">
      <c r="A2277" s="1" t="n">
        <v>43726</v>
      </c>
      <c r="B2277" t="n">
        <v>118.78</v>
      </c>
    </row>
    <row r="2278">
      <c r="A2278" s="1" t="n">
        <v>43727</v>
      </c>
      <c r="B2278" t="n">
        <v>119.48</v>
      </c>
    </row>
    <row r="2279">
      <c r="A2279" s="1" t="n">
        <v>43728</v>
      </c>
      <c r="B2279" t="n">
        <v>119.12</v>
      </c>
    </row>
    <row r="2280">
      <c r="A2280" s="1" t="n">
        <v>43731</v>
      </c>
      <c r="B2280" t="n">
        <v>118.86</v>
      </c>
    </row>
    <row r="2281">
      <c r="A2281" s="1" t="n">
        <v>43732</v>
      </c>
      <c r="B2281" t="n">
        <v>118.22</v>
      </c>
    </row>
    <row r="2282">
      <c r="A2282" s="1" t="n">
        <v>43733</v>
      </c>
      <c r="B2282" t="n">
        <v>118.12</v>
      </c>
    </row>
    <row r="2283">
      <c r="A2283" s="1" t="n">
        <v>43734</v>
      </c>
      <c r="B2283" t="n">
        <v>119.33</v>
      </c>
    </row>
    <row r="2284">
      <c r="A2284" s="1" t="n">
        <v>43735</v>
      </c>
      <c r="B2284" t="n">
        <v>120.4</v>
      </c>
    </row>
    <row r="2285">
      <c r="A2285" s="1" t="n">
        <v>43738</v>
      </c>
      <c r="B2285" t="n">
        <v>120.4</v>
      </c>
    </row>
    <row r="2286">
      <c r="A2286" s="1" t="n">
        <v>43739</v>
      </c>
      <c r="B2286" t="n">
        <v>119.34</v>
      </c>
    </row>
    <row r="2287">
      <c r="A2287" s="1" t="n">
        <v>43740</v>
      </c>
      <c r="B2287" t="n">
        <v>115.61</v>
      </c>
    </row>
    <row r="2288">
      <c r="A2288" s="1" t="n">
        <v>43741</v>
      </c>
      <c r="B2288" t="n">
        <v>114.98</v>
      </c>
    </row>
    <row r="2289">
      <c r="A2289" s="1" t="n">
        <v>43742</v>
      </c>
      <c r="B2289" t="n">
        <v>116.16</v>
      </c>
    </row>
    <row r="2290">
      <c r="A2290" s="1" t="n">
        <v>43745</v>
      </c>
      <c r="B2290" t="n">
        <v>116.94</v>
      </c>
    </row>
    <row r="2291">
      <c r="A2291" s="1" t="n">
        <v>43746</v>
      </c>
      <c r="B2291" t="n">
        <v>115.92</v>
      </c>
    </row>
    <row r="2292">
      <c r="A2292" s="1" t="n">
        <v>43747</v>
      </c>
      <c r="B2292" t="n">
        <v>116.4</v>
      </c>
    </row>
    <row r="2293">
      <c r="A2293" s="1" t="n">
        <v>43748</v>
      </c>
      <c r="B2293" t="n">
        <v>117.05</v>
      </c>
    </row>
    <row r="2294">
      <c r="A2294" s="1" t="n">
        <v>43749</v>
      </c>
      <c r="B2294" t="n">
        <v>117.92</v>
      </c>
    </row>
    <row r="2295">
      <c r="A2295" s="1" t="n">
        <v>43752</v>
      </c>
      <c r="B2295" t="n">
        <v>117.19</v>
      </c>
    </row>
    <row r="2296">
      <c r="A2296" s="1" t="n">
        <v>43753</v>
      </c>
      <c r="B2296" t="n">
        <v>117.16</v>
      </c>
    </row>
    <row r="2297">
      <c r="A2297" s="1" t="n">
        <v>43754</v>
      </c>
      <c r="B2297" t="n">
        <v>116.69</v>
      </c>
    </row>
    <row r="2298">
      <c r="A2298" s="1" t="n">
        <v>43755</v>
      </c>
      <c r="B2298" t="n">
        <v>117.08</v>
      </c>
    </row>
    <row r="2299">
      <c r="A2299" s="1" t="n">
        <v>43756</v>
      </c>
      <c r="B2299" t="n">
        <v>116.48</v>
      </c>
    </row>
    <row r="2300">
      <c r="A2300" s="1" t="n">
        <v>43759</v>
      </c>
      <c r="B2300" t="n">
        <v>116.58</v>
      </c>
    </row>
    <row r="2301">
      <c r="A2301" s="1" t="n">
        <v>43760</v>
      </c>
      <c r="B2301" t="n">
        <v>117.38</v>
      </c>
    </row>
    <row r="2302">
      <c r="A2302" s="1" t="n">
        <v>43761</v>
      </c>
      <c r="B2302" t="n">
        <v>118.14</v>
      </c>
    </row>
    <row r="2303">
      <c r="A2303" s="1" t="n">
        <v>43762</v>
      </c>
      <c r="B2303" t="n">
        <v>119.2</v>
      </c>
    </row>
    <row r="2304">
      <c r="A2304" s="1" t="n">
        <v>43763</v>
      </c>
      <c r="B2304" t="n">
        <v>119.11</v>
      </c>
    </row>
    <row r="2305">
      <c r="A2305" s="1" t="n">
        <v>43766</v>
      </c>
      <c r="B2305" t="n">
        <v>119.24</v>
      </c>
    </row>
    <row r="2306">
      <c r="A2306" s="1" t="n">
        <v>43767</v>
      </c>
      <c r="B2306" t="n">
        <v>118.88</v>
      </c>
    </row>
    <row r="2307">
      <c r="A2307" s="1" t="n">
        <v>43768</v>
      </c>
      <c r="B2307" t="n">
        <v>119.31</v>
      </c>
    </row>
    <row r="2308">
      <c r="A2308" s="1" t="n">
        <v>43769</v>
      </c>
      <c r="B2308" t="n">
        <v>118.26</v>
      </c>
    </row>
    <row r="2309">
      <c r="A2309" s="1" t="n">
        <v>43770</v>
      </c>
      <c r="B2309" t="n">
        <v>118.52</v>
      </c>
    </row>
    <row r="2310">
      <c r="A2310" s="1" t="n">
        <v>43773</v>
      </c>
      <c r="B2310" t="n">
        <v>119.94</v>
      </c>
    </row>
    <row r="2311">
      <c r="A2311" s="1" t="n">
        <v>43774</v>
      </c>
      <c r="B2311" t="n">
        <v>120.02</v>
      </c>
    </row>
    <row r="2312">
      <c r="A2312" s="1" t="n">
        <v>43775</v>
      </c>
      <c r="B2312" t="n">
        <v>119.96</v>
      </c>
    </row>
    <row r="2313">
      <c r="A2313" s="1" t="n">
        <v>43776</v>
      </c>
      <c r="B2313" t="n">
        <v>120.24</v>
      </c>
    </row>
    <row r="2314">
      <c r="A2314" s="1" t="n">
        <v>43777</v>
      </c>
      <c r="B2314" t="n">
        <v>119.72</v>
      </c>
    </row>
    <row r="2315">
      <c r="A2315" s="1" t="n">
        <v>43780</v>
      </c>
      <c r="B2315" t="n">
        <v>119.16</v>
      </c>
    </row>
    <row r="2316">
      <c r="A2316" s="1" t="n">
        <v>43781</v>
      </c>
      <c r="B2316" t="n">
        <v>119.97</v>
      </c>
    </row>
    <row r="2317">
      <c r="A2317" s="1" t="n">
        <v>43782</v>
      </c>
      <c r="B2317" t="n">
        <v>119.72</v>
      </c>
    </row>
    <row r="2318">
      <c r="A2318" s="1" t="n">
        <v>43783</v>
      </c>
      <c r="B2318" t="n">
        <v>118.86</v>
      </c>
    </row>
    <row r="2319">
      <c r="A2319" s="1" t="n">
        <v>43784</v>
      </c>
      <c r="B2319" t="n">
        <v>118.97</v>
      </c>
    </row>
    <row r="2320">
      <c r="A2320" s="1" t="n">
        <v>43787</v>
      </c>
      <c r="B2320" t="n">
        <v>119.08</v>
      </c>
    </row>
    <row r="2321">
      <c r="A2321" s="1" t="n">
        <v>43788</v>
      </c>
      <c r="B2321" t="n">
        <v>119.44</v>
      </c>
    </row>
    <row r="2322">
      <c r="A2322" s="1" t="n">
        <v>43789</v>
      </c>
      <c r="B2322" t="n">
        <v>118.55</v>
      </c>
    </row>
    <row r="2323">
      <c r="A2323" s="1" t="n">
        <v>43790</v>
      </c>
      <c r="B2323" t="n">
        <v>118</v>
      </c>
    </row>
    <row r="2324">
      <c r="A2324" s="1" t="n">
        <v>43791</v>
      </c>
      <c r="B2324" t="n">
        <v>119.58</v>
      </c>
    </row>
    <row r="2325">
      <c r="A2325" s="1" t="n">
        <v>43794</v>
      </c>
      <c r="B2325" t="n">
        <v>120.76</v>
      </c>
    </row>
    <row r="2326">
      <c r="A2326" s="1" t="n">
        <v>43795</v>
      </c>
      <c r="B2326" t="n">
        <v>120.99</v>
      </c>
    </row>
    <row r="2327">
      <c r="A2327" s="1" t="n">
        <v>43796</v>
      </c>
      <c r="B2327" t="n">
        <v>121.21</v>
      </c>
    </row>
    <row r="2328">
      <c r="A2328" s="1" t="n">
        <v>43797</v>
      </c>
      <c r="B2328" t="n">
        <v>121.11</v>
      </c>
    </row>
    <row r="2329">
      <c r="A2329" s="1" t="n">
        <v>43798</v>
      </c>
      <c r="B2329" t="n">
        <v>120.31</v>
      </c>
    </row>
    <row r="2330">
      <c r="A2330" s="1" t="n">
        <v>43801</v>
      </c>
      <c r="B2330" t="n">
        <v>118.96</v>
      </c>
    </row>
    <row r="2331">
      <c r="A2331" s="1" t="n">
        <v>43802</v>
      </c>
      <c r="B2331" t="n">
        <v>117.1</v>
      </c>
    </row>
    <row r="2332">
      <c r="A2332" s="1" t="n">
        <v>43803</v>
      </c>
      <c r="B2332" t="n">
        <v>117.35</v>
      </c>
    </row>
    <row r="2333">
      <c r="A2333" s="1" t="n">
        <v>43804</v>
      </c>
      <c r="B2333" t="n">
        <v>116.79</v>
      </c>
    </row>
    <row r="2334">
      <c r="A2334" s="1" t="n">
        <v>43805</v>
      </c>
      <c r="B2334" t="n">
        <v>118.39</v>
      </c>
    </row>
    <row r="2335">
      <c r="A2335" s="1" t="n">
        <v>43808</v>
      </c>
      <c r="B2335" t="n">
        <v>118.15</v>
      </c>
    </row>
    <row r="2336">
      <c r="A2336" s="1" t="n">
        <v>43809</v>
      </c>
      <c r="B2336" t="n">
        <v>117.96</v>
      </c>
    </row>
    <row r="2337">
      <c r="A2337" s="1" t="n">
        <v>43810</v>
      </c>
      <c r="B2337" t="n">
        <v>117.93</v>
      </c>
    </row>
    <row r="2338">
      <c r="A2338" s="1" t="n">
        <v>43811</v>
      </c>
      <c r="B2338" t="n">
        <v>118.8</v>
      </c>
    </row>
    <row r="2339">
      <c r="A2339" s="1" t="n">
        <v>43812</v>
      </c>
      <c r="B2339" t="n">
        <v>119.96</v>
      </c>
    </row>
    <row r="2340">
      <c r="A2340" s="1" t="n">
        <v>43815</v>
      </c>
      <c r="B2340" t="n">
        <v>123.05</v>
      </c>
    </row>
    <row r="2341">
      <c r="A2341" s="1" t="n">
        <v>43816</v>
      </c>
      <c r="B2341" t="n">
        <v>122.6</v>
      </c>
    </row>
    <row r="2342">
      <c r="A2342" s="1" t="n">
        <v>43817</v>
      </c>
      <c r="B2342" t="n">
        <v>122.86</v>
      </c>
    </row>
    <row r="2343">
      <c r="A2343" s="1" t="n">
        <v>43818</v>
      </c>
      <c r="B2343" t="n">
        <v>123.4</v>
      </c>
    </row>
    <row r="2344">
      <c r="A2344" s="1" t="n">
        <v>43819</v>
      </c>
      <c r="B2344" t="n">
        <v>123.48</v>
      </c>
    </row>
    <row r="2345">
      <c r="A2345" s="1" t="n">
        <v>43822</v>
      </c>
      <c r="B2345" t="n">
        <v>124.34</v>
      </c>
    </row>
    <row r="2346">
      <c r="A2346" s="1" t="n">
        <v>43823</v>
      </c>
      <c r="B2346" t="n">
        <v>124.33</v>
      </c>
    </row>
    <row r="2347">
      <c r="A2347" s="1" t="n">
        <v>43826</v>
      </c>
      <c r="B2347" t="n">
        <v>124.56</v>
      </c>
    </row>
    <row r="2348">
      <c r="A2348" s="1" t="n">
        <v>43829</v>
      </c>
      <c r="B2348" t="n">
        <v>123.86</v>
      </c>
    </row>
    <row r="2349">
      <c r="A2349" s="1" t="n">
        <v>43830</v>
      </c>
      <c r="B2349" t="n">
        <v>123.17</v>
      </c>
    </row>
    <row r="2350">
      <c r="A2350" s="1" t="n">
        <v>43832</v>
      </c>
      <c r="B2350" t="n">
        <v>124.37</v>
      </c>
    </row>
    <row r="2351">
      <c r="A2351" s="1" t="n">
        <v>43833</v>
      </c>
      <c r="B2351" t="n">
        <v>124.58</v>
      </c>
    </row>
    <row r="2352">
      <c r="A2352" s="1" t="n">
        <v>43836</v>
      </c>
      <c r="B2352" t="n">
        <v>123.53</v>
      </c>
    </row>
    <row r="2353">
      <c r="A2353" s="1" t="n">
        <v>43837</v>
      </c>
      <c r="B2353" t="n">
        <v>123.7</v>
      </c>
    </row>
    <row r="2354">
      <c r="A2354" s="1" t="n">
        <v>43838</v>
      </c>
      <c r="B2354" t="n">
        <v>123.58</v>
      </c>
    </row>
    <row r="2355">
      <c r="A2355" s="1" t="n">
        <v>43839</v>
      </c>
      <c r="B2355" t="n">
        <v>124.06</v>
      </c>
    </row>
    <row r="2356">
      <c r="A2356" s="1" t="n">
        <v>43840</v>
      </c>
      <c r="B2356" t="n">
        <v>123.9</v>
      </c>
    </row>
    <row r="2357">
      <c r="A2357" s="1" t="n">
        <v>43843</v>
      </c>
      <c r="B2357" t="n">
        <v>124.3</v>
      </c>
    </row>
    <row r="2358">
      <c r="A2358" s="1" t="n">
        <v>43844</v>
      </c>
      <c r="B2358" t="n">
        <v>124.56</v>
      </c>
    </row>
    <row r="2359">
      <c r="A2359" s="1" t="n">
        <v>43845</v>
      </c>
      <c r="B2359" t="n">
        <v>124.75</v>
      </c>
    </row>
    <row r="2360">
      <c r="A2360" s="1" t="n">
        <v>43846</v>
      </c>
      <c r="B2360" t="n">
        <v>124.27</v>
      </c>
    </row>
    <row r="2361">
      <c r="A2361" s="1" t="n">
        <v>43847</v>
      </c>
      <c r="B2361" t="n">
        <v>125.44</v>
      </c>
    </row>
    <row r="2362">
      <c r="A2362" s="1" t="n">
        <v>43850</v>
      </c>
      <c r="B2362" t="n">
        <v>124.99</v>
      </c>
    </row>
    <row r="2363">
      <c r="A2363" s="1" t="n">
        <v>43851</v>
      </c>
      <c r="B2363" t="n">
        <v>124.32</v>
      </c>
    </row>
    <row r="2364">
      <c r="A2364" s="1" t="n">
        <v>43852</v>
      </c>
      <c r="B2364" t="n">
        <v>123.56</v>
      </c>
    </row>
    <row r="2365">
      <c r="A2365" s="1" t="n">
        <v>43853</v>
      </c>
      <c r="B2365" t="n">
        <v>122.63</v>
      </c>
    </row>
    <row r="2366">
      <c r="A2366" s="1" t="n">
        <v>43854</v>
      </c>
      <c r="B2366" t="n">
        <v>124</v>
      </c>
    </row>
    <row r="2367">
      <c r="A2367" s="1" t="n">
        <v>43857</v>
      </c>
      <c r="B2367" t="n">
        <v>121.04</v>
      </c>
    </row>
    <row r="2368">
      <c r="A2368" s="1" t="n">
        <v>43858</v>
      </c>
      <c r="B2368" t="n">
        <v>122.26</v>
      </c>
    </row>
    <row r="2369">
      <c r="A2369" s="1" t="n">
        <v>43859</v>
      </c>
      <c r="B2369" t="n">
        <v>122.36</v>
      </c>
    </row>
    <row r="2370">
      <c r="A2370" s="1" t="n">
        <v>43860</v>
      </c>
      <c r="B2370" t="n">
        <v>120.76</v>
      </c>
    </row>
    <row r="2371">
      <c r="A2371" s="1" t="n">
        <v>43861</v>
      </c>
      <c r="B2371" t="n">
        <v>118.93</v>
      </c>
    </row>
    <row r="2372">
      <c r="A2372" s="1" t="n">
        <v>43864</v>
      </c>
      <c r="B2372" t="n">
        <v>119.8</v>
      </c>
    </row>
    <row r="2373">
      <c r="A2373" s="1" t="n">
        <v>43865</v>
      </c>
      <c r="B2373" t="n">
        <v>121.62</v>
      </c>
    </row>
    <row r="2374">
      <c r="A2374" s="1" t="n">
        <v>43866</v>
      </c>
      <c r="B2374" t="n">
        <v>122.3</v>
      </c>
    </row>
    <row r="2375">
      <c r="A2375" s="1" t="n">
        <v>43867</v>
      </c>
      <c r="B2375" t="n">
        <v>122.72</v>
      </c>
    </row>
    <row r="2376">
      <c r="A2376" s="1" t="n">
        <v>43868</v>
      </c>
      <c r="B2376" t="n">
        <v>122.2</v>
      </c>
    </row>
    <row r="2377">
      <c r="A2377" s="1" t="n">
        <v>43871</v>
      </c>
      <c r="B2377" t="n">
        <v>121.8</v>
      </c>
    </row>
    <row r="2378">
      <c r="A2378" s="1" t="n">
        <v>43872</v>
      </c>
      <c r="B2378" t="n">
        <v>122.76</v>
      </c>
    </row>
    <row r="2379">
      <c r="A2379" s="1" t="n">
        <v>43873</v>
      </c>
      <c r="B2379" t="n">
        <v>123.42</v>
      </c>
    </row>
    <row r="2380">
      <c r="A2380" s="1" t="n">
        <v>43874</v>
      </c>
      <c r="B2380" t="n">
        <v>122.34</v>
      </c>
    </row>
    <row r="2381">
      <c r="A2381" s="1" t="n">
        <v>43875</v>
      </c>
      <c r="B2381" t="n">
        <v>121.5</v>
      </c>
    </row>
    <row r="2382">
      <c r="A2382" s="1" t="n">
        <v>43878</v>
      </c>
      <c r="B2382" t="n">
        <v>121.97</v>
      </c>
    </row>
    <row r="2383">
      <c r="A2383" s="1" t="n">
        <v>43879</v>
      </c>
      <c r="B2383" t="n">
        <v>121.12</v>
      </c>
    </row>
    <row r="2384">
      <c r="A2384" s="1" t="n">
        <v>43880</v>
      </c>
      <c r="B2384" t="n">
        <v>122.33</v>
      </c>
    </row>
    <row r="2385">
      <c r="A2385" s="1" t="n">
        <v>43881</v>
      </c>
      <c r="B2385" t="n">
        <v>122.1</v>
      </c>
    </row>
    <row r="2386">
      <c r="A2386" s="1" t="n">
        <v>43882</v>
      </c>
      <c r="B2386" t="n">
        <v>121.64</v>
      </c>
    </row>
    <row r="2387">
      <c r="A2387" s="1" t="n">
        <v>43885</v>
      </c>
      <c r="B2387" t="n">
        <v>117.56</v>
      </c>
    </row>
    <row r="2388">
      <c r="A2388" s="1" t="n">
        <v>43886</v>
      </c>
      <c r="B2388" t="n">
        <v>115.27</v>
      </c>
    </row>
    <row r="2389">
      <c r="A2389" s="1" t="n">
        <v>43887</v>
      </c>
      <c r="B2389" t="n">
        <v>115.82</v>
      </c>
    </row>
    <row r="2390">
      <c r="A2390" s="1" t="n">
        <v>43888</v>
      </c>
      <c r="B2390" t="n">
        <v>112.74</v>
      </c>
    </row>
    <row r="2391">
      <c r="A2391" s="1" t="n">
        <v>43889</v>
      </c>
      <c r="B2391" t="n">
        <v>108.5</v>
      </c>
    </row>
    <row r="2392">
      <c r="A2392" s="1" t="n">
        <v>43892</v>
      </c>
      <c r="B2392" t="n">
        <v>109.86</v>
      </c>
    </row>
    <row r="2393">
      <c r="A2393" s="1" t="n">
        <v>43893</v>
      </c>
      <c r="B2393" t="n">
        <v>110.96</v>
      </c>
    </row>
    <row r="2394">
      <c r="A2394" s="1" t="n">
        <v>43894</v>
      </c>
      <c r="B2394" t="n">
        <v>112.27</v>
      </c>
    </row>
    <row r="2395">
      <c r="A2395" s="1" t="n">
        <v>43895</v>
      </c>
      <c r="B2395" t="n">
        <v>110.88</v>
      </c>
    </row>
    <row r="2396">
      <c r="A2396" s="1" t="n">
        <v>43896</v>
      </c>
      <c r="B2396" t="n">
        <v>106.92</v>
      </c>
    </row>
    <row r="2397">
      <c r="A2397" s="1" t="n">
        <v>43899</v>
      </c>
      <c r="B2397" t="n">
        <v>98.78</v>
      </c>
    </row>
    <row r="2398">
      <c r="A2398" s="1" t="n">
        <v>43900</v>
      </c>
      <c r="B2398" t="n">
        <v>98.2</v>
      </c>
    </row>
    <row r="2399">
      <c r="A2399" s="1" t="n">
        <v>43901</v>
      </c>
      <c r="B2399" t="n">
        <v>96.94</v>
      </c>
    </row>
    <row r="2400">
      <c r="A2400" s="1" t="n">
        <v>43902</v>
      </c>
      <c r="B2400" t="n">
        <v>87.645</v>
      </c>
    </row>
    <row r="2401">
      <c r="A2401" s="1" t="n">
        <v>43903</v>
      </c>
      <c r="B2401" t="n">
        <v>88.33</v>
      </c>
    </row>
    <row r="2402">
      <c r="A2402" s="1" t="n">
        <v>43906</v>
      </c>
      <c r="B2402" t="n">
        <v>85.48</v>
      </c>
    </row>
    <row r="2403">
      <c r="A2403" s="1" t="n">
        <v>43907</v>
      </c>
      <c r="B2403" t="n">
        <v>87.14</v>
      </c>
    </row>
    <row r="2404">
      <c r="A2404" s="1" t="n">
        <v>43908</v>
      </c>
      <c r="B2404" t="n">
        <v>83.67</v>
      </c>
    </row>
    <row r="2405">
      <c r="A2405" s="1" t="n">
        <v>43909</v>
      </c>
      <c r="B2405" t="n">
        <v>85.8</v>
      </c>
    </row>
    <row r="2406">
      <c r="A2406" s="1" t="n">
        <v>43910</v>
      </c>
      <c r="B2406" t="n">
        <v>85.93000000000001</v>
      </c>
    </row>
    <row r="2407">
      <c r="A2407" s="1" t="n">
        <v>43913</v>
      </c>
      <c r="B2407" t="n">
        <v>82.16</v>
      </c>
    </row>
    <row r="2408">
      <c r="A2408" s="1" t="n">
        <v>43914</v>
      </c>
      <c r="B2408" t="n">
        <v>89.90000000000001</v>
      </c>
    </row>
    <row r="2409">
      <c r="A2409" s="1" t="n">
        <v>43915</v>
      </c>
      <c r="B2409" t="n">
        <v>93.73</v>
      </c>
    </row>
    <row r="2410">
      <c r="A2410" s="1" t="n">
        <v>43916</v>
      </c>
      <c r="B2410" t="n">
        <v>96.15000000000001</v>
      </c>
    </row>
    <row r="2411">
      <c r="A2411" s="1" t="n">
        <v>43917</v>
      </c>
      <c r="B2411" t="n">
        <v>91.13500000000001</v>
      </c>
    </row>
    <row r="2412">
      <c r="A2412" s="1" t="n">
        <v>43920</v>
      </c>
      <c r="B2412" t="n">
        <v>92.3</v>
      </c>
    </row>
    <row r="2413">
      <c r="A2413" s="1" t="n">
        <v>43921</v>
      </c>
      <c r="B2413" t="n">
        <v>93.7</v>
      </c>
    </row>
    <row r="2414">
      <c r="A2414" s="1" t="n">
        <v>43922</v>
      </c>
      <c r="B2414" t="n">
        <v>90.39</v>
      </c>
    </row>
    <row r="2415">
      <c r="A2415" s="1" t="n">
        <v>43923</v>
      </c>
      <c r="B2415" t="n">
        <v>90.43000000000001</v>
      </c>
    </row>
    <row r="2416">
      <c r="A2416" s="1" t="n">
        <v>43924</v>
      </c>
      <c r="B2416" t="n">
        <v>89.23999999999999</v>
      </c>
    </row>
    <row r="2417">
      <c r="A2417" s="1" t="n">
        <v>43927</v>
      </c>
      <c r="B2417" t="n">
        <v>92.44</v>
      </c>
    </row>
    <row r="2418">
      <c r="A2418" s="1" t="n">
        <v>43928</v>
      </c>
      <c r="B2418" t="n">
        <v>94.34999999999999</v>
      </c>
    </row>
    <row r="2419">
      <c r="A2419" s="1" t="n">
        <v>43929</v>
      </c>
      <c r="B2419" t="n">
        <v>93.86</v>
      </c>
    </row>
    <row r="2420">
      <c r="A2420" s="1" t="n">
        <v>43930</v>
      </c>
      <c r="B2420" t="n">
        <v>96.45999999999999</v>
      </c>
    </row>
    <row r="2421">
      <c r="A2421" s="1" t="n">
        <v>43935</v>
      </c>
      <c r="B2421" t="n">
        <v>95.54000000000001</v>
      </c>
    </row>
    <row r="2422">
      <c r="A2422" s="1" t="n">
        <v>43936</v>
      </c>
      <c r="B2422" t="n">
        <v>92.465</v>
      </c>
    </row>
    <row r="2423">
      <c r="A2423" s="1" t="n">
        <v>43937</v>
      </c>
      <c r="B2423" t="n">
        <v>93.08</v>
      </c>
    </row>
    <row r="2424">
      <c r="A2424" s="1" t="n">
        <v>43938</v>
      </c>
      <c r="B2424" t="n">
        <v>95.73</v>
      </c>
    </row>
    <row r="2425">
      <c r="A2425" s="1" t="n">
        <v>43941</v>
      </c>
      <c r="B2425" t="n">
        <v>96.18000000000001</v>
      </c>
    </row>
    <row r="2426">
      <c r="A2426" s="1" t="n">
        <v>43942</v>
      </c>
      <c r="B2426" t="n">
        <v>93.02</v>
      </c>
    </row>
    <row r="2427">
      <c r="A2427" s="1" t="n">
        <v>43943</v>
      </c>
      <c r="B2427" t="n">
        <v>95.405</v>
      </c>
    </row>
    <row r="2428">
      <c r="A2428" s="1" t="n">
        <v>43944</v>
      </c>
      <c r="B2428" t="n">
        <v>96.16500000000001</v>
      </c>
    </row>
    <row r="2429">
      <c r="A2429" s="1" t="n">
        <v>43945</v>
      </c>
      <c r="B2429" t="n">
        <v>95.11499999999999</v>
      </c>
    </row>
    <row r="2430">
      <c r="A2430" s="1" t="n">
        <v>43948</v>
      </c>
      <c r="B2430" t="n">
        <v>96.75</v>
      </c>
    </row>
    <row r="2431">
      <c r="A2431" s="1" t="n">
        <v>43949</v>
      </c>
      <c r="B2431" t="n">
        <v>98.48</v>
      </c>
    </row>
    <row r="2432">
      <c r="A2432" s="1" t="n">
        <v>43950</v>
      </c>
      <c r="B2432" t="n">
        <v>101.08</v>
      </c>
    </row>
    <row r="2433">
      <c r="A2433" s="1" t="n">
        <v>43951</v>
      </c>
      <c r="B2433" t="n">
        <v>97.47499999999999</v>
      </c>
    </row>
    <row r="2434">
      <c r="A2434" s="1" t="n">
        <v>43952</v>
      </c>
      <c r="B2434" t="n">
        <v>95.36</v>
      </c>
    </row>
    <row r="2435">
      <c r="A2435" s="1" t="n">
        <v>43955</v>
      </c>
      <c r="B2435" t="n">
        <v>95.05500000000001</v>
      </c>
    </row>
    <row r="2436">
      <c r="A2436" s="1" t="n">
        <v>43956</v>
      </c>
      <c r="B2436" t="n">
        <v>96.62</v>
      </c>
    </row>
    <row r="2437">
      <c r="A2437" s="1" t="n">
        <v>43957</v>
      </c>
      <c r="B2437" t="n">
        <v>96.78</v>
      </c>
    </row>
    <row r="2438">
      <c r="A2438" s="1" t="n">
        <v>43958</v>
      </c>
      <c r="B2438" t="n">
        <v>98.325</v>
      </c>
    </row>
    <row r="2439">
      <c r="A2439" s="1" t="n">
        <v>43962</v>
      </c>
      <c r="B2439" t="n">
        <v>98.16500000000001</v>
      </c>
    </row>
    <row r="2440">
      <c r="A2440" s="1" t="n">
        <v>43963</v>
      </c>
      <c r="B2440" t="n">
        <v>99.06999999999999</v>
      </c>
    </row>
    <row r="2441">
      <c r="A2441" s="1" t="n">
        <v>43964</v>
      </c>
      <c r="B2441" t="n">
        <v>97.65000000000001</v>
      </c>
    </row>
    <row r="2442">
      <c r="A2442" s="1" t="n">
        <v>43965</v>
      </c>
      <c r="B2442" t="n">
        <v>95.005</v>
      </c>
    </row>
    <row r="2443">
      <c r="A2443" s="1" t="n">
        <v>43966</v>
      </c>
      <c r="B2443" t="n">
        <v>96.02500000000001</v>
      </c>
    </row>
    <row r="2444">
      <c r="A2444" s="1" t="n">
        <v>43969</v>
      </c>
      <c r="B2444" t="n">
        <v>100.2</v>
      </c>
    </row>
    <row r="2445">
      <c r="A2445" s="1" t="n">
        <v>43970</v>
      </c>
      <c r="B2445" t="n">
        <v>99.48</v>
      </c>
    </row>
    <row r="2446">
      <c r="A2446" s="1" t="n">
        <v>43971</v>
      </c>
      <c r="B2446" t="n">
        <v>100.6</v>
      </c>
    </row>
    <row r="2447">
      <c r="A2447" s="1" t="n">
        <v>43972</v>
      </c>
      <c r="B2447" t="n">
        <v>99.76000000000001</v>
      </c>
    </row>
    <row r="2448">
      <c r="A2448" s="1" t="n">
        <v>43973</v>
      </c>
      <c r="B2448" t="n">
        <v>99.33</v>
      </c>
    </row>
    <row r="2449">
      <c r="A2449" s="1" t="n">
        <v>43977</v>
      </c>
      <c r="B2449" t="n">
        <v>100.64</v>
      </c>
    </row>
    <row r="2450">
      <c r="A2450" s="1" t="n">
        <v>43978</v>
      </c>
      <c r="B2450" t="n">
        <v>101.98</v>
      </c>
    </row>
    <row r="2451">
      <c r="A2451" s="1" t="n">
        <v>43979</v>
      </c>
      <c r="B2451" t="n">
        <v>103.29</v>
      </c>
    </row>
    <row r="2452">
      <c r="A2452" s="1" t="n">
        <v>43980</v>
      </c>
      <c r="B2452" t="n">
        <v>100.51</v>
      </c>
    </row>
    <row r="2453">
      <c r="A2453" s="1" t="n">
        <v>43983</v>
      </c>
      <c r="B2453" t="n">
        <v>102.36</v>
      </c>
    </row>
    <row r="2454">
      <c r="A2454" s="1" t="n">
        <v>43984</v>
      </c>
      <c r="B2454" t="n">
        <v>103.21</v>
      </c>
    </row>
    <row r="2455">
      <c r="A2455" s="1" t="n">
        <v>43985</v>
      </c>
      <c r="B2455" t="n">
        <v>105.92</v>
      </c>
    </row>
    <row r="2456">
      <c r="A2456" s="1" t="n">
        <v>43986</v>
      </c>
      <c r="B2456" t="n">
        <v>105.19</v>
      </c>
    </row>
    <row r="2457">
      <c r="A2457" s="1" t="n">
        <v>43987</v>
      </c>
      <c r="B2457" t="n">
        <v>107.54</v>
      </c>
    </row>
    <row r="2458">
      <c r="A2458" s="1" t="n">
        <v>43990</v>
      </c>
      <c r="B2458" t="n">
        <v>107.36</v>
      </c>
    </row>
    <row r="2459">
      <c r="A2459" s="1" t="n">
        <v>43991</v>
      </c>
      <c r="B2459" t="n">
        <v>105.06</v>
      </c>
    </row>
    <row r="2460">
      <c r="A2460" s="1" t="n">
        <v>43992</v>
      </c>
      <c r="B2460" t="n">
        <v>105.01</v>
      </c>
    </row>
    <row r="2461">
      <c r="A2461" s="1" t="n">
        <v>43993</v>
      </c>
      <c r="B2461" t="n">
        <v>101.14</v>
      </c>
    </row>
    <row r="2462">
      <c r="A2462" s="1" t="n">
        <v>43994</v>
      </c>
      <c r="B2462" t="n">
        <v>101.12</v>
      </c>
    </row>
    <row r="2463">
      <c r="A2463" s="1" t="n">
        <v>43997</v>
      </c>
      <c r="B2463" t="n">
        <v>100.64</v>
      </c>
    </row>
    <row r="2464">
      <c r="A2464" s="1" t="n">
        <v>43998</v>
      </c>
      <c r="B2464" t="n">
        <v>103.69</v>
      </c>
    </row>
    <row r="2465">
      <c r="A2465" s="1" t="n">
        <v>43999</v>
      </c>
      <c r="B2465" t="n">
        <v>103.8</v>
      </c>
    </row>
    <row r="2466">
      <c r="A2466" s="1" t="n">
        <v>44000</v>
      </c>
      <c r="B2466" t="n">
        <v>103.27</v>
      </c>
    </row>
    <row r="2467">
      <c r="A2467" s="1" t="n">
        <v>44001</v>
      </c>
      <c r="B2467" t="n">
        <v>104.4</v>
      </c>
    </row>
    <row r="2468">
      <c r="A2468" s="1" t="n">
        <v>44004</v>
      </c>
      <c r="B2468" t="n">
        <v>103.79</v>
      </c>
    </row>
    <row r="2469">
      <c r="A2469" s="1" t="n">
        <v>44005</v>
      </c>
      <c r="B2469" t="n">
        <v>105.13</v>
      </c>
    </row>
    <row r="2470">
      <c r="A2470" s="1" t="n">
        <v>44006</v>
      </c>
      <c r="B2470" t="n">
        <v>101.78</v>
      </c>
    </row>
    <row r="2471">
      <c r="A2471" s="1" t="n">
        <v>44007</v>
      </c>
      <c r="B2471" t="n">
        <v>102.43</v>
      </c>
    </row>
    <row r="2472">
      <c r="A2472" s="1" t="n">
        <v>44008</v>
      </c>
      <c r="B2472" t="n">
        <v>102.5</v>
      </c>
    </row>
    <row r="2473">
      <c r="A2473" s="1" t="n">
        <v>44011</v>
      </c>
      <c r="B2473" t="n">
        <v>103.74</v>
      </c>
    </row>
    <row r="2474">
      <c r="A2474" s="1" t="n">
        <v>44012</v>
      </c>
      <c r="B2474" t="n">
        <v>102.71</v>
      </c>
    </row>
    <row r="2475">
      <c r="A2475" s="1" t="n">
        <v>44013</v>
      </c>
      <c r="B2475" t="n">
        <v>102.3</v>
      </c>
    </row>
    <row r="2476">
      <c r="A2476" s="1" t="n">
        <v>44014</v>
      </c>
      <c r="B2476" t="n">
        <v>103.64</v>
      </c>
    </row>
    <row r="2477">
      <c r="A2477" s="1" t="n">
        <v>44015</v>
      </c>
      <c r="B2477" t="n">
        <v>102.05</v>
      </c>
    </row>
    <row r="2478">
      <c r="A2478" s="1" t="n">
        <v>44018</v>
      </c>
      <c r="B2478" t="n">
        <v>104.46</v>
      </c>
    </row>
    <row r="2479">
      <c r="A2479" s="1" t="n">
        <v>44019</v>
      </c>
      <c r="B2479" t="n">
        <v>102.89</v>
      </c>
    </row>
    <row r="2480">
      <c r="A2480" s="1" t="n">
        <v>44020</v>
      </c>
      <c r="B2480" t="n">
        <v>102.32</v>
      </c>
    </row>
    <row r="2481">
      <c r="A2481" s="1" t="n">
        <v>44021</v>
      </c>
      <c r="B2481" t="n">
        <v>100.65</v>
      </c>
    </row>
    <row r="2482">
      <c r="A2482" s="1" t="n">
        <v>44022</v>
      </c>
      <c r="B2482" t="n">
        <v>101.31</v>
      </c>
    </row>
    <row r="2483">
      <c r="A2483" s="1" t="n">
        <v>44025</v>
      </c>
      <c r="B2483" t="n">
        <v>102.96</v>
      </c>
    </row>
    <row r="2484">
      <c r="A2484" s="1" t="n">
        <v>44026</v>
      </c>
      <c r="B2484" t="n">
        <v>102.59</v>
      </c>
    </row>
    <row r="2485">
      <c r="A2485" s="1" t="n">
        <v>44027</v>
      </c>
      <c r="B2485" t="n">
        <v>104.89</v>
      </c>
    </row>
    <row r="2486">
      <c r="A2486" s="1" t="n">
        <v>44028</v>
      </c>
      <c r="B2486" t="n">
        <v>103.92</v>
      </c>
    </row>
    <row r="2487">
      <c r="A2487" s="1" t="n">
        <v>44029</v>
      </c>
      <c r="B2487" t="n">
        <v>104.57</v>
      </c>
    </row>
    <row r="2488">
      <c r="A2488" s="1" t="n">
        <v>44032</v>
      </c>
      <c r="B2488" t="n">
        <v>104.12</v>
      </c>
    </row>
    <row r="2489">
      <c r="A2489" s="1" t="n">
        <v>44033</v>
      </c>
      <c r="B2489" t="n">
        <v>104.16</v>
      </c>
    </row>
    <row r="2490">
      <c r="A2490" s="1" t="n">
        <v>44034</v>
      </c>
      <c r="B2490" t="n">
        <v>103.14</v>
      </c>
    </row>
    <row r="2491">
      <c r="A2491" s="1" t="n">
        <v>44035</v>
      </c>
      <c r="B2491" t="n">
        <v>103.34</v>
      </c>
    </row>
    <row r="2492">
      <c r="A2492" s="1" t="n">
        <v>44036</v>
      </c>
      <c r="B2492" t="n">
        <v>101.78</v>
      </c>
    </row>
    <row r="2493">
      <c r="A2493" s="1" t="n">
        <v>44039</v>
      </c>
      <c r="B2493" t="n">
        <v>101.56</v>
      </c>
    </row>
    <row r="2494">
      <c r="A2494" s="1" t="n">
        <v>44040</v>
      </c>
      <c r="B2494" t="n">
        <v>102.05</v>
      </c>
    </row>
    <row r="2495">
      <c r="A2495" s="1" t="n">
        <v>44041</v>
      </c>
      <c r="B2495" t="n">
        <v>102.07</v>
      </c>
    </row>
    <row r="2496">
      <c r="A2496" s="1" t="n">
        <v>44042</v>
      </c>
      <c r="B2496" t="n">
        <v>99.435</v>
      </c>
    </row>
    <row r="2497">
      <c r="A2497" s="1" t="n">
        <v>44043</v>
      </c>
      <c r="B2497" t="n">
        <v>98.54000000000001</v>
      </c>
    </row>
    <row r="2498">
      <c r="A2498" s="1" t="n">
        <v>44046</v>
      </c>
      <c r="B2498" t="n">
        <v>100.49</v>
      </c>
    </row>
    <row r="2499">
      <c r="A2499" s="1" t="n">
        <v>44047</v>
      </c>
      <c r="B2499" t="n">
        <v>100.29</v>
      </c>
    </row>
    <row r="2500">
      <c r="A2500" s="1" t="n">
        <v>44048</v>
      </c>
      <c r="B2500" t="n">
        <v>101.49</v>
      </c>
    </row>
    <row r="2501">
      <c r="A2501" s="1" t="n">
        <v>44049</v>
      </c>
      <c r="B2501" t="n">
        <v>100.53</v>
      </c>
    </row>
    <row r="2502">
      <c r="A2502" s="1" t="n">
        <v>44050</v>
      </c>
      <c r="B2502" t="n">
        <v>100.34</v>
      </c>
    </row>
    <row r="2503">
      <c r="A2503" s="1" t="n">
        <v>44053</v>
      </c>
      <c r="B2503" t="n">
        <v>100.85</v>
      </c>
    </row>
    <row r="2504">
      <c r="A2504" s="1" t="n">
        <v>44054</v>
      </c>
      <c r="B2504" t="n">
        <v>102.41</v>
      </c>
    </row>
    <row r="2505">
      <c r="A2505" s="1" t="n">
        <v>44055</v>
      </c>
      <c r="B2505" t="n">
        <v>104.79</v>
      </c>
    </row>
    <row r="2506">
      <c r="A2506" s="1" t="n">
        <v>44056</v>
      </c>
      <c r="B2506" t="n">
        <v>103.59</v>
      </c>
    </row>
    <row r="2507">
      <c r="A2507" s="1" t="n">
        <v>44057</v>
      </c>
      <c r="B2507" t="n">
        <v>101.82</v>
      </c>
    </row>
    <row r="2508">
      <c r="A2508" s="1" t="n">
        <v>44060</v>
      </c>
      <c r="B2508" t="n">
        <v>102.57</v>
      </c>
    </row>
    <row r="2509">
      <c r="A2509" s="1" t="n">
        <v>44061</v>
      </c>
      <c r="B2509" t="n">
        <v>101.5</v>
      </c>
    </row>
    <row r="2510">
      <c r="A2510" s="1" t="n">
        <v>44062</v>
      </c>
      <c r="B2510" t="n">
        <v>102.2</v>
      </c>
    </row>
    <row r="2511">
      <c r="A2511" s="1" t="n">
        <v>44063</v>
      </c>
      <c r="B2511" t="n">
        <v>100.72</v>
      </c>
    </row>
    <row r="2512">
      <c r="A2512" s="1" t="n">
        <v>44064</v>
      </c>
      <c r="B2512" t="n">
        <v>100.36</v>
      </c>
    </row>
    <row r="2513">
      <c r="A2513" s="1" t="n">
        <v>44067</v>
      </c>
      <c r="B2513" t="n">
        <v>102.23</v>
      </c>
    </row>
    <row r="2514">
      <c r="A2514" s="1" t="n">
        <v>44068</v>
      </c>
      <c r="B2514" t="n">
        <v>101.02</v>
      </c>
    </row>
    <row r="2515">
      <c r="A2515" s="1" t="n">
        <v>44069</v>
      </c>
      <c r="B2515" t="n">
        <v>101.26</v>
      </c>
    </row>
    <row r="2516">
      <c r="A2516" s="1" t="n">
        <v>44070</v>
      </c>
      <c r="B2516" t="n">
        <v>100.63</v>
      </c>
    </row>
    <row r="2517">
      <c r="A2517" s="1" t="n">
        <v>44071</v>
      </c>
      <c r="B2517" t="n">
        <v>99.87</v>
      </c>
    </row>
    <row r="2518">
      <c r="A2518" s="1" t="n">
        <v>44075</v>
      </c>
      <c r="B2518" t="n">
        <v>98.01000000000001</v>
      </c>
    </row>
    <row r="2519">
      <c r="A2519" s="1" t="n">
        <v>44076</v>
      </c>
      <c r="B2519" t="n">
        <v>99.52</v>
      </c>
    </row>
    <row r="2520">
      <c r="A2520" s="1" t="n">
        <v>44077</v>
      </c>
      <c r="B2520" t="n">
        <v>98.14</v>
      </c>
    </row>
    <row r="2521">
      <c r="A2521" s="1" t="n">
        <v>44078</v>
      </c>
      <c r="B2521" t="n">
        <v>97.05</v>
      </c>
    </row>
    <row r="2522">
      <c r="A2522" s="1" t="n">
        <v>44081</v>
      </c>
      <c r="B2522" t="n">
        <v>99.535</v>
      </c>
    </row>
    <row r="2523">
      <c r="A2523" s="1" t="n">
        <v>44082</v>
      </c>
      <c r="B2523" t="n">
        <v>99.37</v>
      </c>
    </row>
    <row r="2524">
      <c r="A2524" s="1" t="n">
        <v>44083</v>
      </c>
      <c r="B2524" t="n">
        <v>101.08</v>
      </c>
    </row>
    <row r="2525">
      <c r="A2525" s="1" t="n">
        <v>44084</v>
      </c>
      <c r="B2525" t="n">
        <v>100.87</v>
      </c>
    </row>
    <row r="2526">
      <c r="A2526" s="1" t="n">
        <v>44085</v>
      </c>
      <c r="B2526" t="n">
        <v>101.31</v>
      </c>
    </row>
    <row r="2527">
      <c r="A2527" s="1" t="n">
        <v>44088</v>
      </c>
      <c r="B2527" t="n">
        <v>101.2</v>
      </c>
    </row>
    <row r="2528">
      <c r="A2528" s="1" t="n">
        <v>44089</v>
      </c>
      <c r="B2528" t="n">
        <v>102.5</v>
      </c>
    </row>
    <row r="2529">
      <c r="A2529" s="1" t="n">
        <v>44090</v>
      </c>
      <c r="B2529" t="n">
        <v>101.92</v>
      </c>
    </row>
    <row r="2530">
      <c r="A2530" s="1" t="n">
        <v>44091</v>
      </c>
      <c r="B2530" t="n">
        <v>101.4</v>
      </c>
    </row>
    <row r="2531">
      <c r="A2531" s="1" t="n">
        <v>44092</v>
      </c>
      <c r="B2531" t="n">
        <v>100.88</v>
      </c>
    </row>
    <row r="2532">
      <c r="A2532" s="1" t="n">
        <v>44095</v>
      </c>
      <c r="B2532" t="n">
        <v>97.185</v>
      </c>
    </row>
    <row r="2533">
      <c r="A2533" s="1" t="n">
        <v>44096</v>
      </c>
      <c r="B2533" t="n">
        <v>98.11</v>
      </c>
    </row>
    <row r="2534">
      <c r="A2534" s="1" t="n">
        <v>44097</v>
      </c>
      <c r="B2534" t="n">
        <v>99.06999999999999</v>
      </c>
    </row>
    <row r="2535">
      <c r="A2535" s="1" t="n">
        <v>44098</v>
      </c>
      <c r="B2535" t="n">
        <v>97.63</v>
      </c>
    </row>
    <row r="2536">
      <c r="A2536" s="1" t="n">
        <v>44099</v>
      </c>
      <c r="B2536" t="n">
        <v>97.81999999999999</v>
      </c>
    </row>
    <row r="2537">
      <c r="A2537" s="1" t="n">
        <v>44102</v>
      </c>
      <c r="B2537" t="n">
        <v>99.685</v>
      </c>
    </row>
    <row r="2538">
      <c r="A2538" s="1" t="n">
        <v>44103</v>
      </c>
      <c r="B2538" t="n">
        <v>98.97</v>
      </c>
    </row>
    <row r="2539">
      <c r="A2539" s="1" t="n">
        <v>44104</v>
      </c>
      <c r="B2539" t="n">
        <v>98.48</v>
      </c>
    </row>
    <row r="2540">
      <c r="A2540" s="1" t="n">
        <v>44105</v>
      </c>
      <c r="B2540" t="n">
        <v>98.66500000000001</v>
      </c>
    </row>
    <row r="2541">
      <c r="A2541" s="1" t="n">
        <v>44106</v>
      </c>
      <c r="B2541" t="n">
        <v>98.84999999999999</v>
      </c>
    </row>
    <row r="2542">
      <c r="A2542" s="1" t="n">
        <v>44109</v>
      </c>
      <c r="B2542" t="n">
        <v>99.845</v>
      </c>
    </row>
    <row r="2543">
      <c r="A2543" s="1" t="n">
        <v>44110</v>
      </c>
      <c r="B2543" t="n">
        <v>99.77</v>
      </c>
    </row>
    <row r="2544">
      <c r="A2544" s="1" t="n">
        <v>44111</v>
      </c>
      <c r="B2544" t="n">
        <v>99.895</v>
      </c>
    </row>
    <row r="2545">
      <c r="A2545" s="1" t="n">
        <v>44112</v>
      </c>
      <c r="B2545" t="n">
        <v>100.48</v>
      </c>
    </row>
    <row r="2546">
      <c r="A2546" s="1" t="n">
        <v>44113</v>
      </c>
      <c r="B2546" t="n">
        <v>101.03</v>
      </c>
    </row>
    <row r="2547">
      <c r="A2547" s="1" t="n">
        <v>44116</v>
      </c>
      <c r="B2547" t="n">
        <v>100.76</v>
      </c>
    </row>
    <row r="2548">
      <c r="A2548" s="1" t="n">
        <v>44117</v>
      </c>
      <c r="B2548" t="n">
        <v>100.05</v>
      </c>
    </row>
    <row r="2549">
      <c r="A2549" s="1" t="n">
        <v>44118</v>
      </c>
      <c r="B2549" t="n">
        <v>99.7</v>
      </c>
    </row>
    <row r="2550">
      <c r="A2550" s="1" t="n">
        <v>44119</v>
      </c>
      <c r="B2550" t="n">
        <v>97.83499999999999</v>
      </c>
    </row>
    <row r="2551">
      <c r="A2551" s="1" t="n">
        <v>44120</v>
      </c>
      <c r="B2551" t="n">
        <v>99.53</v>
      </c>
    </row>
    <row r="2552">
      <c r="A2552" s="1" t="n">
        <v>44123</v>
      </c>
      <c r="B2552" t="n">
        <v>98.93000000000001</v>
      </c>
    </row>
    <row r="2553">
      <c r="A2553" s="1" t="n">
        <v>44124</v>
      </c>
      <c r="B2553" t="n">
        <v>98.92</v>
      </c>
    </row>
    <row r="2554">
      <c r="A2554" s="1" t="n">
        <v>44125</v>
      </c>
      <c r="B2554" t="n">
        <v>96.93000000000001</v>
      </c>
    </row>
    <row r="2555">
      <c r="A2555" s="1" t="n">
        <v>44126</v>
      </c>
      <c r="B2555" t="n">
        <v>97.245</v>
      </c>
    </row>
    <row r="2556">
      <c r="A2556" s="1" t="n">
        <v>44127</v>
      </c>
      <c r="B2556" t="n">
        <v>98.42</v>
      </c>
    </row>
    <row r="2557">
      <c r="A2557" s="1" t="n">
        <v>44130</v>
      </c>
      <c r="B2557" t="n">
        <v>97.20999999999999</v>
      </c>
    </row>
    <row r="2558">
      <c r="A2558" s="1" t="n">
        <v>44131</v>
      </c>
      <c r="B2558" t="n">
        <v>96.33499999999999</v>
      </c>
    </row>
    <row r="2559">
      <c r="A2559" s="1" t="n">
        <v>44132</v>
      </c>
      <c r="B2559" t="n">
        <v>93.48</v>
      </c>
    </row>
    <row r="2560">
      <c r="A2560" s="1" t="n">
        <v>44133</v>
      </c>
      <c r="B2560" t="n">
        <v>93.61</v>
      </c>
    </row>
    <row r="2561">
      <c r="A2561" s="1" t="n">
        <v>44134</v>
      </c>
      <c r="B2561" t="n">
        <v>93.94</v>
      </c>
    </row>
    <row r="2562">
      <c r="A2562" s="1" t="n">
        <v>44137</v>
      </c>
      <c r="B2562" t="n">
        <v>95.08499999999999</v>
      </c>
    </row>
    <row r="2563">
      <c r="A2563" s="1" t="n">
        <v>44138</v>
      </c>
      <c r="B2563" t="n">
        <v>97.09999999999999</v>
      </c>
    </row>
    <row r="2564">
      <c r="A2564" s="1" t="n">
        <v>44139</v>
      </c>
      <c r="B2564" t="n">
        <v>98.735</v>
      </c>
    </row>
    <row r="2565">
      <c r="A2565" s="1" t="n">
        <v>44140</v>
      </c>
      <c r="B2565" t="n">
        <v>99.26000000000001</v>
      </c>
    </row>
    <row r="2566">
      <c r="A2566" s="1" t="n">
        <v>44141</v>
      </c>
      <c r="B2566" t="n">
        <v>99.27500000000001</v>
      </c>
    </row>
    <row r="2567">
      <c r="A2567" s="1" t="n">
        <v>44144</v>
      </c>
      <c r="B2567" t="n">
        <v>104.17</v>
      </c>
    </row>
    <row r="2568">
      <c r="A2568" s="1" t="n">
        <v>44145</v>
      </c>
      <c r="B2568" t="n">
        <v>106.02</v>
      </c>
    </row>
    <row r="2569">
      <c r="A2569" s="1" t="n">
        <v>44146</v>
      </c>
      <c r="B2569" t="n">
        <v>107.61</v>
      </c>
    </row>
    <row r="2570">
      <c r="A2570" s="1" t="n">
        <v>44147</v>
      </c>
      <c r="B2570" t="n">
        <v>106.92</v>
      </c>
    </row>
    <row r="2571">
      <c r="A2571" s="1" t="n">
        <v>44148</v>
      </c>
      <c r="B2571" t="n">
        <v>106.55</v>
      </c>
    </row>
    <row r="2572">
      <c r="A2572" s="1" t="n">
        <v>44151</v>
      </c>
      <c r="B2572" t="n">
        <v>108.35</v>
      </c>
    </row>
    <row r="2573">
      <c r="A2573" s="1" t="n">
        <v>44152</v>
      </c>
      <c r="B2573" t="n">
        <v>107.17</v>
      </c>
    </row>
    <row r="2574">
      <c r="A2574" s="1" t="n">
        <v>44153</v>
      </c>
      <c r="B2574" t="n">
        <v>107.63</v>
      </c>
    </row>
    <row r="2575">
      <c r="A2575" s="1" t="n">
        <v>44154</v>
      </c>
      <c r="B2575" t="n">
        <v>106.67</v>
      </c>
    </row>
    <row r="2576">
      <c r="A2576" s="1" t="n">
        <v>44155</v>
      </c>
      <c r="B2576" t="n">
        <v>106.93</v>
      </c>
    </row>
    <row r="2577">
      <c r="A2577" s="1" t="n">
        <v>44158</v>
      </c>
      <c r="B2577" t="n">
        <v>106.72</v>
      </c>
    </row>
    <row r="2578">
      <c r="A2578" s="1" t="n">
        <v>44159</v>
      </c>
      <c r="B2578" t="n">
        <v>108.26</v>
      </c>
    </row>
    <row r="2579">
      <c r="A2579" s="1" t="n">
        <v>44160</v>
      </c>
      <c r="B2579" t="n">
        <v>107.68</v>
      </c>
    </row>
    <row r="2580">
      <c r="A2580" s="1" t="n">
        <v>44161</v>
      </c>
      <c r="B2580" t="n">
        <v>107.27</v>
      </c>
    </row>
    <row r="2581">
      <c r="A2581" s="1" t="n">
        <v>44162</v>
      </c>
      <c r="B2581" t="n">
        <v>107.48</v>
      </c>
    </row>
    <row r="2582">
      <c r="A2582" s="1" t="n">
        <v>44165</v>
      </c>
      <c r="B2582" t="n">
        <v>105.6</v>
      </c>
    </row>
    <row r="2583">
      <c r="A2583" s="1" t="n">
        <v>44166</v>
      </c>
      <c r="B2583" t="n">
        <v>107.71</v>
      </c>
    </row>
    <row r="2584">
      <c r="A2584" s="1" t="n">
        <v>44167</v>
      </c>
      <c r="B2584" t="n">
        <v>108.86</v>
      </c>
    </row>
    <row r="2585">
      <c r="A2585" s="1" t="n">
        <v>44168</v>
      </c>
      <c r="B2585" t="n">
        <v>109.32</v>
      </c>
    </row>
    <row r="2586">
      <c r="A2586" s="1" t="n">
        <v>44169</v>
      </c>
      <c r="B2586" t="n">
        <v>110.41</v>
      </c>
    </row>
    <row r="2587">
      <c r="A2587" s="1" t="n">
        <v>44172</v>
      </c>
      <c r="B2587" t="n">
        <v>110.56</v>
      </c>
    </row>
    <row r="2588">
      <c r="A2588" s="1" t="n">
        <v>44173</v>
      </c>
      <c r="B2588" t="n">
        <v>110.61</v>
      </c>
    </row>
    <row r="2589">
      <c r="A2589" s="1" t="n">
        <v>44174</v>
      </c>
      <c r="B2589" t="n">
        <v>110.6</v>
      </c>
    </row>
    <row r="2590">
      <c r="A2590" s="1" t="n">
        <v>44175</v>
      </c>
      <c r="B2590" t="n">
        <v>111.26</v>
      </c>
    </row>
    <row r="2591">
      <c r="A2591" s="1" t="n">
        <v>44176</v>
      </c>
      <c r="B2591" t="n">
        <v>110.36</v>
      </c>
    </row>
    <row r="2592">
      <c r="A2592" s="1" t="n">
        <v>44179</v>
      </c>
      <c r="B2592" t="n">
        <v>110.12</v>
      </c>
    </row>
    <row r="2593">
      <c r="A2593" s="1" t="n">
        <v>44180</v>
      </c>
      <c r="B2593" t="n">
        <v>109.96</v>
      </c>
    </row>
    <row r="2594">
      <c r="A2594" s="1" t="n">
        <v>44181</v>
      </c>
      <c r="B2594" t="n">
        <v>110.77</v>
      </c>
    </row>
    <row r="2595">
      <c r="A2595" s="1" t="n">
        <v>44182</v>
      </c>
      <c r="B2595" t="n">
        <v>110.62</v>
      </c>
    </row>
    <row r="2596">
      <c r="A2596" s="1" t="n">
        <v>44183</v>
      </c>
      <c r="B2596" t="n">
        <v>110.06</v>
      </c>
    </row>
    <row r="2597">
      <c r="A2597" s="1" t="n">
        <v>44186</v>
      </c>
      <c r="B2597" t="n">
        <v>108.34</v>
      </c>
    </row>
    <row r="2598">
      <c r="A2598" s="1" t="n">
        <v>44187</v>
      </c>
      <c r="B2598" t="n">
        <v>109.03</v>
      </c>
    </row>
    <row r="2599">
      <c r="A2599" s="1" t="n">
        <v>44188</v>
      </c>
      <c r="B2599" t="n">
        <v>109.61</v>
      </c>
    </row>
    <row r="2600">
      <c r="A2600" s="1" t="n">
        <v>44189</v>
      </c>
      <c r="B2600" t="n">
        <v>109.81</v>
      </c>
    </row>
    <row r="2601">
      <c r="A2601" s="1" t="n">
        <v>44194</v>
      </c>
      <c r="B2601" t="n">
        <v>111.57</v>
      </c>
    </row>
    <row r="2602">
      <c r="A2602" s="1" t="n">
        <v>44195</v>
      </c>
      <c r="B2602" t="n">
        <v>110.64</v>
      </c>
    </row>
    <row r="2603">
      <c r="A2603" s="1" t="n">
        <v>44196</v>
      </c>
      <c r="B2603" t="n">
        <v>109.28</v>
      </c>
    </row>
    <row r="2604">
      <c r="A2604" s="1" t="n">
        <v>44200</v>
      </c>
      <c r="B2604" t="n">
        <v>111</v>
      </c>
    </row>
    <row r="2605">
      <c r="A2605" s="1" t="n">
        <v>44201</v>
      </c>
      <c r="B2605" t="n">
        <v>111.39</v>
      </c>
    </row>
    <row r="2606">
      <c r="A2606" s="1" t="n">
        <v>44202</v>
      </c>
      <c r="B2606" t="n">
        <v>115.73</v>
      </c>
    </row>
    <row r="2607">
      <c r="A2607" s="1" t="n">
        <v>44203</v>
      </c>
      <c r="B2607" t="n">
        <v>115.82</v>
      </c>
    </row>
    <row r="2608">
      <c r="A2608" s="1" t="n">
        <v>44204</v>
      </c>
      <c r="B2608" t="n">
        <v>115.93</v>
      </c>
    </row>
    <row r="2609">
      <c r="A2609" s="1" t="n">
        <v>44207</v>
      </c>
      <c r="B2609" t="n">
        <v>114.91</v>
      </c>
    </row>
    <row r="2610">
      <c r="A2610" s="1" t="n">
        <v>44208</v>
      </c>
      <c r="B2610" t="n">
        <v>114.06</v>
      </c>
    </row>
    <row r="2611">
      <c r="A2611" s="1" t="n">
        <v>44209</v>
      </c>
      <c r="B2611" t="n">
        <v>113.94</v>
      </c>
    </row>
    <row r="2612">
      <c r="A2612" s="1" t="n">
        <v>44210</v>
      </c>
      <c r="B2612" t="n">
        <v>114.8</v>
      </c>
    </row>
    <row r="2613">
      <c r="A2613" s="1" t="n">
        <v>44211</v>
      </c>
      <c r="B2613" t="n">
        <v>113.6</v>
      </c>
    </row>
    <row r="2614">
      <c r="A2614" s="1" t="n">
        <v>44214</v>
      </c>
      <c r="B2614" t="n">
        <v>113.53</v>
      </c>
    </row>
    <row r="2615">
      <c r="A2615" s="1" t="n">
        <v>44215</v>
      </c>
      <c r="B2615" t="n">
        <v>113.36</v>
      </c>
    </row>
    <row r="2616">
      <c r="A2616" s="1" t="n">
        <v>44216</v>
      </c>
      <c r="B2616" t="n">
        <v>113.7</v>
      </c>
    </row>
    <row r="2617">
      <c r="A2617" s="1" t="n">
        <v>44217</v>
      </c>
      <c r="B2617" t="n">
        <v>113.4</v>
      </c>
    </row>
    <row r="2618">
      <c r="A2618" s="1" t="n">
        <v>44218</v>
      </c>
      <c r="B2618" t="n">
        <v>113.06</v>
      </c>
    </row>
    <row r="2619">
      <c r="A2619" s="1" t="n">
        <v>44221</v>
      </c>
      <c r="B2619" t="n">
        <v>112.02</v>
      </c>
    </row>
    <row r="2620">
      <c r="A2620" s="1" t="n">
        <v>44222</v>
      </c>
      <c r="B2620" t="n">
        <v>112.47</v>
      </c>
    </row>
    <row r="2621">
      <c r="A2621" s="1" t="n">
        <v>44223</v>
      </c>
      <c r="B2621" t="n">
        <v>110.97</v>
      </c>
    </row>
    <row r="2622">
      <c r="A2622" s="1" t="n">
        <v>44224</v>
      </c>
      <c r="B2622" t="n">
        <v>110.32</v>
      </c>
    </row>
    <row r="2623">
      <c r="A2623" s="1" t="n">
        <v>44225</v>
      </c>
      <c r="B2623" t="n">
        <v>108.04</v>
      </c>
    </row>
    <row r="2624">
      <c r="A2624" s="1" t="n">
        <v>44228</v>
      </c>
      <c r="B2624" t="n">
        <v>109.12</v>
      </c>
    </row>
    <row r="2625">
      <c r="A2625" s="1" t="n">
        <v>44229</v>
      </c>
      <c r="B2625" t="n">
        <v>110</v>
      </c>
    </row>
    <row r="2626">
      <c r="A2626" s="1" t="n">
        <v>44230</v>
      </c>
      <c r="B2626" t="n">
        <v>109.86</v>
      </c>
    </row>
    <row r="2627">
      <c r="A2627" s="1" t="n">
        <v>44231</v>
      </c>
      <c r="B2627" t="n">
        <v>109.86</v>
      </c>
    </row>
    <row r="2628">
      <c r="A2628" s="1" t="n">
        <v>44232</v>
      </c>
      <c r="B2628" t="n">
        <v>109.67</v>
      </c>
    </row>
    <row r="2629">
      <c r="A2629" s="1" t="n">
        <v>44235</v>
      </c>
      <c r="B2629" t="n">
        <v>110.12</v>
      </c>
    </row>
    <row r="2630">
      <c r="A2630" s="1" t="n">
        <v>44236</v>
      </c>
      <c r="B2630" t="n">
        <v>110.3</v>
      </c>
    </row>
    <row r="2631">
      <c r="A2631" s="1" t="n">
        <v>44237</v>
      </c>
      <c r="B2631" t="n">
        <v>110.06</v>
      </c>
    </row>
    <row r="2632">
      <c r="A2632" s="1" t="n">
        <v>44238</v>
      </c>
      <c r="B2632" t="n">
        <v>110.28</v>
      </c>
    </row>
    <row r="2633">
      <c r="A2633" s="1" t="n">
        <v>44239</v>
      </c>
      <c r="B2633" t="n">
        <v>111.3</v>
      </c>
    </row>
    <row r="2634">
      <c r="A2634" s="1" t="n">
        <v>44242</v>
      </c>
      <c r="B2634" t="n">
        <v>114.08</v>
      </c>
    </row>
    <row r="2635">
      <c r="A2635" s="1" t="n">
        <v>44243</v>
      </c>
      <c r="B2635" t="n">
        <v>114</v>
      </c>
    </row>
    <row r="2636">
      <c r="A2636" s="1" t="n">
        <v>44244</v>
      </c>
      <c r="B2636" t="n">
        <v>113.32</v>
      </c>
    </row>
    <row r="2637">
      <c r="A2637" s="1" t="n">
        <v>44245</v>
      </c>
      <c r="B2637" t="n">
        <v>111.76</v>
      </c>
    </row>
    <row r="2638">
      <c r="A2638" s="1" t="n">
        <v>44246</v>
      </c>
      <c r="B2638" t="n">
        <v>112.08</v>
      </c>
    </row>
    <row r="2639">
      <c r="A2639" s="1" t="n">
        <v>44249</v>
      </c>
      <c r="B2639" t="n">
        <v>111.88</v>
      </c>
    </row>
    <row r="2640">
      <c r="A2640" s="1" t="n">
        <v>44250</v>
      </c>
      <c r="B2640" t="n">
        <v>112.08</v>
      </c>
    </row>
    <row r="2641">
      <c r="A2641" s="1" t="n">
        <v>44251</v>
      </c>
      <c r="B2641" t="n">
        <v>112.71</v>
      </c>
    </row>
    <row r="2642">
      <c r="A2642" s="1" t="n">
        <v>44252</v>
      </c>
      <c r="B2642" t="n">
        <v>112.68</v>
      </c>
    </row>
    <row r="2643">
      <c r="A2643" s="1" t="n">
        <v>44253</v>
      </c>
      <c r="B2643" t="n">
        <v>109.7</v>
      </c>
    </row>
    <row r="2644">
      <c r="A2644" s="1" t="n">
        <v>44256</v>
      </c>
      <c r="B2644" t="n">
        <v>111.6</v>
      </c>
    </row>
    <row r="2645">
      <c r="A2645" s="1" t="n">
        <v>44257</v>
      </c>
      <c r="B2645" t="n">
        <v>112.08</v>
      </c>
    </row>
    <row r="2646">
      <c r="A2646" s="1" t="n">
        <v>44258</v>
      </c>
      <c r="B2646" t="n">
        <v>113.1</v>
      </c>
    </row>
    <row r="2647">
      <c r="A2647" s="1" t="n">
        <v>44259</v>
      </c>
      <c r="B2647" t="n">
        <v>112.98</v>
      </c>
    </row>
    <row r="2648">
      <c r="A2648" s="1" t="n">
        <v>44260</v>
      </c>
      <c r="B2648" t="n">
        <v>112.6</v>
      </c>
    </row>
    <row r="2649">
      <c r="A2649" s="1" t="n">
        <v>44263</v>
      </c>
      <c r="B2649" t="n">
        <v>114.06</v>
      </c>
    </row>
    <row r="2650">
      <c r="A2650" s="1" t="n">
        <v>44264</v>
      </c>
      <c r="B2650" t="n">
        <v>114.32</v>
      </c>
    </row>
    <row r="2651">
      <c r="A2651" s="1" t="n">
        <v>44265</v>
      </c>
      <c r="B2651" t="n">
        <v>114.36</v>
      </c>
    </row>
    <row r="2652">
      <c r="A2652" s="1" t="n">
        <v>44266</v>
      </c>
      <c r="B2652" t="n">
        <v>114.7</v>
      </c>
    </row>
    <row r="2653">
      <c r="A2653" s="1" t="n">
        <v>44267</v>
      </c>
      <c r="B2653" t="n">
        <v>115.04</v>
      </c>
    </row>
    <row r="2654">
      <c r="A2654" s="1" t="n">
        <v>44270</v>
      </c>
      <c r="B2654" t="n">
        <v>114.84</v>
      </c>
    </row>
    <row r="2655">
      <c r="A2655" s="1" t="n">
        <v>44271</v>
      </c>
      <c r="B2655" t="n">
        <v>115.74</v>
      </c>
    </row>
    <row r="2656">
      <c r="A2656" s="1" t="n">
        <v>44272</v>
      </c>
      <c r="B2656" t="n">
        <v>115.1</v>
      </c>
    </row>
    <row r="2657">
      <c r="A2657" s="1" t="n">
        <v>44273</v>
      </c>
      <c r="B2657" t="n">
        <v>115.3</v>
      </c>
    </row>
    <row r="2658">
      <c r="A2658" s="1" t="n">
        <v>44274</v>
      </c>
      <c r="B2658" t="n">
        <v>114.16</v>
      </c>
    </row>
    <row r="2659">
      <c r="A2659" s="1" t="n">
        <v>44277</v>
      </c>
      <c r="B2659" t="n">
        <v>114.54</v>
      </c>
    </row>
    <row r="2660">
      <c r="A2660" s="1" t="n">
        <v>44278</v>
      </c>
      <c r="B2660" t="n">
        <v>114.04</v>
      </c>
    </row>
    <row r="2661">
      <c r="A2661" s="1" t="n">
        <v>44279</v>
      </c>
      <c r="B2661" t="n">
        <v>114.3</v>
      </c>
    </row>
    <row r="2662">
      <c r="A2662" s="1" t="n">
        <v>44280</v>
      </c>
      <c r="B2662" t="n">
        <v>113.74</v>
      </c>
    </row>
    <row r="2663">
      <c r="A2663" s="1" t="n">
        <v>44281</v>
      </c>
      <c r="B2663" t="n">
        <v>114.94</v>
      </c>
    </row>
    <row r="2664">
      <c r="A2664" s="1" t="n">
        <v>44284</v>
      </c>
      <c r="B2664" t="n">
        <v>114.76</v>
      </c>
    </row>
    <row r="2665">
      <c r="A2665" s="1" t="n">
        <v>44285</v>
      </c>
      <c r="B2665" t="n">
        <v>115.44</v>
      </c>
    </row>
    <row r="2666">
      <c r="A2666" s="1" t="n">
        <v>44286</v>
      </c>
      <c r="B2666" t="n">
        <v>114.54</v>
      </c>
    </row>
    <row r="2667">
      <c r="A2667" s="1" t="n">
        <v>44287</v>
      </c>
      <c r="B2667" t="n">
        <v>114.88</v>
      </c>
    </row>
    <row r="2668">
      <c r="A2668" s="1" t="n">
        <v>44292</v>
      </c>
      <c r="B2668" t="n">
        <v>116.34</v>
      </c>
    </row>
    <row r="2669">
      <c r="A2669" s="1" t="n">
        <v>44293</v>
      </c>
      <c r="B2669" t="n">
        <v>117.42</v>
      </c>
    </row>
    <row r="2670">
      <c r="A2670" s="1" t="n">
        <v>44294</v>
      </c>
      <c r="B2670" t="n">
        <v>118.5</v>
      </c>
    </row>
    <row r="2671">
      <c r="A2671" s="1" t="n">
        <v>44295</v>
      </c>
      <c r="B2671" t="n">
        <v>118</v>
      </c>
    </row>
    <row r="2672">
      <c r="A2672" s="1" t="n">
        <v>44298</v>
      </c>
      <c r="B2672" t="n">
        <v>117.54</v>
      </c>
    </row>
    <row r="2673">
      <c r="A2673" s="1" t="n">
        <v>44299</v>
      </c>
      <c r="B2673" t="n">
        <v>117.54</v>
      </c>
    </row>
    <row r="2674">
      <c r="A2674" s="1" t="n">
        <v>44300</v>
      </c>
      <c r="B2674" t="n">
        <v>118.34</v>
      </c>
    </row>
    <row r="2675">
      <c r="A2675" s="1" t="n">
        <v>44301</v>
      </c>
      <c r="B2675" t="n">
        <v>119.26</v>
      </c>
    </row>
    <row r="2676">
      <c r="A2676" s="1" t="n">
        <v>44302</v>
      </c>
      <c r="B2676" t="n">
        <v>119.84</v>
      </c>
    </row>
    <row r="2677">
      <c r="A2677" s="1" t="n">
        <v>44305</v>
      </c>
      <c r="B2677" t="n">
        <v>119.48</v>
      </c>
    </row>
    <row r="2678">
      <c r="A2678" s="1" t="n">
        <v>44306</v>
      </c>
      <c r="B2678" t="n">
        <v>117.08</v>
      </c>
    </row>
    <row r="2679">
      <c r="A2679" s="1" t="n">
        <v>44307</v>
      </c>
      <c r="B2679" t="n">
        <v>117.64</v>
      </c>
    </row>
    <row r="2680">
      <c r="A2680" s="1" t="n">
        <v>44308</v>
      </c>
      <c r="B2680" t="n">
        <v>118.42</v>
      </c>
    </row>
    <row r="2681">
      <c r="A2681" s="1" t="n">
        <v>44309</v>
      </c>
      <c r="B2681" t="n">
        <v>118.46</v>
      </c>
    </row>
    <row r="2682">
      <c r="A2682" s="1" t="n">
        <v>44312</v>
      </c>
      <c r="B2682" t="n">
        <v>118.94</v>
      </c>
    </row>
    <row r="2683">
      <c r="A2683" s="1" t="n">
        <v>44313</v>
      </c>
      <c r="B2683" t="n">
        <v>118.48</v>
      </c>
    </row>
    <row r="2684">
      <c r="A2684" s="1" t="n">
        <v>44314</v>
      </c>
      <c r="B2684" t="n">
        <v>118.78</v>
      </c>
    </row>
    <row r="2685">
      <c r="A2685" s="1" t="n">
        <v>44315</v>
      </c>
      <c r="B2685" t="n">
        <v>118.82</v>
      </c>
    </row>
    <row r="2686">
      <c r="A2686" s="1" t="n">
        <v>44316</v>
      </c>
      <c r="B2686" t="n">
        <v>119.06</v>
      </c>
    </row>
    <row r="2687">
      <c r="A2687" s="1" t="n">
        <v>44320</v>
      </c>
      <c r="B2687" t="n">
        <v>118.22</v>
      </c>
    </row>
    <row r="2688">
      <c r="A2688" s="1" t="n">
        <v>44321</v>
      </c>
      <c r="B2688" t="n">
        <v>120.34</v>
      </c>
    </row>
    <row r="2689">
      <c r="A2689" s="1" t="n">
        <v>44322</v>
      </c>
      <c r="B2689" t="n">
        <v>120.96</v>
      </c>
    </row>
    <row r="2690">
      <c r="A2690" s="1" t="n">
        <v>44323</v>
      </c>
      <c r="B2690" t="n">
        <v>121.9</v>
      </c>
    </row>
    <row r="2691">
      <c r="A2691" s="1" t="n">
        <v>44326</v>
      </c>
      <c r="B2691" t="n">
        <v>121.74</v>
      </c>
    </row>
    <row r="2692">
      <c r="A2692" s="1" t="n">
        <v>44327</v>
      </c>
      <c r="B2692" t="n">
        <v>118.76</v>
      </c>
    </row>
    <row r="2693">
      <c r="A2693" s="1" t="n">
        <v>44328</v>
      </c>
      <c r="B2693" t="n">
        <v>119.66</v>
      </c>
    </row>
    <row r="2694">
      <c r="A2694" s="1" t="n">
        <v>44329</v>
      </c>
      <c r="B2694" t="n">
        <v>119.1</v>
      </c>
    </row>
    <row r="2695">
      <c r="A2695" s="1" t="n">
        <v>44330</v>
      </c>
      <c r="B2695" t="n">
        <v>120.56</v>
      </c>
    </row>
    <row r="2696">
      <c r="A2696" s="1" t="n">
        <v>44333</v>
      </c>
      <c r="B2696" t="n">
        <v>120.36</v>
      </c>
    </row>
    <row r="2697">
      <c r="A2697" s="1" t="n">
        <v>44334</v>
      </c>
      <c r="B2697" t="n">
        <v>120.4</v>
      </c>
    </row>
    <row r="2698">
      <c r="A2698" s="1" t="n">
        <v>44335</v>
      </c>
      <c r="B2698" t="n">
        <v>118.92</v>
      </c>
    </row>
    <row r="2699">
      <c r="A2699" s="1" t="n">
        <v>44336</v>
      </c>
      <c r="B2699" t="n">
        <v>120.26</v>
      </c>
    </row>
    <row r="2700">
      <c r="A2700" s="1" t="n">
        <v>44337</v>
      </c>
      <c r="B2700" t="n">
        <v>120.3</v>
      </c>
    </row>
    <row r="2701">
      <c r="A2701" s="1" t="n">
        <v>44340</v>
      </c>
      <c r="B2701" t="n">
        <v>120.88</v>
      </c>
    </row>
    <row r="2702">
      <c r="A2702" s="1" t="n">
        <v>44341</v>
      </c>
      <c r="B2702" t="n">
        <v>120.44</v>
      </c>
    </row>
    <row r="2703">
      <c r="A2703" s="1" t="n">
        <v>44342</v>
      </c>
      <c r="B2703" t="n">
        <v>120.44</v>
      </c>
    </row>
    <row r="2704">
      <c r="A2704" s="1" t="n">
        <v>44343</v>
      </c>
      <c r="B2704" t="n">
        <v>120.4</v>
      </c>
    </row>
    <row r="2705">
      <c r="A2705" s="1" t="n">
        <v>44344</v>
      </c>
      <c r="B2705" t="n">
        <v>120.48</v>
      </c>
    </row>
    <row r="2706">
      <c r="A2706" s="1" t="n">
        <v>44348</v>
      </c>
      <c r="B2706" t="n">
        <v>121.38</v>
      </c>
    </row>
    <row r="2707">
      <c r="A2707" s="1" t="n">
        <v>44349</v>
      </c>
      <c r="B2707" t="n">
        <v>121.8</v>
      </c>
    </row>
    <row r="2708">
      <c r="A2708" s="1" t="n">
        <v>44350</v>
      </c>
      <c r="B2708" t="n">
        <v>121.08</v>
      </c>
    </row>
    <row r="2709">
      <c r="A2709" s="1" t="n">
        <v>44351</v>
      </c>
      <c r="B2709" t="n">
        <v>121.4</v>
      </c>
    </row>
    <row r="2710">
      <c r="A2710" s="1" t="n">
        <v>44354</v>
      </c>
      <c r="B2710" t="n">
        <v>121.42</v>
      </c>
    </row>
    <row r="2711">
      <c r="A2711" s="1" t="n">
        <v>44355</v>
      </c>
      <c r="B2711" t="n">
        <v>121.76</v>
      </c>
    </row>
    <row r="2712">
      <c r="A2712" s="1" t="n">
        <v>44356</v>
      </c>
      <c r="B2712" t="n">
        <v>121.48</v>
      </c>
    </row>
    <row r="2713">
      <c r="A2713" s="1" t="n">
        <v>44357</v>
      </c>
      <c r="B2713" t="n">
        <v>121.54</v>
      </c>
    </row>
    <row r="2714">
      <c r="A2714" s="1" t="n">
        <v>44358</v>
      </c>
      <c r="B2714" t="n">
        <v>122.44</v>
      </c>
    </row>
    <row r="2715">
      <c r="A2715" s="1" t="n">
        <v>44361</v>
      </c>
      <c r="B2715" t="n">
        <v>122.6</v>
      </c>
    </row>
    <row r="2716">
      <c r="A2716" s="1" t="n">
        <v>44362</v>
      </c>
      <c r="B2716" t="n">
        <v>123.04</v>
      </c>
    </row>
    <row r="2717">
      <c r="A2717" s="1" t="n">
        <v>44363</v>
      </c>
      <c r="B2717" t="n">
        <v>123.22</v>
      </c>
    </row>
    <row r="2718">
      <c r="A2718" s="1" t="n">
        <v>44364</v>
      </c>
      <c r="B2718" t="n">
        <v>122.7</v>
      </c>
    </row>
    <row r="2719">
      <c r="A2719" s="1" t="n">
        <v>44365</v>
      </c>
      <c r="B2719" t="n">
        <v>120.14</v>
      </c>
    </row>
    <row r="2720">
      <c r="A2720" s="1" t="n">
        <v>44368</v>
      </c>
      <c r="B2720" t="n">
        <v>120.78</v>
      </c>
    </row>
    <row r="2721">
      <c r="A2721" s="1" t="n">
        <v>44369</v>
      </c>
      <c r="B2721" t="n">
        <v>121.3</v>
      </c>
    </row>
    <row r="2722">
      <c r="A2722" s="1" t="n">
        <v>44370</v>
      </c>
      <c r="B2722" t="n">
        <v>120.88</v>
      </c>
    </row>
    <row r="2723">
      <c r="A2723" s="1" t="n">
        <v>44371</v>
      </c>
      <c r="B2723" t="n">
        <v>121.66</v>
      </c>
    </row>
    <row r="2724">
      <c r="A2724" s="1" t="n">
        <v>44372</v>
      </c>
      <c r="B2724" t="n">
        <v>122.02</v>
      </c>
    </row>
    <row r="2725">
      <c r="A2725" s="1" t="n">
        <v>44375</v>
      </c>
      <c r="B2725" t="n">
        <v>120.96</v>
      </c>
    </row>
    <row r="2726">
      <c r="A2726" s="1" t="n">
        <v>44376</v>
      </c>
      <c r="B2726" t="n">
        <v>121.16</v>
      </c>
    </row>
    <row r="2727">
      <c r="A2727" s="1" t="n">
        <v>44377</v>
      </c>
      <c r="B2727" t="n">
        <v>120.24</v>
      </c>
    </row>
    <row r="2728">
      <c r="A2728" s="1" t="n">
        <v>44378</v>
      </c>
      <c r="B2728" t="n">
        <v>121.84</v>
      </c>
    </row>
    <row r="2729">
      <c r="A2729" s="1" t="n">
        <v>44379</v>
      </c>
      <c r="B2729" t="n">
        <v>121.78</v>
      </c>
    </row>
    <row r="2730">
      <c r="A2730" s="1" t="n">
        <v>44382</v>
      </c>
      <c r="B2730" t="n">
        <v>122.42</v>
      </c>
    </row>
    <row r="2731">
      <c r="A2731" s="1" t="n">
        <v>44383</v>
      </c>
      <c r="B2731" t="n">
        <v>121.42</v>
      </c>
    </row>
    <row r="2732">
      <c r="A2732" s="1" t="n">
        <v>44384</v>
      </c>
      <c r="B2732" t="n">
        <v>122.26</v>
      </c>
    </row>
    <row r="2733">
      <c r="A2733" s="1" t="n">
        <v>44385</v>
      </c>
      <c r="B2733" t="n">
        <v>120.36</v>
      </c>
    </row>
    <row r="2734">
      <c r="A2734" s="1" t="n">
        <v>44386</v>
      </c>
      <c r="B2734" t="n">
        <v>121.84</v>
      </c>
    </row>
    <row r="2735">
      <c r="A2735" s="1" t="n">
        <v>44389</v>
      </c>
      <c r="B2735" t="n">
        <v>121.96</v>
      </c>
    </row>
    <row r="2736">
      <c r="A2736" s="1" t="n">
        <v>44390</v>
      </c>
      <c r="B2736" t="n">
        <v>121.92</v>
      </c>
    </row>
    <row r="2737">
      <c r="A2737" s="1" t="n">
        <v>44391</v>
      </c>
      <c r="B2737" t="n">
        <v>121.48</v>
      </c>
    </row>
    <row r="2738">
      <c r="A2738" s="1" t="n">
        <v>44392</v>
      </c>
      <c r="B2738" t="n">
        <v>119.94</v>
      </c>
    </row>
    <row r="2739">
      <c r="A2739" s="1" t="n">
        <v>44393</v>
      </c>
      <c r="B2739" t="n">
        <v>119.94</v>
      </c>
    </row>
    <row r="2740">
      <c r="A2740" s="1" t="n">
        <v>44396</v>
      </c>
      <c r="B2740" t="n">
        <v>117.06</v>
      </c>
    </row>
    <row r="2741">
      <c r="A2741" s="1" t="n">
        <v>44397</v>
      </c>
      <c r="B2741" t="n">
        <v>117.76</v>
      </c>
    </row>
    <row r="2742">
      <c r="A2742" s="1" t="n">
        <v>44398</v>
      </c>
      <c r="B2742" t="n">
        <v>119.68</v>
      </c>
    </row>
    <row r="2743">
      <c r="A2743" s="1" t="n">
        <v>44399</v>
      </c>
      <c r="B2743" t="n">
        <v>119.3</v>
      </c>
    </row>
    <row r="2744">
      <c r="A2744" s="1" t="n">
        <v>44400</v>
      </c>
      <c r="B2744" t="n">
        <v>120.3</v>
      </c>
    </row>
    <row r="2745">
      <c r="A2745" s="1" t="n">
        <v>44403</v>
      </c>
      <c r="B2745" t="n">
        <v>120.26</v>
      </c>
    </row>
    <row r="2746">
      <c r="A2746" s="1" t="n">
        <v>44404</v>
      </c>
      <c r="B2746" t="n">
        <v>119.6</v>
      </c>
    </row>
    <row r="2747">
      <c r="A2747" s="1" t="n">
        <v>44405</v>
      </c>
      <c r="B2747" t="n">
        <v>120.08</v>
      </c>
    </row>
    <row r="2748">
      <c r="A2748" s="1" t="n">
        <v>44406</v>
      </c>
      <c r="B2748" t="n">
        <v>121.14</v>
      </c>
    </row>
    <row r="2749">
      <c r="A2749" s="1" t="n">
        <v>44407</v>
      </c>
      <c r="B2749" t="n">
        <v>120.4</v>
      </c>
    </row>
    <row r="2750">
      <c r="A2750" s="1" t="n">
        <v>44410</v>
      </c>
      <c r="B2750" t="n">
        <v>121.22</v>
      </c>
    </row>
    <row r="2751">
      <c r="A2751" s="1" t="n">
        <v>44411</v>
      </c>
      <c r="B2751" t="n">
        <v>121.66</v>
      </c>
    </row>
    <row r="2752">
      <c r="A2752" s="1" t="n">
        <v>44412</v>
      </c>
      <c r="B2752" t="n">
        <v>121.84</v>
      </c>
    </row>
    <row r="2753">
      <c r="A2753" s="1" t="n">
        <v>44413</v>
      </c>
      <c r="B2753" t="n">
        <v>122</v>
      </c>
    </row>
    <row r="2754">
      <c r="A2754" s="1" t="n">
        <v>44414</v>
      </c>
      <c r="B2754" t="n">
        <v>122.08</v>
      </c>
    </row>
    <row r="2755">
      <c r="A2755" s="1" t="n">
        <v>44417</v>
      </c>
      <c r="B2755" t="n">
        <v>122.24</v>
      </c>
    </row>
    <row r="2756">
      <c r="A2756" s="1" t="n">
        <v>44418</v>
      </c>
      <c r="B2756" t="n">
        <v>122.79</v>
      </c>
    </row>
    <row r="2757">
      <c r="A2757" s="1" t="n">
        <v>44419</v>
      </c>
      <c r="B2757" t="n">
        <v>123.76</v>
      </c>
    </row>
    <row r="2758">
      <c r="A2758" s="1" t="n">
        <v>44420</v>
      </c>
      <c r="B2758" t="n">
        <v>123.84</v>
      </c>
    </row>
    <row r="2759">
      <c r="A2759" s="1" t="n">
        <v>44421</v>
      </c>
      <c r="B2759" t="n">
        <v>124.04</v>
      </c>
    </row>
    <row r="2760">
      <c r="A2760" s="1" t="n">
        <v>44424</v>
      </c>
      <c r="B2760" t="n">
        <v>123.1</v>
      </c>
    </row>
    <row r="2761">
      <c r="A2761" s="1" t="n">
        <v>44425</v>
      </c>
      <c r="B2761" t="n">
        <v>123.5</v>
      </c>
    </row>
    <row r="2762">
      <c r="A2762" s="1" t="n">
        <v>44426</v>
      </c>
      <c r="B2762" t="n">
        <v>123.21</v>
      </c>
    </row>
    <row r="2763">
      <c r="A2763" s="1" t="n">
        <v>44427</v>
      </c>
      <c r="B2763" t="n">
        <v>121.68</v>
      </c>
    </row>
    <row r="2764">
      <c r="A2764" s="1" t="n">
        <v>44428</v>
      </c>
      <c r="B2764" t="n">
        <v>122.28</v>
      </c>
    </row>
    <row r="2765">
      <c r="A2765" s="1" t="n">
        <v>44431</v>
      </c>
      <c r="B2765" t="n">
        <v>122.54</v>
      </c>
    </row>
    <row r="2766">
      <c r="A2766" s="1" t="n">
        <v>44432</v>
      </c>
      <c r="B2766" t="n">
        <v>122.72</v>
      </c>
    </row>
    <row r="2767">
      <c r="A2767" s="1" t="n">
        <v>44433</v>
      </c>
      <c r="B2767" t="n">
        <v>123.19</v>
      </c>
    </row>
    <row r="2768">
      <c r="A2768" s="1" t="n">
        <v>44434</v>
      </c>
      <c r="B2768" t="n">
        <v>122.9</v>
      </c>
    </row>
    <row r="2769">
      <c r="A2769" s="1" t="n">
        <v>44435</v>
      </c>
      <c r="B2769" t="n">
        <v>123.4</v>
      </c>
    </row>
    <row r="2770">
      <c r="A2770" s="1" t="n">
        <v>44439</v>
      </c>
      <c r="B2770" t="n">
        <v>122.9</v>
      </c>
    </row>
    <row r="2771">
      <c r="A2771" s="1" t="n">
        <v>44440</v>
      </c>
      <c r="B2771" t="n">
        <v>123.42</v>
      </c>
    </row>
    <row r="2772">
      <c r="A2772" s="1" t="n">
        <v>44441</v>
      </c>
      <c r="B2772" t="n">
        <v>123.86</v>
      </c>
    </row>
    <row r="2773">
      <c r="A2773" s="1" t="n">
        <v>44442</v>
      </c>
      <c r="B2773" t="n">
        <v>123.46</v>
      </c>
    </row>
    <row r="2774">
      <c r="A2774" s="1" t="n">
        <v>44445</v>
      </c>
      <c r="B2774" t="n">
        <v>124.32</v>
      </c>
    </row>
    <row r="2775">
      <c r="A2775" s="1" t="n">
        <v>44446</v>
      </c>
      <c r="B2775" t="n">
        <v>123.54</v>
      </c>
    </row>
    <row r="2776">
      <c r="A2776" s="1" t="n">
        <v>44447</v>
      </c>
      <c r="B2776" t="n">
        <v>122.64</v>
      </c>
    </row>
    <row r="2777">
      <c r="A2777" s="1" t="n">
        <v>44448</v>
      </c>
      <c r="B2777" t="n">
        <v>121.5</v>
      </c>
    </row>
    <row r="2778">
      <c r="A2778" s="1" t="n">
        <v>44449</v>
      </c>
      <c r="B2778" t="n">
        <v>121.42</v>
      </c>
    </row>
    <row r="2779">
      <c r="A2779" s="1" t="n">
        <v>44452</v>
      </c>
      <c r="B2779" t="n">
        <v>122.19</v>
      </c>
    </row>
    <row r="2780">
      <c r="A2780" s="1" t="n">
        <v>44453</v>
      </c>
      <c r="B2780" t="n">
        <v>121.56</v>
      </c>
    </row>
    <row r="2781">
      <c r="A2781" s="1" t="n">
        <v>44454</v>
      </c>
      <c r="B2781" t="n">
        <v>121.36</v>
      </c>
    </row>
    <row r="2782">
      <c r="A2782" s="1" t="n">
        <v>44455</v>
      </c>
      <c r="B2782" t="n">
        <v>121.52</v>
      </c>
    </row>
    <row r="2783">
      <c r="A2783" s="1" t="n">
        <v>44456</v>
      </c>
      <c r="B2783" t="n">
        <v>120.44</v>
      </c>
    </row>
    <row r="2784">
      <c r="A2784" s="1" t="n">
        <v>44459</v>
      </c>
      <c r="B2784" t="n">
        <v>119.34</v>
      </c>
    </row>
    <row r="2785">
      <c r="A2785" s="1" t="n">
        <v>44460</v>
      </c>
      <c r="B2785" t="n">
        <v>120.76</v>
      </c>
    </row>
    <row r="2786">
      <c r="A2786" s="1" t="n">
        <v>44461</v>
      </c>
      <c r="B2786" t="n">
        <v>122.44</v>
      </c>
    </row>
    <row r="2787">
      <c r="A2787" s="1" t="n">
        <v>44462</v>
      </c>
      <c r="B2787" t="n">
        <v>122.3</v>
      </c>
    </row>
    <row r="2788">
      <c r="A2788" s="1" t="n">
        <v>44463</v>
      </c>
      <c r="B2788" t="n">
        <v>121.84</v>
      </c>
    </row>
    <row r="2789">
      <c r="A2789" s="1" t="n">
        <v>44466</v>
      </c>
      <c r="B2789" t="n">
        <v>122.02</v>
      </c>
    </row>
    <row r="2790">
      <c r="A2790" s="1" t="n">
        <v>44467</v>
      </c>
      <c r="B2790" t="n">
        <v>121.42</v>
      </c>
    </row>
    <row r="2791">
      <c r="A2791" s="1" t="n">
        <v>44468</v>
      </c>
      <c r="B2791" t="n">
        <v>122.76</v>
      </c>
    </row>
    <row r="2792">
      <c r="A2792" s="1" t="n">
        <v>44469</v>
      </c>
      <c r="B2792" t="n">
        <v>122.34</v>
      </c>
    </row>
    <row r="2793">
      <c r="A2793" s="1" t="n">
        <v>44470</v>
      </c>
      <c r="B2793" t="n">
        <v>121.56</v>
      </c>
    </row>
    <row r="2794">
      <c r="A2794" s="1" t="n">
        <v>44473</v>
      </c>
      <c r="B2794" t="n">
        <v>121.18</v>
      </c>
    </row>
    <row r="2795">
      <c r="A2795" s="1" t="n">
        <v>44474</v>
      </c>
      <c r="B2795" t="n">
        <v>122.46</v>
      </c>
    </row>
    <row r="2796">
      <c r="A2796" s="1" t="n">
        <v>44475</v>
      </c>
      <c r="B2796" t="n">
        <v>121</v>
      </c>
    </row>
    <row r="2797">
      <c r="A2797" s="1" t="n">
        <v>44476</v>
      </c>
      <c r="B2797" t="n">
        <v>122.5</v>
      </c>
    </row>
    <row r="2798">
      <c r="A2798" s="1" t="n">
        <v>44477</v>
      </c>
      <c r="B2798" t="n">
        <v>122.8</v>
      </c>
    </row>
    <row r="2799">
      <c r="A2799" s="1" t="n">
        <v>44480</v>
      </c>
      <c r="B2799" t="n">
        <v>123.64</v>
      </c>
    </row>
    <row r="2800">
      <c r="A2800" s="1" t="n">
        <v>44481</v>
      </c>
      <c r="B2800" t="n">
        <v>123.36</v>
      </c>
    </row>
    <row r="2801">
      <c r="A2801" s="1" t="n">
        <v>44482</v>
      </c>
      <c r="B2801" t="n">
        <v>123.52</v>
      </c>
    </row>
    <row r="2802">
      <c r="A2802" s="1" t="n">
        <v>44483</v>
      </c>
      <c r="B2802" t="n">
        <v>124.74</v>
      </c>
    </row>
    <row r="2803">
      <c r="A2803" s="1" t="n">
        <v>44484</v>
      </c>
      <c r="B2803" t="n">
        <v>125.2</v>
      </c>
    </row>
    <row r="2804">
      <c r="A2804" s="1" t="n">
        <v>44487</v>
      </c>
      <c r="B2804" t="n">
        <v>124.66</v>
      </c>
    </row>
    <row r="2805">
      <c r="A2805" s="1" t="n">
        <v>44488</v>
      </c>
      <c r="B2805" t="n">
        <v>124.94</v>
      </c>
    </row>
    <row r="2806">
      <c r="A2806" s="1" t="n">
        <v>44489</v>
      </c>
      <c r="B2806" t="n">
        <v>125.02</v>
      </c>
    </row>
    <row r="2807">
      <c r="A2807" s="1" t="n">
        <v>44490</v>
      </c>
      <c r="B2807" t="n">
        <v>124.42</v>
      </c>
    </row>
    <row r="2808">
      <c r="A2808" s="1" t="n">
        <v>44491</v>
      </c>
      <c r="B2808" t="n">
        <v>124.72</v>
      </c>
    </row>
    <row r="2809">
      <c r="A2809" s="1" t="n">
        <v>44494</v>
      </c>
      <c r="B2809" t="n">
        <v>125.08</v>
      </c>
    </row>
    <row r="2810">
      <c r="A2810" s="1" t="n">
        <v>44495</v>
      </c>
      <c r="B2810" t="n">
        <v>125.9</v>
      </c>
    </row>
    <row r="2811">
      <c r="A2811" s="1" t="n">
        <v>44496</v>
      </c>
      <c r="B2811" t="n">
        <v>125.49</v>
      </c>
    </row>
    <row r="2812">
      <c r="A2812" s="1" t="n">
        <v>44497</v>
      </c>
      <c r="B2812" t="n">
        <v>125.46</v>
      </c>
    </row>
    <row r="2813">
      <c r="A2813" s="1" t="n">
        <v>44498</v>
      </c>
      <c r="B2813" t="n">
        <v>125.44</v>
      </c>
    </row>
    <row r="2814">
      <c r="A2814" s="1" t="n">
        <v>44501</v>
      </c>
      <c r="B2814" t="n">
        <v>126.2</v>
      </c>
    </row>
    <row r="2815">
      <c r="A2815" s="1" t="n">
        <v>44502</v>
      </c>
      <c r="B2815" t="n">
        <v>125.98</v>
      </c>
    </row>
    <row r="2816">
      <c r="A2816" s="1" t="n">
        <v>44503</v>
      </c>
      <c r="B2816" t="n">
        <v>125.42</v>
      </c>
    </row>
    <row r="2817">
      <c r="A2817" s="1" t="n">
        <v>44504</v>
      </c>
      <c r="B2817" t="n">
        <v>126.14</v>
      </c>
    </row>
    <row r="2818">
      <c r="A2818" s="1" t="n">
        <v>44505</v>
      </c>
      <c r="B2818" t="n">
        <v>126.5</v>
      </c>
    </row>
    <row r="2819">
      <c r="A2819" s="1" t="n">
        <v>44508</v>
      </c>
      <c r="B2819" t="n">
        <v>126.42</v>
      </c>
    </row>
    <row r="2820">
      <c r="A2820" s="1" t="n">
        <v>44509</v>
      </c>
      <c r="B2820" t="n">
        <v>125.92</v>
      </c>
    </row>
    <row r="2821">
      <c r="A2821" s="1" t="n">
        <v>44510</v>
      </c>
      <c r="B2821" t="n">
        <v>127.04</v>
      </c>
    </row>
    <row r="2822">
      <c r="A2822" s="1" t="n">
        <v>44511</v>
      </c>
      <c r="B2822" t="n">
        <v>128.02</v>
      </c>
    </row>
    <row r="2823">
      <c r="A2823" s="1" t="n">
        <v>44512</v>
      </c>
      <c r="B2823" t="n">
        <v>127.35</v>
      </c>
    </row>
    <row r="2824">
      <c r="A2824" s="1" t="n">
        <v>44515</v>
      </c>
      <c r="B2824" t="n">
        <v>127.5</v>
      </c>
    </row>
    <row r="2825">
      <c r="A2825" s="1" t="n">
        <v>44516</v>
      </c>
      <c r="B2825" t="n">
        <v>127.04</v>
      </c>
    </row>
    <row r="2826">
      <c r="A2826" s="1" t="n">
        <v>44517</v>
      </c>
      <c r="B2826" t="n">
        <v>126.42</v>
      </c>
    </row>
    <row r="2827">
      <c r="A2827" s="1" t="n">
        <v>44518</v>
      </c>
      <c r="B2827" t="n">
        <v>125.85</v>
      </c>
    </row>
    <row r="2828">
      <c r="A2828" s="1" t="n">
        <v>44519</v>
      </c>
      <c r="B2828" t="n">
        <v>125.4</v>
      </c>
    </row>
    <row r="2829">
      <c r="A2829" s="1" t="n">
        <v>44522</v>
      </c>
      <c r="B2829" t="n">
        <v>125.88</v>
      </c>
    </row>
    <row r="2830">
      <c r="A2830" s="1" t="n">
        <v>44523</v>
      </c>
      <c r="B2830" t="n">
        <v>126.02</v>
      </c>
    </row>
    <row r="2831">
      <c r="A2831" s="1" t="n">
        <v>44524</v>
      </c>
      <c r="B2831" t="n">
        <v>126.36</v>
      </c>
    </row>
    <row r="2832">
      <c r="A2832" s="1" t="n">
        <v>44525</v>
      </c>
      <c r="B2832" t="n">
        <v>126.92</v>
      </c>
    </row>
    <row r="2833">
      <c r="A2833" s="1" t="n">
        <v>44526</v>
      </c>
      <c r="B2833" t="n">
        <v>122.24</v>
      </c>
    </row>
    <row r="2834">
      <c r="A2834" s="1" t="n">
        <v>44529</v>
      </c>
      <c r="B2834" t="n">
        <v>123.52</v>
      </c>
    </row>
    <row r="2835">
      <c r="A2835" s="1" t="n">
        <v>44530</v>
      </c>
      <c r="B2835" t="n">
        <v>122.48</v>
      </c>
    </row>
    <row r="2836">
      <c r="A2836" s="1" t="n">
        <v>44531</v>
      </c>
      <c r="B2836" t="n">
        <v>124.48</v>
      </c>
    </row>
    <row r="2837">
      <c r="A2837" s="1" t="n">
        <v>44532</v>
      </c>
      <c r="B2837" t="n">
        <v>123.66</v>
      </c>
    </row>
    <row r="2838">
      <c r="A2838" s="1" t="n">
        <v>44533</v>
      </c>
      <c r="B2838" t="n">
        <v>123.74</v>
      </c>
    </row>
    <row r="2839">
      <c r="A2839" s="1" t="n">
        <v>44536</v>
      </c>
      <c r="B2839" t="n">
        <v>125.56</v>
      </c>
    </row>
    <row r="2840">
      <c r="A2840" s="1" t="n">
        <v>44537</v>
      </c>
      <c r="B2840" t="n">
        <v>127.56</v>
      </c>
    </row>
    <row r="2841">
      <c r="A2841" s="1" t="n">
        <v>44538</v>
      </c>
      <c r="B2841" t="n">
        <v>127.34</v>
      </c>
    </row>
    <row r="2842">
      <c r="A2842" s="1" t="n">
        <v>44539</v>
      </c>
      <c r="B2842" t="n">
        <v>127.1</v>
      </c>
    </row>
    <row r="2843">
      <c r="A2843" s="1" t="n">
        <v>44540</v>
      </c>
      <c r="B2843" t="n">
        <v>126.64</v>
      </c>
    </row>
    <row r="2844">
      <c r="A2844" s="1" t="n">
        <v>44543</v>
      </c>
      <c r="B2844" t="n">
        <v>125.56</v>
      </c>
    </row>
    <row r="2845">
      <c r="A2845" s="1" t="n">
        <v>44544</v>
      </c>
      <c r="B2845" t="n">
        <v>125.34</v>
      </c>
    </row>
    <row r="2846">
      <c r="A2846" s="1" t="n">
        <v>44545</v>
      </c>
      <c r="B2846" t="n">
        <v>124.58</v>
      </c>
    </row>
    <row r="2847">
      <c r="A2847" s="1" t="n">
        <v>44546</v>
      </c>
      <c r="B2847" t="n">
        <v>126.14</v>
      </c>
    </row>
    <row r="2848">
      <c r="A2848" s="1" t="n">
        <v>44547</v>
      </c>
      <c r="B2848" t="n">
        <v>126.16</v>
      </c>
    </row>
    <row r="2849">
      <c r="A2849" s="1" t="n">
        <v>44550</v>
      </c>
      <c r="B2849" t="n">
        <v>124.94</v>
      </c>
    </row>
    <row r="2850">
      <c r="A2850" s="1" t="n">
        <v>44551</v>
      </c>
      <c r="B2850" t="n">
        <v>126.72</v>
      </c>
    </row>
    <row r="2851">
      <c r="A2851" s="1" t="n">
        <v>44552</v>
      </c>
      <c r="B2851" t="n">
        <v>127.46</v>
      </c>
    </row>
    <row r="2852">
      <c r="A2852" s="1" t="n">
        <v>44553</v>
      </c>
      <c r="B2852" t="n">
        <v>128.08</v>
      </c>
    </row>
    <row r="2853">
      <c r="A2853" s="1" t="n">
        <v>44554</v>
      </c>
      <c r="B2853" t="n">
        <v>128.1</v>
      </c>
    </row>
    <row r="2854">
      <c r="A2854" s="1" t="n">
        <v>44559</v>
      </c>
      <c r="B2854" t="n">
        <v>128.9</v>
      </c>
    </row>
    <row r="2855">
      <c r="A2855" s="1" t="n">
        <v>44560</v>
      </c>
      <c r="B2855" t="n">
        <v>128.76</v>
      </c>
    </row>
    <row r="2856">
      <c r="A2856" s="1" t="n">
        <v>44561</v>
      </c>
      <c r="B2856" t="n">
        <v>128.38</v>
      </c>
    </row>
    <row r="2857">
      <c r="A2857" s="1" t="n">
        <v>44565</v>
      </c>
      <c r="B2857" t="n">
        <v>130.4</v>
      </c>
    </row>
    <row r="2858">
      <c r="A2858" s="1" t="n">
        <v>44566</v>
      </c>
      <c r="B2858" t="n">
        <v>130.66</v>
      </c>
    </row>
    <row r="2859">
      <c r="A2859" s="1" t="n">
        <v>44567</v>
      </c>
      <c r="B2859" t="n">
        <v>129.48</v>
      </c>
    </row>
    <row r="2860">
      <c r="A2860" s="1" t="n">
        <v>44568</v>
      </c>
      <c r="B2860" t="n">
        <v>130</v>
      </c>
    </row>
    <row r="2861">
      <c r="A2861" s="1" t="n">
        <v>44571</v>
      </c>
      <c r="B2861" t="n">
        <v>129.38</v>
      </c>
    </row>
    <row r="2862">
      <c r="A2862" s="1" t="n">
        <v>44572</v>
      </c>
      <c r="B2862" t="n">
        <v>130.12</v>
      </c>
    </row>
    <row r="2863">
      <c r="A2863" s="1" t="n">
        <v>44573</v>
      </c>
      <c r="B2863" t="n">
        <v>131.22</v>
      </c>
    </row>
    <row r="2864">
      <c r="A2864" s="1" t="n">
        <v>44574</v>
      </c>
      <c r="B2864" t="n">
        <v>131.42</v>
      </c>
    </row>
    <row r="2865">
      <c r="A2865" s="1" t="n">
        <v>44575</v>
      </c>
      <c r="B2865" t="n">
        <v>131.12</v>
      </c>
    </row>
    <row r="2866">
      <c r="A2866" s="1" t="n">
        <v>44578</v>
      </c>
      <c r="B2866" t="n">
        <v>132.3</v>
      </c>
    </row>
    <row r="2867">
      <c r="A2867" s="1" t="n">
        <v>44579</v>
      </c>
      <c r="B2867" t="n">
        <v>131.6</v>
      </c>
    </row>
    <row r="2868">
      <c r="A2868" s="1" t="n">
        <v>44580</v>
      </c>
      <c r="B2868" t="n">
        <v>132.08</v>
      </c>
    </row>
    <row r="2869">
      <c r="A2869" s="1" t="n">
        <v>44581</v>
      </c>
      <c r="B2869" t="n">
        <v>131.94</v>
      </c>
    </row>
    <row r="2870">
      <c r="A2870" s="1" t="n">
        <v>44582</v>
      </c>
      <c r="B2870" t="n">
        <v>130.4</v>
      </c>
    </row>
    <row r="2871">
      <c r="A2871" s="1" t="n">
        <v>44585</v>
      </c>
      <c r="B2871" t="n">
        <v>126.92</v>
      </c>
    </row>
    <row r="2872">
      <c r="A2872" s="1" t="n">
        <v>44586</v>
      </c>
      <c r="B2872" t="n">
        <v>128.24</v>
      </c>
    </row>
    <row r="2873">
      <c r="A2873" s="1" t="n">
        <v>44587</v>
      </c>
      <c r="B2873" t="n">
        <v>130.12</v>
      </c>
    </row>
    <row r="2874">
      <c r="A2874" s="1" t="n">
        <v>44588</v>
      </c>
      <c r="B2874" t="n">
        <v>131.52</v>
      </c>
    </row>
    <row r="2875">
      <c r="A2875" s="1" t="n">
        <v>44589</v>
      </c>
      <c r="B2875" t="n">
        <v>129.94</v>
      </c>
    </row>
    <row r="2876">
      <c r="A2876" s="1" t="n">
        <v>44592</v>
      </c>
      <c r="B2876" t="n">
        <v>130.04</v>
      </c>
    </row>
    <row r="2877">
      <c r="A2877" s="1" t="n">
        <v>44593</v>
      </c>
      <c r="B2877" t="n">
        <v>131.24</v>
      </c>
    </row>
    <row r="2878">
      <c r="A2878" s="1" t="n">
        <v>44594</v>
      </c>
      <c r="B2878" t="n">
        <v>132.2</v>
      </c>
    </row>
    <row r="2879">
      <c r="A2879" s="1" t="n">
        <v>44595</v>
      </c>
      <c r="B2879" t="n">
        <v>131.2</v>
      </c>
    </row>
    <row r="2880">
      <c r="A2880" s="1" t="n">
        <v>44596</v>
      </c>
      <c r="B2880" t="n">
        <v>131.16</v>
      </c>
    </row>
    <row r="2881">
      <c r="A2881" s="1" t="n">
        <v>44599</v>
      </c>
      <c r="B2881" t="n">
        <v>132.1</v>
      </c>
    </row>
    <row r="2882">
      <c r="A2882" s="1" t="n">
        <v>44600</v>
      </c>
      <c r="B2882" t="n">
        <v>132.14</v>
      </c>
    </row>
    <row r="2883">
      <c r="A2883" s="1" t="n">
        <v>44601</v>
      </c>
      <c r="B2883" t="n">
        <v>133.48</v>
      </c>
    </row>
    <row r="2884">
      <c r="A2884" s="1" t="n">
        <v>44602</v>
      </c>
      <c r="B2884" t="n">
        <v>134.08</v>
      </c>
    </row>
    <row r="2885">
      <c r="A2885" s="1" t="n">
        <v>44603</v>
      </c>
      <c r="B2885" t="n">
        <v>133.7</v>
      </c>
    </row>
    <row r="2886">
      <c r="A2886" s="1" t="n">
        <v>44606</v>
      </c>
      <c r="B2886" t="n">
        <v>131.62</v>
      </c>
    </row>
    <row r="2887">
      <c r="A2887" s="1" t="n">
        <v>44607</v>
      </c>
      <c r="B2887" t="n">
        <v>132.82</v>
      </c>
    </row>
    <row r="2888">
      <c r="A2888" s="1" t="n">
        <v>44608</v>
      </c>
      <c r="B2888" t="n">
        <v>132.74</v>
      </c>
    </row>
    <row r="2889">
      <c r="A2889" s="1" t="n">
        <v>44609</v>
      </c>
      <c r="B2889" t="n">
        <v>131.66</v>
      </c>
    </row>
    <row r="2890">
      <c r="A2890" s="1" t="n">
        <v>44610</v>
      </c>
      <c r="B2890" t="n">
        <v>131.38</v>
      </c>
    </row>
    <row r="2891">
      <c r="A2891" s="1" t="n">
        <v>44613</v>
      </c>
      <c r="B2891" t="n">
        <v>130.8</v>
      </c>
    </row>
    <row r="2892">
      <c r="A2892" s="1" t="n">
        <v>44614</v>
      </c>
      <c r="B2892" t="n">
        <v>131.04</v>
      </c>
    </row>
    <row r="2893">
      <c r="A2893" s="1" t="n">
        <v>44615</v>
      </c>
      <c r="B2893" t="n">
        <v>131.02</v>
      </c>
    </row>
    <row r="2894">
      <c r="A2894" s="1" t="n">
        <v>44616</v>
      </c>
      <c r="B2894" t="n">
        <v>126.26</v>
      </c>
    </row>
    <row r="2895">
      <c r="A2895" s="1" t="n">
        <v>44617</v>
      </c>
      <c r="B2895" t="n">
        <v>131.3</v>
      </c>
    </row>
    <row r="2896">
      <c r="A2896" s="1" t="n">
        <v>44620</v>
      </c>
      <c r="B2896" t="n">
        <v>130.62</v>
      </c>
    </row>
    <row r="2897">
      <c r="A2897" s="1" t="n">
        <v>44621</v>
      </c>
      <c r="B2897" t="n">
        <v>128.42</v>
      </c>
    </row>
    <row r="2898">
      <c r="A2898" s="1" t="n">
        <v>44622</v>
      </c>
      <c r="B2898" t="n">
        <v>130.32</v>
      </c>
    </row>
    <row r="2899">
      <c r="A2899" s="1" t="n">
        <v>44623</v>
      </c>
      <c r="B2899" t="n">
        <v>126.98</v>
      </c>
    </row>
    <row r="2900">
      <c r="A2900" s="1" t="n">
        <v>44624</v>
      </c>
      <c r="B2900" t="n">
        <v>122.46</v>
      </c>
    </row>
    <row r="2901">
      <c r="A2901" s="1" t="n">
        <v>44627</v>
      </c>
      <c r="B2901" t="n">
        <v>121.88</v>
      </c>
    </row>
    <row r="2902">
      <c r="A2902" s="1" t="n">
        <v>44628</v>
      </c>
      <c r="B2902" t="n">
        <v>122.32</v>
      </c>
    </row>
    <row r="2903">
      <c r="A2903" s="1" t="n">
        <v>44629</v>
      </c>
      <c r="B2903" t="n">
        <v>126.42</v>
      </c>
    </row>
    <row r="2904">
      <c r="A2904" s="1" t="n">
        <v>44630</v>
      </c>
      <c r="B2904" t="n">
        <v>125.08</v>
      </c>
    </row>
    <row r="2905">
      <c r="A2905" s="1" t="n">
        <v>44631</v>
      </c>
      <c r="B2905" t="n">
        <v>125.88</v>
      </c>
    </row>
    <row r="2906">
      <c r="A2906" s="1" t="n">
        <v>44634</v>
      </c>
      <c r="B2906" t="n">
        <v>126.64</v>
      </c>
    </row>
    <row r="2907">
      <c r="A2907" s="1" t="n">
        <v>44635</v>
      </c>
      <c r="B2907" t="n">
        <v>126.46</v>
      </c>
    </row>
    <row r="2908">
      <c r="A2908" s="1" t="n">
        <v>44636</v>
      </c>
      <c r="B2908" t="n">
        <v>128.58</v>
      </c>
    </row>
    <row r="2909">
      <c r="A2909" s="1" t="n">
        <v>44637</v>
      </c>
      <c r="B2909" t="n">
        <v>130.3</v>
      </c>
    </row>
    <row r="2910">
      <c r="A2910" s="1" t="n">
        <v>44638</v>
      </c>
      <c r="B2910" t="n">
        <v>130.72</v>
      </c>
    </row>
    <row r="2911">
      <c r="A2911" s="1" t="n">
        <v>44641</v>
      </c>
      <c r="B2911" t="n">
        <v>131.14</v>
      </c>
    </row>
    <row r="2912">
      <c r="A2912" s="1" t="n">
        <v>44642</v>
      </c>
      <c r="B2912" t="n">
        <v>131.82</v>
      </c>
    </row>
    <row r="2913">
      <c r="A2913" s="1" t="n">
        <v>44643</v>
      </c>
      <c r="B2913" t="n">
        <v>131.48</v>
      </c>
    </row>
    <row r="2914">
      <c r="A2914" s="1" t="n">
        <v>44644</v>
      </c>
      <c r="B2914" t="n">
        <v>131.74</v>
      </c>
    </row>
    <row r="2915">
      <c r="A2915" s="1" t="n">
        <v>44645</v>
      </c>
      <c r="B2915" t="n">
        <v>132.06</v>
      </c>
    </row>
    <row r="2916">
      <c r="A2916" s="1" t="n">
        <v>44648</v>
      </c>
      <c r="B2916" t="n">
        <v>131.9</v>
      </c>
    </row>
    <row r="2917">
      <c r="A2917" s="1" t="n">
        <v>44649</v>
      </c>
      <c r="B2917" t="n">
        <v>133.08</v>
      </c>
    </row>
    <row r="2918">
      <c r="A2918" s="1" t="n">
        <v>44650</v>
      </c>
      <c r="B2918" t="n">
        <v>133.78</v>
      </c>
    </row>
    <row r="2919">
      <c r="A2919" s="1" t="n">
        <v>44651</v>
      </c>
      <c r="B2919" t="n">
        <v>132.72</v>
      </c>
    </row>
    <row r="2920">
      <c r="A2920" s="1" t="n">
        <v>44652</v>
      </c>
      <c r="B2920" t="n">
        <v>132.98</v>
      </c>
    </row>
    <row r="2921">
      <c r="A2921" s="1" t="n">
        <v>44655</v>
      </c>
      <c r="B2921" t="n">
        <v>133.5</v>
      </c>
    </row>
    <row r="2922">
      <c r="A2922" s="1" t="n">
        <v>44656</v>
      </c>
      <c r="B2922" t="n">
        <v>134.32</v>
      </c>
    </row>
    <row r="2923">
      <c r="A2923" s="1" t="n">
        <v>44657</v>
      </c>
      <c r="B2923" t="n">
        <v>134.02</v>
      </c>
    </row>
    <row r="2924">
      <c r="A2924" s="1" t="n">
        <v>44658</v>
      </c>
      <c r="B2924" t="n">
        <v>133.44</v>
      </c>
    </row>
    <row r="2925">
      <c r="A2925" s="1" t="n">
        <v>44659</v>
      </c>
      <c r="B2925" t="n">
        <v>135.5</v>
      </c>
    </row>
    <row r="2926">
      <c r="A2926" s="1" t="n">
        <v>44662</v>
      </c>
      <c r="B2926" t="n">
        <v>134.78</v>
      </c>
    </row>
    <row r="2927">
      <c r="A2927" s="1" t="n">
        <v>44663</v>
      </c>
      <c r="B2927" t="n">
        <v>134.06</v>
      </c>
    </row>
    <row r="2928">
      <c r="A2928" s="1" t="n">
        <v>44664</v>
      </c>
      <c r="B2928" t="n">
        <v>134</v>
      </c>
    </row>
    <row r="2929">
      <c r="A2929" s="1" t="n">
        <v>44665</v>
      </c>
      <c r="B2929" t="n">
        <v>134.64</v>
      </c>
    </row>
    <row r="2930">
      <c r="A2930" s="1" t="n">
        <v>44670</v>
      </c>
      <c r="B2930" t="n">
        <v>134.52</v>
      </c>
    </row>
    <row r="2931">
      <c r="A2931" s="1" t="n">
        <v>44671</v>
      </c>
      <c r="B2931" t="n">
        <v>135.02</v>
      </c>
    </row>
    <row r="2932">
      <c r="A2932" s="1" t="n">
        <v>44672</v>
      </c>
      <c r="B2932" t="n">
        <v>134.94</v>
      </c>
    </row>
    <row r="2933">
      <c r="A2933" s="1" t="n">
        <v>44673</v>
      </c>
      <c r="B2933" t="n">
        <v>133.12</v>
      </c>
    </row>
    <row r="2934">
      <c r="A2934" s="1" t="n">
        <v>44676</v>
      </c>
      <c r="B2934" t="n">
        <v>130.64</v>
      </c>
    </row>
    <row r="2935">
      <c r="A2935" s="1" t="n">
        <v>44677</v>
      </c>
      <c r="B2935" t="n">
        <v>130.84</v>
      </c>
    </row>
    <row r="2936">
      <c r="A2936" s="1" t="n">
        <v>44678</v>
      </c>
      <c r="B2936" t="n">
        <v>131.5</v>
      </c>
    </row>
    <row r="2937">
      <c r="A2937" s="1" t="n">
        <v>44679</v>
      </c>
      <c r="B2937" t="n">
        <v>133.06</v>
      </c>
    </row>
    <row r="2938">
      <c r="A2938" s="1" t="n">
        <v>44680</v>
      </c>
      <c r="B2938" t="n">
        <v>133.62</v>
      </c>
    </row>
    <row r="2939">
      <c r="A2939" s="1" t="n">
        <v>44684</v>
      </c>
      <c r="B2939" t="n">
        <v>133.84</v>
      </c>
    </row>
    <row r="2940">
      <c r="A2940" s="1" t="n">
        <v>44685</v>
      </c>
      <c r="B2940" t="n">
        <v>132.86</v>
      </c>
    </row>
    <row r="2941">
      <c r="A2941" s="1" t="n">
        <v>44686</v>
      </c>
      <c r="B2941" t="n">
        <v>133.14</v>
      </c>
    </row>
    <row r="2942">
      <c r="A2942" s="1" t="n">
        <v>44687</v>
      </c>
      <c r="B2942" t="n">
        <v>130.8</v>
      </c>
    </row>
    <row r="2943">
      <c r="A2943" s="1" t="n">
        <v>44690</v>
      </c>
      <c r="B2943" t="n">
        <v>127.92</v>
      </c>
    </row>
    <row r="2944">
      <c r="A2944" s="1" t="n">
        <v>44691</v>
      </c>
      <c r="B2944" t="n">
        <v>128.38</v>
      </c>
    </row>
    <row r="2945">
      <c r="A2945" s="1" t="n">
        <v>44692</v>
      </c>
      <c r="B2945" t="n">
        <v>130.26</v>
      </c>
    </row>
    <row r="2946">
      <c r="A2946" s="1" t="n">
        <v>44693</v>
      </c>
      <c r="B2946" t="n">
        <v>128.2</v>
      </c>
    </row>
    <row r="2947">
      <c r="A2947" s="1" t="n">
        <v>44694</v>
      </c>
      <c r="B2947" t="n">
        <v>131.36</v>
      </c>
    </row>
    <row r="2948">
      <c r="A2948" s="1" t="n">
        <v>44697</v>
      </c>
      <c r="B2948" t="n">
        <v>132.28</v>
      </c>
    </row>
    <row r="2949">
      <c r="A2949" s="1" t="n">
        <v>44698</v>
      </c>
      <c r="B2949" t="n">
        <v>133.26</v>
      </c>
    </row>
    <row r="2950">
      <c r="A2950" s="1" t="n">
        <v>44699</v>
      </c>
      <c r="B2950" t="n">
        <v>132</v>
      </c>
    </row>
    <row r="2951">
      <c r="A2951" s="1" t="n">
        <v>44700</v>
      </c>
      <c r="B2951" t="n">
        <v>129.7</v>
      </c>
    </row>
    <row r="2952">
      <c r="A2952" s="1" t="n">
        <v>44701</v>
      </c>
      <c r="B2952" t="n">
        <v>131.2</v>
      </c>
    </row>
    <row r="2953">
      <c r="A2953" s="1" t="n">
        <v>44704</v>
      </c>
      <c r="B2953" t="n">
        <v>133.44</v>
      </c>
    </row>
    <row r="2954">
      <c r="A2954" s="1" t="n">
        <v>44705</v>
      </c>
      <c r="B2954" t="n">
        <v>133</v>
      </c>
    </row>
    <row r="2955">
      <c r="A2955" s="1" t="n">
        <v>44706</v>
      </c>
      <c r="B2955" t="n">
        <v>133.62</v>
      </c>
    </row>
    <row r="2956">
      <c r="A2956" s="1" t="n">
        <v>44707</v>
      </c>
      <c r="B2956" t="n">
        <v>134.36</v>
      </c>
    </row>
    <row r="2957">
      <c r="A2957" s="1" t="n">
        <v>44708</v>
      </c>
      <c r="B2957" t="n">
        <v>134.88</v>
      </c>
    </row>
    <row r="2958">
      <c r="A2958" s="1" t="n">
        <v>44711</v>
      </c>
      <c r="B2958" t="n">
        <v>135.08</v>
      </c>
    </row>
    <row r="2959">
      <c r="A2959" s="1" t="n">
        <v>44712</v>
      </c>
      <c r="B2959" t="n">
        <v>135.02</v>
      </c>
    </row>
    <row r="2960">
      <c r="A2960" s="1" t="n">
        <v>44713</v>
      </c>
      <c r="B2960" t="n">
        <v>133.86</v>
      </c>
    </row>
    <row r="2961">
      <c r="A2961" s="1" t="n">
        <v>44718</v>
      </c>
      <c r="B2961" t="n">
        <v>135.28</v>
      </c>
    </row>
    <row r="2962">
      <c r="A2962" s="1" t="n">
        <v>44719</v>
      </c>
      <c r="B2962" t="n">
        <v>135.22</v>
      </c>
    </row>
    <row r="2963">
      <c r="A2963" s="1" t="n">
        <v>44720</v>
      </c>
      <c r="B2963" t="n">
        <v>135.06</v>
      </c>
    </row>
    <row r="2964">
      <c r="A2964" s="1" t="n">
        <v>44721</v>
      </c>
      <c r="B2964" t="n">
        <v>133.04</v>
      </c>
    </row>
    <row r="2965">
      <c r="A2965" s="1" t="n">
        <v>44722</v>
      </c>
      <c r="B2965" t="n">
        <v>130.14</v>
      </c>
    </row>
    <row r="2966">
      <c r="A2966" s="1" t="n">
        <v>44725</v>
      </c>
      <c r="B2966" t="n">
        <v>128.24</v>
      </c>
    </row>
    <row r="2967">
      <c r="A2967" s="1" t="n">
        <v>44726</v>
      </c>
      <c r="B2967" t="n">
        <v>127.82</v>
      </c>
    </row>
    <row r="2968">
      <c r="A2968" s="1" t="n">
        <v>44727</v>
      </c>
      <c r="B2968" t="n">
        <v>129.48</v>
      </c>
    </row>
    <row r="2969">
      <c r="A2969" s="1" t="n">
        <v>44728</v>
      </c>
      <c r="B2969" t="n">
        <v>125.42</v>
      </c>
    </row>
    <row r="2970">
      <c r="A2970" s="1" t="n">
        <v>44729</v>
      </c>
      <c r="B2970" t="n">
        <v>124.84</v>
      </c>
    </row>
    <row r="2971">
      <c r="A2971" s="1" t="n">
        <v>44732</v>
      </c>
      <c r="B2971" t="n">
        <v>126.78</v>
      </c>
    </row>
    <row r="2972">
      <c r="A2972" s="1" t="n">
        <v>44733</v>
      </c>
      <c r="B2972" t="n">
        <v>127.22</v>
      </c>
    </row>
    <row r="2973">
      <c r="A2973" s="1" t="n">
        <v>44734</v>
      </c>
      <c r="B2973" t="n">
        <v>126.26</v>
      </c>
    </row>
    <row r="2974">
      <c r="A2974" s="1" t="n">
        <v>44735</v>
      </c>
      <c r="B2974" t="n">
        <v>124.86</v>
      </c>
    </row>
    <row r="2975">
      <c r="A2975" s="1" t="n">
        <v>44736</v>
      </c>
      <c r="B2975" t="n">
        <v>128.22</v>
      </c>
    </row>
    <row r="2976">
      <c r="A2976" s="1" t="n">
        <v>44739</v>
      </c>
      <c r="B2976" t="n">
        <v>129.04</v>
      </c>
    </row>
    <row r="2977">
      <c r="A2977" s="1" t="n">
        <v>44740</v>
      </c>
      <c r="B2977" t="n">
        <v>130.22</v>
      </c>
    </row>
    <row r="2978">
      <c r="A2978" s="1" t="n">
        <v>44741</v>
      </c>
      <c r="B2978" t="n">
        <v>130.02</v>
      </c>
    </row>
    <row r="2979">
      <c r="A2979" s="1" t="n">
        <v>44742</v>
      </c>
      <c r="B2979" t="n">
        <v>127.5</v>
      </c>
    </row>
    <row r="2980">
      <c r="A2980" s="1" t="n">
        <v>44743</v>
      </c>
      <c r="B2980" t="n">
        <v>127.52</v>
      </c>
    </row>
    <row r="2981">
      <c r="A2981" s="1" t="n">
        <v>44746</v>
      </c>
      <c r="B2981" t="n">
        <v>128.5</v>
      </c>
    </row>
    <row r="2982">
      <c r="A2982" s="1" t="n">
        <v>44747</v>
      </c>
      <c r="B2982" t="n">
        <v>124.9</v>
      </c>
    </row>
    <row r="2983">
      <c r="A2983" s="1" t="n">
        <v>44748</v>
      </c>
      <c r="B2983" t="n">
        <v>126.44</v>
      </c>
    </row>
    <row r="2984">
      <c r="A2984" s="1" t="n">
        <v>44749</v>
      </c>
      <c r="B2984" t="n">
        <v>127.94</v>
      </c>
    </row>
    <row r="2985">
      <c r="A2985" s="1" t="n">
        <v>44750</v>
      </c>
      <c r="B2985" t="n">
        <v>128.04</v>
      </c>
    </row>
    <row r="2986">
      <c r="A2986" s="1" t="n">
        <v>44753</v>
      </c>
      <c r="B2986" t="n">
        <v>128.06</v>
      </c>
    </row>
    <row r="2987">
      <c r="A2987" s="1" t="n">
        <v>44754</v>
      </c>
      <c r="B2987" t="n">
        <v>128.28</v>
      </c>
    </row>
    <row r="2988">
      <c r="A2988" s="1" t="n">
        <v>44755</v>
      </c>
      <c r="B2988" t="n">
        <v>127.5</v>
      </c>
    </row>
    <row r="2989">
      <c r="A2989" s="1" t="n">
        <v>44756</v>
      </c>
      <c r="B2989" t="n">
        <v>125.38</v>
      </c>
    </row>
    <row r="2990">
      <c r="A2990" s="1" t="n">
        <v>44757</v>
      </c>
      <c r="B2990" t="n">
        <v>127.46</v>
      </c>
    </row>
    <row r="2991">
      <c r="A2991" s="1" t="n">
        <v>44760</v>
      </c>
      <c r="B2991" t="n">
        <v>128.54</v>
      </c>
    </row>
    <row r="2992">
      <c r="A2992" s="1" t="n">
        <v>44761</v>
      </c>
      <c r="B2992" t="n">
        <v>129.74</v>
      </c>
    </row>
    <row r="2993">
      <c r="A2993" s="1" t="n">
        <v>44762</v>
      </c>
      <c r="B2993" t="n">
        <v>129.28</v>
      </c>
    </row>
    <row r="2994">
      <c r="A2994" s="1" t="n">
        <v>44763</v>
      </c>
      <c r="B2994" t="n">
        <v>129.16</v>
      </c>
    </row>
    <row r="2995">
      <c r="A2995" s="1" t="n">
        <v>44764</v>
      </c>
      <c r="B2995" t="n">
        <v>129.1</v>
      </c>
    </row>
    <row r="2996">
      <c r="A2996" s="1" t="n">
        <v>44767</v>
      </c>
      <c r="B2996" t="n">
        <v>129.72</v>
      </c>
    </row>
    <row r="2997">
      <c r="A2997" s="1" t="n">
        <v>44768</v>
      </c>
      <c r="B2997" t="n">
        <v>129.66</v>
      </c>
    </row>
    <row r="2998">
      <c r="A2998" s="1" t="n">
        <v>44769</v>
      </c>
      <c r="B2998" t="n">
        <v>130.47</v>
      </c>
    </row>
    <row r="2999">
      <c r="A2999" s="1" t="n">
        <v>44770</v>
      </c>
      <c r="B2999" t="n">
        <v>130.34</v>
      </c>
    </row>
    <row r="3000">
      <c r="A3000" s="1" t="n">
        <v>44771</v>
      </c>
      <c r="B3000" t="n">
        <v>131.82</v>
      </c>
    </row>
    <row r="3001">
      <c r="A3001" s="1" t="n">
        <v>44774</v>
      </c>
      <c r="B3001" t="n">
        <v>131.89</v>
      </c>
    </row>
    <row r="3002">
      <c r="A3002" s="1" t="n">
        <v>44775</v>
      </c>
      <c r="B3002" t="n">
        <v>131.5</v>
      </c>
    </row>
    <row r="3003">
      <c r="A3003" s="1" t="n">
        <v>44776</v>
      </c>
      <c r="B3003" t="n">
        <v>132.3</v>
      </c>
    </row>
    <row r="3004">
      <c r="A3004" s="1" t="n">
        <v>44777</v>
      </c>
      <c r="B3004" t="n">
        <v>132.52</v>
      </c>
    </row>
    <row r="3005">
      <c r="A3005" s="1" t="n">
        <v>44778</v>
      </c>
      <c r="B3005" t="n">
        <v>132.34</v>
      </c>
    </row>
    <row r="3006">
      <c r="A3006" s="1" t="n">
        <v>44781</v>
      </c>
      <c r="B3006" t="n">
        <v>133.1</v>
      </c>
    </row>
    <row r="3007">
      <c r="A3007" s="1" t="n">
        <v>44782</v>
      </c>
      <c r="B3007" t="n">
        <v>133.02</v>
      </c>
    </row>
    <row r="3008">
      <c r="A3008" s="1" t="n">
        <v>44783</v>
      </c>
      <c r="B3008" t="n">
        <v>133.63</v>
      </c>
    </row>
    <row r="3009">
      <c r="A3009" s="1" t="n">
        <v>44784</v>
      </c>
      <c r="B3009" t="n">
        <v>133.24</v>
      </c>
    </row>
    <row r="3010">
      <c r="A3010" s="1" t="n">
        <v>44785</v>
      </c>
      <c r="B3010" t="n">
        <v>133.78</v>
      </c>
    </row>
    <row r="3011">
      <c r="A3011" s="1" t="n">
        <v>44788</v>
      </c>
      <c r="B3011" t="n">
        <v>133.88</v>
      </c>
    </row>
    <row r="3012">
      <c r="A3012" s="1" t="n">
        <v>44789</v>
      </c>
      <c r="B3012" t="n">
        <v>134.42</v>
      </c>
    </row>
    <row r="3013">
      <c r="A3013" s="1" t="n">
        <v>44790</v>
      </c>
      <c r="B3013" t="n">
        <v>134.06</v>
      </c>
    </row>
    <row r="3014">
      <c r="A3014" s="1" t="n">
        <v>44791</v>
      </c>
      <c r="B3014" t="n">
        <v>134.76</v>
      </c>
    </row>
    <row r="3015">
      <c r="A3015" s="1" t="n">
        <v>44792</v>
      </c>
      <c r="B3015" t="n">
        <v>134.96</v>
      </c>
    </row>
    <row r="3016">
      <c r="A3016" s="1" t="n">
        <v>44795</v>
      </c>
      <c r="B3016" t="n">
        <v>134.68</v>
      </c>
    </row>
    <row r="3017">
      <c r="A3017" s="1" t="n">
        <v>44796</v>
      </c>
      <c r="B3017" t="n">
        <v>133.86</v>
      </c>
    </row>
    <row r="3018">
      <c r="A3018" s="1" t="n">
        <v>44797</v>
      </c>
      <c r="B3018" t="n">
        <v>133.66</v>
      </c>
    </row>
    <row r="3019">
      <c r="A3019" s="1" t="n">
        <v>44798</v>
      </c>
      <c r="B3019" t="n">
        <v>133.86</v>
      </c>
    </row>
    <row r="3020">
      <c r="A3020" s="1" t="n">
        <v>44799</v>
      </c>
      <c r="B3020" t="n">
        <v>132.9</v>
      </c>
    </row>
    <row r="3021">
      <c r="A3021" s="1" t="n">
        <v>44803</v>
      </c>
      <c r="B3021" t="n">
        <v>131.8</v>
      </c>
    </row>
    <row r="3022">
      <c r="A3022" s="1" t="n">
        <v>44804</v>
      </c>
      <c r="B3022" t="n">
        <v>130.24</v>
      </c>
    </row>
    <row r="3023">
      <c r="A3023" s="1" t="n">
        <v>44805</v>
      </c>
      <c r="B3023" t="n">
        <v>128.04</v>
      </c>
    </row>
    <row r="3024">
      <c r="A3024" s="1" t="n">
        <v>44806</v>
      </c>
      <c r="B3024" t="n">
        <v>130.36</v>
      </c>
    </row>
    <row r="3025">
      <c r="A3025" s="1" t="n">
        <v>44809</v>
      </c>
      <c r="B3025" t="n">
        <v>130.54</v>
      </c>
    </row>
    <row r="3026">
      <c r="A3026" s="1" t="n">
        <v>44810</v>
      </c>
      <c r="B3026" t="n">
        <v>130.76</v>
      </c>
    </row>
    <row r="3027">
      <c r="A3027" s="1" t="n">
        <v>44811</v>
      </c>
      <c r="B3027" t="n">
        <v>129.68</v>
      </c>
    </row>
    <row r="3028">
      <c r="A3028" s="1" t="n">
        <v>44812</v>
      </c>
      <c r="B3028" t="n">
        <v>130.08</v>
      </c>
    </row>
    <row r="3029">
      <c r="A3029" s="1" t="n">
        <v>44813</v>
      </c>
      <c r="B3029" t="n">
        <v>131.66</v>
      </c>
    </row>
    <row r="3030">
      <c r="A3030" s="1" t="n">
        <v>44816</v>
      </c>
      <c r="B3030" t="n">
        <v>133.86</v>
      </c>
    </row>
    <row r="3031">
      <c r="A3031" s="1" t="n">
        <v>44817</v>
      </c>
      <c r="B3031" t="n">
        <v>132.34</v>
      </c>
    </row>
    <row r="3032">
      <c r="A3032" s="1" t="n">
        <v>44818</v>
      </c>
      <c r="B3032" t="n">
        <v>130.36</v>
      </c>
    </row>
    <row r="3033">
      <c r="A3033" s="1" t="n">
        <v>44819</v>
      </c>
      <c r="B3033" t="n">
        <v>130.44</v>
      </c>
    </row>
    <row r="3034">
      <c r="A3034" s="1" t="n">
        <v>44820</v>
      </c>
      <c r="B3034" t="n">
        <v>129.61</v>
      </c>
    </row>
    <row r="3035">
      <c r="A3035" s="1" t="n">
        <v>44824</v>
      </c>
      <c r="B3035" t="n">
        <v>128.86</v>
      </c>
    </row>
    <row r="3036">
      <c r="A3036" s="1" t="n">
        <v>44825</v>
      </c>
      <c r="B3036" t="n">
        <v>129.57</v>
      </c>
    </row>
    <row r="3037">
      <c r="A3037" s="1" t="n">
        <v>44826</v>
      </c>
      <c r="B3037" t="n">
        <v>128.22</v>
      </c>
    </row>
    <row r="3038">
      <c r="A3038" s="1" t="n">
        <v>44827</v>
      </c>
      <c r="B3038" t="n">
        <v>125.76</v>
      </c>
    </row>
    <row r="3039">
      <c r="A3039" s="1" t="n">
        <v>44830</v>
      </c>
      <c r="B3039" t="n">
        <v>125.92</v>
      </c>
    </row>
    <row r="3040">
      <c r="A3040" s="1" t="n">
        <v>44831</v>
      </c>
      <c r="B3040" t="n">
        <v>125.12</v>
      </c>
    </row>
    <row r="3041">
      <c r="A3041" s="1" t="n">
        <v>44832</v>
      </c>
      <c r="B3041" t="n">
        <v>125.46</v>
      </c>
    </row>
    <row r="3042">
      <c r="A3042" s="1" t="n">
        <v>44833</v>
      </c>
      <c r="B3042" t="n">
        <v>123.34</v>
      </c>
    </row>
    <row r="3043">
      <c r="A3043" s="1" t="n">
        <v>44834</v>
      </c>
      <c r="B3043" t="n">
        <v>123.68</v>
      </c>
    </row>
    <row r="3044">
      <c r="A3044" s="1" t="n">
        <v>44837</v>
      </c>
      <c r="B3044" t="n">
        <v>123.82</v>
      </c>
    </row>
    <row r="3045">
      <c r="A3045" s="1" t="n">
        <v>44838</v>
      </c>
      <c r="B3045" t="n">
        <v>126.94</v>
      </c>
    </row>
    <row r="3046">
      <c r="A3046" s="1" t="n">
        <v>44839</v>
      </c>
      <c r="B3046" t="n">
        <v>126.44</v>
      </c>
    </row>
    <row r="3047">
      <c r="A3047" s="1" t="n">
        <v>44840</v>
      </c>
      <c r="B3047" t="n">
        <v>125.48</v>
      </c>
    </row>
    <row r="3048">
      <c r="A3048" s="1" t="n">
        <v>44841</v>
      </c>
      <c r="B3048" t="n">
        <v>125.36</v>
      </c>
    </row>
    <row r="3049">
      <c r="A3049" s="1" t="n">
        <v>44844</v>
      </c>
      <c r="B3049" t="n">
        <v>124.88</v>
      </c>
    </row>
    <row r="3050">
      <c r="A3050" s="1" t="n">
        <v>44845</v>
      </c>
      <c r="B3050" t="n">
        <v>123.5</v>
      </c>
    </row>
    <row r="3051">
      <c r="A3051" s="1" t="n">
        <v>44846</v>
      </c>
      <c r="B3051" t="n">
        <v>122.38</v>
      </c>
    </row>
    <row r="3052">
      <c r="A3052" s="1" t="n">
        <v>44847</v>
      </c>
      <c r="B3052" t="n">
        <v>122.9</v>
      </c>
    </row>
    <row r="3053">
      <c r="A3053" s="1" t="n">
        <v>44848</v>
      </c>
      <c r="B3053" t="n">
        <v>123.02</v>
      </c>
    </row>
    <row r="3054">
      <c r="A3054" s="1" t="n">
        <v>44851</v>
      </c>
      <c r="B3054" t="n">
        <v>124.12</v>
      </c>
    </row>
    <row r="3055">
      <c r="A3055" s="1" t="n">
        <v>44852</v>
      </c>
      <c r="B3055" t="n">
        <v>124.38</v>
      </c>
    </row>
    <row r="3056">
      <c r="A3056" s="1" t="n">
        <v>44853</v>
      </c>
      <c r="B3056" t="n">
        <v>124.18</v>
      </c>
    </row>
    <row r="3057">
      <c r="A3057" s="1" t="n">
        <v>44854</v>
      </c>
      <c r="B3057" t="n">
        <v>124.55</v>
      </c>
    </row>
    <row r="3058">
      <c r="A3058" s="1" t="n">
        <v>44855</v>
      </c>
      <c r="B3058" t="n">
        <v>125.04</v>
      </c>
    </row>
    <row r="3059">
      <c r="A3059" s="1" t="n">
        <v>44858</v>
      </c>
      <c r="B3059" t="n">
        <v>125.82</v>
      </c>
    </row>
    <row r="3060">
      <c r="A3060" s="1" t="n">
        <v>44859</v>
      </c>
      <c r="B3060" t="n">
        <v>125.78</v>
      </c>
    </row>
    <row r="3061">
      <c r="A3061" s="1" t="n">
        <v>44860</v>
      </c>
      <c r="B3061" t="n">
        <v>126.52</v>
      </c>
    </row>
    <row r="3062">
      <c r="A3062" s="1" t="n">
        <v>44861</v>
      </c>
      <c r="B3062" t="n">
        <v>126.87</v>
      </c>
    </row>
    <row r="3063">
      <c r="A3063" s="1" t="n">
        <v>44862</v>
      </c>
      <c r="B3063" t="n">
        <v>126.36</v>
      </c>
    </row>
    <row r="3064">
      <c r="A3064" s="1" t="n">
        <v>44865</v>
      </c>
      <c r="B3064" t="n">
        <v>127.3</v>
      </c>
    </row>
    <row r="3065">
      <c r="A3065" s="1" t="n">
        <v>44866</v>
      </c>
      <c r="B3065" t="n">
        <v>128.81</v>
      </c>
    </row>
    <row r="3066">
      <c r="A3066" s="1" t="n">
        <v>44867</v>
      </c>
      <c r="B3066" t="n">
        <v>128.1</v>
      </c>
    </row>
    <row r="3067">
      <c r="A3067" s="1" t="n">
        <v>44868</v>
      </c>
      <c r="B3067" t="n">
        <v>128.94</v>
      </c>
    </row>
    <row r="3068">
      <c r="A3068" s="1" t="n">
        <v>44869</v>
      </c>
      <c r="B3068" t="n">
        <v>131.78</v>
      </c>
    </row>
    <row r="3069">
      <c r="A3069" s="1" t="n">
        <v>44872</v>
      </c>
      <c r="B3069" t="n">
        <v>130.96</v>
      </c>
    </row>
    <row r="3070">
      <c r="A3070" s="1" t="n">
        <v>44873</v>
      </c>
      <c r="B3070" t="n">
        <v>131.22</v>
      </c>
    </row>
    <row r="3071">
      <c r="A3071" s="1" t="n">
        <v>44874</v>
      </c>
      <c r="B3071" t="n">
        <v>131.12</v>
      </c>
    </row>
    <row r="3072">
      <c r="A3072" s="1" t="n">
        <v>44875</v>
      </c>
      <c r="B3072" t="n">
        <v>132.84</v>
      </c>
    </row>
    <row r="3073">
      <c r="A3073" s="1" t="n">
        <v>44876</v>
      </c>
      <c r="B3073" t="n">
        <v>131.74</v>
      </c>
    </row>
    <row r="3074">
      <c r="A3074" s="1" t="n">
        <v>44879</v>
      </c>
      <c r="B3074" t="n">
        <v>132.86</v>
      </c>
    </row>
    <row r="3075">
      <c r="A3075" s="1" t="n">
        <v>44880</v>
      </c>
      <c r="B3075" t="n">
        <v>132.58</v>
      </c>
    </row>
    <row r="3076">
      <c r="A3076" s="1" t="n">
        <v>44881</v>
      </c>
      <c r="B3076" t="n">
        <v>132.3</v>
      </c>
    </row>
    <row r="3077">
      <c r="A3077" s="1" t="n">
        <v>44882</v>
      </c>
      <c r="B3077" t="n">
        <v>132.3</v>
      </c>
    </row>
    <row r="3078">
      <c r="A3078" s="1" t="n">
        <v>44883</v>
      </c>
      <c r="B3078" t="n">
        <v>132.92</v>
      </c>
    </row>
    <row r="3079">
      <c r="A3079" s="1" t="n">
        <v>44886</v>
      </c>
      <c r="B3079" t="n">
        <v>132.92</v>
      </c>
    </row>
    <row r="3080">
      <c r="A3080" s="1" t="n">
        <v>44887</v>
      </c>
      <c r="B3080" t="n">
        <v>134.16</v>
      </c>
    </row>
    <row r="3081">
      <c r="A3081" s="1" t="n">
        <v>44888</v>
      </c>
      <c r="B3081" t="n">
        <v>134.36</v>
      </c>
    </row>
    <row r="3082">
      <c r="A3082" s="1" t="n">
        <v>44889</v>
      </c>
      <c r="B3082" t="n">
        <v>134.67</v>
      </c>
    </row>
    <row r="3083">
      <c r="A3083" s="1" t="n">
        <v>44890</v>
      </c>
      <c r="B3083" t="n">
        <v>134.96</v>
      </c>
    </row>
    <row r="3084">
      <c r="A3084" s="1" t="n">
        <v>44893</v>
      </c>
      <c r="B3084" t="n">
        <v>134.82</v>
      </c>
    </row>
    <row r="3085">
      <c r="A3085" s="1" t="n">
        <v>44894</v>
      </c>
      <c r="B3085" t="n">
        <v>135.42</v>
      </c>
    </row>
    <row r="3086">
      <c r="A3086" s="1" t="n">
        <v>44895</v>
      </c>
      <c r="B3086" t="n">
        <v>136.48</v>
      </c>
    </row>
    <row r="3087">
      <c r="A3087" s="1" t="n">
        <v>44896</v>
      </c>
      <c r="B3087" t="n">
        <v>136.21</v>
      </c>
    </row>
    <row r="3088">
      <c r="A3088" s="1" t="n">
        <v>44897</v>
      </c>
      <c r="B3088" t="n">
        <v>136.14</v>
      </c>
    </row>
    <row r="3089">
      <c r="A3089" s="1" t="n">
        <v>44900</v>
      </c>
      <c r="B3089" t="n">
        <v>136.32</v>
      </c>
    </row>
    <row r="3090">
      <c r="A3090" s="1" t="n">
        <v>44901</v>
      </c>
      <c r="B3090" t="n">
        <v>135.68</v>
      </c>
    </row>
    <row r="3091">
      <c r="A3091" s="1" t="n">
        <v>44902</v>
      </c>
      <c r="B3091" t="n">
        <v>135</v>
      </c>
    </row>
    <row r="3092">
      <c r="A3092" s="1" t="n">
        <v>44903</v>
      </c>
      <c r="B3092" t="n">
        <v>134.62</v>
      </c>
    </row>
    <row r="3093">
      <c r="A3093" s="1" t="n">
        <v>44904</v>
      </c>
      <c r="B3093" t="n">
        <v>134.67</v>
      </c>
    </row>
    <row r="3094">
      <c r="A3094" s="1" t="n">
        <v>44907</v>
      </c>
      <c r="B3094" t="n">
        <v>134.2</v>
      </c>
    </row>
    <row r="3095">
      <c r="A3095" s="1" t="n">
        <v>44908</v>
      </c>
      <c r="B3095" t="n">
        <v>135.14</v>
      </c>
    </row>
    <row r="3096">
      <c r="A3096" s="1" t="n">
        <v>44909</v>
      </c>
      <c r="B3096" t="n">
        <v>134.98</v>
      </c>
    </row>
    <row r="3097">
      <c r="A3097" s="1" t="n">
        <v>44910</v>
      </c>
      <c r="B3097" t="n">
        <v>133.84</v>
      </c>
    </row>
    <row r="3098">
      <c r="A3098" s="1" t="n">
        <v>44911</v>
      </c>
      <c r="B3098" t="n">
        <v>132.14</v>
      </c>
    </row>
    <row r="3099">
      <c r="A3099" s="1" t="n">
        <v>44914</v>
      </c>
      <c r="B3099" t="n">
        <v>132.7</v>
      </c>
    </row>
    <row r="3100">
      <c r="A3100" s="1" t="n">
        <v>44915</v>
      </c>
      <c r="B3100" t="n">
        <v>132.78</v>
      </c>
    </row>
    <row r="3101">
      <c r="A3101" s="1" t="n">
        <v>44916</v>
      </c>
      <c r="B3101" t="n">
        <v>135.12</v>
      </c>
    </row>
    <row r="3102">
      <c r="A3102" s="1" t="n">
        <v>44917</v>
      </c>
      <c r="B3102" t="n">
        <v>134.57</v>
      </c>
    </row>
    <row r="3103">
      <c r="A3103" s="1" t="n">
        <v>44918</v>
      </c>
      <c r="B3103" t="n">
        <v>134.58</v>
      </c>
    </row>
    <row r="3104">
      <c r="A3104" s="1" t="n">
        <v>44923</v>
      </c>
      <c r="B3104" t="n">
        <v>135.11</v>
      </c>
    </row>
    <row r="3105">
      <c r="A3105" s="1" t="n">
        <v>44924</v>
      </c>
      <c r="B3105" t="n">
        <v>135.56</v>
      </c>
    </row>
    <row r="3106">
      <c r="A3106" s="1" t="n">
        <v>44925</v>
      </c>
      <c r="B3106" t="n">
        <v>134.76</v>
      </c>
    </row>
    <row r="3107">
      <c r="A3107" s="1" t="n">
        <v>44929</v>
      </c>
      <c r="B3107" t="n">
        <v>136.2</v>
      </c>
    </row>
    <row r="3108">
      <c r="A3108" s="1" t="n">
        <v>44930</v>
      </c>
      <c r="B3108" t="n">
        <v>136.68</v>
      </c>
    </row>
    <row r="3109">
      <c r="A3109" s="1" t="n">
        <v>44931</v>
      </c>
      <c r="B3109" t="n">
        <v>137.56</v>
      </c>
    </row>
    <row r="3110">
      <c r="A3110" s="1" t="n">
        <v>44932</v>
      </c>
      <c r="B3110" t="n">
        <v>138.9</v>
      </c>
    </row>
    <row r="3111">
      <c r="A3111" s="1" t="n">
        <v>44935</v>
      </c>
      <c r="B3111" t="n">
        <v>139.24</v>
      </c>
    </row>
    <row r="3112">
      <c r="A3112" s="1" t="n">
        <v>44936</v>
      </c>
      <c r="B3112" t="n">
        <v>138.78</v>
      </c>
    </row>
    <row r="3113">
      <c r="A3113" s="1" t="n">
        <v>44937</v>
      </c>
      <c r="B3113" t="n">
        <v>139.36</v>
      </c>
    </row>
    <row r="3114">
      <c r="A3114" s="1" t="n">
        <v>44938</v>
      </c>
      <c r="B3114" t="n">
        <v>140.78</v>
      </c>
    </row>
    <row r="3115">
      <c r="A3115" s="1" t="n">
        <v>44939</v>
      </c>
      <c r="B3115" t="n">
        <v>141.48</v>
      </c>
    </row>
    <row r="3116">
      <c r="A3116" s="1" t="n">
        <v>44942</v>
      </c>
      <c r="B3116" t="n">
        <v>141.78</v>
      </c>
    </row>
    <row r="3117">
      <c r="A3117" s="1" t="n">
        <v>44943</v>
      </c>
      <c r="B3117" t="n">
        <v>141.52</v>
      </c>
    </row>
    <row r="3118">
      <c r="A3118" s="1" t="n">
        <v>44944</v>
      </c>
      <c r="B3118" t="n">
        <v>141.18</v>
      </c>
    </row>
    <row r="3119">
      <c r="A3119" s="1" t="n">
        <v>44945</v>
      </c>
      <c r="B3119" t="n">
        <v>139.74</v>
      </c>
    </row>
    <row r="3120">
      <c r="A3120" s="1" t="n">
        <v>44946</v>
      </c>
      <c r="B3120" t="n">
        <v>140.12</v>
      </c>
    </row>
    <row r="3121">
      <c r="A3121" s="1" t="n">
        <v>44949</v>
      </c>
      <c r="B3121" t="n">
        <v>140.46</v>
      </c>
    </row>
    <row r="3122">
      <c r="A3122" s="1" t="n">
        <v>44950</v>
      </c>
      <c r="B3122" t="n">
        <v>139.98</v>
      </c>
    </row>
    <row r="3123">
      <c r="A3123" s="1" t="n">
        <v>44951</v>
      </c>
      <c r="B3123" t="n">
        <v>139.64</v>
      </c>
    </row>
    <row r="3124">
      <c r="A3124" s="1" t="n">
        <v>44952</v>
      </c>
      <c r="B3124" t="n">
        <v>140.02</v>
      </c>
    </row>
    <row r="3125">
      <c r="A3125" s="1" t="n">
        <v>44953</v>
      </c>
      <c r="B3125" t="n">
        <v>139.98</v>
      </c>
    </row>
    <row r="3126">
      <c r="A3126" s="1" t="n">
        <v>44956</v>
      </c>
      <c r="B3126" t="n">
        <v>140.42</v>
      </c>
    </row>
    <row r="3127">
      <c r="A3127" s="1" t="n">
        <v>44957</v>
      </c>
      <c r="B3127" t="n">
        <v>140.22</v>
      </c>
    </row>
    <row r="3128">
      <c r="A3128" s="1" t="n">
        <v>44958</v>
      </c>
      <c r="B3128" t="n">
        <v>139.94</v>
      </c>
    </row>
    <row r="3129">
      <c r="A3129" s="1" t="n">
        <v>44959</v>
      </c>
      <c r="B3129" t="n">
        <v>141.06</v>
      </c>
    </row>
    <row r="3130">
      <c r="A3130" s="1" t="n">
        <v>44960</v>
      </c>
      <c r="B3130" t="n">
        <v>142.49</v>
      </c>
    </row>
    <row r="3131">
      <c r="A3131" s="1" t="n">
        <v>44963</v>
      </c>
      <c r="B3131" t="n">
        <v>141.42</v>
      </c>
    </row>
    <row r="3132">
      <c r="A3132" s="1" t="n">
        <v>44964</v>
      </c>
      <c r="B3132" t="n">
        <v>142.02</v>
      </c>
    </row>
    <row r="3133">
      <c r="A3133" s="1" t="n">
        <v>44965</v>
      </c>
      <c r="B3133" t="n">
        <v>142.38</v>
      </c>
    </row>
    <row r="3134">
      <c r="A3134" s="1" t="n">
        <v>44966</v>
      </c>
      <c r="B3134" t="n">
        <v>143.03</v>
      </c>
    </row>
    <row r="3135">
      <c r="A3135" s="1" t="n">
        <v>44967</v>
      </c>
      <c r="B3135" t="n">
        <v>142.12</v>
      </c>
    </row>
    <row r="3136">
      <c r="A3136" s="1" t="n">
        <v>44970</v>
      </c>
      <c r="B3136" t="n">
        <v>143.44</v>
      </c>
    </row>
    <row r="3137">
      <c r="A3137" s="1" t="n">
        <v>44971</v>
      </c>
      <c r="B3137" t="n">
        <v>143.56</v>
      </c>
    </row>
    <row r="3138">
      <c r="A3138" s="1" t="n">
        <v>44972</v>
      </c>
      <c r="B3138" t="n">
        <v>144.3</v>
      </c>
    </row>
    <row r="3139">
      <c r="A3139" s="1" t="n">
        <v>44973</v>
      </c>
      <c r="B3139" t="n">
        <v>144.79</v>
      </c>
    </row>
    <row r="3140">
      <c r="A3140" s="1" t="n">
        <v>44974</v>
      </c>
      <c r="B3140" t="n">
        <v>144.66</v>
      </c>
    </row>
    <row r="3141">
      <c r="A3141" s="1" t="n">
        <v>44977</v>
      </c>
      <c r="B3141" t="n">
        <v>144.86</v>
      </c>
    </row>
    <row r="3142">
      <c r="A3142" s="1" t="n">
        <v>44978</v>
      </c>
      <c r="B3142" t="n">
        <v>144.14</v>
      </c>
    </row>
    <row r="3143">
      <c r="A3143" s="1" t="n">
        <v>44979</v>
      </c>
      <c r="B3143" t="n">
        <v>143.32</v>
      </c>
    </row>
    <row r="3144">
      <c r="A3144" s="1" t="n">
        <v>44980</v>
      </c>
      <c r="B3144" t="n">
        <v>143.31</v>
      </c>
    </row>
    <row r="3145">
      <c r="A3145" s="1" t="n">
        <v>44981</v>
      </c>
      <c r="B3145" t="n">
        <v>142.88</v>
      </c>
    </row>
    <row r="3146">
      <c r="A3146" s="1" t="n">
        <v>44984</v>
      </c>
      <c r="B3146" t="n">
        <v>143.75</v>
      </c>
    </row>
    <row r="3147">
      <c r="A3147" s="1" t="n">
        <v>44985</v>
      </c>
      <c r="B3147" t="n">
        <v>142.71</v>
      </c>
    </row>
    <row r="3148">
      <c r="A3148" s="1" t="n">
        <v>44986</v>
      </c>
      <c r="B3148" t="n">
        <v>143.4</v>
      </c>
    </row>
    <row r="3149">
      <c r="A3149" s="1" t="n">
        <v>44987</v>
      </c>
      <c r="B3149" t="n">
        <v>144.22</v>
      </c>
    </row>
    <row r="3150">
      <c r="A3150" s="1" t="n">
        <v>44988</v>
      </c>
      <c r="B3150" t="n">
        <v>144.24</v>
      </c>
    </row>
    <row r="3151">
      <c r="A3151" s="1" t="n">
        <v>44991</v>
      </c>
      <c r="B3151" t="n">
        <v>143.85</v>
      </c>
    </row>
    <row r="3152">
      <c r="A3152" s="1" t="n">
        <v>44992</v>
      </c>
      <c r="B3152" t="n">
        <v>143.7</v>
      </c>
    </row>
    <row r="3153">
      <c r="A3153" s="1" t="n">
        <v>44993</v>
      </c>
      <c r="B3153" t="n">
        <v>144</v>
      </c>
    </row>
    <row r="3154">
      <c r="A3154" s="1" t="n">
        <v>44994</v>
      </c>
      <c r="B3154" t="n">
        <v>143.18</v>
      </c>
    </row>
    <row r="3155">
      <c r="A3155" s="1" t="n">
        <v>44995</v>
      </c>
      <c r="B3155" t="n">
        <v>140.8</v>
      </c>
    </row>
    <row r="3156">
      <c r="A3156" s="1" t="n">
        <v>44998</v>
      </c>
      <c r="B3156" t="n">
        <v>137.1</v>
      </c>
    </row>
    <row r="3157">
      <c r="A3157" s="1" t="n">
        <v>44999</v>
      </c>
      <c r="B3157" t="n">
        <v>138.86</v>
      </c>
    </row>
    <row r="3158">
      <c r="A3158" s="1" t="n">
        <v>45000</v>
      </c>
      <c r="B3158" t="n">
        <v>133.52</v>
      </c>
    </row>
    <row r="3159">
      <c r="A3159" s="1" t="n">
        <v>45001</v>
      </c>
      <c r="B3159" t="n">
        <v>134.96</v>
      </c>
    </row>
    <row r="3160">
      <c r="A3160" s="1" t="n">
        <v>45002</v>
      </c>
      <c r="B3160" t="n">
        <v>133.66</v>
      </c>
    </row>
    <row r="3161">
      <c r="A3161" s="1" t="n">
        <v>45005</v>
      </c>
      <c r="B3161" t="n">
        <v>135.08</v>
      </c>
    </row>
    <row r="3162">
      <c r="A3162" s="1" t="n">
        <v>45006</v>
      </c>
      <c r="B3162" t="n">
        <v>137.4</v>
      </c>
    </row>
    <row r="3163">
      <c r="A3163" s="1" t="n">
        <v>45007</v>
      </c>
      <c r="B3163" t="n">
        <v>138.14</v>
      </c>
    </row>
    <row r="3164">
      <c r="A3164" s="1" t="n">
        <v>45008</v>
      </c>
      <c r="B3164" t="n">
        <v>137.22</v>
      </c>
    </row>
    <row r="3165">
      <c r="A3165" s="1" t="n">
        <v>45009</v>
      </c>
      <c r="B3165" t="n">
        <v>135.46</v>
      </c>
    </row>
    <row r="3166">
      <c r="A3166" s="1" t="n">
        <v>45012</v>
      </c>
      <c r="B3166" t="n">
        <v>136.84</v>
      </c>
    </row>
    <row r="3167">
      <c r="A3167" s="1" t="n">
        <v>45013</v>
      </c>
      <c r="B3167" t="n">
        <v>136.96</v>
      </c>
    </row>
    <row r="3168">
      <c r="A3168" s="1" t="n">
        <v>45014</v>
      </c>
      <c r="B3168" t="n">
        <v>138.26</v>
      </c>
    </row>
    <row r="3169">
      <c r="A3169" s="1" t="n">
        <v>45015</v>
      </c>
      <c r="B3169" t="n">
        <v>139.5</v>
      </c>
    </row>
    <row r="3170">
      <c r="A3170" s="1" t="n">
        <v>45016</v>
      </c>
      <c r="B3170" t="n">
        <v>139.74</v>
      </c>
    </row>
    <row r="3171">
      <c r="A3171" s="1" t="n">
        <v>45019</v>
      </c>
      <c r="B3171" t="n">
        <v>140.4</v>
      </c>
    </row>
    <row r="3172">
      <c r="A3172" s="1" t="n">
        <v>45020</v>
      </c>
      <c r="B3172" t="n">
        <v>139.84</v>
      </c>
    </row>
    <row r="3173">
      <c r="A3173" s="1" t="n">
        <v>45021</v>
      </c>
      <c r="B3173" t="n">
        <v>140.18</v>
      </c>
    </row>
    <row r="3174">
      <c r="A3174" s="1" t="n">
        <v>45022</v>
      </c>
      <c r="B3174" t="n">
        <v>141.66</v>
      </c>
    </row>
    <row r="3175">
      <c r="A3175" s="1" t="n">
        <v>45027</v>
      </c>
      <c r="B3175" t="n">
        <v>142.5</v>
      </c>
    </row>
    <row r="3176">
      <c r="A3176" s="1" t="n">
        <v>45028</v>
      </c>
      <c r="B3176" t="n">
        <v>143.08</v>
      </c>
    </row>
    <row r="3177">
      <c r="A3177" s="1" t="n">
        <v>45029</v>
      </c>
      <c r="B3177" t="n">
        <v>143.74</v>
      </c>
    </row>
    <row r="3178">
      <c r="A3178" s="1" t="n">
        <v>45030</v>
      </c>
      <c r="B3178" t="n">
        <v>144.18</v>
      </c>
    </row>
    <row r="3179">
      <c r="A3179" s="1" t="n">
        <v>45033</v>
      </c>
      <c r="B3179" t="n">
        <v>144.38</v>
      </c>
    </row>
    <row r="3180">
      <c r="A3180" s="1" t="n">
        <v>45034</v>
      </c>
      <c r="B3180" t="n">
        <v>144.88</v>
      </c>
    </row>
    <row r="3181">
      <c r="A3181" s="1" t="n">
        <v>45035</v>
      </c>
      <c r="B3181" t="n">
        <v>144.73</v>
      </c>
    </row>
    <row r="3182">
      <c r="A3182" s="1" t="n">
        <v>45036</v>
      </c>
      <c r="B3182" t="n">
        <v>144.82</v>
      </c>
    </row>
    <row r="3183">
      <c r="A3183" s="1" t="n">
        <v>45037</v>
      </c>
      <c r="B3183" t="n">
        <v>145.02</v>
      </c>
    </row>
    <row r="3184">
      <c r="A3184" s="1" t="n">
        <v>45040</v>
      </c>
      <c r="B3184" t="n">
        <v>144.92</v>
      </c>
    </row>
    <row r="3185">
      <c r="A3185" s="1" t="n">
        <v>45041</v>
      </c>
      <c r="B3185" t="n">
        <v>144.54</v>
      </c>
    </row>
    <row r="3186">
      <c r="A3186" s="1" t="n">
        <v>45042</v>
      </c>
      <c r="B3186" t="n">
        <v>143.84</v>
      </c>
    </row>
    <row r="3187">
      <c r="A3187" s="1" t="n">
        <v>45043</v>
      </c>
      <c r="B3187" t="n">
        <v>143.54</v>
      </c>
    </row>
    <row r="3188">
      <c r="A3188" s="1" t="n">
        <v>45044</v>
      </c>
      <c r="B3188" t="n">
        <v>144.32</v>
      </c>
    </row>
    <row r="3189">
      <c r="A3189" s="1" t="n">
        <v>45048</v>
      </c>
      <c r="B3189" t="n">
        <v>142.39</v>
      </c>
    </row>
    <row r="3190">
      <c r="A3190" s="1" t="n">
        <v>45049</v>
      </c>
      <c r="B3190" t="n">
        <v>142.74</v>
      </c>
    </row>
    <row r="3191">
      <c r="A3191" s="1" t="n">
        <v>45050</v>
      </c>
      <c r="B3191" t="n">
        <v>141.32</v>
      </c>
    </row>
    <row r="3192">
      <c r="A3192" s="1" t="n">
        <v>45051</v>
      </c>
      <c r="B3192" t="n">
        <v>142.86</v>
      </c>
    </row>
    <row r="3193">
      <c r="A3193" s="1" t="n">
        <v>45055</v>
      </c>
      <c r="B3193" t="n">
        <v>142.4</v>
      </c>
    </row>
    <row r="3194">
      <c r="A3194" s="1" t="n">
        <v>45056</v>
      </c>
      <c r="B3194" t="n">
        <v>142.18</v>
      </c>
    </row>
    <row r="3195">
      <c r="A3195" s="1" t="n">
        <v>45057</v>
      </c>
      <c r="B3195" t="n">
        <v>142.22</v>
      </c>
    </row>
    <row r="3196">
      <c r="A3196" s="1" t="n">
        <v>45058</v>
      </c>
      <c r="B3196" t="n">
        <v>142.5</v>
      </c>
    </row>
    <row r="3197">
      <c r="A3197" s="1" t="n">
        <v>45061</v>
      </c>
      <c r="B3197" t="n">
        <v>143.02</v>
      </c>
    </row>
    <row r="3198">
      <c r="A3198" s="1" t="n">
        <v>45062</v>
      </c>
      <c r="B3198" t="n">
        <v>142.52</v>
      </c>
    </row>
    <row r="3199">
      <c r="A3199" s="1" t="n">
        <v>45063</v>
      </c>
      <c r="B3199" t="n">
        <v>142.06</v>
      </c>
    </row>
    <row r="3200">
      <c r="A3200" s="1" t="n">
        <v>45064</v>
      </c>
      <c r="B3200" t="n">
        <v>142.75</v>
      </c>
    </row>
    <row r="3201">
      <c r="A3201" s="1" t="n">
        <v>45065</v>
      </c>
      <c r="B3201" t="n">
        <v>143.02</v>
      </c>
    </row>
    <row r="3202">
      <c r="A3202" s="1" t="n">
        <v>45068</v>
      </c>
      <c r="B3202" t="n">
        <v>143.28</v>
      </c>
    </row>
    <row r="3203">
      <c r="A3203" s="1" t="n">
        <v>45069</v>
      </c>
      <c r="B3203" t="n">
        <v>143.1</v>
      </c>
    </row>
    <row r="3204">
      <c r="A3204" s="1" t="n">
        <v>45070</v>
      </c>
      <c r="B3204" t="n">
        <v>140.52</v>
      </c>
    </row>
    <row r="3205">
      <c r="A3205" s="1" t="n">
        <v>45071</v>
      </c>
      <c r="B3205" t="n">
        <v>139.76</v>
      </c>
    </row>
    <row r="3206">
      <c r="A3206" s="1" t="n">
        <v>45072</v>
      </c>
      <c r="B3206" t="n">
        <v>140.7</v>
      </c>
    </row>
    <row r="3207">
      <c r="A3207" s="1" t="n">
        <v>45076</v>
      </c>
      <c r="B3207" t="n">
        <v>138.76</v>
      </c>
    </row>
    <row r="3208">
      <c r="A3208" s="1" t="n">
        <v>45077</v>
      </c>
      <c r="B3208" t="n">
        <v>137.35</v>
      </c>
    </row>
    <row r="3209">
      <c r="A3209" s="1" t="n">
        <v>45078</v>
      </c>
      <c r="B3209" t="n">
        <v>138.3</v>
      </c>
    </row>
    <row r="3210">
      <c r="A3210" s="1" t="n">
        <v>45079</v>
      </c>
      <c r="B3210" t="n">
        <v>140.57</v>
      </c>
    </row>
    <row r="3211">
      <c r="A3211" s="1" t="n">
        <v>45082</v>
      </c>
      <c r="B3211" t="n">
        <v>140.25</v>
      </c>
    </row>
    <row r="3212">
      <c r="A3212" s="1" t="n">
        <v>45083</v>
      </c>
      <c r="B3212" t="n">
        <v>140.24</v>
      </c>
    </row>
    <row r="3213">
      <c r="A3213" s="1" t="n">
        <v>45084</v>
      </c>
      <c r="B3213" t="n">
        <v>140.14</v>
      </c>
    </row>
    <row r="3214">
      <c r="A3214" s="1" t="n">
        <v>45085</v>
      </c>
      <c r="B3214" t="n">
        <v>139.66</v>
      </c>
    </row>
    <row r="3215">
      <c r="A3215" s="1" t="n">
        <v>45086</v>
      </c>
      <c r="B3215" t="n">
        <v>139.08</v>
      </c>
    </row>
    <row r="3216">
      <c r="A3216" s="1" t="n">
        <v>45089</v>
      </c>
      <c r="B3216" t="n">
        <v>139.2</v>
      </c>
    </row>
    <row r="3217">
      <c r="A3217" s="1" t="n">
        <v>45090</v>
      </c>
      <c r="B3217" t="n">
        <v>139.64</v>
      </c>
    </row>
    <row r="3218">
      <c r="A3218" s="1" t="n">
        <v>45091</v>
      </c>
      <c r="B3218" t="n">
        <v>139.88</v>
      </c>
    </row>
    <row r="3219">
      <c r="A3219" s="1" t="n">
        <v>45092</v>
      </c>
      <c r="B3219" t="n">
        <v>140.38</v>
      </c>
    </row>
    <row r="3220">
      <c r="A3220" s="1" t="n">
        <v>45093</v>
      </c>
      <c r="B3220" t="n">
        <v>140.48</v>
      </c>
    </row>
    <row r="3221">
      <c r="A3221" s="1" t="n">
        <v>45096</v>
      </c>
      <c r="B3221" t="n">
        <v>139.56</v>
      </c>
    </row>
    <row r="3222">
      <c r="A3222" s="1" t="n">
        <v>45097</v>
      </c>
      <c r="B3222" t="n">
        <v>139.22</v>
      </c>
    </row>
    <row r="3223">
      <c r="A3223" s="1" t="n">
        <v>45098</v>
      </c>
      <c r="B3223" t="n">
        <v>139.12</v>
      </c>
    </row>
    <row r="3224">
      <c r="A3224" s="1" t="n">
        <v>45099</v>
      </c>
      <c r="B3224" t="n">
        <v>138.1</v>
      </c>
    </row>
    <row r="3225">
      <c r="A3225" s="1" t="n">
        <v>45100</v>
      </c>
      <c r="B3225" t="n">
        <v>137.32</v>
      </c>
    </row>
    <row r="3226">
      <c r="A3226" s="1" t="n">
        <v>45103</v>
      </c>
      <c r="B3226" t="n">
        <v>137.08</v>
      </c>
    </row>
    <row r="3227">
      <c r="A3227" s="1" t="n">
        <v>45104</v>
      </c>
      <c r="B3227" t="n">
        <v>137.34</v>
      </c>
    </row>
    <row r="3228">
      <c r="A3228" s="1" t="n">
        <v>45105</v>
      </c>
      <c r="B3228" t="n">
        <v>138.16</v>
      </c>
    </row>
    <row r="3229">
      <c r="A3229" s="1" t="n">
        <v>45106</v>
      </c>
      <c r="B3229" t="n">
        <v>137.54</v>
      </c>
    </row>
    <row r="3230">
      <c r="A3230" s="1" t="n">
        <v>45107</v>
      </c>
      <c r="B3230" t="n">
        <v>138.66</v>
      </c>
    </row>
    <row r="3231">
      <c r="A3231" s="1" t="n">
        <v>45110</v>
      </c>
      <c r="B3231" t="n">
        <v>138.6</v>
      </c>
    </row>
    <row r="3232">
      <c r="A3232" s="1" t="n">
        <v>45111</v>
      </c>
      <c r="B3232" t="n">
        <v>138.38</v>
      </c>
    </row>
    <row r="3233">
      <c r="A3233" s="1" t="n">
        <v>45112</v>
      </c>
      <c r="B3233" t="n">
        <v>136.96</v>
      </c>
    </row>
    <row r="3234">
      <c r="A3234" s="1" t="n">
        <v>45113</v>
      </c>
      <c r="B3234" t="n">
        <v>134</v>
      </c>
    </row>
    <row r="3235">
      <c r="A3235" s="1" t="n">
        <v>45114</v>
      </c>
      <c r="B3235" t="n">
        <v>133.56</v>
      </c>
    </row>
    <row r="3236">
      <c r="A3236" s="1" t="n">
        <v>45117</v>
      </c>
      <c r="B3236" t="n">
        <v>133.9</v>
      </c>
    </row>
    <row r="3237">
      <c r="A3237" s="1" t="n">
        <v>45118</v>
      </c>
      <c r="B3237" t="n">
        <v>134.02</v>
      </c>
    </row>
    <row r="3238">
      <c r="A3238" s="1" t="n">
        <v>45119</v>
      </c>
      <c r="B3238" t="n">
        <v>136.56</v>
      </c>
    </row>
    <row r="3239">
      <c r="A3239" s="1" t="n">
        <v>45120</v>
      </c>
      <c r="B3239" t="n">
        <v>137.12</v>
      </c>
    </row>
    <row r="3240">
      <c r="A3240" s="1" t="n">
        <v>45121</v>
      </c>
      <c r="B3240" t="n">
        <v>137</v>
      </c>
    </row>
    <row r="3241">
      <c r="A3241" s="1" t="n">
        <v>45124</v>
      </c>
      <c r="B3241" t="n">
        <v>136.52</v>
      </c>
    </row>
    <row r="3242">
      <c r="A3242" s="1" t="n">
        <v>45125</v>
      </c>
      <c r="B3242" t="n">
        <v>137.36</v>
      </c>
    </row>
    <row r="3243">
      <c r="A3243" s="1" t="n">
        <v>45126</v>
      </c>
      <c r="B3243" t="n">
        <v>140.08</v>
      </c>
    </row>
    <row r="3244">
      <c r="A3244" s="1" t="n">
        <v>45127</v>
      </c>
      <c r="B3244" t="n">
        <v>141.24</v>
      </c>
    </row>
    <row r="3245">
      <c r="A3245" s="1" t="n">
        <v>45128</v>
      </c>
      <c r="B3245" t="n">
        <v>141.54</v>
      </c>
    </row>
    <row r="3246">
      <c r="A3246" s="1" t="n">
        <v>45131</v>
      </c>
      <c r="B3246" t="n">
        <v>141.94</v>
      </c>
    </row>
    <row r="3247">
      <c r="A3247" s="1" t="n">
        <v>45132</v>
      </c>
      <c r="B3247" t="n">
        <v>142.12</v>
      </c>
    </row>
    <row r="3248">
      <c r="A3248" s="1" t="n">
        <v>45133</v>
      </c>
      <c r="B3248" t="n">
        <v>141.82</v>
      </c>
    </row>
    <row r="3249">
      <c r="A3249" s="1" t="n">
        <v>45134</v>
      </c>
      <c r="B3249" t="n">
        <v>142.2</v>
      </c>
    </row>
    <row r="3250">
      <c r="A3250" s="1" t="n">
        <v>45135</v>
      </c>
      <c r="B3250" t="n">
        <v>142.14</v>
      </c>
    </row>
    <row r="3251">
      <c r="A3251" s="1" t="n">
        <v>45138</v>
      </c>
      <c r="B3251" t="n">
        <v>142.36</v>
      </c>
    </row>
    <row r="3252">
      <c r="A3252" s="1" t="n">
        <v>45139</v>
      </c>
      <c r="B3252" t="n">
        <v>141.81</v>
      </c>
    </row>
    <row r="3253">
      <c r="A3253" s="1" t="n">
        <v>45140</v>
      </c>
      <c r="B3253" t="n">
        <v>139.86</v>
      </c>
    </row>
    <row r="3254">
      <c r="A3254" s="1" t="n">
        <v>45141</v>
      </c>
      <c r="B3254" t="n">
        <v>139.36</v>
      </c>
    </row>
    <row r="3255">
      <c r="A3255" s="1" t="n">
        <v>45142</v>
      </c>
      <c r="B3255" t="n">
        <v>140.12</v>
      </c>
    </row>
    <row r="3256">
      <c r="A3256" s="1" t="n">
        <v>45145</v>
      </c>
      <c r="B3256" t="n">
        <v>139.94</v>
      </c>
    </row>
    <row r="3257">
      <c r="A3257" s="1" t="n">
        <v>45146</v>
      </c>
      <c r="B3257" t="n">
        <v>139.38</v>
      </c>
    </row>
    <row r="3258">
      <c r="A3258" s="1" t="n">
        <v>45147</v>
      </c>
      <c r="B3258" t="n">
        <v>140.52</v>
      </c>
    </row>
    <row r="3259">
      <c r="A3259" s="1" t="n">
        <v>45148</v>
      </c>
      <c r="B3259" t="n">
        <v>141.72</v>
      </c>
    </row>
    <row r="3260">
      <c r="A3260" s="1" t="n">
        <v>45149</v>
      </c>
      <c r="B3260" t="n">
        <v>139.94</v>
      </c>
    </row>
    <row r="3261">
      <c r="A3261" s="1" t="n">
        <v>45152</v>
      </c>
      <c r="B3261" t="n">
        <v>139.7</v>
      </c>
    </row>
    <row r="3262">
      <c r="A3262" s="1" t="n">
        <v>45153</v>
      </c>
      <c r="B3262" t="n">
        <v>137.54</v>
      </c>
    </row>
    <row r="3263">
      <c r="A3263" s="1" t="n">
        <v>45154</v>
      </c>
      <c r="B3263" t="n">
        <v>136.86</v>
      </c>
    </row>
    <row r="3264">
      <c r="A3264" s="1" t="n">
        <v>45155</v>
      </c>
      <c r="B3264" t="n">
        <v>136.02</v>
      </c>
    </row>
    <row r="3265">
      <c r="A3265" s="1" t="n">
        <v>45156</v>
      </c>
      <c r="B3265" t="n">
        <v>135.2</v>
      </c>
    </row>
    <row r="3266">
      <c r="A3266" s="1" t="n">
        <v>45159</v>
      </c>
      <c r="B3266" t="n">
        <v>135.2</v>
      </c>
    </row>
    <row r="3267">
      <c r="A3267" s="1" t="n">
        <v>45160</v>
      </c>
      <c r="B3267" t="n">
        <v>135.32</v>
      </c>
    </row>
    <row r="3268">
      <c r="A3268" s="1" t="n">
        <v>45161</v>
      </c>
      <c r="B3268" t="n">
        <v>136.36</v>
      </c>
    </row>
    <row r="3269">
      <c r="A3269" s="1" t="n">
        <v>45162</v>
      </c>
      <c r="B3269" t="n">
        <v>136.68</v>
      </c>
    </row>
    <row r="3270">
      <c r="A3270" s="1" t="n">
        <v>45163</v>
      </c>
      <c r="B3270" t="n">
        <v>136.82</v>
      </c>
    </row>
    <row r="3271">
      <c r="A3271" s="1" t="n">
        <v>45167</v>
      </c>
      <c r="B3271" t="n">
        <v>139.24</v>
      </c>
    </row>
    <row r="3272">
      <c r="A3272" s="1" t="n">
        <v>45168</v>
      </c>
      <c r="B3272" t="n">
        <v>139.4</v>
      </c>
    </row>
    <row r="3273">
      <c r="A3273" s="1" t="n">
        <v>45169</v>
      </c>
      <c r="B3273" t="n">
        <v>139</v>
      </c>
    </row>
    <row r="3274">
      <c r="A3274" s="1" t="n">
        <v>45170</v>
      </c>
      <c r="B3274" t="n">
        <v>139.39</v>
      </c>
    </row>
    <row r="3275">
      <c r="A3275" s="1" t="n">
        <v>45173</v>
      </c>
      <c r="B3275" t="n">
        <v>139.12</v>
      </c>
    </row>
    <row r="3276">
      <c r="A3276" s="1" t="n">
        <v>45174</v>
      </c>
      <c r="B3276" t="n">
        <v>138.84</v>
      </c>
    </row>
    <row r="3277">
      <c r="A3277" s="1" t="n">
        <v>45175</v>
      </c>
      <c r="B3277" t="n">
        <v>138.58</v>
      </c>
    </row>
    <row r="3278">
      <c r="A3278" s="1" t="n">
        <v>45176</v>
      </c>
      <c r="B3278" t="n">
        <v>138.8</v>
      </c>
    </row>
    <row r="3279">
      <c r="A3279" s="1" t="n">
        <v>45177</v>
      </c>
      <c r="B3279" t="n">
        <v>139.58</v>
      </c>
    </row>
    <row r="3280">
      <c r="A3280" s="1" t="n">
        <v>45180</v>
      </c>
      <c r="B3280" t="n">
        <v>139.72</v>
      </c>
    </row>
    <row r="3281">
      <c r="A3281" s="1" t="n">
        <v>45181</v>
      </c>
      <c r="B3281" t="n">
        <v>140.52</v>
      </c>
    </row>
    <row r="3282">
      <c r="A3282" s="1" t="n">
        <v>45182</v>
      </c>
      <c r="B3282" t="n">
        <v>140.5</v>
      </c>
    </row>
    <row r="3283">
      <c r="A3283" s="1" t="n">
        <v>45183</v>
      </c>
      <c r="B3283" t="n">
        <v>143.04</v>
      </c>
    </row>
    <row r="3284">
      <c r="A3284" s="1" t="n">
        <v>45184</v>
      </c>
      <c r="B3284" t="n">
        <v>143.96</v>
      </c>
    </row>
    <row r="3285">
      <c r="A3285" s="1" t="n">
        <v>45187</v>
      </c>
      <c r="B3285" t="n">
        <v>142.94</v>
      </c>
    </row>
    <row r="3286">
      <c r="A3286" s="1" t="n">
        <v>45188</v>
      </c>
      <c r="B3286" t="n">
        <v>143.06</v>
      </c>
    </row>
    <row r="3287">
      <c r="A3287" s="1" t="n">
        <v>45189</v>
      </c>
      <c r="B3287" t="n">
        <v>144.2</v>
      </c>
    </row>
    <row r="3288">
      <c r="A3288" s="1" t="n">
        <v>45190</v>
      </c>
      <c r="B3288" t="n">
        <v>143.24</v>
      </c>
    </row>
    <row r="3289">
      <c r="A3289" s="1" t="n">
        <v>45191</v>
      </c>
      <c r="B3289" t="n">
        <v>143.44</v>
      </c>
    </row>
    <row r="3290">
      <c r="A3290" s="1" t="n">
        <v>45194</v>
      </c>
      <c r="B3290" t="n">
        <v>142.28</v>
      </c>
    </row>
    <row r="3291">
      <c r="A3291" s="1" t="n">
        <v>45195</v>
      </c>
      <c r="B3291" t="n">
        <v>142.32</v>
      </c>
    </row>
    <row r="3292">
      <c r="A3292" s="1" t="n">
        <v>45196</v>
      </c>
      <c r="B3292" t="n">
        <v>141.86</v>
      </c>
    </row>
    <row r="3293">
      <c r="A3293" s="1" t="n">
        <v>45197</v>
      </c>
      <c r="B3293" t="n">
        <v>142.06</v>
      </c>
    </row>
    <row r="3294">
      <c r="A3294" s="1" t="n">
        <v>45198</v>
      </c>
      <c r="B3294" t="n">
        <v>142.18</v>
      </c>
    </row>
    <row r="3295">
      <c r="A3295" s="1" t="n">
        <v>45201</v>
      </c>
      <c r="B3295" t="n">
        <v>140.36</v>
      </c>
    </row>
    <row r="3296">
      <c r="A3296" s="1" t="n">
        <v>45202</v>
      </c>
      <c r="B3296" t="n">
        <v>139.7</v>
      </c>
    </row>
    <row r="3297">
      <c r="A3297" s="1" t="n">
        <v>45203</v>
      </c>
      <c r="B3297" t="n">
        <v>138.47</v>
      </c>
    </row>
    <row r="3298">
      <c r="A3298" s="1" t="n">
        <v>45204</v>
      </c>
      <c r="B3298" t="n">
        <v>139.32</v>
      </c>
    </row>
    <row r="3299">
      <c r="A3299" s="1" t="n">
        <v>45205</v>
      </c>
      <c r="B3299" t="n">
        <v>140.08</v>
      </c>
    </row>
    <row r="3300">
      <c r="A3300" s="1" t="n">
        <v>45208</v>
      </c>
      <c r="B3300" t="n">
        <v>140</v>
      </c>
    </row>
    <row r="3301">
      <c r="A3301" s="1" t="n">
        <v>45209</v>
      </c>
      <c r="B3301" t="n">
        <v>142.46</v>
      </c>
    </row>
    <row r="3302">
      <c r="A3302" s="1" t="n">
        <v>45210</v>
      </c>
      <c r="B3302" t="n">
        <v>142.29</v>
      </c>
    </row>
    <row r="3303">
      <c r="A3303" s="1" t="n">
        <v>45211</v>
      </c>
      <c r="B3303" t="n">
        <v>142.78</v>
      </c>
    </row>
    <row r="3304">
      <c r="A3304" s="1" t="n">
        <v>45212</v>
      </c>
      <c r="B3304" t="n">
        <v>142.1</v>
      </c>
    </row>
    <row r="3305">
      <c r="A3305" s="1" t="n">
        <v>45215</v>
      </c>
      <c r="B3305" t="n">
        <v>142.62</v>
      </c>
    </row>
    <row r="3306">
      <c r="A3306" s="1" t="n">
        <v>45216</v>
      </c>
      <c r="B3306" t="n">
        <v>143.54</v>
      </c>
    </row>
    <row r="3307">
      <c r="A3307" s="1" t="n">
        <v>45217</v>
      </c>
      <c r="B3307" t="n">
        <v>141.9</v>
      </c>
    </row>
    <row r="3308">
      <c r="A3308" s="1" t="n">
        <v>45218</v>
      </c>
      <c r="B3308" t="n">
        <v>140.3</v>
      </c>
    </row>
    <row r="3309">
      <c r="A3309" s="1" t="n">
        <v>45219</v>
      </c>
      <c r="B3309" t="n">
        <v>138.36</v>
      </c>
    </row>
    <row r="3310">
      <c r="A3310" s="1" t="n">
        <v>45222</v>
      </c>
      <c r="B3310" t="n">
        <v>137.8</v>
      </c>
    </row>
    <row r="3311">
      <c r="A3311" s="1" t="n">
        <v>45223</v>
      </c>
      <c r="B3311" t="n">
        <v>138.08</v>
      </c>
    </row>
    <row r="3312">
      <c r="A3312" s="1" t="n">
        <v>45224</v>
      </c>
      <c r="B3312" t="n">
        <v>138.52</v>
      </c>
    </row>
    <row r="3313">
      <c r="A3313" s="1" t="n">
        <v>45225</v>
      </c>
      <c r="B3313" t="n">
        <v>137.32</v>
      </c>
    </row>
    <row r="3314">
      <c r="A3314" s="1" t="n">
        <v>45226</v>
      </c>
      <c r="B3314" t="n">
        <v>136.16</v>
      </c>
    </row>
    <row r="3315">
      <c r="A3315" s="1" t="n">
        <v>45229</v>
      </c>
      <c r="B3315" t="n">
        <v>136.72</v>
      </c>
    </row>
    <row r="3316">
      <c r="A3316" s="1" t="n">
        <v>45230</v>
      </c>
      <c r="B3316" t="n">
        <v>136.76</v>
      </c>
    </row>
    <row r="3317">
      <c r="A3317" s="1" t="n">
        <v>45231</v>
      </c>
      <c r="B3317" t="n">
        <v>137.12</v>
      </c>
    </row>
    <row r="3318">
      <c r="A3318" s="1" t="n">
        <v>45232</v>
      </c>
      <c r="B3318" t="n">
        <v>139.08</v>
      </c>
    </row>
    <row r="3319">
      <c r="A3319" s="1" t="n">
        <v>45233</v>
      </c>
      <c r="B3319" t="n">
        <v>138.38</v>
      </c>
    </row>
    <row r="3320">
      <c r="A3320" s="1" t="n">
        <v>45236</v>
      </c>
      <c r="B3320" t="n">
        <v>138.56</v>
      </c>
    </row>
    <row r="3321">
      <c r="A3321" s="1" t="n">
        <v>45237</v>
      </c>
      <c r="B3321" t="n">
        <v>138.4</v>
      </c>
    </row>
    <row r="3322">
      <c r="A3322" s="1" t="n">
        <v>45238</v>
      </c>
      <c r="B3322" t="n">
        <v>138.24</v>
      </c>
    </row>
    <row r="3323">
      <c r="A3323" s="1" t="n">
        <v>45239</v>
      </c>
      <c r="B3323" t="n">
        <v>139.42</v>
      </c>
    </row>
    <row r="3324">
      <c r="A3324" s="1" t="n">
        <v>45240</v>
      </c>
      <c r="B3324" t="n">
        <v>137.66</v>
      </c>
    </row>
    <row r="3325">
      <c r="A3325" s="1" t="n">
        <v>45243</v>
      </c>
      <c r="B3325" t="n">
        <v>138.82</v>
      </c>
    </row>
    <row r="3326">
      <c r="A3326" s="1" t="n">
        <v>45244</v>
      </c>
      <c r="B3326" t="n">
        <v>138.96</v>
      </c>
    </row>
    <row r="3327">
      <c r="A3327" s="1" t="n">
        <v>45245</v>
      </c>
      <c r="B3327" t="n">
        <v>139.8</v>
      </c>
    </row>
    <row r="3328">
      <c r="A3328" s="1" t="n">
        <v>45246</v>
      </c>
      <c r="B3328" t="n">
        <v>138.6</v>
      </c>
    </row>
    <row r="3329">
      <c r="A3329" s="1" t="n">
        <v>45247</v>
      </c>
      <c r="B3329" t="n">
        <v>140.38</v>
      </c>
    </row>
    <row r="3330">
      <c r="A3330" s="1" t="n">
        <v>45250</v>
      </c>
      <c r="B3330" t="n">
        <v>140.28</v>
      </c>
    </row>
    <row r="3331">
      <c r="A3331" s="1" t="n">
        <v>45251</v>
      </c>
      <c r="B3331" t="n">
        <v>139.9</v>
      </c>
    </row>
    <row r="3332">
      <c r="A3332" s="1" t="n">
        <v>45252</v>
      </c>
      <c r="B3332" t="n">
        <v>139.64</v>
      </c>
    </row>
    <row r="3333">
      <c r="A3333" s="1" t="n">
        <v>45253</v>
      </c>
      <c r="B3333" t="n">
        <v>140.3</v>
      </c>
    </row>
    <row r="3334">
      <c r="A3334" s="1" t="n">
        <v>45254</v>
      </c>
      <c r="B3334" t="n">
        <v>140.54</v>
      </c>
    </row>
    <row r="3335">
      <c r="A3335" s="1" t="n">
        <v>45257</v>
      </c>
      <c r="B3335" t="n">
        <v>140.02</v>
      </c>
    </row>
    <row r="3336">
      <c r="A3336" s="1" t="n">
        <v>45258</v>
      </c>
      <c r="B3336" t="n">
        <v>139.98</v>
      </c>
    </row>
    <row r="3337">
      <c r="A3337" s="1" t="n">
        <v>45259</v>
      </c>
      <c r="B3337" t="n">
        <v>139.34</v>
      </c>
    </row>
    <row r="3338">
      <c r="A3338" s="1" t="n">
        <v>45260</v>
      </c>
      <c r="B3338" t="n">
        <v>139.94</v>
      </c>
    </row>
    <row r="3339">
      <c r="A3339" s="1" t="n">
        <v>45261</v>
      </c>
      <c r="B3339" t="n">
        <v>141.42</v>
      </c>
    </row>
    <row r="3340">
      <c r="A3340" s="1" t="n">
        <v>45264</v>
      </c>
      <c r="B3340" t="n">
        <v>140.94</v>
      </c>
    </row>
    <row r="3341">
      <c r="A3341" s="1" t="n">
        <v>45265</v>
      </c>
      <c r="B3341" t="n">
        <v>140.56</v>
      </c>
    </row>
    <row r="3342">
      <c r="A3342" s="1" t="n">
        <v>45266</v>
      </c>
      <c r="B3342" t="n">
        <v>141.12</v>
      </c>
    </row>
    <row r="3343">
      <c r="A3343" s="1" t="n">
        <v>45267</v>
      </c>
      <c r="B3343" t="n">
        <v>141.02</v>
      </c>
    </row>
    <row r="3344">
      <c r="A3344" s="1" t="n">
        <v>45268</v>
      </c>
      <c r="B3344" t="n">
        <v>141.76</v>
      </c>
    </row>
    <row r="3345">
      <c r="A3345" s="1" t="n">
        <v>45271</v>
      </c>
      <c r="B3345" t="n">
        <v>141.71</v>
      </c>
    </row>
    <row r="3346">
      <c r="A3346" s="1" t="n">
        <v>45272</v>
      </c>
      <c r="B3346" t="n">
        <v>141.54</v>
      </c>
    </row>
    <row r="3347">
      <c r="A3347" s="1" t="n">
        <v>45273</v>
      </c>
      <c r="B3347" t="n">
        <v>141.46</v>
      </c>
    </row>
    <row r="3348">
      <c r="A3348" s="1" t="n">
        <v>45274</v>
      </c>
      <c r="B3348" t="n">
        <v>143.6</v>
      </c>
    </row>
    <row r="3349">
      <c r="A3349" s="1" t="n">
        <v>45275</v>
      </c>
      <c r="B3349" t="n">
        <v>142.24</v>
      </c>
    </row>
    <row r="3350">
      <c r="A3350" s="1" t="n">
        <v>45278</v>
      </c>
      <c r="B3350" t="n">
        <v>142.76</v>
      </c>
    </row>
    <row r="3351">
      <c r="A3351" s="1" t="n">
        <v>45279</v>
      </c>
      <c r="B3351" t="n">
        <v>143.28</v>
      </c>
    </row>
    <row r="3352">
      <c r="A3352" s="1" t="n">
        <v>45280</v>
      </c>
      <c r="B3352" t="n">
        <v>144.76</v>
      </c>
    </row>
    <row r="3353">
      <c r="A3353" s="1" t="n">
        <v>45281</v>
      </c>
      <c r="B3353" t="n">
        <v>144.4</v>
      </c>
    </row>
    <row r="3354">
      <c r="A3354" s="1" t="n">
        <v>45282</v>
      </c>
      <c r="B3354" t="n">
        <v>144.42</v>
      </c>
    </row>
    <row r="3355">
      <c r="A3355" s="1" t="n">
        <v>45287</v>
      </c>
      <c r="B3355" t="n">
        <v>145.18</v>
      </c>
    </row>
    <row r="3356">
      <c r="A3356" s="1" t="n">
        <v>45288</v>
      </c>
      <c r="B3356" t="n">
        <v>144.98</v>
      </c>
    </row>
    <row r="3357">
      <c r="A3357" s="1" t="n">
        <v>45289</v>
      </c>
      <c r="B3357" t="n">
        <v>145.16</v>
      </c>
    </row>
    <row r="3358">
      <c r="A3358" s="1" t="n">
        <v>45293</v>
      </c>
      <c r="B3358" t="n">
        <v>145.04</v>
      </c>
    </row>
    <row r="3359">
      <c r="A3359" s="1" t="n">
        <v>45294</v>
      </c>
      <c r="B3359" t="n">
        <v>144.38</v>
      </c>
    </row>
    <row r="3360">
      <c r="A3360" s="1" t="n">
        <v>45295</v>
      </c>
      <c r="B3360" t="n">
        <v>145.23</v>
      </c>
    </row>
    <row r="3361">
      <c r="A3361" s="1" t="n">
        <v>45296</v>
      </c>
      <c r="B3361" t="n">
        <v>144.48</v>
      </c>
    </row>
    <row r="3362">
      <c r="A3362" s="1" t="n">
        <v>45299</v>
      </c>
      <c r="B3362" t="n">
        <v>144.62</v>
      </c>
    </row>
    <row r="3363">
      <c r="A3363" s="1" t="n">
        <v>45300</v>
      </c>
      <c r="B3363" t="n">
        <v>144.49</v>
      </c>
    </row>
    <row r="3364">
      <c r="A3364" s="1" t="n">
        <v>45301</v>
      </c>
      <c r="B3364" t="n">
        <v>143.88</v>
      </c>
    </row>
    <row r="3365">
      <c r="A3365" s="1" t="n">
        <v>45302</v>
      </c>
      <c r="B3365" t="n">
        <v>142.54</v>
      </c>
    </row>
    <row r="3366">
      <c r="A3366" s="1" t="n">
        <v>45303</v>
      </c>
      <c r="B3366" t="n">
        <v>143.34</v>
      </c>
    </row>
    <row r="3367">
      <c r="A3367" s="1" t="n">
        <v>45306</v>
      </c>
      <c r="B3367" t="n">
        <v>142.88</v>
      </c>
    </row>
    <row r="3368">
      <c r="A3368" s="1" t="n">
        <v>45307</v>
      </c>
      <c r="B3368" t="n">
        <v>141.92</v>
      </c>
    </row>
    <row r="3369">
      <c r="A3369" s="1" t="n">
        <v>45308</v>
      </c>
      <c r="B3369" t="n">
        <v>139.9</v>
      </c>
    </row>
    <row r="3370">
      <c r="A3370" s="1" t="n">
        <v>45309</v>
      </c>
      <c r="B3370" t="n">
        <v>140.14</v>
      </c>
    </row>
    <row r="3371">
      <c r="A3371" s="1" t="n">
        <v>45310</v>
      </c>
      <c r="B3371" t="n">
        <v>139.98</v>
      </c>
    </row>
    <row r="3372">
      <c r="A3372" s="1" t="n">
        <v>45313</v>
      </c>
      <c r="B3372" t="n">
        <v>140.66</v>
      </c>
    </row>
    <row r="3373">
      <c r="A3373" s="1" t="n">
        <v>45314</v>
      </c>
      <c r="B3373" t="n">
        <v>140.5</v>
      </c>
    </row>
    <row r="3374">
      <c r="A3374" s="1" t="n">
        <v>45315</v>
      </c>
      <c r="B3374" t="n">
        <v>141.28</v>
      </c>
    </row>
    <row r="3375">
      <c r="A3375" s="1" t="n">
        <v>45316</v>
      </c>
      <c r="B3375" t="n">
        <v>141.32</v>
      </c>
    </row>
    <row r="3376">
      <c r="A3376" s="1" t="n">
        <v>45317</v>
      </c>
      <c r="B3376" t="n">
        <v>143.4</v>
      </c>
    </row>
    <row r="3377">
      <c r="A3377" s="1" t="n">
        <v>45320</v>
      </c>
      <c r="B3377" t="n">
        <v>143.31</v>
      </c>
    </row>
    <row r="3378">
      <c r="A3378" s="1" t="n">
        <v>45321</v>
      </c>
      <c r="B3378" t="n">
        <v>143.86</v>
      </c>
    </row>
    <row r="3379">
      <c r="A3379" s="1" t="n">
        <v>45322</v>
      </c>
      <c r="B3379" t="n">
        <v>143.4</v>
      </c>
    </row>
    <row r="3380">
      <c r="A3380" s="1" t="n">
        <v>45323</v>
      </c>
      <c r="B3380" t="n">
        <v>142.87</v>
      </c>
    </row>
    <row r="3381">
      <c r="A3381" s="1" t="n">
        <v>45324</v>
      </c>
      <c r="B3381" t="n">
        <v>142.78</v>
      </c>
    </row>
    <row r="3382">
      <c r="A3382" s="1" t="n">
        <v>45327</v>
      </c>
      <c r="B3382" t="n">
        <v>142.78</v>
      </c>
    </row>
    <row r="3383">
      <c r="A3383" s="1" t="n">
        <v>45328</v>
      </c>
      <c r="B3383" t="n">
        <v>144.08</v>
      </c>
    </row>
    <row r="3384">
      <c r="A3384" s="1" t="n">
        <v>45329</v>
      </c>
      <c r="B3384" t="n">
        <v>143.04</v>
      </c>
    </row>
    <row r="3385">
      <c r="A3385" s="1" t="n">
        <v>45330</v>
      </c>
      <c r="B3385" t="n">
        <v>142.22</v>
      </c>
    </row>
    <row r="3386">
      <c r="A3386" s="1" t="n">
        <v>45331</v>
      </c>
      <c r="B3386" t="n">
        <v>141.78</v>
      </c>
    </row>
    <row r="3387">
      <c r="A3387" s="1" t="n">
        <v>45334</v>
      </c>
      <c r="B3387" t="n">
        <v>141.82</v>
      </c>
    </row>
    <row r="3388">
      <c r="A3388" s="1" t="n">
        <v>45335</v>
      </c>
      <c r="B3388" t="n">
        <v>140.72</v>
      </c>
    </row>
    <row r="3389">
      <c r="A3389" s="1" t="n">
        <v>45336</v>
      </c>
      <c r="B3389" t="n">
        <v>141.72</v>
      </c>
    </row>
    <row r="3390">
      <c r="A3390" s="1" t="n">
        <v>45337</v>
      </c>
      <c r="B3390" t="n">
        <v>142.64</v>
      </c>
    </row>
    <row r="3391">
      <c r="A3391" s="1" t="n">
        <v>45338</v>
      </c>
      <c r="B3391" t="n">
        <v>144.77</v>
      </c>
    </row>
    <row r="3392">
      <c r="A3392" s="1" t="n">
        <v>45341</v>
      </c>
      <c r="B3392" t="n">
        <v>145.12</v>
      </c>
    </row>
    <row r="3393">
      <c r="A3393" s="1" t="n">
        <v>45342</v>
      </c>
      <c r="B3393" t="n">
        <v>144.82</v>
      </c>
    </row>
    <row r="3394">
      <c r="A3394" s="1" t="n">
        <v>45343</v>
      </c>
      <c r="B3394" t="n">
        <v>143.74</v>
      </c>
    </row>
    <row r="3395">
      <c r="A3395" s="1" t="n">
        <v>45344</v>
      </c>
      <c r="B3395" t="n">
        <v>144.46</v>
      </c>
    </row>
    <row r="3396">
      <c r="A3396" s="1" t="n">
        <v>45345</v>
      </c>
      <c r="B3396" t="n">
        <v>144.82</v>
      </c>
    </row>
    <row r="3397">
      <c r="A3397" s="1" t="n">
        <v>45348</v>
      </c>
      <c r="B3397" t="n">
        <v>144.44</v>
      </c>
    </row>
    <row r="3398">
      <c r="A3398" s="1" t="n">
        <v>45349</v>
      </c>
      <c r="B3398" t="n">
        <v>144.36</v>
      </c>
    </row>
    <row r="3399">
      <c r="A3399" s="1" t="n">
        <v>45350</v>
      </c>
      <c r="B3399" t="n">
        <v>143.34</v>
      </c>
    </row>
    <row r="3400">
      <c r="A3400" s="1" t="n">
        <v>45351</v>
      </c>
      <c r="B3400" t="n">
        <v>143.54</v>
      </c>
    </row>
    <row r="3401">
      <c r="A3401" s="1" t="n">
        <v>45352</v>
      </c>
      <c r="B3401" t="n">
        <v>144.64</v>
      </c>
    </row>
    <row r="3402">
      <c r="A3402" s="1" t="n">
        <v>45355</v>
      </c>
      <c r="B3402" t="n">
        <v>143.72</v>
      </c>
    </row>
    <row r="3403">
      <c r="A3403" s="1" t="n">
        <v>45356</v>
      </c>
      <c r="B3403" t="n">
        <v>143.8</v>
      </c>
    </row>
    <row r="3404">
      <c r="A3404" s="1" t="n">
        <v>45357</v>
      </c>
      <c r="B3404" t="n">
        <v>144.4</v>
      </c>
    </row>
    <row r="3405">
      <c r="A3405" s="1" t="n">
        <v>45358</v>
      </c>
      <c r="B3405" t="n">
        <v>145.28</v>
      </c>
    </row>
    <row r="3406">
      <c r="A3406" s="1" t="n">
        <v>45359</v>
      </c>
      <c r="B3406" t="n">
        <v>144.62</v>
      </c>
    </row>
    <row r="3407">
      <c r="A3407" s="1" t="n">
        <v>45362</v>
      </c>
      <c r="B3407" t="n">
        <v>144.92</v>
      </c>
    </row>
    <row r="3408">
      <c r="A3408" s="1" t="n">
        <v>45363</v>
      </c>
      <c r="B3408" t="n">
        <v>146.32</v>
      </c>
    </row>
    <row r="3409">
      <c r="A3409" s="1" t="n">
        <v>45364</v>
      </c>
      <c r="B3409" t="n">
        <v>146.82</v>
      </c>
    </row>
    <row r="3410">
      <c r="A3410" s="1" t="n">
        <v>45365</v>
      </c>
      <c r="B3410" t="n">
        <v>146.34</v>
      </c>
    </row>
    <row r="3411">
      <c r="A3411" s="1" t="n">
        <v>45366</v>
      </c>
      <c r="B3411" t="n">
        <v>146.04</v>
      </c>
    </row>
    <row r="3412">
      <c r="A3412" s="1" t="n">
        <v>45369</v>
      </c>
      <c r="B3412" t="n">
        <v>146</v>
      </c>
    </row>
    <row r="3413">
      <c r="A3413" s="1" t="n">
        <v>45370</v>
      </c>
      <c r="B3413" t="n">
        <v>146.2</v>
      </c>
    </row>
    <row r="3414">
      <c r="A3414" s="1" t="n">
        <v>45371</v>
      </c>
      <c r="B3414" t="n">
        <v>146.28</v>
      </c>
    </row>
    <row r="3415">
      <c r="A3415" s="1" t="n">
        <v>45372</v>
      </c>
      <c r="B3415" t="n">
        <v>148.94</v>
      </c>
    </row>
    <row r="3416">
      <c r="A3416" s="1" t="n">
        <v>45373</v>
      </c>
      <c r="B3416" t="n">
        <v>150.07</v>
      </c>
    </row>
    <row r="3417">
      <c r="A3417" s="1" t="n">
        <v>45376</v>
      </c>
      <c r="B3417" t="n">
        <v>149.82</v>
      </c>
    </row>
    <row r="3418">
      <c r="A3418" s="1" t="n">
        <v>45377</v>
      </c>
      <c r="B3418" t="n">
        <v>150.06</v>
      </c>
    </row>
    <row r="3419">
      <c r="A3419" s="1" t="n">
        <v>45378</v>
      </c>
      <c r="B3419" t="n">
        <v>150.1</v>
      </c>
    </row>
    <row r="3420">
      <c r="A3420" s="1" t="n">
        <v>45379</v>
      </c>
      <c r="B3420" t="n">
        <v>150.5</v>
      </c>
    </row>
    <row r="3421">
      <c r="A3421" s="1" t="n">
        <v>45384</v>
      </c>
      <c r="B3421" t="n">
        <v>149.96</v>
      </c>
    </row>
    <row r="3422">
      <c r="A3422" s="1" t="n">
        <v>45385</v>
      </c>
      <c r="B3422" t="n">
        <v>150.14</v>
      </c>
    </row>
    <row r="3423">
      <c r="A3423" s="1" t="n">
        <v>45386</v>
      </c>
      <c r="B3423" t="n">
        <v>150.88</v>
      </c>
    </row>
    <row r="3424">
      <c r="A3424" s="1" t="n">
        <v>45387</v>
      </c>
      <c r="B3424" t="n">
        <v>149.68</v>
      </c>
    </row>
    <row r="3425">
      <c r="A3425" s="1" t="n">
        <v>45390</v>
      </c>
      <c r="B3425" t="n">
        <v>150.34</v>
      </c>
    </row>
    <row r="3426">
      <c r="A3426" s="1" t="n">
        <v>45391</v>
      </c>
      <c r="B3426" t="n">
        <v>150.12</v>
      </c>
    </row>
    <row r="3427">
      <c r="A3427" s="1" t="n">
        <v>45392</v>
      </c>
      <c r="B3427" t="n">
        <v>150.64</v>
      </c>
    </row>
    <row r="3428">
      <c r="A3428" s="1" t="n">
        <v>45393</v>
      </c>
      <c r="B3428" t="n">
        <v>150.12</v>
      </c>
    </row>
    <row r="3429">
      <c r="A3429" s="1" t="n">
        <v>45394</v>
      </c>
      <c r="B3429" t="n">
        <v>151.53</v>
      </c>
    </row>
    <row r="3430">
      <c r="A3430" s="1" t="n">
        <v>45397</v>
      </c>
      <c r="B3430" t="n">
        <v>150.84</v>
      </c>
    </row>
    <row r="3431">
      <c r="A3431" s="1" t="n">
        <v>45398</v>
      </c>
      <c r="B3431" t="n">
        <v>148.24</v>
      </c>
    </row>
    <row r="3432">
      <c r="A3432" s="1" t="n">
        <v>45399</v>
      </c>
      <c r="B3432" t="n">
        <v>148.84</v>
      </c>
    </row>
    <row r="3433">
      <c r="A3433" s="1" t="n">
        <v>45400</v>
      </c>
      <c r="B3433" t="n">
        <v>149.52</v>
      </c>
    </row>
    <row r="3434">
      <c r="A3434" s="1" t="n">
        <v>45401</v>
      </c>
      <c r="B3434" t="n">
        <v>149.7</v>
      </c>
    </row>
    <row r="3435">
      <c r="A3435" s="1" t="n">
        <v>45404</v>
      </c>
      <c r="B3435" t="n">
        <v>152.35</v>
      </c>
    </row>
    <row r="3436">
      <c r="A3436" s="1" t="n">
        <v>45405</v>
      </c>
      <c r="B3436" t="n">
        <v>152.54</v>
      </c>
    </row>
    <row r="3437">
      <c r="A3437" s="1" t="n">
        <v>45406</v>
      </c>
      <c r="B3437" t="n">
        <v>152.5</v>
      </c>
    </row>
    <row r="3438">
      <c r="A3438" s="1" t="n">
        <v>45407</v>
      </c>
      <c r="B3438" t="n">
        <v>153.42</v>
      </c>
    </row>
    <row r="3439">
      <c r="A3439" s="1" t="n">
        <v>45408</v>
      </c>
      <c r="B3439" t="n">
        <v>154.46</v>
      </c>
    </row>
    <row r="3440">
      <c r="A3440" s="1" t="n">
        <v>45411</v>
      </c>
      <c r="B3440" t="n">
        <v>154.7</v>
      </c>
    </row>
    <row r="3441">
      <c r="A3441" s="1" t="n">
        <v>45412</v>
      </c>
      <c r="B3441" t="n">
        <v>154.86</v>
      </c>
    </row>
    <row r="3442">
      <c r="A3442" s="1" t="n">
        <v>45413</v>
      </c>
      <c r="B3442" t="n">
        <v>154.23</v>
      </c>
    </row>
    <row r="3443">
      <c r="A3443" s="1" t="n">
        <v>45414</v>
      </c>
      <c r="B3443" t="n">
        <v>155.32</v>
      </c>
    </row>
    <row r="3444">
      <c r="A3444" s="1" t="n">
        <v>45415</v>
      </c>
      <c r="B3444" t="n">
        <v>156.16</v>
      </c>
    </row>
    <row r="3445">
      <c r="A3445" s="1" t="n">
        <v>45419</v>
      </c>
      <c r="B3445" t="n">
        <v>158.36</v>
      </c>
    </row>
    <row r="3446">
      <c r="A3446" s="1" t="n">
        <v>45420</v>
      </c>
      <c r="B3446" t="n">
        <v>159.08</v>
      </c>
    </row>
    <row r="3447">
      <c r="A3447" s="1" t="n">
        <v>45421</v>
      </c>
      <c r="B3447" t="n">
        <v>159.54</v>
      </c>
    </row>
    <row r="3448">
      <c r="A3448" s="1" t="n">
        <v>45422</v>
      </c>
      <c r="B3448" t="n">
        <v>160.77</v>
      </c>
    </row>
    <row r="3449">
      <c r="A3449" s="1" t="n">
        <v>45425</v>
      </c>
      <c r="B3449" t="n">
        <v>160.21</v>
      </c>
    </row>
    <row r="3450">
      <c r="A3450" s="1" t="n">
        <v>45426</v>
      </c>
      <c r="B3450" t="n">
        <v>160.66</v>
      </c>
    </row>
    <row r="3451">
      <c r="A3451" s="1" t="n">
        <v>45427</v>
      </c>
      <c r="B3451" t="n">
        <v>160.96</v>
      </c>
    </row>
    <row r="3452">
      <c r="A3452" s="1" t="n">
        <v>45428</v>
      </c>
      <c r="B3452" t="n">
        <v>161</v>
      </c>
    </row>
    <row r="3453">
      <c r="A3453" s="1" t="n">
        <v>45429</v>
      </c>
      <c r="B3453" t="n">
        <v>160.74</v>
      </c>
    </row>
    <row r="3454">
      <c r="A3454" s="1" t="n">
        <v>45432</v>
      </c>
      <c r="B3454" t="n">
        <v>160.86</v>
      </c>
    </row>
    <row r="3455">
      <c r="A3455" s="1" t="n">
        <v>45433</v>
      </c>
      <c r="B3455" t="n">
        <v>160.74</v>
      </c>
    </row>
    <row r="3456">
      <c r="A3456" s="1" t="n">
        <v>45434</v>
      </c>
      <c r="B3456" t="n">
        <v>159.8</v>
      </c>
    </row>
    <row r="3457">
      <c r="A3457" s="1" t="n">
        <v>45435</v>
      </c>
      <c r="B3457" t="n">
        <v>159.24</v>
      </c>
    </row>
    <row r="3458">
      <c r="A3458" s="1" t="n">
        <v>45436</v>
      </c>
      <c r="B3458" t="n">
        <v>158.88</v>
      </c>
    </row>
    <row r="3459">
      <c r="A3459" s="1" t="n">
        <v>45440</v>
      </c>
      <c r="B3459" t="n">
        <v>157.72</v>
      </c>
    </row>
    <row r="3460">
      <c r="A3460" s="1" t="n">
        <v>45441</v>
      </c>
      <c r="B3460" t="n">
        <v>156.32</v>
      </c>
    </row>
    <row r="3461">
      <c r="A3461" s="1" t="n">
        <v>45442</v>
      </c>
      <c r="B3461" t="n">
        <v>157.34</v>
      </c>
    </row>
    <row r="3462">
      <c r="A3462" s="1" t="n">
        <v>45443</v>
      </c>
      <c r="B3462" t="n">
        <v>158.16</v>
      </c>
    </row>
    <row r="3463">
      <c r="A3463" s="1" t="n">
        <v>45446</v>
      </c>
      <c r="B3463" t="n">
        <v>157.72</v>
      </c>
    </row>
    <row r="3464">
      <c r="A3464" s="1" t="n">
        <v>45447</v>
      </c>
      <c r="B3464" t="n">
        <v>157.1</v>
      </c>
    </row>
    <row r="3465">
      <c r="A3465" s="1" t="n">
        <v>45448</v>
      </c>
      <c r="B3465" t="n">
        <v>157.58</v>
      </c>
    </row>
    <row r="3466">
      <c r="A3466" s="1" t="n">
        <v>45449</v>
      </c>
      <c r="B3466" t="n">
        <v>158.46</v>
      </c>
    </row>
    <row r="3467">
      <c r="A3467" s="1" t="n">
        <v>45450</v>
      </c>
      <c r="B3467" t="n">
        <v>157.7</v>
      </c>
    </row>
    <row r="3468">
      <c r="A3468" s="1" t="n">
        <v>45453</v>
      </c>
      <c r="B3468" t="n">
        <v>157.18</v>
      </c>
    </row>
    <row r="3469">
      <c r="A3469" s="1" t="n">
        <v>45454</v>
      </c>
      <c r="B3469" t="n">
        <v>155.59</v>
      </c>
    </row>
    <row r="3470">
      <c r="A3470" s="1" t="n">
        <v>45455</v>
      </c>
      <c r="B3470" t="n">
        <v>157</v>
      </c>
    </row>
    <row r="3471">
      <c r="A3471" s="1" t="n">
        <v>45456</v>
      </c>
      <c r="B3471" t="n">
        <v>156.06</v>
      </c>
    </row>
    <row r="3472">
      <c r="A3472" s="1" t="n">
        <v>45457</v>
      </c>
      <c r="B3472" t="n">
        <v>155.82</v>
      </c>
    </row>
    <row r="3473">
      <c r="A3473" s="1" t="n">
        <v>45460</v>
      </c>
      <c r="B3473" t="n">
        <v>155.6</v>
      </c>
    </row>
    <row r="3474">
      <c r="A3474" s="1" t="n">
        <v>45461</v>
      </c>
      <c r="B3474" t="n">
        <v>156.57</v>
      </c>
    </row>
    <row r="3475">
      <c r="A3475" s="1" t="n">
        <v>45462</v>
      </c>
      <c r="B3475" t="n">
        <v>156.78</v>
      </c>
    </row>
    <row r="3476">
      <c r="A3476" s="1" t="n">
        <v>45463</v>
      </c>
      <c r="B3476" t="n">
        <v>158.12</v>
      </c>
    </row>
    <row r="3477">
      <c r="A3477" s="1" t="n">
        <v>45464</v>
      </c>
      <c r="B3477" t="n">
        <v>157.66</v>
      </c>
    </row>
    <row r="3478">
      <c r="A3478" s="1" t="n">
        <v>45467</v>
      </c>
      <c r="B3478" t="n">
        <v>158.46</v>
      </c>
    </row>
    <row r="3479">
      <c r="A3479" s="1" t="n">
        <v>45468</v>
      </c>
      <c r="B3479" t="n">
        <v>157.72</v>
      </c>
    </row>
    <row r="3480">
      <c r="A3480" s="1" t="n">
        <v>45469</v>
      </c>
      <c r="B3480" t="n">
        <v>157.49</v>
      </c>
    </row>
    <row r="3481">
      <c r="A3481" s="1" t="n">
        <v>45470</v>
      </c>
      <c r="B3481" t="n">
        <v>156.67</v>
      </c>
    </row>
    <row r="3482">
      <c r="A3482" s="1" t="n">
        <v>45471</v>
      </c>
      <c r="B3482" t="n">
        <v>156.5</v>
      </c>
    </row>
    <row r="3483">
      <c r="A3483" s="1" t="n">
        <v>45474</v>
      </c>
      <c r="B3483" t="n">
        <v>156.3</v>
      </c>
    </row>
    <row r="3484">
      <c r="A3484" s="1" t="n">
        <v>45475</v>
      </c>
      <c r="B3484" t="n">
        <v>155.42</v>
      </c>
    </row>
    <row r="3485">
      <c r="A3485" s="1" t="n">
        <v>45476</v>
      </c>
      <c r="B3485" t="n">
        <v>156.36</v>
      </c>
    </row>
    <row r="3486">
      <c r="A3486" s="1" t="n">
        <v>45477</v>
      </c>
      <c r="B3486" t="n">
        <v>157.78</v>
      </c>
    </row>
    <row r="3487">
      <c r="A3487" s="1" t="n">
        <v>45478</v>
      </c>
      <c r="B3487" t="n">
        <v>157.04</v>
      </c>
    </row>
    <row r="3488">
      <c r="A3488" s="1" t="n">
        <v>45481</v>
      </c>
      <c r="B3488" t="n">
        <v>156.72</v>
      </c>
    </row>
    <row r="3489">
      <c r="A3489" s="1" t="n">
        <v>45482</v>
      </c>
      <c r="B3489" t="n">
        <v>155.74</v>
      </c>
    </row>
    <row r="3490">
      <c r="A3490" s="1" t="n">
        <v>45483</v>
      </c>
      <c r="B3490" t="n">
        <v>156.76</v>
      </c>
    </row>
    <row r="3491">
      <c r="A3491" s="1" t="n">
        <v>45484</v>
      </c>
      <c r="B3491" t="n">
        <v>157.4</v>
      </c>
    </row>
    <row r="3492">
      <c r="A3492" s="1" t="n">
        <v>45485</v>
      </c>
      <c r="B3492" t="n">
        <v>158.09</v>
      </c>
    </row>
    <row r="3493">
      <c r="A3493" s="1" t="n">
        <v>45488</v>
      </c>
      <c r="B3493" t="n">
        <v>156.7</v>
      </c>
    </row>
    <row r="3494">
      <c r="A3494" s="1" t="n">
        <v>45489</v>
      </c>
      <c r="B3494" t="n">
        <v>156.53</v>
      </c>
    </row>
    <row r="3495">
      <c r="A3495" s="1" t="n">
        <v>45490</v>
      </c>
      <c r="B3495" t="n">
        <v>156.9</v>
      </c>
    </row>
    <row r="3496">
      <c r="A3496" s="1" t="n">
        <v>45491</v>
      </c>
      <c r="B3496" t="n">
        <v>157.22</v>
      </c>
    </row>
    <row r="3497">
      <c r="A3497" s="1" t="n">
        <v>45492</v>
      </c>
      <c r="B3497" t="n">
        <v>156</v>
      </c>
    </row>
    <row r="3498">
      <c r="A3498" s="1" t="n">
        <v>45495</v>
      </c>
      <c r="B3498" t="n">
        <v>156.98</v>
      </c>
    </row>
    <row r="3499">
      <c r="A3499" s="1" t="n">
        <v>45496</v>
      </c>
      <c r="B3499" t="n">
        <v>156.28</v>
      </c>
    </row>
    <row r="3500">
      <c r="A3500" s="1" t="n">
        <v>45497</v>
      </c>
      <c r="B3500" t="n">
        <v>156.04</v>
      </c>
    </row>
    <row r="3501">
      <c r="A3501" s="1" t="n">
        <v>45498</v>
      </c>
      <c r="B3501" t="n">
        <v>156.7</v>
      </c>
    </row>
    <row r="3502">
      <c r="A3502" s="1" t="n">
        <v>45499</v>
      </c>
      <c r="B3502" t="n">
        <v>158.74</v>
      </c>
    </row>
    <row r="3503">
      <c r="A3503" s="1" t="n">
        <v>45502</v>
      </c>
      <c r="B3503" t="n">
        <v>158.86</v>
      </c>
    </row>
    <row r="3504">
      <c r="A3504" s="1" t="n">
        <v>45503</v>
      </c>
      <c r="B3504" t="n">
        <v>158.64</v>
      </c>
    </row>
    <row r="3505">
      <c r="A3505" s="1" t="n">
        <v>45504</v>
      </c>
      <c r="B3505" t="n">
        <v>160.3</v>
      </c>
    </row>
    <row r="3506">
      <c r="A3506" s="1" t="n">
        <v>45505</v>
      </c>
      <c r="B3506" t="n">
        <v>158.74</v>
      </c>
    </row>
    <row r="3507">
      <c r="A3507" s="1" t="n">
        <v>45506</v>
      </c>
      <c r="B3507" t="n">
        <v>156.34</v>
      </c>
    </row>
    <row r="3508">
      <c r="A3508" s="1" t="n">
        <v>45509</v>
      </c>
      <c r="B3508" t="n">
        <v>153.24</v>
      </c>
    </row>
    <row r="3509">
      <c r="A3509" s="1" t="n">
        <v>45510</v>
      </c>
      <c r="B3509" t="n">
        <v>153.54</v>
      </c>
    </row>
    <row r="3510">
      <c r="A3510" s="1" t="n">
        <v>45511</v>
      </c>
      <c r="B3510" t="n">
        <v>156.51</v>
      </c>
    </row>
    <row r="3511">
      <c r="A3511" s="1" t="n">
        <v>45512</v>
      </c>
      <c r="B3511" t="n">
        <v>156.41</v>
      </c>
    </row>
    <row r="3512">
      <c r="A3512" s="1" t="n">
        <v>45513</v>
      </c>
      <c r="B3512" t="n">
        <v>156.94</v>
      </c>
    </row>
    <row r="3513">
      <c r="A3513" s="1" t="n">
        <v>45516</v>
      </c>
      <c r="B3513" t="n">
        <v>157.64</v>
      </c>
    </row>
    <row r="3514">
      <c r="A3514" s="1" t="n">
        <v>45517</v>
      </c>
      <c r="B3514" t="n">
        <v>158.16</v>
      </c>
    </row>
    <row r="3515">
      <c r="A3515" s="1" t="n">
        <v>45518</v>
      </c>
      <c r="B3515" t="n">
        <v>159.04</v>
      </c>
    </row>
    <row r="3516">
      <c r="A3516" s="1" t="n">
        <v>45519</v>
      </c>
      <c r="B3516" t="n">
        <v>160.9</v>
      </c>
    </row>
    <row r="3517">
      <c r="A3517" s="1" t="n">
        <v>45520</v>
      </c>
      <c r="B3517" t="n">
        <v>160.16</v>
      </c>
    </row>
    <row r="3518">
      <c r="A3518" s="1" t="n">
        <v>45523</v>
      </c>
      <c r="B3518" t="n">
        <v>161.19</v>
      </c>
    </row>
    <row r="3519">
      <c r="A3519" s="1" t="n">
        <v>45524</v>
      </c>
      <c r="B3519" t="n">
        <v>159.36</v>
      </c>
    </row>
    <row r="3520">
      <c r="A3520" s="1" t="n">
        <v>45525</v>
      </c>
      <c r="B3520" t="n">
        <v>159.56</v>
      </c>
    </row>
    <row r="3521">
      <c r="A3521" s="1" t="n">
        <v>45526</v>
      </c>
      <c r="B3521" t="n">
        <v>159.53</v>
      </c>
    </row>
    <row r="3522">
      <c r="A3522" s="1" t="n">
        <v>45527</v>
      </c>
      <c r="B3522" t="n">
        <v>160.5</v>
      </c>
    </row>
    <row r="3523">
      <c r="A3523" s="1" t="n">
        <v>45531</v>
      </c>
      <c r="B3523" t="n">
        <v>160.97</v>
      </c>
    </row>
    <row r="3524">
      <c r="A3524" s="1" t="n">
        <v>45532</v>
      </c>
      <c r="B3524" t="n">
        <v>160.72</v>
      </c>
    </row>
    <row r="3525">
      <c r="A3525" s="1" t="n">
        <v>45533</v>
      </c>
      <c r="B3525" t="n">
        <v>161.58</v>
      </c>
    </row>
    <row r="3526">
      <c r="A3526" s="1" t="n">
        <v>45534</v>
      </c>
      <c r="B3526" t="n">
        <v>161.56</v>
      </c>
    </row>
    <row r="3527">
      <c r="A3527" s="1" t="n">
        <v>45537</v>
      </c>
      <c r="B3527" t="n">
        <v>161.26</v>
      </c>
    </row>
    <row r="3528">
      <c r="A3528" s="1" t="n">
        <v>45538</v>
      </c>
      <c r="B3528" t="n">
        <v>159.99</v>
      </c>
    </row>
    <row r="3529">
      <c r="A3529" s="1" t="n">
        <v>45539</v>
      </c>
      <c r="B3529" t="n">
        <v>159.42</v>
      </c>
    </row>
    <row r="3530">
      <c r="A3530" s="1" t="n">
        <v>45540</v>
      </c>
      <c r="B3530" t="n">
        <v>158.96</v>
      </c>
    </row>
    <row r="3531">
      <c r="A3531" s="1" t="n">
        <v>45541</v>
      </c>
      <c r="B3531" t="n">
        <v>157.82</v>
      </c>
    </row>
    <row r="3532">
      <c r="A3532" s="1" t="n">
        <v>45544</v>
      </c>
      <c r="B3532" t="n">
        <v>159.54</v>
      </c>
    </row>
    <row r="3533">
      <c r="A3533" s="1" t="n">
        <v>45545</v>
      </c>
      <c r="B3533" t="n">
        <v>158.28</v>
      </c>
    </row>
    <row r="3534">
      <c r="A3534" s="1" t="n">
        <v>45546</v>
      </c>
      <c r="B3534" t="n">
        <v>158.01</v>
      </c>
    </row>
    <row r="3535">
      <c r="A3535" s="1" t="n">
        <v>45547</v>
      </c>
      <c r="B3535" t="n">
        <v>158.98</v>
      </c>
    </row>
    <row r="3536">
      <c r="A3536" s="1" t="n">
        <v>45548</v>
      </c>
      <c r="B3536" t="n">
        <v>159.52</v>
      </c>
    </row>
    <row r="3537">
      <c r="A3537" s="1" t="n">
        <v>45551</v>
      </c>
      <c r="B3537" t="n">
        <v>159.56</v>
      </c>
    </row>
    <row r="3538">
      <c r="A3538" s="1" t="n">
        <v>45552</v>
      </c>
      <c r="B3538" t="n">
        <v>160.2</v>
      </c>
    </row>
    <row r="3539">
      <c r="A3539" s="1" t="n">
        <v>45553</v>
      </c>
      <c r="B3539" t="n">
        <v>159.17</v>
      </c>
    </row>
    <row r="3540">
      <c r="A3540" s="1" t="n">
        <v>45554</v>
      </c>
      <c r="B3540" t="n">
        <v>160.72</v>
      </c>
    </row>
    <row r="3541">
      <c r="A3541" s="1" t="n">
        <v>45555</v>
      </c>
      <c r="B3541" t="n">
        <v>158.74</v>
      </c>
    </row>
    <row r="3542">
      <c r="A3542" s="1" t="n">
        <v>45558</v>
      </c>
      <c r="B3542" t="n">
        <v>159.32</v>
      </c>
    </row>
    <row r="3543">
      <c r="A3543" s="1" t="n">
        <v>45559</v>
      </c>
      <c r="B3543" t="n">
        <v>159.76</v>
      </c>
    </row>
    <row r="3544">
      <c r="A3544" s="1" t="n">
        <v>45560</v>
      </c>
      <c r="B3544" t="n">
        <v>159.54</v>
      </c>
    </row>
    <row r="3545">
      <c r="A3545" s="1" t="n">
        <v>45561</v>
      </c>
      <c r="B3545" t="n">
        <v>159.84</v>
      </c>
    </row>
    <row r="3546">
      <c r="A3546" s="1" t="n">
        <v>45562</v>
      </c>
      <c r="B3546" t="n">
        <v>160.56</v>
      </c>
    </row>
    <row r="3547">
      <c r="A3547" s="1" t="n">
        <v>45565</v>
      </c>
      <c r="B3547" t="n">
        <v>159.05</v>
      </c>
    </row>
    <row r="3548">
      <c r="A3548" s="1" t="n">
        <v>45566</v>
      </c>
      <c r="B3548" t="n">
        <v>159.78</v>
      </c>
    </row>
    <row r="3549">
      <c r="A3549" s="1" t="n">
        <v>45567</v>
      </c>
      <c r="B3549" t="n">
        <v>160.12</v>
      </c>
    </row>
    <row r="3550">
      <c r="A3550" s="1" t="n">
        <v>45568</v>
      </c>
      <c r="B3550" t="n">
        <v>159.79</v>
      </c>
    </row>
    <row r="3551">
      <c r="A3551" s="1" t="n">
        <v>45569</v>
      </c>
      <c r="B3551" t="n">
        <v>160.07</v>
      </c>
    </row>
    <row r="3552">
      <c r="A3552" s="1" t="n">
        <v>45572</v>
      </c>
      <c r="B3552" t="n">
        <v>160.36</v>
      </c>
    </row>
    <row r="3553">
      <c r="A3553" s="1" t="n">
        <v>45573</v>
      </c>
      <c r="B3553" t="n">
        <v>158.26</v>
      </c>
    </row>
    <row r="3554">
      <c r="A3554" s="1" t="n">
        <v>45574</v>
      </c>
      <c r="B3554" t="n">
        <v>159.3</v>
      </c>
    </row>
    <row r="3555">
      <c r="A3555" s="1" t="n">
        <v>45575</v>
      </c>
      <c r="B3555" t="n">
        <v>159.14</v>
      </c>
    </row>
    <row r="3556">
      <c r="A3556" s="1" t="n">
        <v>45576</v>
      </c>
      <c r="B3556" t="n">
        <v>159.5</v>
      </c>
    </row>
    <row r="3557">
      <c r="A3557" s="1" t="n">
        <v>45579</v>
      </c>
      <c r="B3557" t="n">
        <v>160.26</v>
      </c>
    </row>
    <row r="3558">
      <c r="A3558" s="1" t="n">
        <v>45580</v>
      </c>
      <c r="B3558" t="n">
        <v>159.26</v>
      </c>
    </row>
    <row r="3559">
      <c r="A3559" s="1" t="n">
        <v>45581</v>
      </c>
      <c r="B3559" t="n">
        <v>161.01</v>
      </c>
    </row>
    <row r="3560">
      <c r="A3560" s="1" t="n">
        <v>45582</v>
      </c>
      <c r="B3560" t="n">
        <v>162.1</v>
      </c>
    </row>
    <row r="3561">
      <c r="A3561" s="1" t="n">
        <v>45583</v>
      </c>
      <c r="B3561" t="n">
        <v>161.56</v>
      </c>
    </row>
    <row r="3562">
      <c r="A3562" s="1" t="n">
        <v>45586</v>
      </c>
      <c r="B3562" t="n">
        <v>160.82</v>
      </c>
    </row>
    <row r="3563">
      <c r="A3563" s="1" t="n">
        <v>45587</v>
      </c>
      <c r="B3563" t="n">
        <v>160.53</v>
      </c>
    </row>
    <row r="3564">
      <c r="A3564" s="1" t="n">
        <v>45588</v>
      </c>
      <c r="B3564" t="n">
        <v>159.6</v>
      </c>
    </row>
    <row r="3565">
      <c r="A3565" s="1" t="n">
        <v>45589</v>
      </c>
      <c r="B3565" t="n">
        <v>159.8</v>
      </c>
    </row>
    <row r="3566">
      <c r="A3566" s="1" t="n">
        <v>45590</v>
      </c>
      <c r="B3566" t="n">
        <v>159.46</v>
      </c>
    </row>
    <row r="3567">
      <c r="A3567" s="1" t="n">
        <v>45593</v>
      </c>
      <c r="B3567" t="n">
        <v>160.14</v>
      </c>
    </row>
    <row r="3568">
      <c r="A3568" s="1" t="n">
        <v>45594</v>
      </c>
      <c r="B3568" t="n">
        <v>158.84</v>
      </c>
    </row>
    <row r="3569">
      <c r="A3569" s="1" t="n">
        <v>45595</v>
      </c>
      <c r="B3569" t="n">
        <v>157.66</v>
      </c>
    </row>
    <row r="3570">
      <c r="A3570" s="1" t="n">
        <v>45596</v>
      </c>
      <c r="B3570" t="n">
        <v>156.52</v>
      </c>
    </row>
    <row r="3571">
      <c r="A3571" s="1" t="n">
        <v>45597</v>
      </c>
      <c r="B3571" t="n">
        <v>157.92</v>
      </c>
    </row>
    <row r="3572">
      <c r="A3572" s="1" t="n">
        <v>45600</v>
      </c>
      <c r="B3572" t="n">
        <v>158.06</v>
      </c>
    </row>
    <row r="3573">
      <c r="A3573" s="1" t="n">
        <v>45601</v>
      </c>
      <c r="B3573" t="n">
        <v>157.82</v>
      </c>
    </row>
    <row r="3574">
      <c r="A3574" s="1" t="n">
        <v>45602</v>
      </c>
      <c r="B3574" t="n">
        <v>157.62</v>
      </c>
    </row>
    <row r="3575">
      <c r="A3575" s="1" t="n">
        <v>45603</v>
      </c>
      <c r="B3575" t="n">
        <v>157.42</v>
      </c>
    </row>
    <row r="3576">
      <c r="A3576" s="1" t="n">
        <v>45604</v>
      </c>
      <c r="B3576" t="n">
        <v>155.94</v>
      </c>
    </row>
    <row r="3577">
      <c r="A3577" s="1" t="n">
        <v>45607</v>
      </c>
      <c r="B3577" t="n">
        <v>157.22</v>
      </c>
    </row>
    <row r="3578">
      <c r="A3578" s="1" t="n">
        <v>45608</v>
      </c>
      <c r="B3578" t="n">
        <v>155.24</v>
      </c>
    </row>
    <row r="3579">
      <c r="A3579" s="1" t="n">
        <v>45609</v>
      </c>
      <c r="B3579" t="n">
        <v>155.18</v>
      </c>
    </row>
    <row r="3580">
      <c r="A3580" s="1" t="n">
        <v>45610</v>
      </c>
      <c r="B3580" t="n">
        <v>156.22</v>
      </c>
    </row>
    <row r="3581">
      <c r="A3581" s="1" t="n">
        <v>45611</v>
      </c>
      <c r="B3581" t="n">
        <v>156.12</v>
      </c>
    </row>
    <row r="3582">
      <c r="A3582" s="1" t="n">
        <v>45614</v>
      </c>
      <c r="B3582" t="n">
        <v>156.92</v>
      </c>
    </row>
    <row r="3583">
      <c r="A3583" s="1" t="n">
        <v>45615</v>
      </c>
      <c r="B3583" t="n">
        <v>156.85</v>
      </c>
    </row>
    <row r="3584">
      <c r="A3584" s="1" t="n">
        <v>45616</v>
      </c>
      <c r="B3584" t="n">
        <v>156.52</v>
      </c>
    </row>
    <row r="3585">
      <c r="A3585" s="1" t="n">
        <v>45617</v>
      </c>
      <c r="B3585" t="n">
        <v>157.93</v>
      </c>
    </row>
    <row r="3586">
      <c r="A3586" s="1" t="n">
        <v>45618</v>
      </c>
      <c r="B3586" t="n">
        <v>160.15</v>
      </c>
    </row>
    <row r="3587">
      <c r="A3587" s="1" t="n">
        <v>45621</v>
      </c>
      <c r="B3587" t="n">
        <v>160.6</v>
      </c>
    </row>
    <row r="3588">
      <c r="A3588" s="1" t="n">
        <v>45622</v>
      </c>
      <c r="B3588" t="n">
        <v>159.98</v>
      </c>
    </row>
    <row r="3589">
      <c r="A3589" s="1" t="n">
        <v>45623</v>
      </c>
      <c r="B3589" t="n">
        <v>160.4</v>
      </c>
    </row>
    <row r="3590">
      <c r="A3590" s="1" t="n">
        <v>45624</v>
      </c>
      <c r="B3590" t="n">
        <v>160.5</v>
      </c>
    </row>
    <row r="3591">
      <c r="A3591" s="1" t="n">
        <v>45625</v>
      </c>
      <c r="B3591" t="n">
        <v>160.65</v>
      </c>
    </row>
    <row r="3592">
      <c r="A3592" s="1" t="n">
        <v>45628</v>
      </c>
      <c r="B3592" t="n">
        <v>161.18</v>
      </c>
    </row>
    <row r="3593">
      <c r="A3593" s="1" t="n">
        <v>45629</v>
      </c>
      <c r="B3593" t="n">
        <v>162.3</v>
      </c>
    </row>
    <row r="3594">
      <c r="A3594" s="1" t="n">
        <v>45630</v>
      </c>
      <c r="B3594" t="n">
        <v>161.66</v>
      </c>
    </row>
    <row r="3595">
      <c r="A3595" s="1" t="n">
        <v>45631</v>
      </c>
      <c r="B3595" t="n">
        <v>161.94</v>
      </c>
    </row>
    <row r="3596">
      <c r="A3596" s="1" t="n">
        <v>45632</v>
      </c>
      <c r="B3596" t="n">
        <v>161.11</v>
      </c>
    </row>
    <row r="3597">
      <c r="A3597" s="1" t="n">
        <v>45635</v>
      </c>
      <c r="B3597" t="n">
        <v>162.04</v>
      </c>
    </row>
    <row r="3598">
      <c r="A3598" s="1" t="n">
        <v>45636</v>
      </c>
      <c r="B3598" t="n">
        <v>160.64</v>
      </c>
    </row>
    <row r="3599">
      <c r="A3599" s="1" t="n">
        <v>45637</v>
      </c>
      <c r="B3599" t="n">
        <v>161</v>
      </c>
    </row>
    <row r="3600">
      <c r="A3600" s="1" t="n">
        <v>45638</v>
      </c>
      <c r="B3600" t="n">
        <v>161.24</v>
      </c>
    </row>
    <row r="3601">
      <c r="A3601" s="1" t="n">
        <v>45639</v>
      </c>
      <c r="B3601" t="n">
        <v>161.01</v>
      </c>
    </row>
    <row r="3602">
      <c r="A3602" s="1" t="n">
        <v>45642</v>
      </c>
      <c r="B3602" t="n">
        <v>160.24</v>
      </c>
    </row>
    <row r="3603">
      <c r="A3603" s="1" t="n">
        <v>45643</v>
      </c>
      <c r="B3603" t="n">
        <v>159.04</v>
      </c>
    </row>
    <row r="3604">
      <c r="A3604" s="1" t="n">
        <v>45644</v>
      </c>
      <c r="B3604" t="n">
        <v>158.98</v>
      </c>
    </row>
    <row r="3605">
      <c r="A3605" s="1" t="n">
        <v>45645</v>
      </c>
      <c r="B3605" t="n">
        <v>157.17</v>
      </c>
    </row>
    <row r="3606">
      <c r="A3606" s="1" t="n">
        <v>45646</v>
      </c>
      <c r="B3606" t="n">
        <v>156.82</v>
      </c>
    </row>
    <row r="3607">
      <c r="A3607" s="1" t="n">
        <v>45649</v>
      </c>
      <c r="B3607" t="n">
        <v>157.08</v>
      </c>
    </row>
    <row r="3608">
      <c r="A3608" s="1" t="n">
        <v>45650</v>
      </c>
      <c r="B3608" t="n">
        <v>158.11</v>
      </c>
    </row>
    <row r="3609">
      <c r="A3609" s="1" t="n">
        <v>45653</v>
      </c>
      <c r="B3609" t="n">
        <v>157.81</v>
      </c>
    </row>
    <row r="3610">
      <c r="A3610" s="1" t="n">
        <v>45656</v>
      </c>
      <c r="B3610" t="n">
        <v>157.6</v>
      </c>
    </row>
    <row r="3611">
      <c r="A3611" s="1" t="n">
        <v>45657</v>
      </c>
      <c r="B3611" t="n">
        <v>158.66</v>
      </c>
    </row>
    <row r="3612">
      <c r="A3612" s="1" t="n">
        <v>45659</v>
      </c>
      <c r="B3612" t="n">
        <v>160.34</v>
      </c>
    </row>
    <row r="3613">
      <c r="A3613" s="1" t="n">
        <v>45660</v>
      </c>
      <c r="B3613" t="n">
        <v>159.66</v>
      </c>
    </row>
    <row r="3614">
      <c r="A3614" s="1" t="n">
        <v>45663</v>
      </c>
      <c r="B3614" t="n">
        <v>160.12</v>
      </c>
    </row>
    <row r="3615">
      <c r="A3615" s="1" t="n">
        <v>45664</v>
      </c>
      <c r="B3615" t="n">
        <v>159.95</v>
      </c>
    </row>
    <row r="3616">
      <c r="A3616" s="1" t="n">
        <v>45665</v>
      </c>
      <c r="B3616" t="n">
        <v>160.14</v>
      </c>
    </row>
    <row r="3617">
      <c r="A3617" s="1" t="n">
        <v>45666</v>
      </c>
      <c r="B3617" t="n">
        <v>161.48</v>
      </c>
    </row>
    <row r="3618">
      <c r="A3618" s="1" t="n">
        <v>45667</v>
      </c>
      <c r="B3618" t="n">
        <v>160.14</v>
      </c>
    </row>
    <row r="3619">
      <c r="A3619" s="1" t="n">
        <v>45670</v>
      </c>
      <c r="B3619" t="n">
        <v>159.68</v>
      </c>
    </row>
    <row r="3620">
      <c r="A3620" s="1" t="n">
        <v>45671</v>
      </c>
      <c r="B3620" t="n">
        <v>159.16</v>
      </c>
    </row>
    <row r="3621">
      <c r="A3621" s="1" t="n">
        <v>45672</v>
      </c>
      <c r="B3621" t="n">
        <v>161.08</v>
      </c>
    </row>
    <row r="3622">
      <c r="A3622" s="1" t="n">
        <v>45673</v>
      </c>
      <c r="B3622" t="n">
        <v>162.87</v>
      </c>
    </row>
    <row r="3623">
      <c r="A3623" s="1" t="n">
        <v>45674</v>
      </c>
      <c r="B3623" t="n">
        <v>165.16</v>
      </c>
    </row>
    <row r="3624">
      <c r="A3624" s="1" t="n">
        <v>45677</v>
      </c>
      <c r="B3624" t="n">
        <v>165.46</v>
      </c>
    </row>
    <row r="3625">
      <c r="A3625" s="1" t="n">
        <v>45678</v>
      </c>
      <c r="B3625" t="n">
        <v>165.98</v>
      </c>
    </row>
    <row r="3626">
      <c r="A3626" s="1" t="n">
        <v>45679</v>
      </c>
      <c r="B3626" t="n">
        <v>165.86</v>
      </c>
    </row>
    <row r="3627">
      <c r="A3627" s="1" t="n">
        <v>45680</v>
      </c>
      <c r="B3627" t="n">
        <v>166.22</v>
      </c>
    </row>
    <row r="3628">
      <c r="A3628" s="1" t="n">
        <v>45681</v>
      </c>
      <c r="B3628" t="n">
        <v>164.96</v>
      </c>
    </row>
    <row r="3629">
      <c r="A3629" s="1" t="n">
        <v>45684</v>
      </c>
      <c r="B3629" t="n">
        <v>165.43</v>
      </c>
    </row>
    <row r="3630">
      <c r="A3630" s="1" t="n">
        <v>45685</v>
      </c>
      <c r="B3630" t="n">
        <v>165.98</v>
      </c>
    </row>
    <row r="3631">
      <c r="A3631" s="1" t="n">
        <v>45686</v>
      </c>
      <c r="B3631" t="n">
        <v>166.42</v>
      </c>
    </row>
    <row r="3632">
      <c r="A3632" s="1" t="n">
        <v>45687</v>
      </c>
      <c r="B3632" t="n">
        <v>168.22</v>
      </c>
    </row>
    <row r="3633">
      <c r="A3633" s="1" t="n">
        <v>45688</v>
      </c>
      <c r="B3633" t="n">
        <v>168.72</v>
      </c>
    </row>
    <row r="3634">
      <c r="A3634" s="1" t="n">
        <v>45691</v>
      </c>
      <c r="B3634" t="n">
        <v>166.9</v>
      </c>
    </row>
    <row r="3635">
      <c r="A3635" s="1" t="n">
        <v>45692</v>
      </c>
      <c r="B3635" t="n">
        <v>166.66</v>
      </c>
    </row>
    <row r="3636">
      <c r="A3636" s="1" t="n">
        <v>45693</v>
      </c>
      <c r="B3636" t="n">
        <v>167.66</v>
      </c>
    </row>
    <row r="3637">
      <c r="A3637" s="1" t="n">
        <v>45694</v>
      </c>
      <c r="B3637" t="n">
        <v>169.7</v>
      </c>
    </row>
    <row r="3638">
      <c r="A3638" s="1" t="n">
        <v>45695</v>
      </c>
      <c r="B3638" t="n">
        <v>169.18</v>
      </c>
    </row>
    <row r="3639">
      <c r="A3639" s="1" t="n">
        <v>45698</v>
      </c>
      <c r="B3639" t="n">
        <v>170.58</v>
      </c>
    </row>
    <row r="3640">
      <c r="A3640" s="1" t="n">
        <v>45699</v>
      </c>
      <c r="B3640" t="n">
        <v>170.87</v>
      </c>
    </row>
    <row r="3641">
      <c r="A3641" s="1" t="n">
        <v>45700</v>
      </c>
      <c r="B3641" t="n">
        <v>171.38</v>
      </c>
    </row>
    <row r="3642">
      <c r="A3642" s="1" t="n">
        <v>45701</v>
      </c>
      <c r="B3642" t="n">
        <v>170.6</v>
      </c>
    </row>
    <row r="3643">
      <c r="A3643" s="1" t="n">
        <v>45702</v>
      </c>
      <c r="B3643" t="n">
        <v>169.72</v>
      </c>
    </row>
    <row r="3644">
      <c r="A3644" s="1" t="n">
        <v>45705</v>
      </c>
      <c r="B3644" t="n">
        <v>170.58</v>
      </c>
    </row>
    <row r="3645">
      <c r="A3645" s="1" t="n">
        <v>45706</v>
      </c>
      <c r="B3645" t="n">
        <v>170.59</v>
      </c>
    </row>
    <row r="3646">
      <c r="A3646" s="1" t="n">
        <v>45707</v>
      </c>
      <c r="B3646" t="n">
        <v>169.44</v>
      </c>
    </row>
    <row r="3647">
      <c r="A3647" s="1" t="n">
        <v>45708</v>
      </c>
      <c r="B3647" t="n">
        <v>168.87</v>
      </c>
    </row>
    <row r="3648">
      <c r="A3648" s="1" t="n">
        <v>45709</v>
      </c>
      <c r="B3648" t="n">
        <v>168.86</v>
      </c>
    </row>
    <row r="3649">
      <c r="A3649" s="1" t="n">
        <v>45712</v>
      </c>
      <c r="B3649" t="n">
        <v>168.84</v>
      </c>
    </row>
    <row r="3650">
      <c r="A3650" s="1" t="n">
        <v>45713</v>
      </c>
      <c r="B3650" t="n">
        <v>168.92</v>
      </c>
    </row>
    <row r="3651">
      <c r="A3651" s="1" t="n">
        <v>45714</v>
      </c>
      <c r="B3651" t="n">
        <v>170.2</v>
      </c>
    </row>
    <row r="3652">
      <c r="A3652" s="1" t="n">
        <v>45715</v>
      </c>
      <c r="B3652" t="n">
        <v>170.8</v>
      </c>
    </row>
    <row r="3653">
      <c r="A3653" s="1" t="n">
        <v>45716</v>
      </c>
      <c r="B3653" t="n">
        <v>171.76</v>
      </c>
    </row>
    <row r="3654">
      <c r="A3654" s="1" t="n">
        <v>45719</v>
      </c>
      <c r="B3654" t="n">
        <v>173.12</v>
      </c>
    </row>
    <row r="3655">
      <c r="A3655" s="1" t="n">
        <v>45720</v>
      </c>
      <c r="B3655" t="n">
        <v>170.86</v>
      </c>
    </row>
    <row r="3656">
      <c r="A3656" s="1" t="n">
        <v>45721</v>
      </c>
      <c r="B3656" t="n">
        <v>170.87</v>
      </c>
    </row>
    <row r="3657">
      <c r="A3657" s="1" t="n">
        <v>45722</v>
      </c>
      <c r="B3657" t="n">
        <v>169.82</v>
      </c>
    </row>
    <row r="3658">
      <c r="A3658" s="1" t="n">
        <v>45723</v>
      </c>
      <c r="B3658" t="n">
        <v>169.78</v>
      </c>
    </row>
    <row r="3659">
      <c r="A3659" s="1" t="n">
        <v>45726</v>
      </c>
      <c r="B3659" t="n">
        <v>168.18</v>
      </c>
    </row>
    <row r="3660">
      <c r="A3660" s="1" t="n">
        <v>45727</v>
      </c>
      <c r="B3660" t="n">
        <v>165.98</v>
      </c>
    </row>
    <row r="3661">
      <c r="A3661" s="1" t="n">
        <v>45728</v>
      </c>
      <c r="B3661" t="n">
        <v>166.78</v>
      </c>
    </row>
    <row r="3662">
      <c r="A3662" s="1" t="n">
        <v>45729</v>
      </c>
      <c r="B3662" t="n">
        <v>167.4</v>
      </c>
    </row>
    <row r="3663">
      <c r="A3663" s="1" t="n">
        <v>45730</v>
      </c>
      <c r="B3663" t="n">
        <v>169.19</v>
      </c>
    </row>
    <row r="3664">
      <c r="A3664" s="1" t="n">
        <v>45733</v>
      </c>
      <c r="B3664" t="n">
        <v>170.1</v>
      </c>
    </row>
    <row r="3665">
      <c r="A3665" s="1" t="n">
        <v>45734</v>
      </c>
      <c r="B3665" t="n">
        <v>170.56</v>
      </c>
    </row>
    <row r="3666">
      <c r="A3666" s="1" t="n">
        <v>45735</v>
      </c>
      <c r="B3666" t="n">
        <v>170.62</v>
      </c>
    </row>
    <row r="3667">
      <c r="A3667" s="1" t="n">
        <v>45736</v>
      </c>
      <c r="B3667" t="n">
        <v>170.34</v>
      </c>
    </row>
    <row r="3668">
      <c r="A3668" s="1" t="n">
        <v>45737</v>
      </c>
      <c r="B3668" t="n">
        <v>169.46</v>
      </c>
    </row>
    <row r="3669">
      <c r="A3669" s="1" t="n">
        <v>45740</v>
      </c>
      <c r="B3669" t="n">
        <v>169.34</v>
      </c>
    </row>
    <row r="3670">
      <c r="A3670" s="1" t="n">
        <v>45741</v>
      </c>
      <c r="B3670" t="n">
        <v>170.01</v>
      </c>
    </row>
    <row r="3671">
      <c r="A3671" s="1" t="n">
        <v>45742</v>
      </c>
      <c r="B3671" t="n">
        <v>170.24</v>
      </c>
    </row>
    <row r="3672">
      <c r="A3672" s="1" t="n">
        <v>45743</v>
      </c>
      <c r="B3672" t="n">
        <v>169.99</v>
      </c>
    </row>
    <row r="3673">
      <c r="A3673" s="1" t="n">
        <v>45744</v>
      </c>
      <c r="B3673" t="n">
        <v>169.86</v>
      </c>
    </row>
    <row r="3674">
      <c r="A3674" s="1" t="n">
        <v>45747</v>
      </c>
      <c r="B3674" t="n">
        <v>168.43</v>
      </c>
    </row>
    <row r="3675">
      <c r="A3675" s="1" t="n">
        <v>45748</v>
      </c>
      <c r="B3675" t="n">
        <v>169.34</v>
      </c>
    </row>
    <row r="3676">
      <c r="A3676" s="1" t="n">
        <v>45749</v>
      </c>
      <c r="B3676" t="n">
        <v>168.6</v>
      </c>
    </row>
    <row r="3677">
      <c r="A3677" s="1" t="n">
        <v>45750</v>
      </c>
      <c r="B3677" t="n">
        <v>165.96</v>
      </c>
    </row>
    <row r="3678">
      <c r="A3678" s="1" t="n">
        <v>45751</v>
      </c>
      <c r="B3678" t="n">
        <v>158.06</v>
      </c>
    </row>
    <row r="3679">
      <c r="A3679" s="1" t="n">
        <v>45754</v>
      </c>
      <c r="B3679" t="n">
        <v>151.5</v>
      </c>
    </row>
    <row r="3680">
      <c r="A3680" s="1" t="n">
        <v>45755</v>
      </c>
      <c r="B3680" t="n">
        <v>155.32</v>
      </c>
    </row>
    <row r="3681">
      <c r="A3681" s="1" t="n">
        <v>45756</v>
      </c>
      <c r="B3681" t="n">
        <v>150.82</v>
      </c>
    </row>
    <row r="3682">
      <c r="A3682" s="1" t="n">
        <v>45757</v>
      </c>
      <c r="B3682" t="n">
        <v>155.96</v>
      </c>
    </row>
    <row r="3683">
      <c r="A3683" s="1" t="n">
        <v>45758</v>
      </c>
      <c r="B3683" t="n">
        <v>156.8</v>
      </c>
    </row>
    <row r="3684">
      <c r="A3684" s="1" t="n">
        <v>45761</v>
      </c>
      <c r="B3684" t="n">
        <v>160.16</v>
      </c>
    </row>
    <row r="3685">
      <c r="A3685" s="1" t="n">
        <v>45762</v>
      </c>
      <c r="B3685" t="n">
        <v>162.56</v>
      </c>
    </row>
    <row r="3686">
      <c r="A3686" s="1" t="n">
        <v>45763</v>
      </c>
      <c r="B3686" t="n">
        <v>163.06</v>
      </c>
    </row>
    <row r="3687">
      <c r="A3687" s="1" t="n">
        <v>45764</v>
      </c>
      <c r="B3687" t="n">
        <v>163.24</v>
      </c>
    </row>
    <row r="3688">
      <c r="A3688" s="1" t="n">
        <v>45769</v>
      </c>
      <c r="B3688" t="n">
        <v>164.3</v>
      </c>
    </row>
    <row r="3689">
      <c r="A3689" s="1" t="n">
        <v>45770</v>
      </c>
      <c r="B3689" t="n">
        <v>165.62</v>
      </c>
    </row>
    <row r="3690">
      <c r="A3690" s="1" t="n">
        <v>45771</v>
      </c>
      <c r="B3690" t="n">
        <v>165.92</v>
      </c>
    </row>
    <row r="3691">
      <c r="A3691" s="1" t="n">
        <v>45772</v>
      </c>
      <c r="B3691" t="n">
        <v>166.02</v>
      </c>
    </row>
    <row r="3692">
      <c r="A3692" s="1" t="n">
        <v>45775</v>
      </c>
      <c r="B3692" t="n">
        <v>165.96</v>
      </c>
    </row>
    <row r="3693">
      <c r="A3693" s="1" t="n">
        <v>45776</v>
      </c>
      <c r="B3693" t="n">
        <v>166.92</v>
      </c>
    </row>
    <row r="3694">
      <c r="A3694" s="1" t="n">
        <v>45777</v>
      </c>
      <c r="B3694" t="n">
        <v>167.12</v>
      </c>
    </row>
    <row r="3695">
      <c r="A3695" s="1" t="n">
        <v>45778</v>
      </c>
      <c r="B3695" t="n">
        <v>167.54</v>
      </c>
    </row>
    <row r="3696">
      <c r="A3696" s="1" t="n">
        <v>45779</v>
      </c>
      <c r="B3696" t="n">
        <v>169.5</v>
      </c>
    </row>
    <row r="3697">
      <c r="A3697" s="1" t="n">
        <v>45783</v>
      </c>
      <c r="B3697" t="n">
        <v>169.56</v>
      </c>
    </row>
    <row r="3698">
      <c r="A3698" s="1" t="n">
        <v>45784</v>
      </c>
      <c r="B3698" t="n">
        <v>168.92</v>
      </c>
    </row>
    <row r="3699">
      <c r="A3699" s="1" t="n">
        <v>45785</v>
      </c>
      <c r="B3699" t="n">
        <v>168.5</v>
      </c>
    </row>
    <row r="3700">
      <c r="A3700" s="1" t="n">
        <v>45786</v>
      </c>
      <c r="B3700" t="n">
        <v>168.5</v>
      </c>
    </row>
    <row r="3701">
      <c r="A3701" s="1" t="n">
        <v>45789</v>
      </c>
      <c r="B3701" t="n">
        <v>169.44</v>
      </c>
    </row>
    <row r="3702">
      <c r="A3702" s="1" t="n">
        <v>45790</v>
      </c>
      <c r="B3702" t="n">
        <v>169.36</v>
      </c>
    </row>
    <row r="3703">
      <c r="A3703" s="1" t="n">
        <v>45791</v>
      </c>
      <c r="B3703" t="n">
        <v>168.92</v>
      </c>
    </row>
    <row r="3704">
      <c r="A3704" s="1" t="n">
        <v>45792</v>
      </c>
      <c r="B3704" t="n">
        <v>170.3</v>
      </c>
    </row>
    <row r="3705">
      <c r="A3705" s="1" t="n">
        <v>45793</v>
      </c>
      <c r="B3705" t="n">
        <v>171.28</v>
      </c>
    </row>
    <row r="3706">
      <c r="A3706" s="1" t="n">
        <v>45796</v>
      </c>
      <c r="B3706" t="n">
        <v>171.62</v>
      </c>
    </row>
    <row r="3707">
      <c r="A3707" s="1" t="n">
        <v>45797</v>
      </c>
      <c r="B3707" t="n">
        <v>173.24</v>
      </c>
    </row>
    <row r="3708">
      <c r="A3708" s="1" t="n">
        <v>45798</v>
      </c>
      <c r="B3708" t="n">
        <v>173.28</v>
      </c>
    </row>
    <row r="3709">
      <c r="A3709" s="1" t="n">
        <v>45799</v>
      </c>
      <c r="B3709" t="n">
        <v>172.42</v>
      </c>
    </row>
    <row r="3710">
      <c r="A3710" s="1" t="n">
        <v>45800</v>
      </c>
      <c r="B3710" t="n">
        <v>171.93</v>
      </c>
    </row>
    <row r="3711">
      <c r="A3711" s="1" t="n">
        <v>45804</v>
      </c>
      <c r="B3711" t="n">
        <v>173.34</v>
      </c>
    </row>
    <row r="3712">
      <c r="A3712" s="1" t="n">
        <v>45805</v>
      </c>
      <c r="B3712" t="n">
        <v>172.49</v>
      </c>
    </row>
    <row r="3713">
      <c r="A3713" s="1" t="n">
        <v>45806</v>
      </c>
      <c r="B3713" t="n">
        <v>172.47</v>
      </c>
    </row>
    <row r="3714">
      <c r="A3714" s="1" t="n">
        <v>45807</v>
      </c>
      <c r="B3714" t="n">
        <v>173.38</v>
      </c>
    </row>
    <row r="3715">
      <c r="A3715" s="1" t="n">
        <v>45810</v>
      </c>
      <c r="B3715" t="n">
        <v>173.48</v>
      </c>
    </row>
    <row r="3716">
      <c r="A3716" s="1" t="n">
        <v>45811</v>
      </c>
      <c r="B3716" t="n">
        <v>173.46</v>
      </c>
    </row>
    <row r="3717">
      <c r="A3717" s="1" t="n">
        <v>45812</v>
      </c>
      <c r="B3717" t="n">
        <v>173.82</v>
      </c>
    </row>
    <row r="3718">
      <c r="A3718" s="1" t="n">
        <v>45813</v>
      </c>
      <c r="B3718" t="n">
        <v>174.05</v>
      </c>
    </row>
    <row r="3719">
      <c r="A3719" s="1" t="n">
        <v>45814</v>
      </c>
      <c r="B3719" t="n">
        <v>174.62</v>
      </c>
    </row>
    <row r="3720">
      <c r="A3720" s="1" t="n">
        <v>45817</v>
      </c>
      <c r="B3720" t="n">
        <v>174.5</v>
      </c>
    </row>
    <row r="3721">
      <c r="A3721" s="1" t="n">
        <v>45818</v>
      </c>
      <c r="B3721" t="n">
        <v>174.92</v>
      </c>
    </row>
    <row r="3722">
      <c r="A3722" s="1" t="n">
        <v>45819</v>
      </c>
      <c r="B3722" t="n">
        <v>175.1</v>
      </c>
    </row>
    <row r="3723">
      <c r="A3723" s="1" t="n">
        <v>45820</v>
      </c>
      <c r="B3723" t="n">
        <v>175.58</v>
      </c>
    </row>
    <row r="3724">
      <c r="A3724" s="1" t="n">
        <v>45821</v>
      </c>
      <c r="B3724" t="n">
        <v>174.98</v>
      </c>
    </row>
    <row r="3725">
      <c r="A3725" s="1" t="n">
        <v>45824</v>
      </c>
      <c r="B3725" t="n">
        <v>175.32</v>
      </c>
    </row>
    <row r="3726">
      <c r="A3726" s="1" t="n">
        <v>45825</v>
      </c>
      <c r="B3726" t="n">
        <v>174.6</v>
      </c>
    </row>
    <row r="3727">
      <c r="A3727" s="1" t="n">
        <v>45826</v>
      </c>
      <c r="B3727" t="n">
        <v>174.86</v>
      </c>
    </row>
    <row r="3728">
      <c r="A3728" s="1" t="n">
        <v>45827</v>
      </c>
      <c r="B3728" t="n">
        <v>173.92</v>
      </c>
    </row>
    <row r="3729">
      <c r="A3729" s="1" t="n">
        <v>45828</v>
      </c>
      <c r="B3729" t="n">
        <v>173.52</v>
      </c>
    </row>
    <row r="3730">
      <c r="A3730" s="1" t="n">
        <v>45831</v>
      </c>
      <c r="B3730" t="n">
        <v>173.24</v>
      </c>
    </row>
    <row r="3731">
      <c r="A3731" s="1" t="n">
        <v>45832</v>
      </c>
      <c r="B3731" t="n">
        <v>173.3</v>
      </c>
    </row>
    <row r="3732">
      <c r="A3732" s="1" t="n">
        <v>45833</v>
      </c>
      <c r="B3732" t="n">
        <v>172.54</v>
      </c>
    </row>
    <row r="3733">
      <c r="A3733" s="1" t="n">
        <v>45834</v>
      </c>
      <c r="B3733" t="n">
        <v>172.98</v>
      </c>
    </row>
    <row r="3734">
      <c r="A3734" s="1" t="n">
        <v>45835</v>
      </c>
      <c r="B3734" t="n">
        <v>174.1</v>
      </c>
    </row>
    <row r="3735">
      <c r="A3735" s="1" t="n">
        <v>45838</v>
      </c>
      <c r="B3735" t="n">
        <v>173.34</v>
      </c>
    </row>
    <row r="3736">
      <c r="A3736" s="1" t="n">
        <v>45839</v>
      </c>
      <c r="B3736" t="n">
        <v>173.94</v>
      </c>
    </row>
    <row r="3737">
      <c r="A3737" s="1" t="n">
        <v>45840</v>
      </c>
      <c r="B3737" t="n">
        <v>173.66</v>
      </c>
    </row>
    <row r="3738">
      <c r="A3738" s="1" t="n">
        <v>45841</v>
      </c>
      <c r="B3738" t="n">
        <v>174.66</v>
      </c>
    </row>
    <row r="3739">
      <c r="A3739" s="1" t="n">
        <v>45842</v>
      </c>
      <c r="B3739" t="n">
        <v>174.62</v>
      </c>
    </row>
    <row r="3740">
      <c r="A3740" s="1" t="n">
        <v>45845</v>
      </c>
      <c r="B3740" t="n">
        <v>174.3</v>
      </c>
    </row>
    <row r="3741">
      <c r="A3741" s="1" t="n">
        <v>45846</v>
      </c>
      <c r="B3741" t="n">
        <v>175.16</v>
      </c>
    </row>
    <row r="3742">
      <c r="A3742" s="1" t="n">
        <v>45847</v>
      </c>
      <c r="B3742" t="n">
        <v>175.58</v>
      </c>
    </row>
    <row r="3743">
      <c r="A3743" s="1" t="n">
        <v>45848</v>
      </c>
      <c r="B3743" t="n">
        <v>177.7</v>
      </c>
    </row>
    <row r="3744">
      <c r="A3744" s="1" t="n">
        <v>45849</v>
      </c>
      <c r="B3744" t="n">
        <v>176.98</v>
      </c>
    </row>
    <row r="3745">
      <c r="A3745" s="1" t="n">
        <v>45852</v>
      </c>
      <c r="B3745" t="n">
        <v>178.04</v>
      </c>
    </row>
    <row r="3746">
      <c r="A3746" s="1" t="n">
        <v>45853</v>
      </c>
      <c r="B3746" t="n">
        <v>176.92</v>
      </c>
    </row>
    <row r="3747">
      <c r="A3747" s="1" t="n">
        <v>45854</v>
      </c>
      <c r="B3747" t="n">
        <v>177.11</v>
      </c>
    </row>
    <row r="3748">
      <c r="A3748" s="1" t="n">
        <v>45855</v>
      </c>
      <c r="B3748" t="n">
        <v>177.56</v>
      </c>
    </row>
    <row r="3749">
      <c r="A3749" s="1" t="n">
        <v>45856</v>
      </c>
      <c r="B3749" t="n">
        <v>177.94</v>
      </c>
    </row>
    <row r="3750">
      <c r="A3750" s="1" t="n">
        <v>45859</v>
      </c>
      <c r="B3750" t="n">
        <v>178.36</v>
      </c>
    </row>
    <row r="3751">
      <c r="A3751" s="1" t="n">
        <v>45860</v>
      </c>
      <c r="B3751" t="n">
        <v>178.58</v>
      </c>
    </row>
    <row r="3752">
      <c r="A3752" s="1" t="n">
        <v>45861</v>
      </c>
      <c r="B3752" t="n">
        <v>179.51</v>
      </c>
    </row>
    <row r="3753">
      <c r="A3753" s="1" t="n">
        <v>45862</v>
      </c>
      <c r="B3753" t="n">
        <v>180.98</v>
      </c>
    </row>
    <row r="3754">
      <c r="A3754" s="1" t="n">
        <v>45863</v>
      </c>
      <c r="B3754" t="n">
        <v>180.52</v>
      </c>
    </row>
    <row r="3755">
      <c r="A3755" s="1" t="n">
        <v>45866</v>
      </c>
      <c r="B3755" t="n">
        <v>179.6</v>
      </c>
    </row>
    <row r="3756">
      <c r="A3756" s="1" t="n">
        <v>45867</v>
      </c>
      <c r="B3756" t="n">
        <v>180.84</v>
      </c>
    </row>
    <row r="3757">
      <c r="A3757" s="1" t="n">
        <v>45868</v>
      </c>
      <c r="B3757" t="n">
        <v>180.84</v>
      </c>
    </row>
    <row r="3758">
      <c r="A3758" s="1" t="n">
        <v>45869</v>
      </c>
      <c r="B3758" t="n">
        <v>180.9</v>
      </c>
    </row>
    <row r="3759">
      <c r="A3759" s="1" t="n">
        <v>45870</v>
      </c>
      <c r="B3759" t="n">
        <v>179.72</v>
      </c>
    </row>
    <row r="3760">
      <c r="A3760" s="1" t="n">
        <v>45873</v>
      </c>
      <c r="B3760" t="n">
        <v>180.78</v>
      </c>
    </row>
    <row r="3761">
      <c r="A3761" s="1" t="n">
        <v>45874</v>
      </c>
      <c r="B3761" t="n">
        <v>180.9</v>
      </c>
    </row>
    <row r="3762">
      <c r="A3762" s="1" t="n">
        <v>45875</v>
      </c>
      <c r="B3762" t="n">
        <v>181.48</v>
      </c>
    </row>
    <row r="3763">
      <c r="A3763" s="1" t="n">
        <v>45876</v>
      </c>
      <c r="B3763" t="n">
        <v>180.5</v>
      </c>
    </row>
    <row r="3764">
      <c r="A3764" s="1" t="n">
        <v>45877</v>
      </c>
      <c r="B3764" t="n">
        <v>180.49</v>
      </c>
    </row>
    <row r="3765">
      <c r="A3765" s="1" t="n">
        <v>45880</v>
      </c>
      <c r="B3765" t="n">
        <v>181.2</v>
      </c>
    </row>
    <row r="3766">
      <c r="A3766" s="1" t="n">
        <v>45881</v>
      </c>
      <c r="B3766" t="n">
        <v>181.56</v>
      </c>
    </row>
    <row r="3767">
      <c r="A3767" s="1" t="n">
        <v>45882</v>
      </c>
      <c r="B3767" t="n">
        <v>181.96</v>
      </c>
    </row>
    <row r="3768">
      <c r="A3768" s="1" t="n">
        <v>45883</v>
      </c>
      <c r="B3768" t="n">
        <v>182.82</v>
      </c>
    </row>
    <row r="3769">
      <c r="A3769" s="1" t="n">
        <v>45884</v>
      </c>
      <c r="B3769" t="n">
        <v>182.12</v>
      </c>
    </row>
    <row r="3770">
      <c r="A3770" s="1" t="n">
        <v>45887</v>
      </c>
      <c r="B3770" t="n">
        <v>182.42</v>
      </c>
    </row>
    <row r="3771">
      <c r="A3771" s="1" t="n">
        <v>45888</v>
      </c>
      <c r="B3771" t="n">
        <v>183.16</v>
      </c>
    </row>
    <row r="3772">
      <c r="A3772" s="1" t="n">
        <v>45889</v>
      </c>
      <c r="B3772" t="n">
        <v>185</v>
      </c>
    </row>
    <row r="3773">
      <c r="A3773" s="1" t="n">
        <v>45890</v>
      </c>
      <c r="B3773" t="n">
        <v>185.58</v>
      </c>
    </row>
    <row r="3774">
      <c r="A3774" s="1" t="n">
        <v>45891</v>
      </c>
      <c r="B3774" t="n">
        <v>185.82</v>
      </c>
    </row>
    <row r="3775">
      <c r="A3775" s="1" t="n">
        <v>45895</v>
      </c>
      <c r="B3775" t="n">
        <v>184.56</v>
      </c>
    </row>
    <row r="3776">
      <c r="A3776" s="1" t="n">
        <v>45896</v>
      </c>
      <c r="B3776" t="n">
        <v>184.32</v>
      </c>
    </row>
    <row r="3777">
      <c r="A3777" s="1" t="n">
        <v>45897</v>
      </c>
      <c r="B3777" t="n">
        <v>183.66</v>
      </c>
    </row>
    <row r="3778">
      <c r="A3778" s="1" t="n">
        <v>45898</v>
      </c>
      <c r="B3778" t="n">
        <v>183</v>
      </c>
    </row>
    <row r="3779">
      <c r="A3779" s="1" t="n">
        <v>45901</v>
      </c>
      <c r="B3779" t="n">
        <v>183.14</v>
      </c>
    </row>
    <row r="3780">
      <c r="A3780" s="1" t="n">
        <v>45902</v>
      </c>
      <c r="B3780" t="n">
        <v>181.62</v>
      </c>
    </row>
    <row r="3781">
      <c r="A3781" s="1" t="n">
        <v>45903</v>
      </c>
      <c r="B3781" t="n">
        <v>182.76</v>
      </c>
    </row>
    <row r="3782">
      <c r="A3782" s="1" t="n">
        <v>45904</v>
      </c>
      <c r="B3782" t="n">
        <v>183.68</v>
      </c>
    </row>
    <row r="3783">
      <c r="A3783" s="1" t="n">
        <v>45905</v>
      </c>
      <c r="B3783" t="n">
        <v>183.62</v>
      </c>
    </row>
    <row r="3784">
      <c r="A3784" s="1" t="n">
        <v>45908</v>
      </c>
      <c r="B3784" t="n">
        <v>183.78</v>
      </c>
    </row>
    <row r="3785">
      <c r="A3785" s="1" t="n">
        <v>45909</v>
      </c>
      <c r="B3785" t="n">
        <v>184.22</v>
      </c>
    </row>
    <row r="3786">
      <c r="A3786" s="1" t="n">
        <v>45910</v>
      </c>
      <c r="B3786" t="n">
        <v>183.82</v>
      </c>
    </row>
    <row r="3787">
      <c r="A3787" s="1" t="n">
        <v>45911</v>
      </c>
      <c r="B3787" t="n">
        <v>185.3</v>
      </c>
    </row>
    <row r="3788">
      <c r="A3788" s="1" t="n">
        <v>45912</v>
      </c>
      <c r="B3788" t="n">
        <v>185.04</v>
      </c>
    </row>
    <row r="3789">
      <c r="A3789" s="1" t="n">
        <v>45915</v>
      </c>
      <c r="B3789" t="n">
        <v>184.94</v>
      </c>
    </row>
    <row r="3790">
      <c r="A3790" s="1" t="n">
        <v>45916</v>
      </c>
      <c r="B3790" t="n">
        <v>183.28</v>
      </c>
    </row>
    <row r="3791">
      <c r="A3791" s="1" t="n">
        <v>45917</v>
      </c>
      <c r="B3791" t="n">
        <v>183.6</v>
      </c>
    </row>
    <row r="3792">
      <c r="A3792" s="1" t="n">
        <v>45918</v>
      </c>
      <c r="B3792" t="n">
        <v>184.03</v>
      </c>
    </row>
    <row r="3793">
      <c r="A3793" s="1" t="n">
        <v>45919</v>
      </c>
      <c r="B3793" t="n">
        <v>183.81</v>
      </c>
    </row>
    <row r="3794">
      <c r="A3794" s="1" t="n">
        <v>45922</v>
      </c>
      <c r="B3794" t="n">
        <v>183.96</v>
      </c>
    </row>
    <row r="3795">
      <c r="A3795" s="1" t="n">
        <v>45923</v>
      </c>
      <c r="B3795" t="n">
        <v>183.92</v>
      </c>
    </row>
    <row r="3796">
      <c r="A3796" s="1" t="n">
        <v>45924</v>
      </c>
      <c r="B3796" t="n">
        <v>184.3</v>
      </c>
    </row>
    <row r="3797">
      <c r="A3797" s="1" t="n">
        <v>45925</v>
      </c>
      <c r="B3797" t="n">
        <v>183.76</v>
      </c>
    </row>
    <row r="3798">
      <c r="A3798" s="1" t="n">
        <v>45926</v>
      </c>
      <c r="B3798" t="n">
        <v>185.12</v>
      </c>
    </row>
    <row r="3799">
      <c r="A3799" s="1" t="n">
        <v>45929</v>
      </c>
      <c r="B3799" t="n">
        <v>185.65</v>
      </c>
    </row>
    <row r="3800">
      <c r="A3800" s="1" t="n">
        <v>45930</v>
      </c>
      <c r="B3800" t="n">
        <v>186.3</v>
      </c>
    </row>
    <row r="3801">
      <c r="A3801" s="1" t="n">
        <v>45931</v>
      </c>
      <c r="B3801" t="n">
        <v>188.34</v>
      </c>
    </row>
    <row r="3802">
      <c r="A3802" s="1" t="n">
        <v>45932</v>
      </c>
      <c r="B3802" t="n">
        <v>188.08</v>
      </c>
    </row>
    <row r="3803">
      <c r="A3803" s="1" t="n">
        <v>45933</v>
      </c>
      <c r="B3803" t="n">
        <v>189.32</v>
      </c>
    </row>
    <row r="3804">
      <c r="A3804" s="1" t="n">
        <v>45936</v>
      </c>
      <c r="B3804" t="n">
        <v>189.04</v>
      </c>
    </row>
    <row r="3805">
      <c r="A3805" s="1" t="n">
        <v>45937</v>
      </c>
      <c r="B3805" t="n">
        <v>189.14</v>
      </c>
    </row>
    <row r="3806">
      <c r="A3806" s="1" t="n">
        <v>45938</v>
      </c>
      <c r="B3806" t="n">
        <v>190.58</v>
      </c>
    </row>
    <row r="3807">
      <c r="A3807" s="1" t="n">
        <v>45939</v>
      </c>
      <c r="B3807" t="n">
        <v>189.64</v>
      </c>
    </row>
    <row r="3808">
      <c r="A3808" s="1" t="n">
        <v>45940</v>
      </c>
      <c r="B3808" t="n">
        <v>188.12</v>
      </c>
    </row>
    <row r="3809">
      <c r="A3809" s="1" t="n">
        <v>45943</v>
      </c>
      <c r="B3809" t="n">
        <v>188.46</v>
      </c>
    </row>
    <row r="3810">
      <c r="A3810" s="1" t="n">
        <v>45944</v>
      </c>
      <c r="B3810" t="n">
        <v>188.44</v>
      </c>
    </row>
    <row r="3811">
      <c r="A3811" s="1" t="n">
        <v>45945</v>
      </c>
      <c r="B3811" t="n">
        <v>188.23</v>
      </c>
    </row>
    <row r="3812">
      <c r="A3812" s="1" t="n">
        <v>45946</v>
      </c>
      <c r="B3812" t="n">
        <v>188.44</v>
      </c>
    </row>
    <row r="3813">
      <c r="A3813" s="1" t="n">
        <v>45947</v>
      </c>
      <c r="B3813" t="n">
        <v>186.82</v>
      </c>
    </row>
    <row r="3814">
      <c r="A3814" s="1" t="n">
        <v>45950</v>
      </c>
      <c r="B3814" t="n">
        <v>187.8</v>
      </c>
    </row>
    <row r="3815">
      <c r="A3815" s="1" t="n">
        <v>45951</v>
      </c>
      <c r="B3815" t="n">
        <v>188.22</v>
      </c>
    </row>
    <row r="3816">
      <c r="A3816" s="1" t="n">
        <v>45952</v>
      </c>
      <c r="B3816" t="n">
        <v>190</v>
      </c>
    </row>
    <row r="3817">
      <c r="A3817" s="1" t="n">
        <v>45953</v>
      </c>
      <c r="B3817" t="n">
        <v>191.24</v>
      </c>
    </row>
    <row r="3818">
      <c r="A3818" s="1" t="n">
        <v>45957</v>
      </c>
      <c r="B3818" t="n">
        <v>192.82</v>
      </c>
    </row>
    <row r="3819">
      <c r="A3819" s="1" t="n">
        <v>45958</v>
      </c>
      <c r="B3819" t="n">
        <v>193.8</v>
      </c>
    </row>
    <row r="3820">
      <c r="A3820" s="1" t="n">
        <v>45959</v>
      </c>
      <c r="B3820" t="n">
        <v>195</v>
      </c>
    </row>
    <row r="3821">
      <c r="A3821" s="1" t="n">
        <v>45960</v>
      </c>
      <c r="B3821" t="n">
        <v>194.94</v>
      </c>
    </row>
    <row r="3822">
      <c r="A3822" s="1" t="n">
        <v>45961</v>
      </c>
      <c r="B3822" t="n">
        <v>194.22</v>
      </c>
    </row>
    <row r="3823">
      <c r="A3823" s="1" t="n">
        <v>45964</v>
      </c>
      <c r="B3823" t="n">
        <v>193.88</v>
      </c>
    </row>
    <row r="3824">
      <c r="A3824" s="1" t="n">
        <v>45965</v>
      </c>
      <c r="B3824" t="n">
        <v>194.1</v>
      </c>
    </row>
    <row r="3825">
      <c r="A3825" s="1" t="n">
        <v>45966</v>
      </c>
      <c r="B3825" t="n">
        <v>195.34</v>
      </c>
    </row>
    <row r="3826">
      <c r="A3826" s="1" t="n">
        <v>45967</v>
      </c>
      <c r="B3826" t="n">
        <v>194.4</v>
      </c>
    </row>
    <row r="3827">
      <c r="A3827" s="1" t="n">
        <v>45968</v>
      </c>
      <c r="B3827" t="n">
        <v>193.52</v>
      </c>
    </row>
    <row r="3828">
      <c r="A3828" s="1" t="n">
        <v>45971</v>
      </c>
      <c r="B3828" t="n">
        <v>195.68</v>
      </c>
    </row>
    <row r="3829">
      <c r="A3829" s="1" t="n">
        <v>45972</v>
      </c>
      <c r="B3829" t="n">
        <v>197.92</v>
      </c>
    </row>
    <row r="3830">
      <c r="A3830" s="1" t="n">
        <v>45973</v>
      </c>
      <c r="B3830" t="n">
        <v>198.16</v>
      </c>
    </row>
    <row r="3831">
      <c r="A3831" s="1" t="n">
        <v>45974</v>
      </c>
      <c r="B3831" t="n">
        <v>196.26</v>
      </c>
    </row>
    <row r="3832">
      <c r="A3832" s="1" t="n">
        <v>45975</v>
      </c>
      <c r="B3832" t="n">
        <v>194.3</v>
      </c>
    </row>
    <row r="3833">
      <c r="A3833" s="1" t="n">
        <v>45978</v>
      </c>
      <c r="B3833" t="n">
        <v>193.62</v>
      </c>
    </row>
    <row r="3834">
      <c r="A3834" s="1" t="n">
        <v>45979</v>
      </c>
      <c r="B3834" t="n">
        <v>191.14</v>
      </c>
    </row>
    <row r="3835">
      <c r="A3835" s="1" t="n">
        <v>45980</v>
      </c>
      <c r="B3835" t="n">
        <v>190.36</v>
      </c>
    </row>
    <row r="3836">
      <c r="A3836" s="1" t="n">
        <v>45981</v>
      </c>
      <c r="B3836" t="n">
        <v>190.88</v>
      </c>
    </row>
    <row r="3837">
      <c r="A3837" s="1" t="n">
        <v>45982</v>
      </c>
      <c r="B3837" t="n">
        <v>191.04</v>
      </c>
    </row>
    <row r="3838">
      <c r="A3838" s="1" t="n">
        <v>45985</v>
      </c>
      <c r="B3838" t="n">
        <v>190.9</v>
      </c>
    </row>
    <row r="3839">
      <c r="A3839" s="1" t="n">
        <v>45986</v>
      </c>
      <c r="B3839" t="n">
        <v>192.46</v>
      </c>
    </row>
    <row r="3840">
      <c r="A3840" s="1" t="n">
        <v>45987</v>
      </c>
      <c r="B3840" t="n">
        <v>194.18</v>
      </c>
    </row>
    <row r="3841">
      <c r="A3841" s="1" t="n">
        <v>45988</v>
      </c>
      <c r="B3841" t="n">
        <v>194.3</v>
      </c>
    </row>
    <row r="3842">
      <c r="A3842" s="1" t="n">
        <v>45989</v>
      </c>
      <c r="B3842" t="n">
        <v>194.82</v>
      </c>
    </row>
    <row r="3843">
      <c r="A3843" s="1" t="n">
        <v>45992</v>
      </c>
      <c r="B3843" t="n">
        <v>195.26</v>
      </c>
    </row>
    <row r="3844">
      <c r="A3844" s="1" t="n">
        <v>45993</v>
      </c>
      <c r="B3844" t="n">
        <v>195.2</v>
      </c>
    </row>
    <row r="3845">
      <c r="A3845" s="1" t="n">
        <v>45994</v>
      </c>
      <c r="B3845" t="n">
        <v>194.94</v>
      </c>
    </row>
    <row r="3846">
      <c r="A3846" s="1" t="n">
        <v>45995</v>
      </c>
      <c r="B3846" t="n">
        <v>195.52</v>
      </c>
    </row>
    <row r="3847">
      <c r="A3847" s="1" t="n">
        <v>45996</v>
      </c>
      <c r="B3847" t="n">
        <v>194.52</v>
      </c>
    </row>
    <row r="3848">
      <c r="A3848" s="1" t="n">
        <v>45999</v>
      </c>
      <c r="B3848" t="n">
        <v>194.08</v>
      </c>
    </row>
    <row r="3849">
      <c r="A3849" s="1" t="n">
        <v>46000</v>
      </c>
      <c r="B3849" t="n">
        <v>194.04</v>
      </c>
    </row>
    <row r="3850">
      <c r="A3850" s="1" t="n">
        <v>46001</v>
      </c>
      <c r="B3850" t="n">
        <v>194.28</v>
      </c>
    </row>
    <row r="3851">
      <c r="A3851" s="1" t="n">
        <v>46002</v>
      </c>
      <c r="B3851" t="n">
        <v>195.28</v>
      </c>
    </row>
    <row r="3852">
      <c r="A3852" s="1" t="n">
        <v>46003</v>
      </c>
      <c r="B3852" t="n">
        <v>194.14</v>
      </c>
    </row>
    <row r="3853">
      <c r="A3853" s="1" t="n">
        <v>46006</v>
      </c>
      <c r="B3853" t="n">
        <v>196.22</v>
      </c>
    </row>
    <row r="3854">
      <c r="A3854" s="1" t="n">
        <v>46007</v>
      </c>
      <c r="B3854" t="n">
        <v>194.82</v>
      </c>
    </row>
    <row r="3855">
      <c r="A3855" s="1" t="n">
        <v>46008</v>
      </c>
      <c r="B3855" t="n">
        <v>196.56</v>
      </c>
    </row>
    <row r="3856">
      <c r="A3856" s="1" t="n">
        <v>46009</v>
      </c>
      <c r="B3856" t="n">
        <v>197.92</v>
      </c>
    </row>
    <row r="3857">
      <c r="A3857" s="1" t="n">
        <v>46010</v>
      </c>
      <c r="B3857" t="n">
        <v>199.3</v>
      </c>
    </row>
    <row r="3858">
      <c r="A3858" s="1" t="n">
        <v>46013</v>
      </c>
      <c r="B3858" t="n">
        <v>198.56</v>
      </c>
    </row>
    <row r="3859">
      <c r="A3859" s="1" t="n">
        <v>46014</v>
      </c>
      <c r="B3859" t="n">
        <v>199.18</v>
      </c>
    </row>
    <row r="3860">
      <c r="A3860" s="1" t="n">
        <v>46015</v>
      </c>
      <c r="B3860" t="n">
        <v>198.76</v>
      </c>
    </row>
    <row r="3861">
      <c r="A3861" s="1" t="n">
        <v>46020</v>
      </c>
      <c r="B3861" t="n">
        <v>198.82</v>
      </c>
    </row>
    <row r="3862">
      <c r="A3862" s="1" t="n">
        <v>46021</v>
      </c>
      <c r="B3862" t="n">
        <v>200.35</v>
      </c>
    </row>
    <row r="3863">
      <c r="A3863" s="1" t="n">
        <v>46022</v>
      </c>
      <c r="B3863" t="n">
        <v>199.56</v>
      </c>
    </row>
    <row r="3864">
      <c r="A3864" s="1" t="n">
        <v>46024</v>
      </c>
      <c r="B3864" t="n">
        <v>200.55</v>
      </c>
    </row>
    <row r="3865">
      <c r="A3865" s="1" t="n">
        <v>46027</v>
      </c>
      <c r="B3865" t="n">
        <v>201.5</v>
      </c>
    </row>
    <row r="3866">
      <c r="A3866" s="1" t="n">
        <v>46028</v>
      </c>
      <c r="B3866" t="n">
        <v>203.45</v>
      </c>
    </row>
    <row r="3867">
      <c r="A3867" s="1" t="n">
        <v>46029</v>
      </c>
      <c r="B3867" t="n">
        <v>201.95</v>
      </c>
    </row>
    <row r="3868">
      <c r="A3868" s="1" t="n">
        <v>46030</v>
      </c>
      <c r="B3868" t="n">
        <v>201.9</v>
      </c>
    </row>
    <row r="3869">
      <c r="A3869" s="1" t="n">
        <v>46031</v>
      </c>
      <c r="B3869" t="n">
        <v>203.5</v>
      </c>
    </row>
    <row r="3870">
      <c r="A3870" s="1" t="n">
        <v>46034</v>
      </c>
      <c r="B3870" t="n">
        <v>203.9</v>
      </c>
    </row>
    <row r="3871">
      <c r="A3871" s="1" t="n">
        <v>46035</v>
      </c>
      <c r="B3871" t="n">
        <v>203.8</v>
      </c>
    </row>
    <row r="3872">
      <c r="A3872" s="1" t="n">
        <v>46036</v>
      </c>
      <c r="B3872" t="n">
        <v>204.6</v>
      </c>
    </row>
    <row r="3873">
      <c r="A3873" s="1" t="n">
        <v>46037</v>
      </c>
      <c r="B3873" t="n">
        <v>205.9</v>
      </c>
    </row>
    <row r="3874">
      <c r="A3874" s="1" t="n">
        <v>46038</v>
      </c>
      <c r="B3874" t="n">
        <v>205.9</v>
      </c>
    </row>
    <row r="3875">
      <c r="A3875" s="1" t="n">
        <v>46041</v>
      </c>
      <c r="B3875" t="n">
        <v>204.95</v>
      </c>
    </row>
    <row r="3876">
      <c r="A3876" s="1" t="n">
        <v>46042</v>
      </c>
      <c r="B3876" t="n">
        <v>203.5</v>
      </c>
    </row>
    <row r="3877">
      <c r="A3877" s="1" t="n">
        <v>46043</v>
      </c>
      <c r="B3877" t="n">
        <v>203.85</v>
      </c>
    </row>
    <row r="3878">
      <c r="A3878" s="1" t="n">
        <v>46044</v>
      </c>
      <c r="B3878" t="n">
        <v>204.35</v>
      </c>
    </row>
    <row r="3879">
      <c r="A3879" s="1" t="n">
        <v>46045</v>
      </c>
      <c r="B3879" t="n">
        <v>204.25</v>
      </c>
    </row>
    <row r="3880">
      <c r="A3880" s="1" t="n">
        <v>46048</v>
      </c>
      <c r="B3880" t="n">
        <v>204.3</v>
      </c>
    </row>
    <row r="3881">
      <c r="A3881" s="1" t="n">
        <v>46049</v>
      </c>
      <c r="B3881" t="n">
        <v>205.55</v>
      </c>
    </row>
    <row r="3882">
      <c r="A3882" s="1" t="n">
        <v>46050</v>
      </c>
      <c r="B3882" t="n">
        <v>204.65</v>
      </c>
    </row>
    <row r="3883">
      <c r="A3883" s="1" t="n">
        <v>46051</v>
      </c>
      <c r="B3883" t="n">
        <v>204.95</v>
      </c>
    </row>
    <row r="3884">
      <c r="A3884" s="1" t="n">
        <v>46052</v>
      </c>
      <c r="B3884" t="n">
        <v>206.1</v>
      </c>
    </row>
    <row r="3885">
      <c r="A3885" s="1" t="n">
        <v>46055</v>
      </c>
      <c r="B3885" t="n">
        <v>208.4</v>
      </c>
    </row>
    <row r="3886">
      <c r="A3886" s="1" t="n">
        <v>46056</v>
      </c>
      <c r="B3886" t="n">
        <v>207.8</v>
      </c>
    </row>
    <row r="3887">
      <c r="A3887" s="1" t="n">
        <v>46057</v>
      </c>
      <c r="B3887" t="n">
        <v>209.55</v>
      </c>
    </row>
    <row r="3888">
      <c r="A3888" s="1" t="n">
        <v>46058</v>
      </c>
      <c r="B3888" t="n">
        <v>207.75</v>
      </c>
    </row>
    <row r="3889">
      <c r="A3889" s="1" t="n">
        <v>46059</v>
      </c>
      <c r="B3889" t="n">
        <v>208.8</v>
      </c>
    </row>
    <row r="3890">
      <c r="A3890" s="1" t="n">
        <v>46062</v>
      </c>
      <c r="B3890" t="n">
        <v>209.05</v>
      </c>
    </row>
    <row r="3891">
      <c r="A3891" s="1" t="n">
        <v>46063</v>
      </c>
      <c r="B3891" t="n">
        <v>208.55</v>
      </c>
    </row>
    <row r="3892">
      <c r="A3892" s="1" t="n">
        <v>46064</v>
      </c>
      <c r="B3892" t="n">
        <v>211</v>
      </c>
    </row>
    <row r="3893">
      <c r="A3893" s="1" t="n">
        <v>46065</v>
      </c>
      <c r="B3893" t="n">
        <v>209.65</v>
      </c>
    </row>
    <row r="3894">
      <c r="A3894" s="1" t="n">
        <v>46066</v>
      </c>
      <c r="B3894" t="n">
        <v>210.35</v>
      </c>
    </row>
    <row r="3895">
      <c r="A3895" s="1" t="n">
        <v>46069</v>
      </c>
      <c r="B3895" t="n">
        <v>210.95</v>
      </c>
    </row>
    <row r="3896">
      <c r="A3896" s="1" t="n">
        <v>46070</v>
      </c>
      <c r="B3896" t="n">
        <v>212.65</v>
      </c>
    </row>
    <row r="3897">
      <c r="A3897" s="1" t="n">
        <v>46071</v>
      </c>
      <c r="B3897" t="n">
        <v>215.3</v>
      </c>
    </row>
    <row r="3898">
      <c r="A3898" s="1" t="n">
        <v>46072</v>
      </c>
      <c r="B3898" t="n">
        <v>214.7</v>
      </c>
    </row>
    <row r="3899">
      <c r="A3899" s="1" t="n">
        <v>46073</v>
      </c>
      <c r="B3899" t="n">
        <v>215.85</v>
      </c>
    </row>
    <row r="3900">
      <c r="A3900" s="1" t="n">
        <v>46076</v>
      </c>
      <c r="B3900" t="n">
        <v>215.75</v>
      </c>
    </row>
    <row r="3901">
      <c r="A3901" s="1" t="n">
        <v>46077</v>
      </c>
      <c r="B3901" t="n">
        <v>215.7</v>
      </c>
    </row>
    <row r="3902">
      <c r="A3902" s="1" t="n">
        <v>46078</v>
      </c>
      <c r="B3902" t="n">
        <v>218.1</v>
      </c>
    </row>
    <row r="3903">
      <c r="A3903" s="1" t="n">
        <v>46079</v>
      </c>
      <c r="B3903" t="n">
        <v>219.15</v>
      </c>
    </row>
    <row r="3904">
      <c r="A3904" s="1" t="n">
        <v>46080</v>
      </c>
      <c r="B3904" t="n">
        <v>220.4</v>
      </c>
    </row>
    <row r="3905">
      <c r="A3905" s="1" t="n">
        <v>46083</v>
      </c>
      <c r="B3905" t="n">
        <v>217.65</v>
      </c>
    </row>
  </sheetData>
  <autoFilter ref="A1:B3905"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40442</v>
      </c>
      <c r="B2" t="n">
        <v>62.46</v>
      </c>
    </row>
    <row r="3">
      <c r="A3" s="1" t="n">
        <v>40443</v>
      </c>
      <c r="B3" t="n">
        <v>62.46</v>
      </c>
    </row>
    <row r="4">
      <c r="A4" s="1" t="n">
        <v>40444</v>
      </c>
      <c r="B4" t="n">
        <v>62.46</v>
      </c>
    </row>
    <row r="5">
      <c r="A5" s="1" t="n">
        <v>40445</v>
      </c>
      <c r="B5" t="n">
        <v>62.46</v>
      </c>
    </row>
    <row r="6">
      <c r="A6" s="1" t="n">
        <v>40448</v>
      </c>
      <c r="B6" t="n">
        <v>62.46</v>
      </c>
    </row>
    <row r="7">
      <c r="A7" s="1" t="n">
        <v>40449</v>
      </c>
      <c r="B7" t="n">
        <v>62.46</v>
      </c>
    </row>
    <row r="8">
      <c r="A8" s="1" t="n">
        <v>40450</v>
      </c>
      <c r="B8" t="n">
        <v>62.46</v>
      </c>
    </row>
    <row r="9">
      <c r="A9" s="1" t="n">
        <v>40451</v>
      </c>
      <c r="B9" t="n">
        <v>62.46</v>
      </c>
    </row>
    <row r="10">
      <c r="A10" s="1" t="n">
        <v>40452</v>
      </c>
      <c r="B10" t="n">
        <v>62.46</v>
      </c>
    </row>
    <row r="11">
      <c r="A11" s="1" t="n">
        <v>40455</v>
      </c>
      <c r="B11" t="n">
        <v>62.46</v>
      </c>
    </row>
    <row r="12">
      <c r="A12" s="1" t="n">
        <v>40456</v>
      </c>
      <c r="B12" t="n">
        <v>62.46</v>
      </c>
    </row>
    <row r="13">
      <c r="A13" s="1" t="n">
        <v>40457</v>
      </c>
      <c r="B13" t="n">
        <v>62.46</v>
      </c>
    </row>
    <row r="14">
      <c r="A14" s="1" t="n">
        <v>40458</v>
      </c>
      <c r="B14" t="n">
        <v>62.46</v>
      </c>
    </row>
    <row r="15">
      <c r="A15" s="1" t="n">
        <v>40459</v>
      </c>
      <c r="B15" t="n">
        <v>62.46</v>
      </c>
    </row>
    <row r="16">
      <c r="A16" s="1" t="n">
        <v>40462</v>
      </c>
      <c r="B16" t="n">
        <v>62.46</v>
      </c>
    </row>
    <row r="17">
      <c r="A17" s="1" t="n">
        <v>40463</v>
      </c>
      <c r="B17" t="n">
        <v>62.46</v>
      </c>
    </row>
    <row r="18">
      <c r="A18" s="1" t="n">
        <v>40464</v>
      </c>
      <c r="B18" t="n">
        <v>62.46</v>
      </c>
    </row>
    <row r="19">
      <c r="A19" s="1" t="n">
        <v>40465</v>
      </c>
      <c r="B19" t="n">
        <v>64.19</v>
      </c>
    </row>
    <row r="20">
      <c r="A20" s="1" t="n">
        <v>40466</v>
      </c>
      <c r="B20" t="n">
        <v>64.19</v>
      </c>
    </row>
    <row r="21">
      <c r="A21" s="1" t="n">
        <v>40469</v>
      </c>
      <c r="B21" t="n">
        <v>64.19</v>
      </c>
    </row>
    <row r="22">
      <c r="A22" s="1" t="n">
        <v>40470</v>
      </c>
      <c r="B22" t="n">
        <v>64.19</v>
      </c>
    </row>
    <row r="23">
      <c r="A23" s="1" t="n">
        <v>40471</v>
      </c>
      <c r="B23" t="n">
        <v>64.19</v>
      </c>
    </row>
    <row r="24">
      <c r="A24" s="1" t="n">
        <v>40472</v>
      </c>
      <c r="B24" t="n">
        <v>64.19</v>
      </c>
    </row>
    <row r="25">
      <c r="A25" s="1" t="n">
        <v>40473</v>
      </c>
      <c r="B25" t="n">
        <v>64.19</v>
      </c>
    </row>
    <row r="26">
      <c r="A26" s="1" t="n">
        <v>40476</v>
      </c>
      <c r="B26" t="n">
        <v>64.19</v>
      </c>
    </row>
    <row r="27">
      <c r="A27" s="1" t="n">
        <v>40477</v>
      </c>
      <c r="B27" t="n">
        <v>64.19</v>
      </c>
    </row>
    <row r="28">
      <c r="A28" s="1" t="n">
        <v>40478</v>
      </c>
      <c r="B28" t="n">
        <v>64.19</v>
      </c>
    </row>
    <row r="29">
      <c r="A29" s="1" t="n">
        <v>40479</v>
      </c>
      <c r="B29" t="n">
        <v>64.19</v>
      </c>
    </row>
    <row r="30">
      <c r="A30" s="1" t="n">
        <v>40480</v>
      </c>
      <c r="B30" t="n">
        <v>64.19</v>
      </c>
    </row>
    <row r="31">
      <c r="A31" s="1" t="n">
        <v>40483</v>
      </c>
      <c r="B31" t="n">
        <v>64.19</v>
      </c>
    </row>
    <row r="32">
      <c r="A32" s="1" t="n">
        <v>40484</v>
      </c>
      <c r="B32" t="n">
        <v>64.19</v>
      </c>
    </row>
    <row r="33">
      <c r="A33" s="1" t="n">
        <v>40485</v>
      </c>
      <c r="B33" t="n">
        <v>64.19</v>
      </c>
    </row>
    <row r="34">
      <c r="A34" s="1" t="n">
        <v>40486</v>
      </c>
      <c r="B34" t="n">
        <v>64.19</v>
      </c>
    </row>
    <row r="35">
      <c r="A35" s="1" t="n">
        <v>40487</v>
      </c>
      <c r="B35" t="n">
        <v>64.19</v>
      </c>
    </row>
    <row r="36">
      <c r="A36" s="1" t="n">
        <v>40490</v>
      </c>
      <c r="B36" t="n">
        <v>65.76000000000001</v>
      </c>
    </row>
    <row r="37">
      <c r="A37" s="1" t="n">
        <v>40491</v>
      </c>
      <c r="B37" t="n">
        <v>65.76000000000001</v>
      </c>
    </row>
    <row r="38">
      <c r="A38" s="1" t="n">
        <v>40492</v>
      </c>
      <c r="B38" t="n">
        <v>65.76000000000001</v>
      </c>
    </row>
    <row r="39">
      <c r="A39" s="1" t="n">
        <v>40493</v>
      </c>
      <c r="B39" t="n">
        <v>65.76000000000001</v>
      </c>
    </row>
    <row r="40">
      <c r="A40" s="1" t="n">
        <v>40494</v>
      </c>
      <c r="B40" t="n">
        <v>65.76000000000001</v>
      </c>
    </row>
    <row r="41">
      <c r="A41" s="1" t="n">
        <v>40497</v>
      </c>
      <c r="B41" t="n">
        <v>65.76000000000001</v>
      </c>
    </row>
    <row r="42">
      <c r="A42" s="1" t="n">
        <v>40498</v>
      </c>
      <c r="B42" t="n">
        <v>65.76000000000001</v>
      </c>
    </row>
    <row r="43">
      <c r="A43" s="1" t="n">
        <v>40499</v>
      </c>
      <c r="B43" t="n">
        <v>65.76000000000001</v>
      </c>
    </row>
    <row r="44">
      <c r="A44" s="1" t="n">
        <v>40500</v>
      </c>
      <c r="B44" t="n">
        <v>65.76000000000001</v>
      </c>
    </row>
    <row r="45">
      <c r="A45" s="1" t="n">
        <v>40501</v>
      </c>
      <c r="B45" t="n">
        <v>65.76000000000001</v>
      </c>
    </row>
    <row r="46">
      <c r="A46" s="1" t="n">
        <v>40504</v>
      </c>
      <c r="B46" t="n">
        <v>65.76000000000001</v>
      </c>
    </row>
    <row r="47">
      <c r="A47" s="1" t="n">
        <v>40505</v>
      </c>
      <c r="B47" t="n">
        <v>65.76000000000001</v>
      </c>
    </row>
    <row r="48">
      <c r="A48" s="1" t="n">
        <v>40506</v>
      </c>
      <c r="B48" t="n">
        <v>65.76000000000001</v>
      </c>
    </row>
    <row r="49">
      <c r="A49" s="1" t="n">
        <v>40507</v>
      </c>
      <c r="B49" t="n">
        <v>65.76000000000001</v>
      </c>
    </row>
    <row r="50">
      <c r="A50" s="1" t="n">
        <v>40508</v>
      </c>
      <c r="B50" t="n">
        <v>65.76000000000001</v>
      </c>
    </row>
    <row r="51">
      <c r="A51" s="1" t="n">
        <v>40511</v>
      </c>
      <c r="B51" t="n">
        <v>65.76000000000001</v>
      </c>
    </row>
    <row r="52">
      <c r="A52" s="1" t="n">
        <v>40512</v>
      </c>
      <c r="B52" t="n">
        <v>65.76000000000001</v>
      </c>
    </row>
    <row r="53">
      <c r="A53" s="1" t="n">
        <v>40513</v>
      </c>
      <c r="B53" t="n">
        <v>65.76000000000001</v>
      </c>
    </row>
    <row r="54">
      <c r="A54" s="1" t="n">
        <v>40514</v>
      </c>
      <c r="B54" t="n">
        <v>64.96000000000001</v>
      </c>
    </row>
    <row r="55">
      <c r="A55" s="1" t="n">
        <v>40515</v>
      </c>
      <c r="B55" t="n">
        <v>64.96000000000001</v>
      </c>
    </row>
    <row r="56">
      <c r="A56" s="1" t="n">
        <v>40518</v>
      </c>
      <c r="B56" t="n">
        <v>64.96000000000001</v>
      </c>
    </row>
    <row r="57">
      <c r="A57" s="1" t="n">
        <v>40519</v>
      </c>
      <c r="B57" t="n">
        <v>64.96000000000001</v>
      </c>
    </row>
    <row r="58">
      <c r="A58" s="1" t="n">
        <v>40520</v>
      </c>
      <c r="B58" t="n">
        <v>64.96000000000001</v>
      </c>
    </row>
    <row r="59">
      <c r="A59" s="1" t="n">
        <v>40521</v>
      </c>
      <c r="B59" t="n">
        <v>64.96000000000001</v>
      </c>
    </row>
    <row r="60">
      <c r="A60" s="1" t="n">
        <v>40522</v>
      </c>
      <c r="B60" t="n">
        <v>65.46000000000001</v>
      </c>
    </row>
    <row r="61">
      <c r="A61" s="1" t="n">
        <v>40525</v>
      </c>
      <c r="B61" t="n">
        <v>65.46000000000001</v>
      </c>
    </row>
    <row r="62">
      <c r="A62" s="1" t="n">
        <v>40526</v>
      </c>
      <c r="B62" t="n">
        <v>66.28</v>
      </c>
    </row>
    <row r="63">
      <c r="A63" s="1" t="n">
        <v>40527</v>
      </c>
      <c r="B63" t="n">
        <v>66.28</v>
      </c>
    </row>
    <row r="64">
      <c r="A64" s="1" t="n">
        <v>40528</v>
      </c>
      <c r="B64" t="n">
        <v>66.28</v>
      </c>
    </row>
    <row r="65">
      <c r="A65" s="1" t="n">
        <v>40529</v>
      </c>
      <c r="B65" t="n">
        <v>66.28</v>
      </c>
    </row>
    <row r="66">
      <c r="A66" s="1" t="n">
        <v>40532</v>
      </c>
      <c r="B66" t="n">
        <v>66.28</v>
      </c>
    </row>
    <row r="67">
      <c r="A67" s="1" t="n">
        <v>40533</v>
      </c>
      <c r="B67" t="n">
        <v>66.28</v>
      </c>
    </row>
    <row r="68">
      <c r="A68" s="1" t="n">
        <v>40534</v>
      </c>
      <c r="B68" t="n">
        <v>66.28</v>
      </c>
    </row>
    <row r="69">
      <c r="A69" s="1" t="n">
        <v>40535</v>
      </c>
      <c r="B69" t="n">
        <v>66.28</v>
      </c>
    </row>
    <row r="70">
      <c r="A70" s="1" t="n">
        <v>40536</v>
      </c>
      <c r="B70" t="n">
        <v>66.28</v>
      </c>
    </row>
    <row r="71">
      <c r="A71" s="1" t="n">
        <v>40541</v>
      </c>
      <c r="B71" t="n">
        <v>66.28</v>
      </c>
    </row>
    <row r="72">
      <c r="A72" s="1" t="n">
        <v>40542</v>
      </c>
      <c r="B72" t="n">
        <v>66.28</v>
      </c>
    </row>
    <row r="73">
      <c r="A73" s="1" t="n">
        <v>40543</v>
      </c>
      <c r="B73" t="n">
        <v>66.28</v>
      </c>
    </row>
    <row r="74">
      <c r="A74" s="1" t="n">
        <v>40547</v>
      </c>
      <c r="B74" t="n">
        <v>66.28</v>
      </c>
    </row>
    <row r="75">
      <c r="A75" s="1" t="n">
        <v>40548</v>
      </c>
      <c r="B75" t="n">
        <v>66.28</v>
      </c>
    </row>
    <row r="76">
      <c r="A76" s="1" t="n">
        <v>40549</v>
      </c>
      <c r="B76" t="n">
        <v>66.28</v>
      </c>
    </row>
    <row r="77">
      <c r="A77" s="1" t="n">
        <v>40550</v>
      </c>
      <c r="B77" t="n">
        <v>66.28</v>
      </c>
    </row>
    <row r="78">
      <c r="A78" s="1" t="n">
        <v>40553</v>
      </c>
      <c r="B78" t="n">
        <v>66.28</v>
      </c>
    </row>
    <row r="79">
      <c r="A79" s="1" t="n">
        <v>40554</v>
      </c>
      <c r="B79" t="n">
        <v>66.28</v>
      </c>
    </row>
    <row r="80">
      <c r="A80" s="1" t="n">
        <v>40555</v>
      </c>
      <c r="B80" t="n">
        <v>66.28</v>
      </c>
    </row>
    <row r="81">
      <c r="A81" s="1" t="n">
        <v>40556</v>
      </c>
      <c r="B81" t="n">
        <v>66.28</v>
      </c>
    </row>
    <row r="82">
      <c r="A82" s="1" t="n">
        <v>40557</v>
      </c>
      <c r="B82" t="n">
        <v>66.28</v>
      </c>
    </row>
    <row r="83">
      <c r="A83" s="1" t="n">
        <v>40560</v>
      </c>
      <c r="B83" t="n">
        <v>66.28</v>
      </c>
    </row>
    <row r="84">
      <c r="A84" s="1" t="n">
        <v>40561</v>
      </c>
      <c r="B84" t="n">
        <v>66.28</v>
      </c>
    </row>
    <row r="85">
      <c r="A85" s="1" t="n">
        <v>40562</v>
      </c>
      <c r="B85" t="n">
        <v>66.28</v>
      </c>
    </row>
    <row r="86">
      <c r="A86" s="1" t="n">
        <v>40563</v>
      </c>
      <c r="B86" t="n">
        <v>66.28</v>
      </c>
    </row>
    <row r="87">
      <c r="A87" s="1" t="n">
        <v>40564</v>
      </c>
      <c r="B87" t="n">
        <v>66.28</v>
      </c>
    </row>
    <row r="88">
      <c r="A88" s="1" t="n">
        <v>40567</v>
      </c>
      <c r="B88" t="n">
        <v>66.28</v>
      </c>
    </row>
    <row r="89">
      <c r="A89" s="1" t="n">
        <v>40568</v>
      </c>
      <c r="B89" t="n">
        <v>66.28</v>
      </c>
    </row>
    <row r="90">
      <c r="A90" s="1" t="n">
        <v>40569</v>
      </c>
      <c r="B90" t="n">
        <v>66.28</v>
      </c>
    </row>
    <row r="91">
      <c r="A91" s="1" t="n">
        <v>40570</v>
      </c>
      <c r="B91" t="n">
        <v>66.28</v>
      </c>
    </row>
    <row r="92">
      <c r="A92" s="1" t="n">
        <v>40571</v>
      </c>
      <c r="B92" t="n">
        <v>66.28</v>
      </c>
    </row>
    <row r="93">
      <c r="A93" s="1" t="n">
        <v>40574</v>
      </c>
      <c r="B93" t="n">
        <v>66.28</v>
      </c>
    </row>
    <row r="94">
      <c r="A94" s="1" t="n">
        <v>40575</v>
      </c>
      <c r="B94" t="n">
        <v>67.11</v>
      </c>
    </row>
    <row r="95">
      <c r="A95" s="1" t="n">
        <v>40576</v>
      </c>
      <c r="B95" t="n">
        <v>67.83</v>
      </c>
    </row>
    <row r="96">
      <c r="A96" s="1" t="n">
        <v>40577</v>
      </c>
      <c r="B96" t="n">
        <v>67.83</v>
      </c>
    </row>
    <row r="97">
      <c r="A97" s="1" t="n">
        <v>40578</v>
      </c>
      <c r="B97" t="n">
        <v>67.83</v>
      </c>
    </row>
    <row r="98">
      <c r="A98" s="1" t="n">
        <v>40581</v>
      </c>
      <c r="B98" t="n">
        <v>67.83</v>
      </c>
    </row>
    <row r="99">
      <c r="A99" s="1" t="n">
        <v>40582</v>
      </c>
      <c r="B99" t="n">
        <v>67.83</v>
      </c>
    </row>
    <row r="100">
      <c r="A100" s="1" t="n">
        <v>40583</v>
      </c>
      <c r="B100" t="n">
        <v>67.83</v>
      </c>
    </row>
    <row r="101">
      <c r="A101" s="1" t="n">
        <v>40584</v>
      </c>
      <c r="B101" t="n">
        <v>67.83</v>
      </c>
    </row>
    <row r="102">
      <c r="A102" s="1" t="n">
        <v>40585</v>
      </c>
      <c r="B102" t="n">
        <v>67.83</v>
      </c>
    </row>
    <row r="103">
      <c r="A103" s="1" t="n">
        <v>40588</v>
      </c>
      <c r="B103" t="n">
        <v>67.83</v>
      </c>
    </row>
    <row r="104">
      <c r="A104" s="1" t="n">
        <v>40589</v>
      </c>
      <c r="B104" t="n">
        <v>67.83</v>
      </c>
    </row>
    <row r="105">
      <c r="A105" s="1" t="n">
        <v>40590</v>
      </c>
      <c r="B105" t="n">
        <v>67.83</v>
      </c>
    </row>
    <row r="106">
      <c r="A106" s="1" t="n">
        <v>40591</v>
      </c>
      <c r="B106" t="n">
        <v>67.83</v>
      </c>
    </row>
    <row r="107">
      <c r="A107" s="1" t="n">
        <v>40592</v>
      </c>
      <c r="B107" t="n">
        <v>67.83</v>
      </c>
    </row>
    <row r="108">
      <c r="A108" s="1" t="n">
        <v>40595</v>
      </c>
      <c r="B108" t="n">
        <v>68.145</v>
      </c>
    </row>
    <row r="109">
      <c r="A109" s="1" t="n">
        <v>40596</v>
      </c>
      <c r="B109" t="n">
        <v>68.145</v>
      </c>
    </row>
    <row r="110">
      <c r="A110" s="1" t="n">
        <v>40597</v>
      </c>
      <c r="B110" t="n">
        <v>68.145</v>
      </c>
    </row>
    <row r="111">
      <c r="A111" s="1" t="n">
        <v>40598</v>
      </c>
      <c r="B111" t="n">
        <v>68.145</v>
      </c>
    </row>
    <row r="112">
      <c r="A112" s="1" t="n">
        <v>40599</v>
      </c>
      <c r="B112" t="n">
        <v>68.145</v>
      </c>
    </row>
    <row r="113">
      <c r="A113" s="1" t="n">
        <v>40602</v>
      </c>
      <c r="B113" t="n">
        <v>68.145</v>
      </c>
    </row>
    <row r="114">
      <c r="A114" s="1" t="n">
        <v>40603</v>
      </c>
      <c r="B114" t="n">
        <v>68.145</v>
      </c>
    </row>
    <row r="115">
      <c r="A115" s="1" t="n">
        <v>40604</v>
      </c>
      <c r="B115" t="n">
        <v>68.145</v>
      </c>
    </row>
    <row r="116">
      <c r="A116" s="1" t="n">
        <v>40605</v>
      </c>
      <c r="B116" t="n">
        <v>68.145</v>
      </c>
    </row>
    <row r="117">
      <c r="A117" s="1" t="n">
        <v>40606</v>
      </c>
      <c r="B117" t="n">
        <v>68.145</v>
      </c>
    </row>
    <row r="118">
      <c r="A118" s="1" t="n">
        <v>40609</v>
      </c>
      <c r="B118" t="n">
        <v>68.145</v>
      </c>
    </row>
    <row r="119">
      <c r="A119" s="1" t="n">
        <v>40610</v>
      </c>
      <c r="B119" t="n">
        <v>68.145</v>
      </c>
    </row>
    <row r="120">
      <c r="A120" s="1" t="n">
        <v>40611</v>
      </c>
      <c r="B120" t="n">
        <v>68.145</v>
      </c>
    </row>
    <row r="121">
      <c r="A121" s="1" t="n">
        <v>40612</v>
      </c>
      <c r="B121" t="n">
        <v>68.145</v>
      </c>
    </row>
    <row r="122">
      <c r="A122" s="1" t="n">
        <v>40613</v>
      </c>
      <c r="B122" t="n">
        <v>68.145</v>
      </c>
    </row>
    <row r="123">
      <c r="A123" s="1" t="n">
        <v>40616</v>
      </c>
      <c r="B123" t="n">
        <v>68.145</v>
      </c>
    </row>
    <row r="124">
      <c r="A124" s="1" t="n">
        <v>40617</v>
      </c>
      <c r="B124" t="n">
        <v>68.145</v>
      </c>
    </row>
    <row r="125">
      <c r="A125" s="1" t="n">
        <v>40618</v>
      </c>
      <c r="B125" t="n">
        <v>63.825</v>
      </c>
    </row>
    <row r="126">
      <c r="A126" s="1" t="n">
        <v>40619</v>
      </c>
      <c r="B126" t="n">
        <v>63.825</v>
      </c>
    </row>
    <row r="127">
      <c r="A127" s="1" t="n">
        <v>40620</v>
      </c>
      <c r="B127" t="n">
        <v>63.825</v>
      </c>
    </row>
    <row r="128">
      <c r="A128" s="1" t="n">
        <v>40623</v>
      </c>
      <c r="B128" t="n">
        <v>63.825</v>
      </c>
    </row>
    <row r="129">
      <c r="A129" s="1" t="n">
        <v>40624</v>
      </c>
      <c r="B129" t="n">
        <v>65.625</v>
      </c>
    </row>
    <row r="130">
      <c r="A130" s="1" t="n">
        <v>40625</v>
      </c>
      <c r="B130" t="n">
        <v>65.845</v>
      </c>
    </row>
    <row r="131">
      <c r="A131" s="1" t="n">
        <v>40626</v>
      </c>
      <c r="B131" t="n">
        <v>65.845</v>
      </c>
    </row>
    <row r="132">
      <c r="A132" s="1" t="n">
        <v>40627</v>
      </c>
      <c r="B132" t="n">
        <v>67.175</v>
      </c>
    </row>
    <row r="133">
      <c r="A133" s="1" t="n">
        <v>40630</v>
      </c>
      <c r="B133" t="n">
        <v>67.175</v>
      </c>
    </row>
    <row r="134">
      <c r="A134" s="1" t="n">
        <v>40631</v>
      </c>
      <c r="B134" t="n">
        <v>67.175</v>
      </c>
    </row>
    <row r="135">
      <c r="A135" s="1" t="n">
        <v>40632</v>
      </c>
      <c r="B135" t="n">
        <v>67.175</v>
      </c>
    </row>
    <row r="136">
      <c r="A136" s="1" t="n">
        <v>40633</v>
      </c>
      <c r="B136" t="n">
        <v>67.175</v>
      </c>
    </row>
    <row r="137">
      <c r="A137" s="1" t="n">
        <v>40634</v>
      </c>
      <c r="B137" t="n">
        <v>67.175</v>
      </c>
    </row>
    <row r="138">
      <c r="A138" s="1" t="n">
        <v>40637</v>
      </c>
      <c r="B138" t="n">
        <v>67.175</v>
      </c>
    </row>
    <row r="139">
      <c r="A139" s="1" t="n">
        <v>40638</v>
      </c>
      <c r="B139" t="n">
        <v>67.175</v>
      </c>
    </row>
    <row r="140">
      <c r="A140" s="1" t="n">
        <v>40639</v>
      </c>
      <c r="B140" t="n">
        <v>67.175</v>
      </c>
    </row>
    <row r="141">
      <c r="A141" s="1" t="n">
        <v>40640</v>
      </c>
      <c r="B141" t="n">
        <v>67.175</v>
      </c>
    </row>
    <row r="142">
      <c r="A142" s="1" t="n">
        <v>40641</v>
      </c>
      <c r="B142" t="n">
        <v>67.175</v>
      </c>
    </row>
    <row r="143">
      <c r="A143" s="1" t="n">
        <v>40644</v>
      </c>
      <c r="B143" t="n">
        <v>68.68000000000001</v>
      </c>
    </row>
    <row r="144">
      <c r="A144" s="1" t="n">
        <v>40645</v>
      </c>
      <c r="B144" t="n">
        <v>68.68000000000001</v>
      </c>
    </row>
    <row r="145">
      <c r="A145" s="1" t="n">
        <v>40646</v>
      </c>
      <c r="B145" t="n">
        <v>68.68000000000001</v>
      </c>
    </row>
    <row r="146">
      <c r="A146" s="1" t="n">
        <v>40647</v>
      </c>
      <c r="B146" t="n">
        <v>67.91500000000001</v>
      </c>
    </row>
    <row r="147">
      <c r="A147" s="1" t="n">
        <v>40648</v>
      </c>
      <c r="B147" t="n">
        <v>67.91500000000001</v>
      </c>
    </row>
    <row r="148">
      <c r="A148" s="1" t="n">
        <v>40651</v>
      </c>
      <c r="B148" t="n">
        <v>67.91500000000001</v>
      </c>
    </row>
    <row r="149">
      <c r="A149" s="1" t="n">
        <v>40652</v>
      </c>
      <c r="B149" t="n">
        <v>67.91500000000001</v>
      </c>
    </row>
    <row r="150">
      <c r="A150" s="1" t="n">
        <v>40653</v>
      </c>
      <c r="B150" t="n">
        <v>67.91500000000001</v>
      </c>
    </row>
    <row r="151">
      <c r="A151" s="1" t="n">
        <v>40654</v>
      </c>
      <c r="B151" t="n">
        <v>68.45</v>
      </c>
    </row>
    <row r="152">
      <c r="A152" s="1" t="n">
        <v>40659</v>
      </c>
      <c r="B152" t="n">
        <v>69.04000000000001</v>
      </c>
    </row>
    <row r="153">
      <c r="A153" s="1" t="n">
        <v>40660</v>
      </c>
      <c r="B153" t="n">
        <v>69.13</v>
      </c>
    </row>
    <row r="154">
      <c r="A154" s="1" t="n">
        <v>40661</v>
      </c>
      <c r="B154" t="n">
        <v>69.06</v>
      </c>
    </row>
    <row r="155">
      <c r="A155" s="1" t="n">
        <v>40662</v>
      </c>
      <c r="B155" t="n">
        <v>69.06</v>
      </c>
    </row>
    <row r="156">
      <c r="A156" s="1" t="n">
        <v>40666</v>
      </c>
      <c r="B156" t="n">
        <v>69.155</v>
      </c>
    </row>
    <row r="157">
      <c r="A157" s="1" t="n">
        <v>40667</v>
      </c>
      <c r="B157" t="n">
        <v>68.185</v>
      </c>
    </row>
    <row r="158">
      <c r="A158" s="1" t="n">
        <v>40668</v>
      </c>
      <c r="B158" t="n">
        <v>68.185</v>
      </c>
    </row>
    <row r="159">
      <c r="A159" s="1" t="n">
        <v>40669</v>
      </c>
      <c r="B159" t="n">
        <v>68.17</v>
      </c>
    </row>
    <row r="160">
      <c r="A160" s="1" t="n">
        <v>40672</v>
      </c>
      <c r="B160" t="n">
        <v>68.17</v>
      </c>
    </row>
    <row r="161">
      <c r="A161" s="1" t="n">
        <v>40673</v>
      </c>
      <c r="B161" t="n">
        <v>68.17</v>
      </c>
    </row>
    <row r="162">
      <c r="A162" s="1" t="n">
        <v>40674</v>
      </c>
      <c r="B162" t="n">
        <v>68.17</v>
      </c>
    </row>
    <row r="163">
      <c r="A163" s="1" t="n">
        <v>40675</v>
      </c>
      <c r="B163" t="n">
        <v>68.17</v>
      </c>
    </row>
    <row r="164">
      <c r="A164" s="1" t="n">
        <v>40676</v>
      </c>
      <c r="B164" t="n">
        <v>67.675</v>
      </c>
    </row>
    <row r="165">
      <c r="A165" s="1" t="n">
        <v>40679</v>
      </c>
      <c r="B165" t="n">
        <v>67.655</v>
      </c>
    </row>
    <row r="166">
      <c r="A166" s="1" t="n">
        <v>40680</v>
      </c>
      <c r="B166" t="n">
        <v>67.07000000000001</v>
      </c>
    </row>
    <row r="167">
      <c r="A167" s="1" t="n">
        <v>40681</v>
      </c>
      <c r="B167" t="n">
        <v>67.795</v>
      </c>
    </row>
    <row r="168">
      <c r="A168" s="1" t="n">
        <v>40682</v>
      </c>
      <c r="B168" t="n">
        <v>68.19500000000001</v>
      </c>
    </row>
    <row r="169">
      <c r="A169" s="1" t="n">
        <v>40683</v>
      </c>
      <c r="B169" t="n">
        <v>67.985</v>
      </c>
    </row>
    <row r="170">
      <c r="A170" s="1" t="n">
        <v>40686</v>
      </c>
      <c r="B170" t="n">
        <v>66.825</v>
      </c>
    </row>
    <row r="171">
      <c r="A171" s="1" t="n">
        <v>40687</v>
      </c>
      <c r="B171" t="n">
        <v>66.92</v>
      </c>
    </row>
    <row r="172">
      <c r="A172" s="1" t="n">
        <v>40688</v>
      </c>
      <c r="B172" t="n">
        <v>67.19</v>
      </c>
    </row>
    <row r="173">
      <c r="A173" s="1" t="n">
        <v>40689</v>
      </c>
      <c r="B173" t="n">
        <v>67.32000000000001</v>
      </c>
    </row>
    <row r="174">
      <c r="A174" s="1" t="n">
        <v>40690</v>
      </c>
      <c r="B174" t="n">
        <v>67.94500000000001</v>
      </c>
    </row>
    <row r="175">
      <c r="A175" s="1" t="n">
        <v>40694</v>
      </c>
      <c r="B175" t="n">
        <v>68.37</v>
      </c>
    </row>
    <row r="176">
      <c r="A176" s="1" t="n">
        <v>40695</v>
      </c>
      <c r="B176" t="n">
        <v>68.09999999999999</v>
      </c>
    </row>
    <row r="177">
      <c r="A177" s="1" t="n">
        <v>40696</v>
      </c>
      <c r="B177" t="n">
        <v>67.12</v>
      </c>
    </row>
    <row r="178">
      <c r="A178" s="1" t="n">
        <v>40697</v>
      </c>
      <c r="B178" t="n">
        <v>67.07000000000001</v>
      </c>
    </row>
    <row r="179">
      <c r="A179" s="1" t="n">
        <v>40700</v>
      </c>
      <c r="B179" t="n">
        <v>67.25</v>
      </c>
    </row>
    <row r="180">
      <c r="A180" s="1" t="n">
        <v>40701</v>
      </c>
      <c r="B180" t="n">
        <v>67.30500000000001</v>
      </c>
    </row>
    <row r="181">
      <c r="A181" s="1" t="n">
        <v>40702</v>
      </c>
      <c r="B181" t="n">
        <v>66.61499999999999</v>
      </c>
    </row>
    <row r="182">
      <c r="A182" s="1" t="n">
        <v>40703</v>
      </c>
      <c r="B182" t="n">
        <v>67.13</v>
      </c>
    </row>
    <row r="183">
      <c r="A183" s="1" t="n">
        <v>40704</v>
      </c>
      <c r="B183" t="n">
        <v>66.205</v>
      </c>
    </row>
    <row r="184">
      <c r="A184" s="1" t="n">
        <v>40707</v>
      </c>
      <c r="B184" t="n">
        <v>66.245</v>
      </c>
    </row>
    <row r="185">
      <c r="A185" s="1" t="n">
        <v>40708</v>
      </c>
      <c r="B185" t="n">
        <v>66.58500000000001</v>
      </c>
    </row>
    <row r="186">
      <c r="A186" s="1" t="n">
        <v>40709</v>
      </c>
      <c r="B186" t="n">
        <v>65.905</v>
      </c>
    </row>
    <row r="187">
      <c r="A187" s="1" t="n">
        <v>40710</v>
      </c>
      <c r="B187" t="n">
        <v>65.37</v>
      </c>
    </row>
    <row r="188">
      <c r="A188" s="1" t="n">
        <v>40711</v>
      </c>
      <c r="B188" t="n">
        <v>65.61</v>
      </c>
    </row>
    <row r="189">
      <c r="A189" s="1" t="n">
        <v>40714</v>
      </c>
      <c r="B189" t="n">
        <v>65.33</v>
      </c>
    </row>
    <row r="190">
      <c r="A190" s="1" t="n">
        <v>40715</v>
      </c>
      <c r="B190" t="n">
        <v>66.205</v>
      </c>
    </row>
    <row r="191">
      <c r="A191" s="1" t="n">
        <v>40716</v>
      </c>
      <c r="B191" t="n">
        <v>66.27</v>
      </c>
    </row>
    <row r="192">
      <c r="A192" s="1" t="n">
        <v>40717</v>
      </c>
      <c r="B192" t="n">
        <v>65.075</v>
      </c>
    </row>
    <row r="193">
      <c r="A193" s="1" t="n">
        <v>40718</v>
      </c>
      <c r="B193" t="n">
        <v>65.36499999999999</v>
      </c>
    </row>
    <row r="194">
      <c r="A194" s="1" t="n">
        <v>40721</v>
      </c>
      <c r="B194" t="n">
        <v>65.61</v>
      </c>
    </row>
    <row r="195">
      <c r="A195" s="1" t="n">
        <v>40722</v>
      </c>
      <c r="B195" t="n">
        <v>66.13</v>
      </c>
    </row>
    <row r="196">
      <c r="A196" s="1" t="n">
        <v>40723</v>
      </c>
      <c r="B196" t="n">
        <v>67.22499999999999</v>
      </c>
    </row>
    <row r="197">
      <c r="A197" s="1" t="n">
        <v>40724</v>
      </c>
      <c r="B197" t="n">
        <v>68.09999999999999</v>
      </c>
    </row>
    <row r="198">
      <c r="A198" s="1" t="n">
        <v>40725</v>
      </c>
      <c r="B198" t="n">
        <v>68.63500000000001</v>
      </c>
    </row>
    <row r="199">
      <c r="A199" s="1" t="n">
        <v>40728</v>
      </c>
      <c r="B199" t="n">
        <v>69.05500000000001</v>
      </c>
    </row>
    <row r="200">
      <c r="A200" s="1" t="n">
        <v>40729</v>
      </c>
      <c r="B200" t="n">
        <v>69.045</v>
      </c>
    </row>
    <row r="201">
      <c r="A201" s="1" t="n">
        <v>40730</v>
      </c>
      <c r="B201" t="n">
        <v>68.825</v>
      </c>
    </row>
    <row r="202">
      <c r="A202" s="1" t="n">
        <v>40731</v>
      </c>
      <c r="B202" t="n">
        <v>69.47500000000001</v>
      </c>
    </row>
    <row r="203">
      <c r="A203" s="1" t="n">
        <v>40732</v>
      </c>
      <c r="B203" t="n">
        <v>68.71000000000001</v>
      </c>
    </row>
    <row r="204">
      <c r="A204" s="1" t="n">
        <v>40735</v>
      </c>
      <c r="B204" t="n">
        <v>68.01000000000001</v>
      </c>
    </row>
    <row r="205">
      <c r="A205" s="1" t="n">
        <v>40736</v>
      </c>
      <c r="B205" t="n">
        <v>67.375</v>
      </c>
    </row>
    <row r="206">
      <c r="A206" s="1" t="n">
        <v>40737</v>
      </c>
      <c r="B206" t="n">
        <v>67.735</v>
      </c>
    </row>
    <row r="207">
      <c r="A207" s="1" t="n">
        <v>40738</v>
      </c>
      <c r="B207" t="n">
        <v>67.11499999999999</v>
      </c>
    </row>
    <row r="208">
      <c r="A208" s="1" t="n">
        <v>40739</v>
      </c>
      <c r="B208" t="n">
        <v>67.075</v>
      </c>
    </row>
    <row r="209">
      <c r="A209" s="1" t="n">
        <v>40742</v>
      </c>
      <c r="B209" t="n">
        <v>66.04000000000001</v>
      </c>
    </row>
    <row r="210">
      <c r="A210" s="1" t="n">
        <v>40743</v>
      </c>
      <c r="B210" t="n">
        <v>66.495</v>
      </c>
    </row>
    <row r="211">
      <c r="A211" s="1" t="n">
        <v>40744</v>
      </c>
      <c r="B211" t="n">
        <v>67.02500000000001</v>
      </c>
    </row>
    <row r="212">
      <c r="A212" s="1" t="n">
        <v>40745</v>
      </c>
      <c r="B212" t="n">
        <v>67.685</v>
      </c>
    </row>
    <row r="213">
      <c r="A213" s="1" t="n">
        <v>40746</v>
      </c>
      <c r="B213" t="n">
        <v>67.94</v>
      </c>
    </row>
    <row r="214">
      <c r="A214" s="1" t="n">
        <v>40749</v>
      </c>
      <c r="B214" t="n">
        <v>67.955</v>
      </c>
    </row>
    <row r="215">
      <c r="A215" s="1" t="n">
        <v>40750</v>
      </c>
      <c r="B215" t="n">
        <v>67.91</v>
      </c>
    </row>
    <row r="216">
      <c r="A216" s="1" t="n">
        <v>40751</v>
      </c>
      <c r="B216" t="n">
        <v>67.155</v>
      </c>
    </row>
    <row r="217">
      <c r="A217" s="1" t="n">
        <v>40752</v>
      </c>
      <c r="B217" t="n">
        <v>67.285</v>
      </c>
    </row>
    <row r="218">
      <c r="A218" s="1" t="n">
        <v>40753</v>
      </c>
      <c r="B218" t="n">
        <v>66.73</v>
      </c>
    </row>
    <row r="219">
      <c r="A219" s="1" t="n">
        <v>40756</v>
      </c>
      <c r="B219" t="n">
        <v>66.45</v>
      </c>
    </row>
    <row r="220">
      <c r="A220" s="1" t="n">
        <v>40757</v>
      </c>
      <c r="B220" t="n">
        <v>65.91</v>
      </c>
    </row>
    <row r="221">
      <c r="A221" s="1" t="n">
        <v>40758</v>
      </c>
      <c r="B221" t="n">
        <v>64.18000000000001</v>
      </c>
    </row>
    <row r="222">
      <c r="A222" s="1" t="n">
        <v>40759</v>
      </c>
      <c r="B222" t="n">
        <v>62.185</v>
      </c>
    </row>
    <row r="223">
      <c r="A223" s="1" t="n">
        <v>40760</v>
      </c>
      <c r="B223" t="n">
        <v>60.51</v>
      </c>
    </row>
    <row r="224">
      <c r="A224" s="1" t="n">
        <v>40763</v>
      </c>
      <c r="B224" t="n">
        <v>58.725</v>
      </c>
    </row>
    <row r="225">
      <c r="A225" s="1" t="n">
        <v>40764</v>
      </c>
      <c r="B225" t="n">
        <v>59.695</v>
      </c>
    </row>
    <row r="226">
      <c r="A226" s="1" t="n">
        <v>40765</v>
      </c>
      <c r="B226" t="n">
        <v>59.695</v>
      </c>
    </row>
    <row r="227">
      <c r="A227" s="1" t="n">
        <v>40766</v>
      </c>
      <c r="B227" t="n">
        <v>59.695</v>
      </c>
    </row>
    <row r="228">
      <c r="A228" s="1" t="n">
        <v>40767</v>
      </c>
      <c r="B228" t="n">
        <v>60.92</v>
      </c>
    </row>
    <row r="229">
      <c r="A229" s="1" t="n">
        <v>40770</v>
      </c>
      <c r="B229" t="n">
        <v>61.685</v>
      </c>
    </row>
    <row r="230">
      <c r="A230" s="1" t="n">
        <v>40771</v>
      </c>
      <c r="B230" t="n">
        <v>61.815</v>
      </c>
    </row>
    <row r="231">
      <c r="A231" s="1" t="n">
        <v>40772</v>
      </c>
      <c r="B231" t="n">
        <v>61.605</v>
      </c>
    </row>
    <row r="232">
      <c r="A232" s="1" t="n">
        <v>40773</v>
      </c>
      <c r="B232" t="n">
        <v>58.735</v>
      </c>
    </row>
    <row r="233">
      <c r="A233" s="1" t="n">
        <v>40774</v>
      </c>
      <c r="B233" t="n">
        <v>58.23</v>
      </c>
    </row>
    <row r="234">
      <c r="A234" s="1" t="n">
        <v>40777</v>
      </c>
      <c r="B234" t="n">
        <v>58.895</v>
      </c>
    </row>
    <row r="235">
      <c r="A235" s="1" t="n">
        <v>40778</v>
      </c>
      <c r="B235" t="n">
        <v>59.27</v>
      </c>
    </row>
    <row r="236">
      <c r="A236" s="1" t="n">
        <v>40779</v>
      </c>
      <c r="B236" t="n">
        <v>60.125</v>
      </c>
    </row>
    <row r="237">
      <c r="A237" s="1" t="n">
        <v>40780</v>
      </c>
      <c r="B237" t="n">
        <v>59.34</v>
      </c>
    </row>
    <row r="238">
      <c r="A238" s="1" t="n">
        <v>40781</v>
      </c>
      <c r="B238" t="n">
        <v>59.305</v>
      </c>
    </row>
    <row r="239">
      <c r="A239" s="1" t="n">
        <v>40785</v>
      </c>
      <c r="B239" t="n">
        <v>60.795</v>
      </c>
    </row>
    <row r="240">
      <c r="A240" s="1" t="n">
        <v>40786</v>
      </c>
      <c r="B240" t="n">
        <v>62.31</v>
      </c>
    </row>
    <row r="241">
      <c r="A241" s="1" t="n">
        <v>40787</v>
      </c>
      <c r="B241" t="n">
        <v>62.4</v>
      </c>
    </row>
    <row r="242">
      <c r="A242" s="1" t="n">
        <v>40788</v>
      </c>
      <c r="B242" t="n">
        <v>61.11</v>
      </c>
    </row>
    <row r="243">
      <c r="A243" s="1" t="n">
        <v>40791</v>
      </c>
      <c r="B243" t="n">
        <v>59.14</v>
      </c>
    </row>
    <row r="244">
      <c r="A244" s="1" t="n">
        <v>40792</v>
      </c>
      <c r="B244" t="n">
        <v>59.255</v>
      </c>
    </row>
    <row r="245">
      <c r="A245" s="1" t="n">
        <v>40793</v>
      </c>
      <c r="B245" t="n">
        <v>61.575</v>
      </c>
    </row>
    <row r="246">
      <c r="A246" s="1" t="n">
        <v>40794</v>
      </c>
      <c r="B246" t="n">
        <v>61.685</v>
      </c>
    </row>
    <row r="247">
      <c r="A247" s="1" t="n">
        <v>40795</v>
      </c>
      <c r="B247" t="n">
        <v>60.35</v>
      </c>
    </row>
    <row r="248">
      <c r="A248" s="1" t="n">
        <v>40798</v>
      </c>
      <c r="B248" t="n">
        <v>59.45</v>
      </c>
    </row>
    <row r="249">
      <c r="A249" s="1" t="n">
        <v>40799</v>
      </c>
      <c r="B249" t="n">
        <v>59.835</v>
      </c>
    </row>
    <row r="250">
      <c r="A250" s="1" t="n">
        <v>40800</v>
      </c>
      <c r="B250" t="n">
        <v>60.675</v>
      </c>
    </row>
    <row r="251">
      <c r="A251" s="1" t="n">
        <v>40801</v>
      </c>
      <c r="B251" t="n">
        <v>61.795</v>
      </c>
    </row>
    <row r="252">
      <c r="A252" s="1" t="n">
        <v>40802</v>
      </c>
      <c r="B252" t="n">
        <v>62.045</v>
      </c>
    </row>
    <row r="253">
      <c r="A253" s="1" t="n">
        <v>40805</v>
      </c>
      <c r="B253" t="n">
        <v>60.91</v>
      </c>
    </row>
    <row r="254">
      <c r="A254" s="1" t="n">
        <v>40806</v>
      </c>
      <c r="B254" t="n">
        <v>62.135</v>
      </c>
    </row>
    <row r="255">
      <c r="A255" s="1" t="n">
        <v>40807</v>
      </c>
      <c r="B255" t="n">
        <v>61.045</v>
      </c>
    </row>
    <row r="256">
      <c r="A256" s="1" t="n">
        <v>40808</v>
      </c>
      <c r="B256" t="n">
        <v>58.41</v>
      </c>
    </row>
    <row r="257">
      <c r="A257" s="1" t="n">
        <v>40809</v>
      </c>
      <c r="B257" t="n">
        <v>58.585</v>
      </c>
    </row>
    <row r="258">
      <c r="A258" s="1" t="n">
        <v>40812</v>
      </c>
      <c r="B258" t="n">
        <v>58.915</v>
      </c>
    </row>
    <row r="259">
      <c r="A259" s="1" t="n">
        <v>40813</v>
      </c>
      <c r="B259" t="n">
        <v>61.115</v>
      </c>
    </row>
    <row r="260">
      <c r="A260" s="1" t="n">
        <v>40814</v>
      </c>
      <c r="B260" t="n">
        <v>60.51</v>
      </c>
    </row>
    <row r="261">
      <c r="A261" s="1" t="n">
        <v>40815</v>
      </c>
      <c r="B261" t="n">
        <v>60.13</v>
      </c>
    </row>
    <row r="262">
      <c r="A262" s="1" t="n">
        <v>40816</v>
      </c>
      <c r="B262" t="n">
        <v>59.015</v>
      </c>
    </row>
    <row r="263">
      <c r="A263" s="1" t="n">
        <v>40819</v>
      </c>
      <c r="B263" t="n">
        <v>58.675</v>
      </c>
    </row>
    <row r="264">
      <c r="A264" s="1" t="n">
        <v>40820</v>
      </c>
      <c r="B264" t="n">
        <v>57.23</v>
      </c>
    </row>
    <row r="265">
      <c r="A265" s="1" t="n">
        <v>40821</v>
      </c>
      <c r="B265" t="n">
        <v>59.1</v>
      </c>
    </row>
    <row r="266">
      <c r="A266" s="1" t="n">
        <v>40822</v>
      </c>
      <c r="B266" t="n">
        <v>61.15</v>
      </c>
    </row>
    <row r="267">
      <c r="A267" s="1" t="n">
        <v>40823</v>
      </c>
      <c r="B267" t="n">
        <v>61.42</v>
      </c>
    </row>
    <row r="268">
      <c r="A268" s="1" t="n">
        <v>40826</v>
      </c>
      <c r="B268" t="n">
        <v>62.49</v>
      </c>
    </row>
    <row r="269">
      <c r="A269" s="1" t="n">
        <v>40827</v>
      </c>
      <c r="B269" t="n">
        <v>62.33</v>
      </c>
    </row>
    <row r="270">
      <c r="A270" s="1" t="n">
        <v>40828</v>
      </c>
      <c r="B270" t="n">
        <v>62.905</v>
      </c>
    </row>
    <row r="271">
      <c r="A271" s="1" t="n">
        <v>40829</v>
      </c>
      <c r="B271" t="n">
        <v>62.465</v>
      </c>
    </row>
    <row r="272">
      <c r="A272" s="1" t="n">
        <v>40830</v>
      </c>
      <c r="B272" t="n">
        <v>63.2</v>
      </c>
    </row>
    <row r="273">
      <c r="A273" s="1" t="n">
        <v>40833</v>
      </c>
      <c r="B273" t="n">
        <v>62.885</v>
      </c>
    </row>
    <row r="274">
      <c r="A274" s="1" t="n">
        <v>40834</v>
      </c>
      <c r="B274" t="n">
        <v>62.605</v>
      </c>
    </row>
    <row r="275">
      <c r="A275" s="1" t="n">
        <v>40835</v>
      </c>
      <c r="B275" t="n">
        <v>63.055</v>
      </c>
    </row>
    <row r="276">
      <c r="A276" s="1" t="n">
        <v>40836</v>
      </c>
      <c r="B276" t="n">
        <v>62.315</v>
      </c>
    </row>
    <row r="277">
      <c r="A277" s="1" t="n">
        <v>40837</v>
      </c>
      <c r="B277" t="n">
        <v>63.555</v>
      </c>
    </row>
    <row r="278">
      <c r="A278" s="1" t="n">
        <v>40840</v>
      </c>
      <c r="B278" t="n">
        <v>64.28</v>
      </c>
    </row>
    <row r="279">
      <c r="A279" s="1" t="n">
        <v>40841</v>
      </c>
      <c r="B279" t="n">
        <v>63.975</v>
      </c>
    </row>
    <row r="280">
      <c r="A280" s="1" t="n">
        <v>40842</v>
      </c>
      <c r="B280" t="n">
        <v>64.31</v>
      </c>
    </row>
    <row r="281">
      <c r="A281" s="1" t="n">
        <v>40843</v>
      </c>
      <c r="B281" t="n">
        <v>66.14</v>
      </c>
    </row>
    <row r="282">
      <c r="A282" s="1" t="n">
        <v>40844</v>
      </c>
      <c r="B282" t="n">
        <v>66.68000000000001</v>
      </c>
    </row>
    <row r="283">
      <c r="A283" s="1" t="n">
        <v>40847</v>
      </c>
      <c r="B283" t="n">
        <v>64.45</v>
      </c>
    </row>
    <row r="284">
      <c r="A284" s="1" t="n">
        <v>40848</v>
      </c>
      <c r="B284" t="n">
        <v>62.8</v>
      </c>
    </row>
    <row r="285">
      <c r="A285" s="1" t="n">
        <v>40849</v>
      </c>
      <c r="B285" t="n">
        <v>63.755</v>
      </c>
    </row>
    <row r="286">
      <c r="A286" s="1" t="n">
        <v>40850</v>
      </c>
      <c r="B286" t="n">
        <v>64.5</v>
      </c>
    </row>
    <row r="287">
      <c r="A287" s="1" t="n">
        <v>40851</v>
      </c>
      <c r="B287" t="n">
        <v>64.33</v>
      </c>
    </row>
    <row r="288">
      <c r="A288" s="1" t="n">
        <v>40854</v>
      </c>
      <c r="B288" t="n">
        <v>63.925</v>
      </c>
    </row>
    <row r="289">
      <c r="A289" s="1" t="n">
        <v>40855</v>
      </c>
      <c r="B289" t="n">
        <v>64.735</v>
      </c>
    </row>
    <row r="290">
      <c r="A290" s="1" t="n">
        <v>40856</v>
      </c>
      <c r="B290" t="n">
        <v>63.46</v>
      </c>
    </row>
    <row r="291">
      <c r="A291" s="1" t="n">
        <v>40857</v>
      </c>
      <c r="B291" t="n">
        <v>63.16</v>
      </c>
    </row>
    <row r="292">
      <c r="A292" s="1" t="n">
        <v>40858</v>
      </c>
      <c r="B292" t="n">
        <v>64.34</v>
      </c>
    </row>
    <row r="293">
      <c r="A293" s="1" t="n">
        <v>40861</v>
      </c>
      <c r="B293" t="n">
        <v>64.095</v>
      </c>
    </row>
    <row r="294">
      <c r="A294" s="1" t="n">
        <v>40862</v>
      </c>
      <c r="B294" t="n">
        <v>64.28</v>
      </c>
    </row>
    <row r="295">
      <c r="A295" s="1" t="n">
        <v>40863</v>
      </c>
      <c r="B295" t="n">
        <v>64.09999999999999</v>
      </c>
    </row>
    <row r="296">
      <c r="A296" s="1" t="n">
        <v>40864</v>
      </c>
      <c r="B296" t="n">
        <v>62.805</v>
      </c>
    </row>
    <row r="297">
      <c r="A297" s="1" t="n">
        <v>40865</v>
      </c>
      <c r="B297" t="n">
        <v>62.49</v>
      </c>
    </row>
    <row r="298">
      <c r="A298" s="1" t="n">
        <v>40868</v>
      </c>
      <c r="B298" t="n">
        <v>60.855</v>
      </c>
    </row>
    <row r="299">
      <c r="A299" s="1" t="n">
        <v>40869</v>
      </c>
      <c r="B299" t="n">
        <v>60.655</v>
      </c>
    </row>
    <row r="300">
      <c r="A300" s="1" t="n">
        <v>40870</v>
      </c>
      <c r="B300" t="n">
        <v>59.975</v>
      </c>
    </row>
    <row r="301">
      <c r="A301" s="1" t="n">
        <v>40871</v>
      </c>
      <c r="B301" t="n">
        <v>59.795</v>
      </c>
    </row>
    <row r="302">
      <c r="A302" s="1" t="n">
        <v>40872</v>
      </c>
      <c r="B302" t="n">
        <v>60.16</v>
      </c>
    </row>
    <row r="303">
      <c r="A303" s="1" t="n">
        <v>40875</v>
      </c>
      <c r="B303" t="n">
        <v>61.995</v>
      </c>
    </row>
    <row r="304">
      <c r="A304" s="1" t="n">
        <v>40876</v>
      </c>
      <c r="B304" t="n">
        <v>62.025</v>
      </c>
    </row>
    <row r="305">
      <c r="A305" s="1" t="n">
        <v>40877</v>
      </c>
      <c r="B305" t="n">
        <v>63.945</v>
      </c>
    </row>
    <row r="306">
      <c r="A306" s="1" t="n">
        <v>40878</v>
      </c>
      <c r="B306" t="n">
        <v>64.255</v>
      </c>
    </row>
    <row r="307">
      <c r="A307" s="1" t="n">
        <v>40879</v>
      </c>
      <c r="B307" t="n">
        <v>64.59</v>
      </c>
    </row>
    <row r="308">
      <c r="A308" s="1" t="n">
        <v>40882</v>
      </c>
      <c r="B308" t="n">
        <v>64.905</v>
      </c>
    </row>
    <row r="309">
      <c r="A309" s="1" t="n">
        <v>40883</v>
      </c>
      <c r="B309" t="n">
        <v>64.955</v>
      </c>
    </row>
    <row r="310">
      <c r="A310" s="1" t="n">
        <v>40884</v>
      </c>
      <c r="B310" t="n">
        <v>64.67</v>
      </c>
    </row>
    <row r="311">
      <c r="A311" s="1" t="n">
        <v>40885</v>
      </c>
      <c r="B311" t="n">
        <v>63.965</v>
      </c>
    </row>
    <row r="312">
      <c r="A312" s="1" t="n">
        <v>40886</v>
      </c>
      <c r="B312" t="n">
        <v>64.45</v>
      </c>
    </row>
    <row r="313">
      <c r="A313" s="1" t="n">
        <v>40889</v>
      </c>
      <c r="B313" t="n">
        <v>63.34</v>
      </c>
    </row>
    <row r="314">
      <c r="A314" s="1" t="n">
        <v>40890</v>
      </c>
      <c r="B314" t="n">
        <v>63.895</v>
      </c>
    </row>
    <row r="315">
      <c r="A315" s="1" t="n">
        <v>40891</v>
      </c>
      <c r="B315" t="n">
        <v>62.63</v>
      </c>
    </row>
    <row r="316">
      <c r="A316" s="1" t="n">
        <v>40892</v>
      </c>
      <c r="B316" t="n">
        <v>63.04</v>
      </c>
    </row>
    <row r="317">
      <c r="A317" s="1" t="n">
        <v>40893</v>
      </c>
      <c r="B317" t="n">
        <v>62.915</v>
      </c>
    </row>
    <row r="318">
      <c r="A318" s="1" t="n">
        <v>40896</v>
      </c>
      <c r="B318" t="n">
        <v>62.505</v>
      </c>
    </row>
    <row r="319">
      <c r="A319" s="1" t="n">
        <v>40897</v>
      </c>
      <c r="B319" t="n">
        <v>63.135</v>
      </c>
    </row>
    <row r="320">
      <c r="A320" s="1" t="n">
        <v>40898</v>
      </c>
      <c r="B320" t="n">
        <v>62.715</v>
      </c>
    </row>
    <row r="321">
      <c r="A321" s="1" t="n">
        <v>40899</v>
      </c>
      <c r="B321" t="n">
        <v>63.535</v>
      </c>
    </row>
    <row r="322">
      <c r="A322" s="1" t="n">
        <v>40900</v>
      </c>
      <c r="B322" t="n">
        <v>64.505</v>
      </c>
    </row>
    <row r="323">
      <c r="A323" s="1" t="n">
        <v>40905</v>
      </c>
      <c r="B323" t="n">
        <v>64.27</v>
      </c>
    </row>
    <row r="324">
      <c r="A324" s="1" t="n">
        <v>40906</v>
      </c>
      <c r="B324" t="n">
        <v>64.685</v>
      </c>
    </row>
    <row r="325">
      <c r="A325" s="1" t="n">
        <v>40907</v>
      </c>
      <c r="B325" t="n">
        <v>65.25</v>
      </c>
    </row>
    <row r="326">
      <c r="A326" s="1" t="n">
        <v>40911</v>
      </c>
      <c r="B326" t="n">
        <v>66.29000000000001</v>
      </c>
    </row>
    <row r="327">
      <c r="A327" s="1" t="n">
        <v>40912</v>
      </c>
      <c r="B327" t="n">
        <v>66.04000000000001</v>
      </c>
    </row>
    <row r="328">
      <c r="A328" s="1" t="n">
        <v>40913</v>
      </c>
      <c r="B328" t="n">
        <v>65.52</v>
      </c>
    </row>
    <row r="329">
      <c r="A329" s="1" t="n">
        <v>40914</v>
      </c>
      <c r="B329" t="n">
        <v>65.755</v>
      </c>
    </row>
    <row r="330">
      <c r="A330" s="1" t="n">
        <v>40917</v>
      </c>
      <c r="B330" t="n">
        <v>65.43000000000001</v>
      </c>
    </row>
    <row r="331">
      <c r="A331" s="1" t="n">
        <v>40918</v>
      </c>
      <c r="B331" t="n">
        <v>66.43000000000001</v>
      </c>
    </row>
    <row r="332">
      <c r="A332" s="1" t="n">
        <v>40919</v>
      </c>
      <c r="B332" t="n">
        <v>65.895</v>
      </c>
    </row>
    <row r="333">
      <c r="A333" s="1" t="n">
        <v>40920</v>
      </c>
      <c r="B333" t="n">
        <v>65.88500000000001</v>
      </c>
    </row>
    <row r="334">
      <c r="A334" s="1" t="n">
        <v>40921</v>
      </c>
      <c r="B334" t="n">
        <v>65.75</v>
      </c>
    </row>
    <row r="335">
      <c r="A335" s="1" t="n">
        <v>40924</v>
      </c>
      <c r="B335" t="n">
        <v>65.875</v>
      </c>
    </row>
    <row r="336">
      <c r="A336" s="1" t="n">
        <v>40925</v>
      </c>
      <c r="B336" t="n">
        <v>66.435</v>
      </c>
    </row>
    <row r="337">
      <c r="A337" s="1" t="n">
        <v>40926</v>
      </c>
      <c r="B337" t="n">
        <v>66.41</v>
      </c>
    </row>
    <row r="338">
      <c r="A338" s="1" t="n">
        <v>40927</v>
      </c>
      <c r="B338" t="n">
        <v>67.005</v>
      </c>
    </row>
    <row r="339">
      <c r="A339" s="1" t="n">
        <v>40928</v>
      </c>
      <c r="B339" t="n">
        <v>66.825</v>
      </c>
    </row>
    <row r="340">
      <c r="A340" s="1" t="n">
        <v>40931</v>
      </c>
      <c r="B340" t="n">
        <v>67.40000000000001</v>
      </c>
    </row>
    <row r="341">
      <c r="A341" s="1" t="n">
        <v>40932</v>
      </c>
      <c r="B341" t="n">
        <v>66.985</v>
      </c>
    </row>
    <row r="342">
      <c r="A342" s="1" t="n">
        <v>40933</v>
      </c>
      <c r="B342" t="n">
        <v>66.735</v>
      </c>
    </row>
    <row r="343">
      <c r="A343" s="1" t="n">
        <v>40934</v>
      </c>
      <c r="B343" t="n">
        <v>67.64</v>
      </c>
    </row>
    <row r="344">
      <c r="A344" s="1" t="n">
        <v>40935</v>
      </c>
      <c r="B344" t="n">
        <v>66.90000000000001</v>
      </c>
    </row>
    <row r="345">
      <c r="A345" s="1" t="n">
        <v>40938</v>
      </c>
      <c r="B345" t="n">
        <v>66.09</v>
      </c>
    </row>
    <row r="346">
      <c r="A346" s="1" t="n">
        <v>40939</v>
      </c>
      <c r="B346" t="n">
        <v>66.28</v>
      </c>
    </row>
    <row r="347">
      <c r="A347" s="1" t="n">
        <v>40940</v>
      </c>
      <c r="B347" t="n">
        <v>67.45</v>
      </c>
    </row>
    <row r="348">
      <c r="A348" s="1" t="n">
        <v>40941</v>
      </c>
      <c r="B348" t="n">
        <v>67.34999999999999</v>
      </c>
    </row>
    <row r="349">
      <c r="A349" s="1" t="n">
        <v>40942</v>
      </c>
      <c r="B349" t="n">
        <v>68.625</v>
      </c>
    </row>
    <row r="350">
      <c r="A350" s="1" t="n">
        <v>40945</v>
      </c>
      <c r="B350" t="n">
        <v>68.52</v>
      </c>
    </row>
    <row r="351">
      <c r="A351" s="1" t="n">
        <v>40946</v>
      </c>
      <c r="B351" t="n">
        <v>68.47500000000001</v>
      </c>
    </row>
    <row r="352">
      <c r="A352" s="1" t="n">
        <v>40947</v>
      </c>
      <c r="B352" t="n">
        <v>68.395</v>
      </c>
    </row>
    <row r="353">
      <c r="A353" s="1" t="n">
        <v>40948</v>
      </c>
      <c r="B353" t="n">
        <v>68.605</v>
      </c>
    </row>
    <row r="354">
      <c r="A354" s="1" t="n">
        <v>40949</v>
      </c>
      <c r="B354" t="n">
        <v>68.11</v>
      </c>
    </row>
    <row r="355">
      <c r="A355" s="1" t="n">
        <v>40952</v>
      </c>
      <c r="B355" t="n">
        <v>68.72</v>
      </c>
    </row>
    <row r="356">
      <c r="A356" s="1" t="n">
        <v>40953</v>
      </c>
      <c r="B356" t="n">
        <v>68.72500000000001</v>
      </c>
    </row>
    <row r="357">
      <c r="A357" s="1" t="n">
        <v>40954</v>
      </c>
      <c r="B357" t="n">
        <v>68.93000000000001</v>
      </c>
    </row>
    <row r="358">
      <c r="A358" s="1" t="n">
        <v>40955</v>
      </c>
      <c r="B358" t="n">
        <v>68.735</v>
      </c>
    </row>
    <row r="359">
      <c r="A359" s="1" t="n">
        <v>40956</v>
      </c>
      <c r="B359" t="n">
        <v>68.88500000000001</v>
      </c>
    </row>
    <row r="360">
      <c r="A360" s="1" t="n">
        <v>40959</v>
      </c>
      <c r="B360" t="n">
        <v>69.38500000000001</v>
      </c>
    </row>
    <row r="361">
      <c r="A361" s="1" t="n">
        <v>40960</v>
      </c>
      <c r="B361" t="n">
        <v>69.265</v>
      </c>
    </row>
    <row r="362">
      <c r="A362" s="1" t="n">
        <v>40961</v>
      </c>
      <c r="B362" t="n">
        <v>69.16500000000001</v>
      </c>
    </row>
    <row r="363">
      <c r="A363" s="1" t="n">
        <v>40962</v>
      </c>
      <c r="B363" t="n">
        <v>69.36499999999999</v>
      </c>
    </row>
    <row r="364">
      <c r="A364" s="1" t="n">
        <v>40963</v>
      </c>
      <c r="B364" t="n">
        <v>69.47</v>
      </c>
    </row>
    <row r="365">
      <c r="A365" s="1" t="n">
        <v>40966</v>
      </c>
      <c r="B365" t="n">
        <v>69.13500000000001</v>
      </c>
    </row>
    <row r="366">
      <c r="A366" s="1" t="n">
        <v>40967</v>
      </c>
      <c r="B366" t="n">
        <v>69.22</v>
      </c>
    </row>
    <row r="367">
      <c r="A367" s="1" t="n">
        <v>40968</v>
      </c>
      <c r="B367" t="n">
        <v>68.595</v>
      </c>
    </row>
    <row r="368">
      <c r="A368" s="1" t="n">
        <v>40969</v>
      </c>
      <c r="B368" t="n">
        <v>69.345</v>
      </c>
    </row>
    <row r="369">
      <c r="A369" s="1" t="n">
        <v>40970</v>
      </c>
      <c r="B369" t="n">
        <v>69.205</v>
      </c>
    </row>
    <row r="370">
      <c r="A370" s="1" t="n">
        <v>40973</v>
      </c>
      <c r="B370" t="n">
        <v>68.745</v>
      </c>
    </row>
    <row r="371">
      <c r="A371" s="1" t="n">
        <v>40974</v>
      </c>
      <c r="B371" t="n">
        <v>67.55</v>
      </c>
    </row>
    <row r="372">
      <c r="A372" s="1" t="n">
        <v>40975</v>
      </c>
      <c r="B372" t="n">
        <v>67.93000000000001</v>
      </c>
    </row>
    <row r="373">
      <c r="A373" s="1" t="n">
        <v>40976</v>
      </c>
      <c r="B373" t="n">
        <v>68.66500000000001</v>
      </c>
    </row>
    <row r="374">
      <c r="A374" s="1" t="n">
        <v>40977</v>
      </c>
      <c r="B374" t="n">
        <v>69.095</v>
      </c>
    </row>
    <row r="375">
      <c r="A375" s="1" t="n">
        <v>40980</v>
      </c>
      <c r="B375" t="n">
        <v>69.045</v>
      </c>
    </row>
    <row r="376">
      <c r="A376" s="1" t="n">
        <v>40981</v>
      </c>
      <c r="B376" t="n">
        <v>69.83</v>
      </c>
    </row>
    <row r="377">
      <c r="A377" s="1" t="n">
        <v>40982</v>
      </c>
      <c r="B377" t="n">
        <v>69.575</v>
      </c>
    </row>
    <row r="378">
      <c r="A378" s="1" t="n">
        <v>40983</v>
      </c>
      <c r="B378" t="n">
        <v>69.40000000000001</v>
      </c>
    </row>
    <row r="379">
      <c r="A379" s="1" t="n">
        <v>40984</v>
      </c>
      <c r="B379" t="n">
        <v>69.765</v>
      </c>
    </row>
    <row r="380">
      <c r="A380" s="1" t="n">
        <v>40987</v>
      </c>
      <c r="B380" t="n">
        <v>69.655</v>
      </c>
    </row>
    <row r="381">
      <c r="A381" s="1" t="n">
        <v>40988</v>
      </c>
      <c r="B381" t="n">
        <v>68.77</v>
      </c>
    </row>
    <row r="382">
      <c r="A382" s="1" t="n">
        <v>40989</v>
      </c>
      <c r="B382" t="n">
        <v>69.02</v>
      </c>
    </row>
    <row r="383">
      <c r="A383" s="1" t="n">
        <v>40990</v>
      </c>
      <c r="B383" t="n">
        <v>68.35000000000001</v>
      </c>
    </row>
    <row r="384">
      <c r="A384" s="1" t="n">
        <v>40991</v>
      </c>
      <c r="B384" t="n">
        <v>68.57000000000001</v>
      </c>
    </row>
    <row r="385">
      <c r="A385" s="1" t="n">
        <v>40994</v>
      </c>
      <c r="B385" t="n">
        <v>68.98</v>
      </c>
    </row>
    <row r="386">
      <c r="A386" s="1" t="n">
        <v>40995</v>
      </c>
      <c r="B386" t="n">
        <v>69.09</v>
      </c>
    </row>
    <row r="387">
      <c r="A387" s="1" t="n">
        <v>40996</v>
      </c>
      <c r="B387" t="n">
        <v>68.39</v>
      </c>
    </row>
    <row r="388">
      <c r="A388" s="1" t="n">
        <v>40997</v>
      </c>
      <c r="B388" t="n">
        <v>67.55</v>
      </c>
    </row>
    <row r="389">
      <c r="A389" s="1" t="n">
        <v>40998</v>
      </c>
      <c r="B389" t="n">
        <v>68</v>
      </c>
    </row>
    <row r="390">
      <c r="A390" s="1" t="n">
        <v>41001</v>
      </c>
      <c r="B390" t="n">
        <v>69.17</v>
      </c>
    </row>
    <row r="391">
      <c r="A391" s="1" t="n">
        <v>41002</v>
      </c>
      <c r="B391" t="n">
        <v>68.69</v>
      </c>
    </row>
    <row r="392">
      <c r="A392" s="1" t="n">
        <v>41003</v>
      </c>
      <c r="B392" t="n">
        <v>67.01000000000001</v>
      </c>
    </row>
    <row r="393">
      <c r="A393" s="1" t="n">
        <v>41004</v>
      </c>
      <c r="B393" t="n">
        <v>67.40000000000001</v>
      </c>
    </row>
    <row r="394">
      <c r="A394" s="1" t="n">
        <v>41009</v>
      </c>
      <c r="B394" t="n">
        <v>66.075</v>
      </c>
    </row>
    <row r="395">
      <c r="A395" s="1" t="n">
        <v>41010</v>
      </c>
      <c r="B395" t="n">
        <v>66.235</v>
      </c>
    </row>
    <row r="396">
      <c r="A396" s="1" t="n">
        <v>41011</v>
      </c>
      <c r="B396" t="n">
        <v>67.23</v>
      </c>
    </row>
    <row r="397">
      <c r="A397" s="1" t="n">
        <v>41012</v>
      </c>
      <c r="B397" t="n">
        <v>66.41500000000001</v>
      </c>
    </row>
    <row r="398">
      <c r="A398" s="1" t="n">
        <v>41015</v>
      </c>
      <c r="B398" t="n">
        <v>66.845</v>
      </c>
    </row>
    <row r="399">
      <c r="A399" s="1" t="n">
        <v>41016</v>
      </c>
      <c r="B399" t="n">
        <v>67.91</v>
      </c>
    </row>
    <row r="400">
      <c r="A400" s="1" t="n">
        <v>41017</v>
      </c>
      <c r="B400" t="n">
        <v>67.69</v>
      </c>
    </row>
    <row r="401">
      <c r="A401" s="1" t="n">
        <v>41018</v>
      </c>
      <c r="B401" t="n">
        <v>67.61</v>
      </c>
    </row>
    <row r="402">
      <c r="A402" s="1" t="n">
        <v>41019</v>
      </c>
      <c r="B402" t="n">
        <v>67.90000000000001</v>
      </c>
    </row>
    <row r="403">
      <c r="A403" s="1" t="n">
        <v>41022</v>
      </c>
      <c r="B403" t="n">
        <v>66.66500000000001</v>
      </c>
    </row>
    <row r="404">
      <c r="A404" s="1" t="n">
        <v>41023</v>
      </c>
      <c r="B404" t="n">
        <v>67.265</v>
      </c>
    </row>
    <row r="405">
      <c r="A405" s="1" t="n">
        <v>41024</v>
      </c>
      <c r="B405" t="n">
        <v>67.565</v>
      </c>
    </row>
    <row r="406">
      <c r="A406" s="1" t="n">
        <v>41025</v>
      </c>
      <c r="B406" t="n">
        <v>67.78</v>
      </c>
    </row>
    <row r="407">
      <c r="A407" s="1" t="n">
        <v>41026</v>
      </c>
      <c r="B407" t="n">
        <v>68.06</v>
      </c>
    </row>
    <row r="408">
      <c r="A408" s="1" t="n">
        <v>41029</v>
      </c>
      <c r="B408" t="n">
        <v>67.845</v>
      </c>
    </row>
    <row r="409">
      <c r="A409" s="1" t="n">
        <v>41030</v>
      </c>
      <c r="B409" t="n">
        <v>68.44</v>
      </c>
    </row>
    <row r="410">
      <c r="A410" s="1" t="n">
        <v>41031</v>
      </c>
      <c r="B410" t="n">
        <v>67.91</v>
      </c>
    </row>
    <row r="411">
      <c r="A411" s="1" t="n">
        <v>41032</v>
      </c>
      <c r="B411" t="n">
        <v>68.08</v>
      </c>
    </row>
    <row r="412">
      <c r="A412" s="1" t="n">
        <v>41033</v>
      </c>
      <c r="B412" t="n">
        <v>66.66</v>
      </c>
    </row>
    <row r="413">
      <c r="A413" s="1" t="n">
        <v>41037</v>
      </c>
      <c r="B413" t="n">
        <v>65.535</v>
      </c>
    </row>
    <row r="414">
      <c r="A414" s="1" t="n">
        <v>41038</v>
      </c>
      <c r="B414" t="n">
        <v>65.44500000000001</v>
      </c>
    </row>
    <row r="415">
      <c r="A415" s="1" t="n">
        <v>41039</v>
      </c>
      <c r="B415" t="n">
        <v>65.61499999999999</v>
      </c>
    </row>
    <row r="416">
      <c r="A416" s="1" t="n">
        <v>41040</v>
      </c>
      <c r="B416" t="n">
        <v>65.985</v>
      </c>
    </row>
    <row r="417">
      <c r="A417" s="1" t="n">
        <v>41043</v>
      </c>
      <c r="B417" t="n">
        <v>64.705</v>
      </c>
    </row>
    <row r="418">
      <c r="A418" s="1" t="n">
        <v>41044</v>
      </c>
      <c r="B418" t="n">
        <v>64.29000000000001</v>
      </c>
    </row>
    <row r="419">
      <c r="A419" s="1" t="n">
        <v>41045</v>
      </c>
      <c r="B419" t="n">
        <v>64.03</v>
      </c>
    </row>
    <row r="420">
      <c r="A420" s="1" t="n">
        <v>41046</v>
      </c>
      <c r="B420" t="n">
        <v>63.34</v>
      </c>
    </row>
    <row r="421">
      <c r="A421" s="1" t="n">
        <v>41047</v>
      </c>
      <c r="B421" t="n">
        <v>62.285</v>
      </c>
    </row>
    <row r="422">
      <c r="A422" s="1" t="n">
        <v>41050</v>
      </c>
      <c r="B422" t="n">
        <v>62.71</v>
      </c>
    </row>
    <row r="423">
      <c r="A423" s="1" t="n">
        <v>41051</v>
      </c>
      <c r="B423" t="n">
        <v>63.72</v>
      </c>
    </row>
    <row r="424">
      <c r="A424" s="1" t="n">
        <v>41052</v>
      </c>
      <c r="B424" t="n">
        <v>62.24</v>
      </c>
    </row>
    <row r="425">
      <c r="A425" s="1" t="n">
        <v>41053</v>
      </c>
      <c r="B425" t="n">
        <v>63.27</v>
      </c>
    </row>
    <row r="426">
      <c r="A426" s="1" t="n">
        <v>41054</v>
      </c>
      <c r="B426" t="n">
        <v>63.12</v>
      </c>
    </row>
    <row r="427">
      <c r="A427" s="1" t="n">
        <v>41058</v>
      </c>
      <c r="B427" t="n">
        <v>63.65</v>
      </c>
    </row>
    <row r="428">
      <c r="A428" s="1" t="n">
        <v>41059</v>
      </c>
      <c r="B428" t="n">
        <v>62.61</v>
      </c>
    </row>
    <row r="429">
      <c r="A429" s="1" t="n">
        <v>41060</v>
      </c>
      <c r="B429" t="n">
        <v>62.625</v>
      </c>
    </row>
    <row r="430">
      <c r="A430" s="1" t="n">
        <v>41061</v>
      </c>
      <c r="B430" t="n">
        <v>62.205</v>
      </c>
    </row>
    <row r="431">
      <c r="A431" s="1" t="n">
        <v>41066</v>
      </c>
      <c r="B431" t="n">
        <v>63.73</v>
      </c>
    </row>
    <row r="432">
      <c r="A432" s="1" t="n">
        <v>41067</v>
      </c>
      <c r="B432" t="n">
        <v>64.535</v>
      </c>
    </row>
    <row r="433">
      <c r="A433" s="1" t="n">
        <v>41068</v>
      </c>
      <c r="B433" t="n">
        <v>64.315</v>
      </c>
    </row>
    <row r="434">
      <c r="A434" s="1" t="n">
        <v>41071</v>
      </c>
      <c r="B434" t="n">
        <v>64.265</v>
      </c>
    </row>
    <row r="435">
      <c r="A435" s="1" t="n">
        <v>41072</v>
      </c>
      <c r="B435" t="n">
        <v>64.985</v>
      </c>
    </row>
    <row r="436">
      <c r="A436" s="1" t="n">
        <v>41073</v>
      </c>
      <c r="B436" t="n">
        <v>65.095</v>
      </c>
    </row>
    <row r="437">
      <c r="A437" s="1" t="n">
        <v>41074</v>
      </c>
      <c r="B437" t="n">
        <v>65.08500000000001</v>
      </c>
    </row>
    <row r="438">
      <c r="A438" s="1" t="n">
        <v>41075</v>
      </c>
      <c r="B438" t="n">
        <v>65.295</v>
      </c>
    </row>
    <row r="439">
      <c r="A439" s="1" t="n">
        <v>41078</v>
      </c>
      <c r="B439" t="n">
        <v>65.265</v>
      </c>
    </row>
    <row r="440">
      <c r="A440" s="1" t="n">
        <v>41079</v>
      </c>
      <c r="B440" t="n">
        <v>66.425</v>
      </c>
    </row>
    <row r="441">
      <c r="A441" s="1" t="n">
        <v>41080</v>
      </c>
      <c r="B441" t="n">
        <v>66.80500000000001</v>
      </c>
    </row>
    <row r="442">
      <c r="A442" s="1" t="n">
        <v>41081</v>
      </c>
      <c r="B442" t="n">
        <v>66.265</v>
      </c>
    </row>
    <row r="443">
      <c r="A443" s="1" t="n">
        <v>41082</v>
      </c>
      <c r="B443" t="n">
        <v>65.485</v>
      </c>
    </row>
    <row r="444">
      <c r="A444" s="1" t="n">
        <v>41085</v>
      </c>
      <c r="B444" t="n">
        <v>64.845</v>
      </c>
    </row>
    <row r="445">
      <c r="A445" s="1" t="n">
        <v>41086</v>
      </c>
      <c r="B445" t="n">
        <v>64.745</v>
      </c>
    </row>
    <row r="446">
      <c r="A446" s="1" t="n">
        <v>41087</v>
      </c>
      <c r="B446" t="n">
        <v>65.645</v>
      </c>
    </row>
    <row r="447">
      <c r="A447" s="1" t="n">
        <v>41088</v>
      </c>
      <c r="B447" t="n">
        <v>65.27500000000001</v>
      </c>
    </row>
    <row r="448">
      <c r="A448" s="1" t="n">
        <v>41089</v>
      </c>
      <c r="B448" t="n">
        <v>66.19500000000001</v>
      </c>
    </row>
    <row r="449">
      <c r="A449" s="1" t="n">
        <v>41092</v>
      </c>
      <c r="B449" t="n">
        <v>66.98</v>
      </c>
    </row>
    <row r="450">
      <c r="A450" s="1" t="n">
        <v>41093</v>
      </c>
      <c r="B450" t="n">
        <v>67.55</v>
      </c>
    </row>
    <row r="451">
      <c r="A451" s="1" t="n">
        <v>41094</v>
      </c>
      <c r="B451" t="n">
        <v>67.39</v>
      </c>
    </row>
    <row r="452">
      <c r="A452" s="1" t="n">
        <v>41095</v>
      </c>
      <c r="B452" t="n">
        <v>67.65000000000001</v>
      </c>
    </row>
    <row r="453">
      <c r="A453" s="1" t="n">
        <v>41096</v>
      </c>
      <c r="B453" t="n">
        <v>67.3</v>
      </c>
    </row>
    <row r="454">
      <c r="A454" s="1" t="n">
        <v>41099</v>
      </c>
      <c r="B454" t="n">
        <v>66.895</v>
      </c>
    </row>
    <row r="455">
      <c r="A455" s="1" t="n">
        <v>41100</v>
      </c>
      <c r="B455" t="n">
        <v>67.34999999999999</v>
      </c>
    </row>
    <row r="456">
      <c r="A456" s="1" t="n">
        <v>41101</v>
      </c>
      <c r="B456" t="n">
        <v>67.11</v>
      </c>
    </row>
    <row r="457">
      <c r="A457" s="1" t="n">
        <v>41102</v>
      </c>
      <c r="B457" t="n">
        <v>66.625</v>
      </c>
    </row>
    <row r="458">
      <c r="A458" s="1" t="n">
        <v>41103</v>
      </c>
      <c r="B458" t="n">
        <v>67.17</v>
      </c>
    </row>
    <row r="459">
      <c r="A459" s="1" t="n">
        <v>41106</v>
      </c>
      <c r="B459" t="n">
        <v>67.27</v>
      </c>
    </row>
    <row r="460">
      <c r="A460" s="1" t="n">
        <v>41107</v>
      </c>
      <c r="B460" t="n">
        <v>66.90000000000001</v>
      </c>
    </row>
    <row r="461">
      <c r="A461" s="1" t="n">
        <v>41108</v>
      </c>
      <c r="B461" t="n">
        <v>67.57000000000001</v>
      </c>
    </row>
    <row r="462">
      <c r="A462" s="1" t="n">
        <v>41109</v>
      </c>
      <c r="B462" t="n">
        <v>67.925</v>
      </c>
    </row>
    <row r="463">
      <c r="A463" s="1" t="n">
        <v>41110</v>
      </c>
      <c r="B463" t="n">
        <v>67.28</v>
      </c>
    </row>
    <row r="464">
      <c r="A464" s="1" t="n">
        <v>41113</v>
      </c>
      <c r="B464" t="n">
        <v>65.825</v>
      </c>
    </row>
    <row r="465">
      <c r="A465" s="1" t="n">
        <v>41114</v>
      </c>
      <c r="B465" t="n">
        <v>65.545</v>
      </c>
    </row>
    <row r="466">
      <c r="A466" s="1" t="n">
        <v>41115</v>
      </c>
      <c r="B466" t="n">
        <v>65.40000000000001</v>
      </c>
    </row>
    <row r="467">
      <c r="A467" s="1" t="n">
        <v>41116</v>
      </c>
      <c r="B467" t="n">
        <v>66.34</v>
      </c>
    </row>
    <row r="468">
      <c r="A468" s="1" t="n">
        <v>41117</v>
      </c>
      <c r="B468" t="n">
        <v>66.965</v>
      </c>
    </row>
    <row r="469">
      <c r="A469" s="1" t="n">
        <v>41120</v>
      </c>
      <c r="B469" t="n">
        <v>67.795</v>
      </c>
    </row>
    <row r="470">
      <c r="A470" s="1" t="n">
        <v>41121</v>
      </c>
      <c r="B470" t="n">
        <v>67.23999999999999</v>
      </c>
    </row>
    <row r="471">
      <c r="A471" s="1" t="n">
        <v>41122</v>
      </c>
      <c r="B471" t="n">
        <v>67.995</v>
      </c>
    </row>
    <row r="472">
      <c r="A472" s="1" t="n">
        <v>41123</v>
      </c>
      <c r="B472" t="n">
        <v>67.515</v>
      </c>
    </row>
    <row r="473">
      <c r="A473" s="1" t="n">
        <v>41124</v>
      </c>
      <c r="B473" t="n">
        <v>68.88500000000001</v>
      </c>
    </row>
    <row r="474">
      <c r="A474" s="1" t="n">
        <v>41127</v>
      </c>
      <c r="B474" t="n">
        <v>69.29000000000001</v>
      </c>
    </row>
    <row r="475">
      <c r="A475" s="1" t="n">
        <v>41128</v>
      </c>
      <c r="B475" t="n">
        <v>69.36499999999999</v>
      </c>
    </row>
    <row r="476">
      <c r="A476" s="1" t="n">
        <v>41129</v>
      </c>
      <c r="B476" t="n">
        <v>69.65000000000001</v>
      </c>
    </row>
    <row r="477">
      <c r="A477" s="1" t="n">
        <v>41130</v>
      </c>
      <c r="B477" t="n">
        <v>69.82000000000001</v>
      </c>
    </row>
    <row r="478">
      <c r="A478" s="1" t="n">
        <v>41131</v>
      </c>
      <c r="B478" t="n">
        <v>69.825</v>
      </c>
    </row>
    <row r="479">
      <c r="A479" s="1" t="n">
        <v>41134</v>
      </c>
      <c r="B479" t="n">
        <v>69.72</v>
      </c>
    </row>
    <row r="480">
      <c r="A480" s="1" t="n">
        <v>41135</v>
      </c>
      <c r="B480" t="n">
        <v>70.045</v>
      </c>
    </row>
    <row r="481">
      <c r="A481" s="1" t="n">
        <v>41136</v>
      </c>
      <c r="B481" t="n">
        <v>69.77500000000001</v>
      </c>
    </row>
    <row r="482">
      <c r="A482" s="1" t="n">
        <v>41137</v>
      </c>
      <c r="B482" t="n">
        <v>69.69500000000001</v>
      </c>
    </row>
    <row r="483">
      <c r="A483" s="1" t="n">
        <v>41138</v>
      </c>
      <c r="B483" t="n">
        <v>70.08</v>
      </c>
    </row>
    <row r="484">
      <c r="A484" s="1" t="n">
        <v>41141</v>
      </c>
      <c r="B484" t="n">
        <v>69.72</v>
      </c>
    </row>
    <row r="485">
      <c r="A485" s="1" t="n">
        <v>41142</v>
      </c>
      <c r="B485" t="n">
        <v>70.28</v>
      </c>
    </row>
    <row r="486">
      <c r="A486" s="1" t="n">
        <v>41143</v>
      </c>
      <c r="B486" t="n">
        <v>69.21000000000001</v>
      </c>
    </row>
    <row r="487">
      <c r="A487" s="1" t="n">
        <v>41144</v>
      </c>
      <c r="B487" t="n">
        <v>69.33500000000001</v>
      </c>
    </row>
    <row r="488">
      <c r="A488" s="1" t="n">
        <v>41145</v>
      </c>
      <c r="B488" t="n">
        <v>69.185</v>
      </c>
    </row>
    <row r="489">
      <c r="A489" s="1" t="n">
        <v>41149</v>
      </c>
      <c r="B489" t="n">
        <v>69.02500000000001</v>
      </c>
    </row>
    <row r="490">
      <c r="A490" s="1" t="n">
        <v>41150</v>
      </c>
      <c r="B490" t="n">
        <v>68.705</v>
      </c>
    </row>
    <row r="491">
      <c r="A491" s="1" t="n">
        <v>41151</v>
      </c>
      <c r="B491" t="n">
        <v>68.495</v>
      </c>
    </row>
    <row r="492">
      <c r="A492" s="1" t="n">
        <v>41152</v>
      </c>
      <c r="B492" t="n">
        <v>68.23</v>
      </c>
    </row>
    <row r="493">
      <c r="A493" s="1" t="n">
        <v>41155</v>
      </c>
      <c r="B493" t="n">
        <v>68.83</v>
      </c>
    </row>
    <row r="494">
      <c r="A494" s="1" t="n">
        <v>41156</v>
      </c>
      <c r="B494" t="n">
        <v>67.795</v>
      </c>
    </row>
    <row r="495">
      <c r="A495" s="1" t="n">
        <v>41157</v>
      </c>
      <c r="B495" t="n">
        <v>67.645</v>
      </c>
    </row>
    <row r="496">
      <c r="A496" s="1" t="n">
        <v>41158</v>
      </c>
      <c r="B496" t="n">
        <v>68.995</v>
      </c>
    </row>
    <row r="497">
      <c r="A497" s="1" t="n">
        <v>41159</v>
      </c>
      <c r="B497" t="n">
        <v>69.175</v>
      </c>
    </row>
    <row r="498">
      <c r="A498" s="1" t="n">
        <v>41162</v>
      </c>
      <c r="B498" t="n">
        <v>69.265</v>
      </c>
    </row>
    <row r="499">
      <c r="A499" s="1" t="n">
        <v>41163</v>
      </c>
      <c r="B499" t="n">
        <v>69.215</v>
      </c>
    </row>
    <row r="500">
      <c r="A500" s="1" t="n">
        <v>41164</v>
      </c>
      <c r="B500" t="n">
        <v>69.075</v>
      </c>
    </row>
    <row r="501">
      <c r="A501" s="1" t="n">
        <v>41165</v>
      </c>
      <c r="B501" t="n">
        <v>69.55</v>
      </c>
    </row>
    <row r="502">
      <c r="A502" s="1" t="n">
        <v>41166</v>
      </c>
      <c r="B502" t="n">
        <v>70.60000000000001</v>
      </c>
    </row>
    <row r="503">
      <c r="A503" s="1" t="n">
        <v>41169</v>
      </c>
      <c r="B503" t="n">
        <v>70.39</v>
      </c>
    </row>
    <row r="504">
      <c r="A504" s="1" t="n">
        <v>41170</v>
      </c>
      <c r="B504" t="n">
        <v>70.35000000000001</v>
      </c>
    </row>
    <row r="505">
      <c r="A505" s="1" t="n">
        <v>41171</v>
      </c>
      <c r="B505" t="n">
        <v>70.51000000000001</v>
      </c>
    </row>
    <row r="506">
      <c r="A506" s="1" t="n">
        <v>41172</v>
      </c>
      <c r="B506" t="n">
        <v>69.985</v>
      </c>
    </row>
    <row r="507">
      <c r="A507" s="1" t="n">
        <v>41173</v>
      </c>
      <c r="B507" t="n">
        <v>70.08</v>
      </c>
    </row>
    <row r="508">
      <c r="A508" s="1" t="n">
        <v>41176</v>
      </c>
      <c r="B508" t="n">
        <v>69.82000000000001</v>
      </c>
    </row>
    <row r="509">
      <c r="A509" s="1" t="n">
        <v>41177</v>
      </c>
      <c r="B509" t="n">
        <v>70.09</v>
      </c>
    </row>
    <row r="510">
      <c r="A510" s="1" t="n">
        <v>41178</v>
      </c>
      <c r="B510" t="n">
        <v>68.995</v>
      </c>
    </row>
    <row r="511">
      <c r="A511" s="1" t="n">
        <v>41179</v>
      </c>
      <c r="B511" t="n">
        <v>69.155</v>
      </c>
    </row>
    <row r="512">
      <c r="A512" s="1" t="n">
        <v>41180</v>
      </c>
      <c r="B512" t="n">
        <v>68.61499999999999</v>
      </c>
    </row>
    <row r="513">
      <c r="A513" s="1" t="n">
        <v>41183</v>
      </c>
      <c r="B513" t="n">
        <v>69.575</v>
      </c>
    </row>
    <row r="514">
      <c r="A514" s="1" t="n">
        <v>41184</v>
      </c>
      <c r="B514" t="n">
        <v>69.35000000000001</v>
      </c>
    </row>
    <row r="515">
      <c r="A515" s="1" t="n">
        <v>41185</v>
      </c>
      <c r="B515" t="n">
        <v>69.58</v>
      </c>
    </row>
    <row r="516">
      <c r="A516" s="1" t="n">
        <v>41186</v>
      </c>
      <c r="B516" t="n">
        <v>69.58</v>
      </c>
    </row>
    <row r="517">
      <c r="A517" s="1" t="n">
        <v>41187</v>
      </c>
      <c r="B517" t="n">
        <v>70.07000000000001</v>
      </c>
    </row>
    <row r="518">
      <c r="A518" s="1" t="n">
        <v>41190</v>
      </c>
      <c r="B518" t="n">
        <v>69.79000000000001</v>
      </c>
    </row>
    <row r="519">
      <c r="A519" s="1" t="n">
        <v>41191</v>
      </c>
      <c r="B519" t="n">
        <v>69.36</v>
      </c>
    </row>
    <row r="520">
      <c r="A520" s="1" t="n">
        <v>41192</v>
      </c>
      <c r="B520" t="n">
        <v>69.17</v>
      </c>
    </row>
    <row r="521">
      <c r="A521" s="1" t="n">
        <v>41193</v>
      </c>
      <c r="B521" t="n">
        <v>69.72</v>
      </c>
    </row>
    <row r="522">
      <c r="A522" s="1" t="n">
        <v>41194</v>
      </c>
      <c r="B522" t="n">
        <v>69.32000000000001</v>
      </c>
    </row>
    <row r="523">
      <c r="A523" s="1" t="n">
        <v>41197</v>
      </c>
      <c r="B523" t="n">
        <v>69.42</v>
      </c>
    </row>
    <row r="524">
      <c r="A524" s="1" t="n">
        <v>41198</v>
      </c>
      <c r="B524" t="n">
        <v>70.26000000000001</v>
      </c>
    </row>
    <row r="525">
      <c r="A525" s="1" t="n">
        <v>41199</v>
      </c>
      <c r="B525" t="n">
        <v>70.67</v>
      </c>
    </row>
    <row r="526">
      <c r="A526" s="1" t="n">
        <v>41200</v>
      </c>
      <c r="B526" t="n">
        <v>70.8</v>
      </c>
    </row>
    <row r="527">
      <c r="A527" s="1" t="n">
        <v>41201</v>
      </c>
      <c r="B527" t="n">
        <v>70.51000000000001</v>
      </c>
    </row>
    <row r="528">
      <c r="A528" s="1" t="n">
        <v>41204</v>
      </c>
      <c r="B528" t="n">
        <v>70.28</v>
      </c>
    </row>
    <row r="529">
      <c r="A529" s="1" t="n">
        <v>41205</v>
      </c>
      <c r="B529" t="n">
        <v>69.34</v>
      </c>
    </row>
    <row r="530">
      <c r="A530" s="1" t="n">
        <v>41206</v>
      </c>
      <c r="B530" t="n">
        <v>69.63</v>
      </c>
    </row>
    <row r="531">
      <c r="A531" s="1" t="n">
        <v>41207</v>
      </c>
      <c r="B531" t="n">
        <v>69.455</v>
      </c>
    </row>
    <row r="532">
      <c r="A532" s="1" t="n">
        <v>41208</v>
      </c>
      <c r="B532" t="n">
        <v>69.55</v>
      </c>
    </row>
    <row r="533">
      <c r="A533" s="1" t="n">
        <v>41211</v>
      </c>
      <c r="B533" t="n">
        <v>69.34</v>
      </c>
    </row>
    <row r="534">
      <c r="A534" s="1" t="n">
        <v>41212</v>
      </c>
      <c r="B534" t="n">
        <v>69.905</v>
      </c>
    </row>
    <row r="535">
      <c r="A535" s="1" t="n">
        <v>41213</v>
      </c>
      <c r="B535" t="n">
        <v>69.41</v>
      </c>
    </row>
    <row r="536">
      <c r="A536" s="1" t="n">
        <v>41214</v>
      </c>
      <c r="B536" t="n">
        <v>70.255</v>
      </c>
    </row>
    <row r="537">
      <c r="A537" s="1" t="n">
        <v>41215</v>
      </c>
      <c r="B537" t="n">
        <v>70.27</v>
      </c>
    </row>
    <row r="538">
      <c r="A538" s="1" t="n">
        <v>41218</v>
      </c>
      <c r="B538" t="n">
        <v>70.045</v>
      </c>
    </row>
    <row r="539">
      <c r="A539" s="1" t="n">
        <v>41219</v>
      </c>
      <c r="B539" t="n">
        <v>70.47</v>
      </c>
    </row>
    <row r="540">
      <c r="A540" s="1" t="n">
        <v>41220</v>
      </c>
      <c r="B540" t="n">
        <v>69.52</v>
      </c>
    </row>
    <row r="541">
      <c r="A541" s="1" t="n">
        <v>41221</v>
      </c>
      <c r="B541" t="n">
        <v>69.33500000000001</v>
      </c>
    </row>
    <row r="542">
      <c r="A542" s="1" t="n">
        <v>41222</v>
      </c>
      <c r="B542" t="n">
        <v>69.3</v>
      </c>
    </row>
    <row r="543">
      <c r="A543" s="1" t="n">
        <v>41225</v>
      </c>
      <c r="B543" t="n">
        <v>69.295</v>
      </c>
    </row>
    <row r="544">
      <c r="A544" s="1" t="n">
        <v>41226</v>
      </c>
      <c r="B544" t="n">
        <v>69.39</v>
      </c>
    </row>
    <row r="545">
      <c r="A545" s="1" t="n">
        <v>41227</v>
      </c>
      <c r="B545" t="n">
        <v>69</v>
      </c>
    </row>
    <row r="546">
      <c r="A546" s="1" t="n">
        <v>41228</v>
      </c>
      <c r="B546" t="n">
        <v>68.205</v>
      </c>
    </row>
    <row r="547">
      <c r="A547" s="1" t="n">
        <v>41229</v>
      </c>
      <c r="B547" t="n">
        <v>67.395</v>
      </c>
    </row>
    <row r="548">
      <c r="A548" s="1" t="n">
        <v>41232</v>
      </c>
      <c r="B548" t="n">
        <v>69</v>
      </c>
    </row>
    <row r="549">
      <c r="A549" s="1" t="n">
        <v>41233</v>
      </c>
      <c r="B549" t="n">
        <v>69.11499999999999</v>
      </c>
    </row>
    <row r="550">
      <c r="A550" s="1" t="n">
        <v>41234</v>
      </c>
      <c r="B550" t="n">
        <v>69.22500000000001</v>
      </c>
    </row>
    <row r="551">
      <c r="A551" s="1" t="n">
        <v>41235</v>
      </c>
      <c r="B551" t="n">
        <v>69.79000000000001</v>
      </c>
    </row>
    <row r="552">
      <c r="A552" s="1" t="n">
        <v>41236</v>
      </c>
      <c r="B552" t="n">
        <v>70.05500000000001</v>
      </c>
    </row>
    <row r="553">
      <c r="A553" s="1" t="n">
        <v>41239</v>
      </c>
      <c r="B553" t="n">
        <v>69.59</v>
      </c>
    </row>
    <row r="554">
      <c r="A554" s="1" t="n">
        <v>41240</v>
      </c>
      <c r="B554" t="n">
        <v>69.81</v>
      </c>
    </row>
    <row r="555">
      <c r="A555" s="1" t="n">
        <v>41241</v>
      </c>
      <c r="B555" t="n">
        <v>69.91</v>
      </c>
    </row>
    <row r="556">
      <c r="A556" s="1" t="n">
        <v>41242</v>
      </c>
      <c r="B556" t="n">
        <v>70.715</v>
      </c>
    </row>
    <row r="557">
      <c r="A557" s="1" t="n">
        <v>41243</v>
      </c>
      <c r="B557" t="n">
        <v>70.7</v>
      </c>
    </row>
    <row r="558">
      <c r="A558" s="1" t="n">
        <v>41246</v>
      </c>
      <c r="B558" t="n">
        <v>70.72</v>
      </c>
    </row>
    <row r="559">
      <c r="A559" s="1" t="n">
        <v>41247</v>
      </c>
      <c r="B559" t="n">
        <v>70.68000000000001</v>
      </c>
    </row>
    <row r="560">
      <c r="A560" s="1" t="n">
        <v>41248</v>
      </c>
      <c r="B560" t="n">
        <v>70.87</v>
      </c>
    </row>
    <row r="561">
      <c r="A561" s="1" t="n">
        <v>41249</v>
      </c>
      <c r="B561" t="n">
        <v>71.155</v>
      </c>
    </row>
    <row r="562">
      <c r="A562" s="1" t="n">
        <v>41250</v>
      </c>
      <c r="B562" t="n">
        <v>71.26000000000001</v>
      </c>
    </row>
    <row r="563">
      <c r="A563" s="1" t="n">
        <v>41253</v>
      </c>
      <c r="B563" t="n">
        <v>71.33</v>
      </c>
    </row>
    <row r="564">
      <c r="A564" s="1" t="n">
        <v>41254</v>
      </c>
      <c r="B564" t="n">
        <v>71.41</v>
      </c>
    </row>
    <row r="565">
      <c r="A565" s="1" t="n">
        <v>41255</v>
      </c>
      <c r="B565" t="n">
        <v>71.645</v>
      </c>
    </row>
    <row r="566">
      <c r="A566" s="1" t="n">
        <v>41256</v>
      </c>
      <c r="B566" t="n">
        <v>71.33</v>
      </c>
    </row>
    <row r="567">
      <c r="A567" s="1" t="n">
        <v>41257</v>
      </c>
      <c r="B567" t="n">
        <v>71.41</v>
      </c>
    </row>
    <row r="568">
      <c r="A568" s="1" t="n">
        <v>41260</v>
      </c>
      <c r="B568" t="n">
        <v>71.14</v>
      </c>
    </row>
    <row r="569">
      <c r="A569" s="1" t="n">
        <v>41261</v>
      </c>
      <c r="B569" t="n">
        <v>71.515</v>
      </c>
    </row>
    <row r="570">
      <c r="A570" s="1" t="n">
        <v>41262</v>
      </c>
      <c r="B570" t="n">
        <v>71.735</v>
      </c>
    </row>
    <row r="571">
      <c r="A571" s="1" t="n">
        <v>41263</v>
      </c>
      <c r="B571" t="n">
        <v>71.7</v>
      </c>
    </row>
    <row r="572">
      <c r="A572" s="1" t="n">
        <v>41264</v>
      </c>
      <c r="B572" t="n">
        <v>71.82000000000001</v>
      </c>
    </row>
    <row r="573">
      <c r="A573" s="1" t="n">
        <v>41267</v>
      </c>
      <c r="B573" t="n">
        <v>71.59</v>
      </c>
    </row>
    <row r="574">
      <c r="A574" s="1" t="n">
        <v>41270</v>
      </c>
      <c r="B574" t="n">
        <v>71.61</v>
      </c>
    </row>
    <row r="575">
      <c r="A575" s="1" t="n">
        <v>41271</v>
      </c>
      <c r="B575" t="n">
        <v>71.53</v>
      </c>
    </row>
    <row r="576">
      <c r="A576" s="1" t="n">
        <v>41274</v>
      </c>
      <c r="B576" t="n">
        <v>70.815</v>
      </c>
    </row>
    <row r="577">
      <c r="A577" s="1" t="n">
        <v>41276</v>
      </c>
      <c r="B577" t="n">
        <v>72.505</v>
      </c>
    </row>
    <row r="578">
      <c r="A578" s="1" t="n">
        <v>41277</v>
      </c>
      <c r="B578" t="n">
        <v>72.7</v>
      </c>
    </row>
    <row r="579">
      <c r="A579" s="1" t="n">
        <v>41278</v>
      </c>
      <c r="B579" t="n">
        <v>73.12</v>
      </c>
    </row>
    <row r="580">
      <c r="A580" s="1" t="n">
        <v>41281</v>
      </c>
      <c r="B580" t="n">
        <v>72.97500000000001</v>
      </c>
    </row>
    <row r="581">
      <c r="A581" s="1" t="n">
        <v>41282</v>
      </c>
      <c r="B581" t="n">
        <v>72.88500000000001</v>
      </c>
    </row>
    <row r="582">
      <c r="A582" s="1" t="n">
        <v>41283</v>
      </c>
      <c r="B582" t="n">
        <v>73.41500000000001</v>
      </c>
    </row>
    <row r="583">
      <c r="A583" s="1" t="n">
        <v>41284</v>
      </c>
      <c r="B583" t="n">
        <v>73.395</v>
      </c>
    </row>
    <row r="584">
      <c r="A584" s="1" t="n">
        <v>41285</v>
      </c>
      <c r="B584" t="n">
        <v>73.575</v>
      </c>
    </row>
    <row r="585">
      <c r="A585" s="1" t="n">
        <v>41288</v>
      </c>
      <c r="B585" t="n">
        <v>73.59</v>
      </c>
    </row>
    <row r="586">
      <c r="A586" s="1" t="n">
        <v>41289</v>
      </c>
      <c r="B586" t="n">
        <v>73.52</v>
      </c>
    </row>
    <row r="587">
      <c r="A587" s="1" t="n">
        <v>41290</v>
      </c>
      <c r="B587" t="n">
        <v>73.795</v>
      </c>
    </row>
    <row r="588">
      <c r="A588" s="1" t="n">
        <v>41291</v>
      </c>
      <c r="B588" t="n">
        <v>73.785</v>
      </c>
    </row>
    <row r="589">
      <c r="A589" s="1" t="n">
        <v>41292</v>
      </c>
      <c r="B589" t="n">
        <v>74.18000000000001</v>
      </c>
    </row>
    <row r="590">
      <c r="A590" s="1" t="n">
        <v>41295</v>
      </c>
      <c r="B590" t="n">
        <v>74.37</v>
      </c>
    </row>
    <row r="591">
      <c r="A591" s="1" t="n">
        <v>41296</v>
      </c>
      <c r="B591" t="n">
        <v>74.395</v>
      </c>
    </row>
    <row r="592">
      <c r="A592" s="1" t="n">
        <v>41297</v>
      </c>
      <c r="B592" t="n">
        <v>74.63500000000001</v>
      </c>
    </row>
    <row r="593">
      <c r="A593" s="1" t="n">
        <v>41298</v>
      </c>
      <c r="B593" t="n">
        <v>75.395</v>
      </c>
    </row>
    <row r="594">
      <c r="A594" s="1" t="n">
        <v>41299</v>
      </c>
      <c r="B594" t="n">
        <v>75.46000000000001</v>
      </c>
    </row>
    <row r="595">
      <c r="A595" s="1" t="n">
        <v>41302</v>
      </c>
      <c r="B595" t="n">
        <v>76.095</v>
      </c>
    </row>
    <row r="596">
      <c r="A596" s="1" t="n">
        <v>41303</v>
      </c>
      <c r="B596" t="n">
        <v>76.35000000000001</v>
      </c>
    </row>
    <row r="597">
      <c r="A597" s="1" t="n">
        <v>41304</v>
      </c>
      <c r="B597" t="n">
        <v>76.38</v>
      </c>
    </row>
    <row r="598">
      <c r="A598" s="1" t="n">
        <v>41305</v>
      </c>
      <c r="B598" t="n">
        <v>75.7</v>
      </c>
    </row>
    <row r="599">
      <c r="A599" s="1" t="n">
        <v>41306</v>
      </c>
      <c r="B599" t="n">
        <v>76.265</v>
      </c>
    </row>
    <row r="600">
      <c r="A600" s="1" t="n">
        <v>41309</v>
      </c>
      <c r="B600" t="n">
        <v>75.38</v>
      </c>
    </row>
    <row r="601">
      <c r="A601" s="1" t="n">
        <v>41310</v>
      </c>
      <c r="B601" t="n">
        <v>75.51000000000001</v>
      </c>
    </row>
    <row r="602">
      <c r="A602" s="1" t="n">
        <v>41311</v>
      </c>
      <c r="B602" t="n">
        <v>75.7</v>
      </c>
    </row>
    <row r="603">
      <c r="A603" s="1" t="n">
        <v>41312</v>
      </c>
      <c r="B603" t="n">
        <v>75.02</v>
      </c>
    </row>
    <row r="604">
      <c r="A604" s="1" t="n">
        <v>41313</v>
      </c>
      <c r="B604" t="n">
        <v>75.27</v>
      </c>
    </row>
    <row r="605">
      <c r="A605" s="1" t="n">
        <v>41316</v>
      </c>
      <c r="B605" t="n">
        <v>75.465</v>
      </c>
    </row>
    <row r="606">
      <c r="A606" s="1" t="n">
        <v>41317</v>
      </c>
      <c r="B606" t="n">
        <v>76.14</v>
      </c>
    </row>
    <row r="607">
      <c r="A607" s="1" t="n">
        <v>41318</v>
      </c>
      <c r="B607" t="n">
        <v>76.66500000000001</v>
      </c>
    </row>
    <row r="608">
      <c r="A608" s="1" t="n">
        <v>41319</v>
      </c>
      <c r="B608" t="n">
        <v>76.375</v>
      </c>
    </row>
    <row r="609">
      <c r="A609" s="1" t="n">
        <v>41320</v>
      </c>
      <c r="B609" t="n">
        <v>76.41500000000001</v>
      </c>
    </row>
    <row r="610">
      <c r="A610" s="1" t="n">
        <v>41323</v>
      </c>
      <c r="B610" t="n">
        <v>76.215</v>
      </c>
    </row>
    <row r="611">
      <c r="A611" s="1" t="n">
        <v>41324</v>
      </c>
      <c r="B611" t="n">
        <v>77.015</v>
      </c>
    </row>
    <row r="612">
      <c r="A612" s="1" t="n">
        <v>41325</v>
      </c>
      <c r="B612" t="n">
        <v>77.16500000000001</v>
      </c>
    </row>
    <row r="613">
      <c r="A613" s="1" t="n">
        <v>41326</v>
      </c>
      <c r="B613" t="n">
        <v>75.98</v>
      </c>
    </row>
    <row r="614">
      <c r="A614" s="1" t="n">
        <v>41327</v>
      </c>
      <c r="B614" t="n">
        <v>76.505</v>
      </c>
    </row>
    <row r="615">
      <c r="A615" s="1" t="n">
        <v>41330</v>
      </c>
      <c r="B615" t="n">
        <v>76.83</v>
      </c>
    </row>
    <row r="616">
      <c r="A616" s="1" t="n">
        <v>41331</v>
      </c>
      <c r="B616" t="n">
        <v>75.72</v>
      </c>
    </row>
    <row r="617">
      <c r="A617" s="1" t="n">
        <v>41332</v>
      </c>
      <c r="B617" t="n">
        <v>76.495</v>
      </c>
    </row>
    <row r="618">
      <c r="A618" s="1" t="n">
        <v>41333</v>
      </c>
      <c r="B618" t="n">
        <v>76.965</v>
      </c>
    </row>
    <row r="619">
      <c r="A619" s="1" t="n">
        <v>41334</v>
      </c>
      <c r="B619" t="n">
        <v>77.03</v>
      </c>
    </row>
    <row r="620">
      <c r="A620" s="1" t="n">
        <v>41337</v>
      </c>
      <c r="B620" t="n">
        <v>76.58500000000001</v>
      </c>
    </row>
    <row r="621">
      <c r="A621" s="1" t="n">
        <v>41338</v>
      </c>
      <c r="B621" t="n">
        <v>77.625</v>
      </c>
    </row>
    <row r="622">
      <c r="A622" s="1" t="n">
        <v>41339</v>
      </c>
      <c r="B622" t="n">
        <v>77.575</v>
      </c>
    </row>
    <row r="623">
      <c r="A623" s="1" t="n">
        <v>41340</v>
      </c>
      <c r="B623" t="n">
        <v>77.875</v>
      </c>
    </row>
    <row r="624">
      <c r="A624" s="1" t="n">
        <v>41341</v>
      </c>
      <c r="B624" t="n">
        <v>78.245</v>
      </c>
    </row>
    <row r="625">
      <c r="A625" s="1" t="n">
        <v>41344</v>
      </c>
      <c r="B625" t="n">
        <v>78.245</v>
      </c>
    </row>
    <row r="626">
      <c r="A626" s="1" t="n">
        <v>41345</v>
      </c>
      <c r="B626" t="n">
        <v>78.64</v>
      </c>
    </row>
    <row r="627">
      <c r="A627" s="1" t="n">
        <v>41346</v>
      </c>
      <c r="B627" t="n">
        <v>78.36499999999999</v>
      </c>
    </row>
    <row r="628">
      <c r="A628" s="1" t="n">
        <v>41347</v>
      </c>
      <c r="B628" t="n">
        <v>78.98999999999999</v>
      </c>
    </row>
    <row r="629">
      <c r="A629" s="1" t="n">
        <v>41348</v>
      </c>
      <c r="B629" t="n">
        <v>78.44500000000001</v>
      </c>
    </row>
    <row r="630">
      <c r="A630" s="1" t="n">
        <v>41351</v>
      </c>
      <c r="B630" t="n">
        <v>78.265</v>
      </c>
    </row>
    <row r="631">
      <c r="A631" s="1" t="n">
        <v>41352</v>
      </c>
      <c r="B631" t="n">
        <v>77.955</v>
      </c>
    </row>
    <row r="632">
      <c r="A632" s="1" t="n">
        <v>41353</v>
      </c>
      <c r="B632" t="n">
        <v>78.015</v>
      </c>
    </row>
    <row r="633">
      <c r="A633" s="1" t="n">
        <v>41354</v>
      </c>
      <c r="B633" t="n">
        <v>77.395</v>
      </c>
    </row>
    <row r="634">
      <c r="A634" s="1" t="n">
        <v>41355</v>
      </c>
      <c r="B634" t="n">
        <v>77.505</v>
      </c>
    </row>
    <row r="635">
      <c r="A635" s="1" t="n">
        <v>41358</v>
      </c>
      <c r="B635" t="n">
        <v>77.435</v>
      </c>
    </row>
    <row r="636">
      <c r="A636" s="1" t="n">
        <v>41359</v>
      </c>
      <c r="B636" t="n">
        <v>77.55500000000001</v>
      </c>
    </row>
    <row r="637">
      <c r="A637" s="1" t="n">
        <v>41360</v>
      </c>
      <c r="B637" t="n">
        <v>77.55500000000001</v>
      </c>
    </row>
    <row r="638">
      <c r="A638" s="1" t="n">
        <v>41361</v>
      </c>
      <c r="B638" t="n">
        <v>77.55500000000001</v>
      </c>
    </row>
    <row r="639">
      <c r="A639" s="1" t="n">
        <v>41366</v>
      </c>
      <c r="B639" t="n">
        <v>78.65000000000001</v>
      </c>
    </row>
    <row r="640">
      <c r="A640" s="1" t="n">
        <v>41367</v>
      </c>
      <c r="B640" t="n">
        <v>77.875</v>
      </c>
    </row>
    <row r="641">
      <c r="A641" s="1" t="n">
        <v>41368</v>
      </c>
      <c r="B641" t="n">
        <v>76.97500000000001</v>
      </c>
    </row>
    <row r="642">
      <c r="A642" s="1" t="n">
        <v>41369</v>
      </c>
      <c r="B642" t="n">
        <v>75.83</v>
      </c>
    </row>
    <row r="643">
      <c r="A643" s="1" t="n">
        <v>41372</v>
      </c>
      <c r="B643" t="n">
        <v>76.04000000000001</v>
      </c>
    </row>
    <row r="644">
      <c r="A644" s="1" t="n">
        <v>41373</v>
      </c>
      <c r="B644" t="n">
        <v>76.52500000000001</v>
      </c>
    </row>
    <row r="645">
      <c r="A645" s="1" t="n">
        <v>41374</v>
      </c>
      <c r="B645" t="n">
        <v>77.5</v>
      </c>
    </row>
    <row r="646">
      <c r="A646" s="1" t="n">
        <v>41375</v>
      </c>
      <c r="B646" t="n">
        <v>77.77500000000001</v>
      </c>
    </row>
    <row r="647">
      <c r="A647" s="1" t="n">
        <v>41376</v>
      </c>
      <c r="B647" t="n">
        <v>77.34</v>
      </c>
    </row>
    <row r="648">
      <c r="A648" s="1" t="n">
        <v>41379</v>
      </c>
      <c r="B648" t="n">
        <v>76.86499999999999</v>
      </c>
    </row>
    <row r="649">
      <c r="A649" s="1" t="n">
        <v>41380</v>
      </c>
      <c r="B649" t="n">
        <v>76.435</v>
      </c>
    </row>
    <row r="650">
      <c r="A650" s="1" t="n">
        <v>41381</v>
      </c>
      <c r="B650" t="n">
        <v>75.685</v>
      </c>
    </row>
    <row r="651">
      <c r="A651" s="1" t="n">
        <v>41382</v>
      </c>
      <c r="B651" t="n">
        <v>75.73</v>
      </c>
    </row>
    <row r="652">
      <c r="A652" s="1" t="n">
        <v>41383</v>
      </c>
      <c r="B652" t="n">
        <v>76.265</v>
      </c>
    </row>
    <row r="653">
      <c r="A653" s="1" t="n">
        <v>41386</v>
      </c>
      <c r="B653" t="n">
        <v>76.15000000000001</v>
      </c>
    </row>
    <row r="654">
      <c r="A654" s="1" t="n">
        <v>41387</v>
      </c>
      <c r="B654" t="n">
        <v>77.625</v>
      </c>
    </row>
    <row r="655">
      <c r="A655" s="1" t="n">
        <v>41388</v>
      </c>
      <c r="B655" t="n">
        <v>78.13</v>
      </c>
    </row>
    <row r="656">
      <c r="A656" s="1" t="n">
        <v>41389</v>
      </c>
      <c r="B656" t="n">
        <v>78.11499999999999</v>
      </c>
    </row>
    <row r="657">
      <c r="A657" s="1" t="n">
        <v>41390</v>
      </c>
      <c r="B657" t="n">
        <v>78.32000000000001</v>
      </c>
    </row>
    <row r="658">
      <c r="A658" s="1" t="n">
        <v>41393</v>
      </c>
      <c r="B658" t="n">
        <v>78.795</v>
      </c>
    </row>
    <row r="659">
      <c r="A659" s="1" t="n">
        <v>41394</v>
      </c>
      <c r="B659" t="n">
        <v>78.075</v>
      </c>
    </row>
    <row r="660">
      <c r="A660" s="1" t="n">
        <v>41395</v>
      </c>
      <c r="B660" t="n">
        <v>78.295</v>
      </c>
    </row>
    <row r="661">
      <c r="A661" s="1" t="n">
        <v>41396</v>
      </c>
      <c r="B661" t="n">
        <v>78.57000000000001</v>
      </c>
    </row>
    <row r="662">
      <c r="A662" s="1" t="n">
        <v>41397</v>
      </c>
      <c r="B662" t="n">
        <v>79.15000000000001</v>
      </c>
    </row>
    <row r="663">
      <c r="A663" s="1" t="n">
        <v>41401</v>
      </c>
      <c r="B663" t="n">
        <v>79.58</v>
      </c>
    </row>
    <row r="664">
      <c r="A664" s="1" t="n">
        <v>41402</v>
      </c>
      <c r="B664" t="n">
        <v>80.155</v>
      </c>
    </row>
    <row r="665">
      <c r="A665" s="1" t="n">
        <v>41403</v>
      </c>
      <c r="B665" t="n">
        <v>80.235</v>
      </c>
    </row>
    <row r="666">
      <c r="A666" s="1" t="n">
        <v>41404</v>
      </c>
      <c r="B666" t="n">
        <v>80.55500000000001</v>
      </c>
    </row>
    <row r="667">
      <c r="A667" s="1" t="n">
        <v>41407</v>
      </c>
      <c r="B667" t="n">
        <v>80.63</v>
      </c>
    </row>
    <row r="668">
      <c r="A668" s="1" t="n">
        <v>41408</v>
      </c>
      <c r="B668" t="n">
        <v>81.255</v>
      </c>
    </row>
    <row r="669">
      <c r="A669" s="1" t="n">
        <v>41409</v>
      </c>
      <c r="B669" t="n">
        <v>81.54000000000001</v>
      </c>
    </row>
    <row r="670">
      <c r="A670" s="1" t="n">
        <v>41410</v>
      </c>
      <c r="B670" t="n">
        <v>81.37</v>
      </c>
    </row>
    <row r="671">
      <c r="A671" s="1" t="n">
        <v>41411</v>
      </c>
      <c r="B671" t="n">
        <v>81.83</v>
      </c>
    </row>
    <row r="672">
      <c r="A672" s="1" t="n">
        <v>41414</v>
      </c>
      <c r="B672" t="n">
        <v>82.19</v>
      </c>
    </row>
    <row r="673">
      <c r="A673" s="1" t="n">
        <v>41415</v>
      </c>
      <c r="B673" t="n">
        <v>82.67</v>
      </c>
    </row>
    <row r="674">
      <c r="A674" s="1" t="n">
        <v>41416</v>
      </c>
      <c r="B674" t="n">
        <v>83.30500000000001</v>
      </c>
    </row>
    <row r="675">
      <c r="A675" s="1" t="n">
        <v>41417</v>
      </c>
      <c r="B675" t="n">
        <v>81.705</v>
      </c>
    </row>
    <row r="676">
      <c r="A676" s="1" t="n">
        <v>41418</v>
      </c>
      <c r="B676" t="n">
        <v>81.10000000000001</v>
      </c>
    </row>
    <row r="677">
      <c r="A677" s="1" t="n">
        <v>41422</v>
      </c>
      <c r="B677" t="n">
        <v>82.55500000000001</v>
      </c>
    </row>
    <row r="678">
      <c r="A678" s="1" t="n">
        <v>41423</v>
      </c>
      <c r="B678" t="n">
        <v>80.83500000000001</v>
      </c>
    </row>
    <row r="679">
      <c r="A679" s="1" t="n">
        <v>41424</v>
      </c>
      <c r="B679" t="n">
        <v>81.08</v>
      </c>
    </row>
    <row r="680">
      <c r="A680" s="1" t="n">
        <v>41425</v>
      </c>
      <c r="B680" t="n">
        <v>80.315</v>
      </c>
    </row>
    <row r="681">
      <c r="A681" s="1" t="n">
        <v>41428</v>
      </c>
      <c r="B681" t="n">
        <v>79.485</v>
      </c>
    </row>
    <row r="682">
      <c r="A682" s="1" t="n">
        <v>41429</v>
      </c>
      <c r="B682" t="n">
        <v>79.87</v>
      </c>
    </row>
    <row r="683">
      <c r="A683" s="1" t="n">
        <v>41430</v>
      </c>
      <c r="B683" t="n">
        <v>78.38500000000001</v>
      </c>
    </row>
    <row r="684">
      <c r="A684" s="1" t="n">
        <v>41431</v>
      </c>
      <c r="B684" t="n">
        <v>77.355</v>
      </c>
    </row>
    <row r="685">
      <c r="A685" s="1" t="n">
        <v>41432</v>
      </c>
      <c r="B685" t="n">
        <v>78.18000000000001</v>
      </c>
    </row>
    <row r="686">
      <c r="A686" s="1" t="n">
        <v>41435</v>
      </c>
      <c r="B686" t="n">
        <v>78.01000000000001</v>
      </c>
    </row>
    <row r="687">
      <c r="A687" s="1" t="n">
        <v>41436</v>
      </c>
      <c r="B687" t="n">
        <v>77.32000000000001</v>
      </c>
    </row>
    <row r="688">
      <c r="A688" s="1" t="n">
        <v>41437</v>
      </c>
      <c r="B688" t="n">
        <v>77.125</v>
      </c>
    </row>
    <row r="689">
      <c r="A689" s="1" t="n">
        <v>41438</v>
      </c>
      <c r="B689" t="n">
        <v>77.065</v>
      </c>
    </row>
    <row r="690">
      <c r="A690" s="1" t="n">
        <v>41439</v>
      </c>
      <c r="B690" t="n">
        <v>77.125</v>
      </c>
    </row>
    <row r="691">
      <c r="A691" s="1" t="n">
        <v>41442</v>
      </c>
      <c r="B691" t="n">
        <v>77.32000000000001</v>
      </c>
    </row>
    <row r="692">
      <c r="A692" s="1" t="n">
        <v>41443</v>
      </c>
      <c r="B692" t="n">
        <v>77.815</v>
      </c>
    </row>
    <row r="693">
      <c r="A693" s="1" t="n">
        <v>41444</v>
      </c>
      <c r="B693" t="n">
        <v>77.645</v>
      </c>
    </row>
    <row r="694">
      <c r="A694" s="1" t="n">
        <v>41445</v>
      </c>
      <c r="B694" t="n">
        <v>75.51000000000001</v>
      </c>
    </row>
    <row r="695">
      <c r="A695" s="1" t="n">
        <v>41446</v>
      </c>
      <c r="B695" t="n">
        <v>74.84</v>
      </c>
    </row>
    <row r="696">
      <c r="A696" s="1" t="n">
        <v>41449</v>
      </c>
      <c r="B696" t="n">
        <v>73.69</v>
      </c>
    </row>
    <row r="697">
      <c r="A697" s="1" t="n">
        <v>41450</v>
      </c>
      <c r="B697" t="n">
        <v>74.48</v>
      </c>
    </row>
    <row r="698">
      <c r="A698" s="1" t="n">
        <v>41451</v>
      </c>
      <c r="B698" t="n">
        <v>75.33</v>
      </c>
    </row>
    <row r="699">
      <c r="A699" s="1" t="n">
        <v>41452</v>
      </c>
      <c r="B699" t="n">
        <v>76.375</v>
      </c>
    </row>
    <row r="700">
      <c r="A700" s="1" t="n">
        <v>41453</v>
      </c>
      <c r="B700" t="n">
        <v>75.95</v>
      </c>
    </row>
    <row r="701">
      <c r="A701" s="1" t="n">
        <v>41456</v>
      </c>
      <c r="B701" t="n">
        <v>77.015</v>
      </c>
    </row>
    <row r="702">
      <c r="A702" s="1" t="n">
        <v>41457</v>
      </c>
      <c r="B702" t="n">
        <v>77.02500000000001</v>
      </c>
    </row>
    <row r="703">
      <c r="A703" s="1" t="n">
        <v>41458</v>
      </c>
      <c r="B703" t="n">
        <v>76.22500000000001</v>
      </c>
    </row>
    <row r="704">
      <c r="A704" s="1" t="n">
        <v>41459</v>
      </c>
      <c r="B704" t="n">
        <v>78.52500000000001</v>
      </c>
    </row>
    <row r="705">
      <c r="A705" s="1" t="n">
        <v>41460</v>
      </c>
      <c r="B705" t="n">
        <v>77.97</v>
      </c>
    </row>
    <row r="706">
      <c r="A706" s="1" t="n">
        <v>41463</v>
      </c>
      <c r="B706" t="n">
        <v>78.825</v>
      </c>
    </row>
    <row r="707">
      <c r="A707" s="1" t="n">
        <v>41464</v>
      </c>
      <c r="B707" t="n">
        <v>79.68000000000001</v>
      </c>
    </row>
    <row r="708">
      <c r="A708" s="1" t="n">
        <v>41465</v>
      </c>
      <c r="B708" t="n">
        <v>79.35000000000001</v>
      </c>
    </row>
    <row r="709">
      <c r="A709" s="1" t="n">
        <v>41466</v>
      </c>
      <c r="B709" t="n">
        <v>80.09</v>
      </c>
    </row>
    <row r="710">
      <c r="A710" s="1" t="n">
        <v>41467</v>
      </c>
      <c r="B710" t="n">
        <v>80</v>
      </c>
    </row>
    <row r="711">
      <c r="A711" s="1" t="n">
        <v>41470</v>
      </c>
      <c r="B711" t="n">
        <v>80.45</v>
      </c>
    </row>
    <row r="712">
      <c r="A712" s="1" t="n">
        <v>41471</v>
      </c>
      <c r="B712" t="n">
        <v>80.255</v>
      </c>
    </row>
    <row r="713">
      <c r="A713" s="1" t="n">
        <v>41472</v>
      </c>
      <c r="B713" t="n">
        <v>80.325</v>
      </c>
    </row>
    <row r="714">
      <c r="A714" s="1" t="n">
        <v>41473</v>
      </c>
      <c r="B714" t="n">
        <v>81.185</v>
      </c>
    </row>
    <row r="715">
      <c r="A715" s="1" t="n">
        <v>41474</v>
      </c>
      <c r="B715" t="n">
        <v>81.17</v>
      </c>
    </row>
    <row r="716">
      <c r="A716" s="1" t="n">
        <v>41478</v>
      </c>
      <c r="B716" t="n">
        <v>80.87</v>
      </c>
    </row>
    <row r="717">
      <c r="A717" s="1" t="n">
        <v>41479</v>
      </c>
      <c r="B717" t="n">
        <v>80.985</v>
      </c>
    </row>
    <row r="718">
      <c r="A718" s="1" t="n">
        <v>41480</v>
      </c>
      <c r="B718" t="n">
        <v>80.595</v>
      </c>
    </row>
    <row r="719">
      <c r="A719" s="1" t="n">
        <v>41481</v>
      </c>
      <c r="B719" t="n">
        <v>80.19</v>
      </c>
    </row>
    <row r="720">
      <c r="A720" s="1" t="n">
        <v>41484</v>
      </c>
      <c r="B720" t="n">
        <v>80.15000000000001</v>
      </c>
    </row>
    <row r="721">
      <c r="A721" s="1" t="n">
        <v>41485</v>
      </c>
      <c r="B721" t="n">
        <v>80.37</v>
      </c>
    </row>
    <row r="722">
      <c r="A722" s="1" t="n">
        <v>41486</v>
      </c>
      <c r="B722" t="n">
        <v>80.86</v>
      </c>
    </row>
    <row r="723">
      <c r="A723" s="1" t="n">
        <v>41487</v>
      </c>
      <c r="B723" t="n">
        <v>81.625</v>
      </c>
    </row>
    <row r="724">
      <c r="A724" s="1" t="n">
        <v>41488</v>
      </c>
      <c r="B724" t="n">
        <v>81.38</v>
      </c>
    </row>
    <row r="725">
      <c r="A725" s="1" t="n">
        <v>41491</v>
      </c>
      <c r="B725" t="n">
        <v>80.98</v>
      </c>
    </row>
    <row r="726">
      <c r="A726" s="1" t="n">
        <v>41492</v>
      </c>
      <c r="B726" t="n">
        <v>80.735</v>
      </c>
    </row>
    <row r="727">
      <c r="A727" s="1" t="n">
        <v>41493</v>
      </c>
      <c r="B727" t="n">
        <v>79.905</v>
      </c>
    </row>
    <row r="728">
      <c r="A728" s="1" t="n">
        <v>41494</v>
      </c>
      <c r="B728" t="n">
        <v>79.985</v>
      </c>
    </row>
    <row r="729">
      <c r="A729" s="1" t="n">
        <v>41495</v>
      </c>
      <c r="B729" t="n">
        <v>80.69</v>
      </c>
    </row>
    <row r="730">
      <c r="A730" s="1" t="n">
        <v>41498</v>
      </c>
      <c r="B730" t="n">
        <v>80.61</v>
      </c>
    </row>
    <row r="731">
      <c r="A731" s="1" t="n">
        <v>41499</v>
      </c>
      <c r="B731" t="n">
        <v>81.035</v>
      </c>
    </row>
    <row r="732">
      <c r="A732" s="1" t="n">
        <v>41500</v>
      </c>
      <c r="B732" t="n">
        <v>81.16500000000001</v>
      </c>
    </row>
    <row r="733">
      <c r="A733" s="1" t="n">
        <v>41501</v>
      </c>
      <c r="B733" t="n">
        <v>79.73</v>
      </c>
    </row>
    <row r="734">
      <c r="A734" s="1" t="n">
        <v>41502</v>
      </c>
      <c r="B734" t="n">
        <v>79.84</v>
      </c>
    </row>
    <row r="735">
      <c r="A735" s="1" t="n">
        <v>41505</v>
      </c>
      <c r="B735" t="n">
        <v>79.48999999999999</v>
      </c>
    </row>
    <row r="736">
      <c r="A736" s="1" t="n">
        <v>41506</v>
      </c>
      <c r="B736" t="n">
        <v>79.29000000000001</v>
      </c>
    </row>
    <row r="737">
      <c r="A737" s="1" t="n">
        <v>41507</v>
      </c>
      <c r="B737" t="n">
        <v>78.705</v>
      </c>
    </row>
    <row r="738">
      <c r="A738" s="1" t="n">
        <v>41508</v>
      </c>
      <c r="B738" t="n">
        <v>79.29000000000001</v>
      </c>
    </row>
    <row r="739">
      <c r="A739" s="1" t="n">
        <v>41509</v>
      </c>
      <c r="B739" t="n">
        <v>79.97</v>
      </c>
    </row>
    <row r="740">
      <c r="A740" s="1" t="n">
        <v>41513</v>
      </c>
      <c r="B740" t="n">
        <v>79.395</v>
      </c>
    </row>
    <row r="741">
      <c r="A741" s="1" t="n">
        <v>41514</v>
      </c>
      <c r="B741" t="n">
        <v>79.23</v>
      </c>
    </row>
    <row r="742">
      <c r="A742" s="1" t="n">
        <v>41515</v>
      </c>
      <c r="B742" t="n">
        <v>79.94</v>
      </c>
    </row>
    <row r="743">
      <c r="A743" s="1" t="n">
        <v>41516</v>
      </c>
      <c r="B743" t="n">
        <v>79.07000000000001</v>
      </c>
    </row>
    <row r="744">
      <c r="A744" s="1" t="n">
        <v>41519</v>
      </c>
      <c r="B744" t="n">
        <v>80.12</v>
      </c>
    </row>
    <row r="745">
      <c r="A745" s="1" t="n">
        <v>41520</v>
      </c>
      <c r="B745" t="n">
        <v>79.63</v>
      </c>
    </row>
    <row r="746">
      <c r="A746" s="1" t="n">
        <v>41521</v>
      </c>
      <c r="B746" t="n">
        <v>79.82000000000001</v>
      </c>
    </row>
    <row r="747">
      <c r="A747" s="1" t="n">
        <v>41522</v>
      </c>
      <c r="B747" t="n">
        <v>80.395</v>
      </c>
    </row>
    <row r="748">
      <c r="A748" s="1" t="n">
        <v>41523</v>
      </c>
      <c r="B748" t="n">
        <v>80.66</v>
      </c>
    </row>
    <row r="749">
      <c r="A749" s="1" t="n">
        <v>41526</v>
      </c>
      <c r="B749" t="n">
        <v>80.495</v>
      </c>
    </row>
    <row r="750">
      <c r="A750" s="1" t="n">
        <v>41527</v>
      </c>
      <c r="B750" t="n">
        <v>81.30500000000001</v>
      </c>
    </row>
    <row r="751">
      <c r="A751" s="1" t="n">
        <v>41528</v>
      </c>
      <c r="B751" t="n">
        <v>81.065</v>
      </c>
    </row>
    <row r="752">
      <c r="A752" s="1" t="n">
        <v>41529</v>
      </c>
      <c r="B752" t="n">
        <v>81.25</v>
      </c>
    </row>
    <row r="753">
      <c r="A753" s="1" t="n">
        <v>41530</v>
      </c>
      <c r="B753" t="n">
        <v>81.18000000000001</v>
      </c>
    </row>
    <row r="754">
      <c r="A754" s="1" t="n">
        <v>41533</v>
      </c>
      <c r="B754" t="n">
        <v>81.66</v>
      </c>
    </row>
    <row r="755">
      <c r="A755" s="1" t="n">
        <v>41534</v>
      </c>
      <c r="B755" t="n">
        <v>81.125</v>
      </c>
    </row>
    <row r="756">
      <c r="A756" s="1" t="n">
        <v>41535</v>
      </c>
      <c r="B756" t="n">
        <v>80.77</v>
      </c>
    </row>
    <row r="757">
      <c r="A757" s="1" t="n">
        <v>41536</v>
      </c>
      <c r="B757" t="n">
        <v>81.64</v>
      </c>
    </row>
    <row r="758">
      <c r="A758" s="1" t="n">
        <v>41537</v>
      </c>
      <c r="B758" t="n">
        <v>81.325</v>
      </c>
    </row>
    <row r="759">
      <c r="A759" s="1" t="n">
        <v>41540</v>
      </c>
      <c r="B759" t="n">
        <v>80.78</v>
      </c>
    </row>
    <row r="760">
      <c r="A760" s="1" t="n">
        <v>41541</v>
      </c>
      <c r="B760" t="n">
        <v>80.985</v>
      </c>
    </row>
    <row r="761">
      <c r="A761" s="1" t="n">
        <v>41542</v>
      </c>
      <c r="B761" t="n">
        <v>80.79000000000001</v>
      </c>
    </row>
    <row r="762">
      <c r="A762" s="1" t="n">
        <v>41543</v>
      </c>
      <c r="B762" t="n">
        <v>80.855</v>
      </c>
    </row>
    <row r="763">
      <c r="A763" s="1" t="n">
        <v>41544</v>
      </c>
      <c r="B763" t="n">
        <v>80.28</v>
      </c>
    </row>
    <row r="764">
      <c r="A764" s="1" t="n">
        <v>41547</v>
      </c>
      <c r="B764" t="n">
        <v>79.655</v>
      </c>
    </row>
    <row r="765">
      <c r="A765" s="1" t="n">
        <v>41548</v>
      </c>
      <c r="B765" t="n">
        <v>79.535</v>
      </c>
    </row>
    <row r="766">
      <c r="A766" s="1" t="n">
        <v>41549</v>
      </c>
      <c r="B766" t="n">
        <v>79.33</v>
      </c>
    </row>
    <row r="767">
      <c r="A767" s="1" t="n">
        <v>41550</v>
      </c>
      <c r="B767" t="n">
        <v>79.41</v>
      </c>
    </row>
    <row r="768">
      <c r="A768" s="1" t="n">
        <v>41551</v>
      </c>
      <c r="B768" t="n">
        <v>79.565</v>
      </c>
    </row>
    <row r="769">
      <c r="A769" s="1" t="n">
        <v>41554</v>
      </c>
      <c r="B769" t="n">
        <v>79.3</v>
      </c>
    </row>
    <row r="770">
      <c r="A770" s="1" t="n">
        <v>41555</v>
      </c>
      <c r="B770" t="n">
        <v>79.005</v>
      </c>
    </row>
    <row r="771">
      <c r="A771" s="1" t="n">
        <v>41556</v>
      </c>
      <c r="B771" t="n">
        <v>78.455</v>
      </c>
    </row>
    <row r="772">
      <c r="A772" s="1" t="n">
        <v>41557</v>
      </c>
      <c r="B772" t="n">
        <v>79.685</v>
      </c>
    </row>
    <row r="773">
      <c r="A773" s="1" t="n">
        <v>41558</v>
      </c>
      <c r="B773" t="n">
        <v>80.42</v>
      </c>
    </row>
    <row r="774">
      <c r="A774" s="1" t="n">
        <v>41561</v>
      </c>
      <c r="B774" t="n">
        <v>80.63500000000001</v>
      </c>
    </row>
    <row r="775">
      <c r="A775" s="1" t="n">
        <v>41562</v>
      </c>
      <c r="B775" t="n">
        <v>80.965</v>
      </c>
    </row>
    <row r="776">
      <c r="A776" s="1" t="n">
        <v>41563</v>
      </c>
      <c r="B776" t="n">
        <v>81.13</v>
      </c>
    </row>
    <row r="777">
      <c r="A777" s="1" t="n">
        <v>41564</v>
      </c>
      <c r="B777" t="n">
        <v>81.255</v>
      </c>
    </row>
    <row r="778">
      <c r="A778" s="1" t="n">
        <v>41565</v>
      </c>
      <c r="B778" t="n">
        <v>81.855</v>
      </c>
    </row>
    <row r="779">
      <c r="A779" s="1" t="n">
        <v>41568</v>
      </c>
      <c r="B779" t="n">
        <v>82.245</v>
      </c>
    </row>
    <row r="780">
      <c r="A780" s="1" t="n">
        <v>41569</v>
      </c>
      <c r="B780" t="n">
        <v>82.77500000000001</v>
      </c>
    </row>
    <row r="781">
      <c r="A781" s="1" t="n">
        <v>41570</v>
      </c>
      <c r="B781" t="n">
        <v>82.465</v>
      </c>
    </row>
    <row r="782">
      <c r="A782" s="1" t="n">
        <v>41571</v>
      </c>
      <c r="B782" t="n">
        <v>83.09</v>
      </c>
    </row>
    <row r="783">
      <c r="A783" s="1" t="n">
        <v>41572</v>
      </c>
      <c r="B783" t="n">
        <v>83.185</v>
      </c>
    </row>
    <row r="784">
      <c r="A784" s="1" t="n">
        <v>41575</v>
      </c>
      <c r="B784" t="n">
        <v>83.3</v>
      </c>
    </row>
    <row r="785">
      <c r="A785" s="1" t="n">
        <v>41576</v>
      </c>
      <c r="B785" t="n">
        <v>83.88</v>
      </c>
    </row>
    <row r="786">
      <c r="A786" s="1" t="n">
        <v>41577</v>
      </c>
      <c r="B786" t="n">
        <v>83.85000000000001</v>
      </c>
    </row>
    <row r="787">
      <c r="A787" s="1" t="n">
        <v>41578</v>
      </c>
      <c r="B787" t="n">
        <v>83.3</v>
      </c>
    </row>
    <row r="788">
      <c r="A788" s="1" t="n">
        <v>41579</v>
      </c>
      <c r="B788" t="n">
        <v>83.23999999999999</v>
      </c>
    </row>
    <row r="789">
      <c r="A789" s="1" t="n">
        <v>41582</v>
      </c>
      <c r="B789" t="n">
        <v>83.73</v>
      </c>
    </row>
    <row r="790">
      <c r="A790" s="1" t="n">
        <v>41583</v>
      </c>
      <c r="B790" t="n">
        <v>83.41500000000001</v>
      </c>
    </row>
    <row r="791">
      <c r="A791" s="1" t="n">
        <v>41584</v>
      </c>
      <c r="B791" t="n">
        <v>83.705</v>
      </c>
    </row>
    <row r="792">
      <c r="A792" s="1" t="n">
        <v>41585</v>
      </c>
      <c r="B792" t="n">
        <v>83.11</v>
      </c>
    </row>
    <row r="793">
      <c r="A793" s="1" t="n">
        <v>41586</v>
      </c>
      <c r="B793" t="n">
        <v>83.19</v>
      </c>
    </row>
    <row r="794">
      <c r="A794" s="1" t="n">
        <v>41589</v>
      </c>
      <c r="B794" t="n">
        <v>83.54000000000001</v>
      </c>
    </row>
    <row r="795">
      <c r="A795" s="1" t="n">
        <v>41590</v>
      </c>
      <c r="B795" t="n">
        <v>83.38500000000001</v>
      </c>
    </row>
    <row r="796">
      <c r="A796" s="1" t="n">
        <v>41591</v>
      </c>
      <c r="B796" t="n">
        <v>82.465</v>
      </c>
    </row>
    <row r="797">
      <c r="A797" s="1" t="n">
        <v>41592</v>
      </c>
      <c r="B797" t="n">
        <v>82.91</v>
      </c>
    </row>
    <row r="798">
      <c r="A798" s="1" t="n">
        <v>41593</v>
      </c>
      <c r="B798" t="n">
        <v>83.15000000000001</v>
      </c>
    </row>
    <row r="799">
      <c r="A799" s="1" t="n">
        <v>41596</v>
      </c>
      <c r="B799" t="n">
        <v>83.54000000000001</v>
      </c>
    </row>
    <row r="800">
      <c r="A800" s="1" t="n">
        <v>41597</v>
      </c>
      <c r="B800" t="n">
        <v>83.26000000000001</v>
      </c>
    </row>
    <row r="801">
      <c r="A801" s="1" t="n">
        <v>41598</v>
      </c>
      <c r="B801" t="n">
        <v>83.14</v>
      </c>
    </row>
    <row r="802">
      <c r="A802" s="1" t="n">
        <v>41599</v>
      </c>
      <c r="B802" t="n">
        <v>83.205</v>
      </c>
    </row>
    <row r="803">
      <c r="A803" s="1" t="n">
        <v>41600</v>
      </c>
      <c r="B803" t="n">
        <v>83</v>
      </c>
    </row>
    <row r="804">
      <c r="A804" s="1" t="n">
        <v>41603</v>
      </c>
      <c r="B804" t="n">
        <v>83.295</v>
      </c>
    </row>
    <row r="805">
      <c r="A805" s="1" t="n">
        <v>41604</v>
      </c>
      <c r="B805" t="n">
        <v>82.56</v>
      </c>
    </row>
    <row r="806">
      <c r="A806" s="1" t="n">
        <v>41605</v>
      </c>
      <c r="B806" t="n">
        <v>82.735</v>
      </c>
    </row>
    <row r="807">
      <c r="A807" s="1" t="n">
        <v>41606</v>
      </c>
      <c r="B807" t="n">
        <v>82.77</v>
      </c>
    </row>
    <row r="808">
      <c r="A808" s="1" t="n">
        <v>41607</v>
      </c>
      <c r="B808" t="n">
        <v>82.76000000000001</v>
      </c>
    </row>
    <row r="809">
      <c r="A809" s="1" t="n">
        <v>41610</v>
      </c>
      <c r="B809" t="n">
        <v>82.05500000000001</v>
      </c>
    </row>
    <row r="810">
      <c r="A810" s="1" t="n">
        <v>41611</v>
      </c>
      <c r="B810" t="n">
        <v>81.35000000000001</v>
      </c>
    </row>
    <row r="811">
      <c r="A811" s="1" t="n">
        <v>41612</v>
      </c>
      <c r="B811" t="n">
        <v>80.995</v>
      </c>
    </row>
    <row r="812">
      <c r="A812" s="1" t="n">
        <v>41613</v>
      </c>
      <c r="B812" t="n">
        <v>80.68000000000001</v>
      </c>
    </row>
    <row r="813">
      <c r="A813" s="1" t="n">
        <v>41614</v>
      </c>
      <c r="B813" t="n">
        <v>81.35000000000001</v>
      </c>
    </row>
    <row r="814">
      <c r="A814" s="1" t="n">
        <v>41617</v>
      </c>
      <c r="B814" t="n">
        <v>81.52</v>
      </c>
    </row>
    <row r="815">
      <c r="A815" s="1" t="n">
        <v>41618</v>
      </c>
      <c r="B815" t="n">
        <v>81.22500000000001</v>
      </c>
    </row>
    <row r="816">
      <c r="A816" s="1" t="n">
        <v>41619</v>
      </c>
      <c r="B816" t="n">
        <v>80.935</v>
      </c>
    </row>
    <row r="817">
      <c r="A817" s="1" t="n">
        <v>41620</v>
      </c>
      <c r="B817" t="n">
        <v>79.96000000000001</v>
      </c>
    </row>
    <row r="818">
      <c r="A818" s="1" t="n">
        <v>41621</v>
      </c>
      <c r="B818" t="n">
        <v>79.86</v>
      </c>
    </row>
    <row r="819">
      <c r="A819" s="1" t="n">
        <v>41624</v>
      </c>
      <c r="B819" t="n">
        <v>80.79000000000001</v>
      </c>
    </row>
    <row r="820">
      <c r="A820" s="1" t="n">
        <v>41625</v>
      </c>
      <c r="B820" t="n">
        <v>80.44500000000001</v>
      </c>
    </row>
    <row r="821">
      <c r="A821" s="1" t="n">
        <v>41626</v>
      </c>
      <c r="B821" t="n">
        <v>80.51000000000001</v>
      </c>
    </row>
    <row r="822">
      <c r="A822" s="1" t="n">
        <v>41627</v>
      </c>
      <c r="B822" t="n">
        <v>81.59</v>
      </c>
    </row>
    <row r="823">
      <c r="A823" s="1" t="n">
        <v>41628</v>
      </c>
      <c r="B823" t="n">
        <v>81.93000000000001</v>
      </c>
    </row>
    <row r="824">
      <c r="A824" s="1" t="n">
        <v>41631</v>
      </c>
      <c r="B824" t="n">
        <v>82.88500000000001</v>
      </c>
    </row>
    <row r="825">
      <c r="A825" s="1" t="n">
        <v>41632</v>
      </c>
      <c r="B825" t="n">
        <v>83.145</v>
      </c>
    </row>
    <row r="826">
      <c r="A826" s="1" t="n">
        <v>41635</v>
      </c>
      <c r="B826" t="n">
        <v>83.94500000000001</v>
      </c>
    </row>
    <row r="827">
      <c r="A827" s="1" t="n">
        <v>41638</v>
      </c>
      <c r="B827" t="n">
        <v>83.985</v>
      </c>
    </row>
    <row r="828">
      <c r="A828" s="1" t="n">
        <v>41639</v>
      </c>
      <c r="B828" t="n">
        <v>83.97</v>
      </c>
    </row>
    <row r="829">
      <c r="A829" s="1" t="n">
        <v>41641</v>
      </c>
      <c r="B829" t="n">
        <v>83.675</v>
      </c>
    </row>
    <row r="830">
      <c r="A830" s="1" t="n">
        <v>41642</v>
      </c>
      <c r="B830" t="n">
        <v>83.67</v>
      </c>
    </row>
    <row r="831">
      <c r="A831" s="1" t="n">
        <v>41645</v>
      </c>
      <c r="B831" t="n">
        <v>83.71000000000001</v>
      </c>
    </row>
    <row r="832">
      <c r="A832" s="1" t="n">
        <v>41646</v>
      </c>
      <c r="B832" t="n">
        <v>83.97</v>
      </c>
    </row>
    <row r="833">
      <c r="A833" s="1" t="n">
        <v>41647</v>
      </c>
      <c r="B833" t="n">
        <v>83.45</v>
      </c>
    </row>
    <row r="834">
      <c r="A834" s="1" t="n">
        <v>41648</v>
      </c>
      <c r="B834" t="n">
        <v>83.19</v>
      </c>
    </row>
    <row r="835">
      <c r="A835" s="1" t="n">
        <v>41649</v>
      </c>
      <c r="B835" t="n">
        <v>83.88500000000001</v>
      </c>
    </row>
    <row r="836">
      <c r="A836" s="1" t="n">
        <v>41652</v>
      </c>
      <c r="B836" t="n">
        <v>83.94500000000001</v>
      </c>
    </row>
    <row r="837">
      <c r="A837" s="1" t="n">
        <v>41653</v>
      </c>
      <c r="B837" t="n">
        <v>84.11499999999999</v>
      </c>
    </row>
    <row r="838">
      <c r="A838" s="1" t="n">
        <v>41654</v>
      </c>
      <c r="B838" t="n">
        <v>84.755</v>
      </c>
    </row>
    <row r="839">
      <c r="A839" s="1" t="n">
        <v>41655</v>
      </c>
      <c r="B839" t="n">
        <v>84.77</v>
      </c>
    </row>
    <row r="840">
      <c r="A840" s="1" t="n">
        <v>41656</v>
      </c>
      <c r="B840" t="n">
        <v>84.95</v>
      </c>
    </row>
    <row r="841">
      <c r="A841" s="1" t="n">
        <v>41659</v>
      </c>
      <c r="B841" t="n">
        <v>85.075</v>
      </c>
    </row>
    <row r="842">
      <c r="A842" s="1" t="n">
        <v>41660</v>
      </c>
      <c r="B842" t="n">
        <v>84.66</v>
      </c>
    </row>
    <row r="843">
      <c r="A843" s="1" t="n">
        <v>41661</v>
      </c>
      <c r="B843" t="n">
        <v>84.67</v>
      </c>
    </row>
    <row r="844">
      <c r="A844" s="1" t="n">
        <v>41662</v>
      </c>
      <c r="B844" t="n">
        <v>83.98999999999999</v>
      </c>
    </row>
    <row r="845">
      <c r="A845" s="1" t="n">
        <v>41663</v>
      </c>
      <c r="B845" t="n">
        <v>82.675</v>
      </c>
    </row>
    <row r="846">
      <c r="A846" s="1" t="n">
        <v>41666</v>
      </c>
      <c r="B846" t="n">
        <v>81.44</v>
      </c>
    </row>
    <row r="847">
      <c r="A847" s="1" t="n">
        <v>41667</v>
      </c>
      <c r="B847" t="n">
        <v>81.61499999999999</v>
      </c>
    </row>
    <row r="848">
      <c r="A848" s="1" t="n">
        <v>41668</v>
      </c>
      <c r="B848" t="n">
        <v>81.255</v>
      </c>
    </row>
    <row r="849">
      <c r="A849" s="1" t="n">
        <v>41669</v>
      </c>
      <c r="B849" t="n">
        <v>81.16500000000001</v>
      </c>
    </row>
    <row r="850">
      <c r="A850" s="1" t="n">
        <v>41670</v>
      </c>
      <c r="B850" t="n">
        <v>80.78</v>
      </c>
    </row>
    <row r="851">
      <c r="A851" s="1" t="n">
        <v>41673</v>
      </c>
      <c r="B851" t="n">
        <v>80.235</v>
      </c>
    </row>
    <row r="852">
      <c r="A852" s="1" t="n">
        <v>41674</v>
      </c>
      <c r="B852" t="n">
        <v>80.10000000000001</v>
      </c>
    </row>
    <row r="853">
      <c r="A853" s="1" t="n">
        <v>41675</v>
      </c>
      <c r="B853" t="n">
        <v>80.22</v>
      </c>
    </row>
    <row r="854">
      <c r="A854" s="1" t="n">
        <v>41676</v>
      </c>
      <c r="B854" t="n">
        <v>81.33500000000001</v>
      </c>
    </row>
    <row r="855">
      <c r="A855" s="1" t="n">
        <v>41677</v>
      </c>
      <c r="B855" t="n">
        <v>81.51000000000001</v>
      </c>
    </row>
    <row r="856">
      <c r="A856" s="1" t="n">
        <v>41680</v>
      </c>
      <c r="B856" t="n">
        <v>81.715</v>
      </c>
    </row>
    <row r="857">
      <c r="A857" s="1" t="n">
        <v>41681</v>
      </c>
      <c r="B857" t="n">
        <v>82.72</v>
      </c>
    </row>
    <row r="858">
      <c r="A858" s="1" t="n">
        <v>41682</v>
      </c>
      <c r="B858" t="n">
        <v>82.97</v>
      </c>
    </row>
    <row r="859">
      <c r="A859" s="1" t="n">
        <v>41683</v>
      </c>
      <c r="B859" t="n">
        <v>82.78</v>
      </c>
    </row>
    <row r="860">
      <c r="A860" s="1" t="n">
        <v>41684</v>
      </c>
      <c r="B860" t="n">
        <v>82.81</v>
      </c>
    </row>
    <row r="861">
      <c r="A861" s="1" t="n">
        <v>41687</v>
      </c>
      <c r="B861" t="n">
        <v>83.675</v>
      </c>
    </row>
    <row r="862">
      <c r="A862" s="1" t="n">
        <v>41688</v>
      </c>
      <c r="B862" t="n">
        <v>84.565</v>
      </c>
    </row>
    <row r="863">
      <c r="A863" s="1" t="n">
        <v>41689</v>
      </c>
      <c r="B863" t="n">
        <v>84.62</v>
      </c>
    </row>
    <row r="864">
      <c r="A864" s="1" t="n">
        <v>41690</v>
      </c>
      <c r="B864" t="n">
        <v>84.705</v>
      </c>
    </row>
    <row r="865">
      <c r="A865" s="1" t="n">
        <v>41691</v>
      </c>
      <c r="B865" t="n">
        <v>85.15000000000001</v>
      </c>
    </row>
    <row r="866">
      <c r="A866" s="1" t="n">
        <v>41694</v>
      </c>
      <c r="B866" t="n">
        <v>85.375</v>
      </c>
    </row>
    <row r="867">
      <c r="A867" s="1" t="n">
        <v>41695</v>
      </c>
      <c r="B867" t="n">
        <v>85.175</v>
      </c>
    </row>
    <row r="868">
      <c r="A868" s="1" t="n">
        <v>41696</v>
      </c>
      <c r="B868" t="n">
        <v>84.79000000000001</v>
      </c>
    </row>
    <row r="869">
      <c r="A869" s="1" t="n">
        <v>41697</v>
      </c>
      <c r="B869" t="n">
        <v>84.86499999999999</v>
      </c>
    </row>
    <row r="870">
      <c r="A870" s="1" t="n">
        <v>41698</v>
      </c>
      <c r="B870" t="n">
        <v>84.66</v>
      </c>
    </row>
    <row r="871">
      <c r="A871" s="1" t="n">
        <v>41701</v>
      </c>
      <c r="B871" t="n">
        <v>83.51000000000001</v>
      </c>
    </row>
    <row r="872">
      <c r="A872" s="1" t="n">
        <v>41702</v>
      </c>
      <c r="B872" t="n">
        <v>84.895</v>
      </c>
    </row>
    <row r="873">
      <c r="A873" s="1" t="n">
        <v>41703</v>
      </c>
      <c r="B873" t="n">
        <v>84.34</v>
      </c>
    </row>
    <row r="874">
      <c r="A874" s="1" t="n">
        <v>41704</v>
      </c>
      <c r="B874" t="n">
        <v>84.5</v>
      </c>
    </row>
    <row r="875">
      <c r="A875" s="1" t="n">
        <v>41705</v>
      </c>
      <c r="B875" t="n">
        <v>83.66</v>
      </c>
    </row>
    <row r="876">
      <c r="A876" s="1" t="n">
        <v>41708</v>
      </c>
      <c r="B876" t="n">
        <v>83.205</v>
      </c>
    </row>
    <row r="877">
      <c r="A877" s="1" t="n">
        <v>41709</v>
      </c>
      <c r="B877" t="n">
        <v>83.185</v>
      </c>
    </row>
    <row r="878">
      <c r="A878" s="1" t="n">
        <v>41710</v>
      </c>
      <c r="B878" t="n">
        <v>82.75</v>
      </c>
    </row>
    <row r="879">
      <c r="A879" s="1" t="n">
        <v>41711</v>
      </c>
      <c r="B879" t="n">
        <v>81.855</v>
      </c>
    </row>
    <row r="880">
      <c r="A880" s="1" t="n">
        <v>41712</v>
      </c>
      <c r="B880" t="n">
        <v>81.485</v>
      </c>
    </row>
    <row r="881">
      <c r="A881" s="1" t="n">
        <v>41715</v>
      </c>
      <c r="B881" t="n">
        <v>82.035</v>
      </c>
    </row>
    <row r="882">
      <c r="A882" s="1" t="n">
        <v>41716</v>
      </c>
      <c r="B882" t="n">
        <v>82.41500000000001</v>
      </c>
    </row>
    <row r="883">
      <c r="A883" s="1" t="n">
        <v>41717</v>
      </c>
      <c r="B883" t="n">
        <v>82.13500000000001</v>
      </c>
    </row>
    <row r="884">
      <c r="A884" s="1" t="n">
        <v>41718</v>
      </c>
      <c r="B884" t="n">
        <v>81.86499999999999</v>
      </c>
    </row>
    <row r="885">
      <c r="A885" s="1" t="n">
        <v>41719</v>
      </c>
      <c r="B885" t="n">
        <v>81.995</v>
      </c>
    </row>
    <row r="886">
      <c r="A886" s="1" t="n">
        <v>41722</v>
      </c>
      <c r="B886" t="n">
        <v>81.38500000000001</v>
      </c>
    </row>
    <row r="887">
      <c r="A887" s="1" t="n">
        <v>41723</v>
      </c>
      <c r="B887" t="n">
        <v>82.395</v>
      </c>
    </row>
    <row r="888">
      <c r="A888" s="1" t="n">
        <v>41724</v>
      </c>
      <c r="B888" t="n">
        <v>82.515</v>
      </c>
    </row>
    <row r="889">
      <c r="A889" s="1" t="n">
        <v>41725</v>
      </c>
      <c r="B889" t="n">
        <v>82.27</v>
      </c>
    </row>
    <row r="890">
      <c r="A890" s="1" t="n">
        <v>41726</v>
      </c>
      <c r="B890" t="n">
        <v>82.655</v>
      </c>
    </row>
    <row r="891">
      <c r="A891" s="1" t="n">
        <v>41729</v>
      </c>
      <c r="B891" t="n">
        <v>82.48999999999999</v>
      </c>
    </row>
    <row r="892">
      <c r="A892" s="1" t="n">
        <v>41730</v>
      </c>
      <c r="B892" t="n">
        <v>82.965</v>
      </c>
    </row>
    <row r="893">
      <c r="A893" s="1" t="n">
        <v>41731</v>
      </c>
      <c r="B893" t="n">
        <v>83.2</v>
      </c>
    </row>
    <row r="894">
      <c r="A894" s="1" t="n">
        <v>41732</v>
      </c>
      <c r="B894" t="n">
        <v>82.93000000000001</v>
      </c>
    </row>
    <row r="895">
      <c r="A895" s="1" t="n">
        <v>41733</v>
      </c>
      <c r="B895" t="n">
        <v>83.52500000000001</v>
      </c>
    </row>
    <row r="896">
      <c r="A896" s="1" t="n">
        <v>41736</v>
      </c>
      <c r="B896" t="n">
        <v>82.625</v>
      </c>
    </row>
    <row r="897">
      <c r="A897" s="1" t="n">
        <v>41737</v>
      </c>
      <c r="B897" t="n">
        <v>82.295</v>
      </c>
    </row>
    <row r="898">
      <c r="A898" s="1" t="n">
        <v>41738</v>
      </c>
      <c r="B898" t="n">
        <v>82.89</v>
      </c>
    </row>
    <row r="899">
      <c r="A899" s="1" t="n">
        <v>41739</v>
      </c>
      <c r="B899" t="n">
        <v>82.94</v>
      </c>
    </row>
    <row r="900">
      <c r="A900" s="1" t="n">
        <v>41740</v>
      </c>
      <c r="B900" t="n">
        <v>81.98</v>
      </c>
    </row>
    <row r="901">
      <c r="A901" s="1" t="n">
        <v>41743</v>
      </c>
      <c r="B901" t="n">
        <v>82.23</v>
      </c>
    </row>
    <row r="902">
      <c r="A902" s="1" t="n">
        <v>41744</v>
      </c>
      <c r="B902" t="n">
        <v>81.71000000000001</v>
      </c>
    </row>
    <row r="903">
      <c r="A903" s="1" t="n">
        <v>41745</v>
      </c>
      <c r="B903" t="n">
        <v>82.48999999999999</v>
      </c>
    </row>
    <row r="904">
      <c r="A904" s="1" t="n">
        <v>41746</v>
      </c>
      <c r="B904" t="n">
        <v>82.94</v>
      </c>
    </row>
    <row r="905">
      <c r="A905" s="1" t="n">
        <v>41751</v>
      </c>
      <c r="B905" t="n">
        <v>83.8</v>
      </c>
    </row>
    <row r="906">
      <c r="A906" s="1" t="n">
        <v>41752</v>
      </c>
      <c r="B906" t="n">
        <v>83.76000000000001</v>
      </c>
    </row>
    <row r="907">
      <c r="A907" s="1" t="n">
        <v>41753</v>
      </c>
      <c r="B907" t="n">
        <v>84.05</v>
      </c>
    </row>
    <row r="908">
      <c r="A908" s="1" t="n">
        <v>41754</v>
      </c>
      <c r="B908" t="n">
        <v>83.86499999999999</v>
      </c>
    </row>
    <row r="909">
      <c r="A909" s="1" t="n">
        <v>41757</v>
      </c>
      <c r="B909" t="n">
        <v>84.15000000000001</v>
      </c>
    </row>
    <row r="910">
      <c r="A910" s="1" t="n">
        <v>41758</v>
      </c>
      <c r="B910" t="n">
        <v>84.89</v>
      </c>
    </row>
    <row r="911">
      <c r="A911" s="1" t="n">
        <v>41759</v>
      </c>
      <c r="B911" t="n">
        <v>85.2</v>
      </c>
    </row>
    <row r="912">
      <c r="A912" s="1" t="n">
        <v>41760</v>
      </c>
      <c r="B912" t="n">
        <v>85.60000000000001</v>
      </c>
    </row>
    <row r="913">
      <c r="A913" s="1" t="n">
        <v>41761</v>
      </c>
      <c r="B913" t="n">
        <v>85.47</v>
      </c>
    </row>
    <row r="914">
      <c r="A914" s="1" t="n">
        <v>41765</v>
      </c>
      <c r="B914" t="n">
        <v>85.345</v>
      </c>
    </row>
    <row r="915">
      <c r="A915" s="1" t="n">
        <v>41766</v>
      </c>
      <c r="B915" t="n">
        <v>85.215</v>
      </c>
    </row>
    <row r="916">
      <c r="A916" s="1" t="n">
        <v>41767</v>
      </c>
      <c r="B916" t="n">
        <v>85.78</v>
      </c>
    </row>
    <row r="917">
      <c r="A917" s="1" t="n">
        <v>41768</v>
      </c>
      <c r="B917" t="n">
        <v>85.575</v>
      </c>
    </row>
    <row r="918">
      <c r="A918" s="1" t="n">
        <v>41771</v>
      </c>
      <c r="B918" t="n">
        <v>85.95</v>
      </c>
    </row>
    <row r="919">
      <c r="A919" s="1" t="n">
        <v>41772</v>
      </c>
      <c r="B919" t="n">
        <v>86.23</v>
      </c>
    </row>
    <row r="920">
      <c r="A920" s="1" t="n">
        <v>41773</v>
      </c>
      <c r="B920" t="n">
        <v>86.5</v>
      </c>
    </row>
    <row r="921">
      <c r="A921" s="1" t="n">
        <v>41774</v>
      </c>
      <c r="B921" t="n">
        <v>86.045</v>
      </c>
    </row>
    <row r="922">
      <c r="A922" s="1" t="n">
        <v>41775</v>
      </c>
      <c r="B922" t="n">
        <v>86.315</v>
      </c>
    </row>
    <row r="923">
      <c r="A923" s="1" t="n">
        <v>41778</v>
      </c>
      <c r="B923" t="n">
        <v>86.23999999999999</v>
      </c>
    </row>
    <row r="924">
      <c r="A924" s="1" t="n">
        <v>41779</v>
      </c>
      <c r="B924" t="n">
        <v>85.65000000000001</v>
      </c>
    </row>
    <row r="925">
      <c r="A925" s="1" t="n">
        <v>41780</v>
      </c>
      <c r="B925" t="n">
        <v>85.89</v>
      </c>
    </row>
    <row r="926">
      <c r="A926" s="1" t="n">
        <v>41781</v>
      </c>
      <c r="B926" t="n">
        <v>86.005</v>
      </c>
    </row>
    <row r="927">
      <c r="A927" s="1" t="n">
        <v>41782</v>
      </c>
      <c r="B927" t="n">
        <v>85.705</v>
      </c>
    </row>
    <row r="928">
      <c r="A928" s="1" t="n">
        <v>41786</v>
      </c>
      <c r="B928" t="n">
        <v>86.045</v>
      </c>
    </row>
    <row r="929">
      <c r="A929" s="1" t="n">
        <v>41787</v>
      </c>
      <c r="B929" t="n">
        <v>86.095</v>
      </c>
    </row>
    <row r="930">
      <c r="A930" s="1" t="n">
        <v>41788</v>
      </c>
      <c r="B930" t="n">
        <v>86.44500000000001</v>
      </c>
    </row>
    <row r="931">
      <c r="A931" s="1" t="n">
        <v>41789</v>
      </c>
      <c r="B931" t="n">
        <v>85.94500000000001</v>
      </c>
    </row>
    <row r="932">
      <c r="A932" s="1" t="n">
        <v>41792</v>
      </c>
      <c r="B932" t="n">
        <v>86.435</v>
      </c>
    </row>
    <row r="933">
      <c r="A933" s="1" t="n">
        <v>41793</v>
      </c>
      <c r="B933" t="n">
        <v>85.89</v>
      </c>
    </row>
    <row r="934">
      <c r="A934" s="1" t="n">
        <v>41794</v>
      </c>
      <c r="B934" t="n">
        <v>85.76000000000001</v>
      </c>
    </row>
    <row r="935">
      <c r="A935" s="1" t="n">
        <v>41795</v>
      </c>
      <c r="B935" t="n">
        <v>85.71000000000001</v>
      </c>
    </row>
    <row r="936">
      <c r="A936" s="1" t="n">
        <v>41796</v>
      </c>
      <c r="B936" t="n">
        <v>86.175</v>
      </c>
    </row>
    <row r="937">
      <c r="A937" s="1" t="n">
        <v>41799</v>
      </c>
      <c r="B937" t="n">
        <v>86.42</v>
      </c>
    </row>
    <row r="938">
      <c r="A938" s="1" t="n">
        <v>41800</v>
      </c>
      <c r="B938" t="n">
        <v>86.345</v>
      </c>
    </row>
    <row r="939">
      <c r="A939" s="1" t="n">
        <v>41801</v>
      </c>
      <c r="B939" t="n">
        <v>86.09</v>
      </c>
    </row>
    <row r="940">
      <c r="A940" s="1" t="n">
        <v>41802</v>
      </c>
      <c r="B940" t="n">
        <v>86.19500000000001</v>
      </c>
    </row>
    <row r="941">
      <c r="A941" s="1" t="n">
        <v>41803</v>
      </c>
      <c r="B941" t="n">
        <v>85.48</v>
      </c>
    </row>
    <row r="942">
      <c r="A942" s="1" t="n">
        <v>41806</v>
      </c>
      <c r="B942" t="n">
        <v>85.16</v>
      </c>
    </row>
    <row r="943">
      <c r="A943" s="1" t="n">
        <v>41807</v>
      </c>
      <c r="B943" t="n">
        <v>85.21000000000001</v>
      </c>
    </row>
    <row r="944">
      <c r="A944" s="1" t="n">
        <v>41808</v>
      </c>
      <c r="B944" t="n">
        <v>85.395</v>
      </c>
    </row>
    <row r="945">
      <c r="A945" s="1" t="n">
        <v>41809</v>
      </c>
      <c r="B945" t="n">
        <v>85.795</v>
      </c>
    </row>
    <row r="946">
      <c r="A946" s="1" t="n">
        <v>41810</v>
      </c>
      <c r="B946" t="n">
        <v>86.15000000000001</v>
      </c>
    </row>
    <row r="947">
      <c r="A947" s="1" t="n">
        <v>41813</v>
      </c>
      <c r="B947" t="n">
        <v>85.815</v>
      </c>
    </row>
    <row r="948">
      <c r="A948" s="1" t="n">
        <v>41814</v>
      </c>
      <c r="B948" t="n">
        <v>85.76000000000001</v>
      </c>
    </row>
    <row r="949">
      <c r="A949" s="1" t="n">
        <v>41815</v>
      </c>
      <c r="B949" t="n">
        <v>85.075</v>
      </c>
    </row>
    <row r="950">
      <c r="A950" s="1" t="n">
        <v>41816</v>
      </c>
      <c r="B950" t="n">
        <v>84.895</v>
      </c>
    </row>
    <row r="951">
      <c r="A951" s="1" t="n">
        <v>41817</v>
      </c>
      <c r="B951" t="n">
        <v>85.31</v>
      </c>
    </row>
    <row r="952">
      <c r="A952" s="1" t="n">
        <v>41820</v>
      </c>
      <c r="B952" t="n">
        <v>85.295</v>
      </c>
    </row>
    <row r="953">
      <c r="A953" s="1" t="n">
        <v>41821</v>
      </c>
      <c r="B953" t="n">
        <v>85.82000000000001</v>
      </c>
    </row>
    <row r="954">
      <c r="A954" s="1" t="n">
        <v>41822</v>
      </c>
      <c r="B954" t="n">
        <v>86.05</v>
      </c>
    </row>
    <row r="955">
      <c r="A955" s="1" t="n">
        <v>41823</v>
      </c>
      <c r="B955" t="n">
        <v>86.67</v>
      </c>
    </row>
    <row r="956">
      <c r="A956" s="1" t="n">
        <v>41824</v>
      </c>
      <c r="B956" t="n">
        <v>86.76000000000001</v>
      </c>
    </row>
    <row r="957">
      <c r="A957" s="1" t="n">
        <v>41827</v>
      </c>
      <c r="B957" t="n">
        <v>86.26000000000001</v>
      </c>
    </row>
    <row r="958">
      <c r="A958" s="1" t="n">
        <v>41828</v>
      </c>
      <c r="B958" t="n">
        <v>85.22500000000001</v>
      </c>
    </row>
    <row r="959">
      <c r="A959" s="1" t="n">
        <v>41829</v>
      </c>
      <c r="B959" t="n">
        <v>85.015</v>
      </c>
    </row>
    <row r="960">
      <c r="A960" s="1" t="n">
        <v>41830</v>
      </c>
      <c r="B960" t="n">
        <v>84.395</v>
      </c>
    </row>
    <row r="961">
      <c r="A961" s="1" t="n">
        <v>41831</v>
      </c>
      <c r="B961" t="n">
        <v>84.47500000000001</v>
      </c>
    </row>
    <row r="962">
      <c r="A962" s="1" t="n">
        <v>41834</v>
      </c>
      <c r="B962" t="n">
        <v>85.40000000000001</v>
      </c>
    </row>
    <row r="963">
      <c r="A963" s="1" t="n">
        <v>41835</v>
      </c>
      <c r="B963" t="n">
        <v>84.57000000000001</v>
      </c>
    </row>
    <row r="964">
      <c r="A964" s="1" t="n">
        <v>41836</v>
      </c>
      <c r="B964" t="n">
        <v>85.63500000000001</v>
      </c>
    </row>
    <row r="965">
      <c r="A965" s="1" t="n">
        <v>41837</v>
      </c>
      <c r="B965" t="n">
        <v>85.005</v>
      </c>
    </row>
    <row r="966">
      <c r="A966" s="1" t="n">
        <v>41838</v>
      </c>
      <c r="B966" t="n">
        <v>85.13</v>
      </c>
    </row>
    <row r="967">
      <c r="A967" s="1" t="n">
        <v>41841</v>
      </c>
      <c r="B967" t="n">
        <v>85.02</v>
      </c>
    </row>
    <row r="968">
      <c r="A968" s="1" t="n">
        <v>41842</v>
      </c>
      <c r="B968" t="n">
        <v>85.795</v>
      </c>
    </row>
    <row r="969">
      <c r="A969" s="1" t="n">
        <v>41843</v>
      </c>
      <c r="B969" t="n">
        <v>85.8</v>
      </c>
    </row>
    <row r="970">
      <c r="A970" s="1" t="n">
        <v>41844</v>
      </c>
      <c r="B970" t="n">
        <v>86.075</v>
      </c>
    </row>
    <row r="971">
      <c r="A971" s="1" t="n">
        <v>41845</v>
      </c>
      <c r="B971" t="n">
        <v>85.69</v>
      </c>
    </row>
    <row r="972">
      <c r="A972" s="1" t="n">
        <v>41848</v>
      </c>
      <c r="B972" t="n">
        <v>85.705</v>
      </c>
    </row>
    <row r="973">
      <c r="A973" s="1" t="n">
        <v>41849</v>
      </c>
      <c r="B973" t="n">
        <v>85.965</v>
      </c>
    </row>
    <row r="974">
      <c r="A974" s="1" t="n">
        <v>41850</v>
      </c>
      <c r="B974" t="n">
        <v>85.55</v>
      </c>
    </row>
    <row r="975">
      <c r="A975" s="1" t="n">
        <v>41851</v>
      </c>
      <c r="B975" t="n">
        <v>84.995</v>
      </c>
    </row>
    <row r="976">
      <c r="A976" s="1" t="n">
        <v>41852</v>
      </c>
      <c r="B976" t="n">
        <v>84.285</v>
      </c>
    </row>
    <row r="977">
      <c r="A977" s="1" t="n">
        <v>41855</v>
      </c>
      <c r="B977" t="n">
        <v>84.405</v>
      </c>
    </row>
    <row r="978">
      <c r="A978" s="1" t="n">
        <v>41856</v>
      </c>
      <c r="B978" t="n">
        <v>84.38</v>
      </c>
    </row>
    <row r="979">
      <c r="A979" s="1" t="n">
        <v>41857</v>
      </c>
      <c r="B979" t="n">
        <v>83.93000000000001</v>
      </c>
    </row>
    <row r="980">
      <c r="A980" s="1" t="n">
        <v>41858</v>
      </c>
      <c r="B980" t="n">
        <v>83.52</v>
      </c>
    </row>
    <row r="981">
      <c r="A981" s="1" t="n">
        <v>41859</v>
      </c>
      <c r="B981" t="n">
        <v>83.19</v>
      </c>
    </row>
    <row r="982">
      <c r="A982" s="1" t="n">
        <v>41862</v>
      </c>
      <c r="B982" t="n">
        <v>84.02</v>
      </c>
    </row>
    <row r="983">
      <c r="A983" s="1" t="n">
        <v>41863</v>
      </c>
      <c r="B983" t="n">
        <v>83.94</v>
      </c>
    </row>
    <row r="984">
      <c r="A984" s="1" t="n">
        <v>41864</v>
      </c>
      <c r="B984" t="n">
        <v>84.58</v>
      </c>
    </row>
    <row r="985">
      <c r="A985" s="1" t="n">
        <v>41865</v>
      </c>
      <c r="B985" t="n">
        <v>84.86</v>
      </c>
    </row>
    <row r="986">
      <c r="A986" s="1" t="n">
        <v>41866</v>
      </c>
      <c r="B986" t="n">
        <v>83.75</v>
      </c>
    </row>
    <row r="987">
      <c r="A987" s="1" t="n">
        <v>41869</v>
      </c>
      <c r="B987" t="n">
        <v>85.62</v>
      </c>
    </row>
    <row r="988">
      <c r="A988" s="1" t="n">
        <v>41870</v>
      </c>
      <c r="B988" t="n">
        <v>86.075</v>
      </c>
    </row>
    <row r="989">
      <c r="A989" s="1" t="n">
        <v>41871</v>
      </c>
      <c r="B989" t="n">
        <v>85.875</v>
      </c>
    </row>
    <row r="990">
      <c r="A990" s="1" t="n">
        <v>41872</v>
      </c>
      <c r="B990" t="n">
        <v>86.105</v>
      </c>
    </row>
    <row r="991">
      <c r="A991" s="1" t="n">
        <v>41873</v>
      </c>
      <c r="B991" t="n">
        <v>86.11499999999999</v>
      </c>
    </row>
    <row r="992">
      <c r="A992" s="1" t="n">
        <v>41877</v>
      </c>
      <c r="B992" t="n">
        <v>86.76000000000001</v>
      </c>
    </row>
    <row r="993">
      <c r="A993" s="1" t="n">
        <v>41878</v>
      </c>
      <c r="B993" t="n">
        <v>86.80500000000001</v>
      </c>
    </row>
    <row r="994">
      <c r="A994" s="1" t="n">
        <v>41879</v>
      </c>
      <c r="B994" t="n">
        <v>86.535</v>
      </c>
    </row>
    <row r="995">
      <c r="A995" s="1" t="n">
        <v>41880</v>
      </c>
      <c r="B995" t="n">
        <v>86.515</v>
      </c>
    </row>
    <row r="996">
      <c r="A996" s="1" t="n">
        <v>41883</v>
      </c>
      <c r="B996" t="n">
        <v>86.715</v>
      </c>
    </row>
    <row r="997">
      <c r="A997" s="1" t="n">
        <v>41884</v>
      </c>
      <c r="B997" t="n">
        <v>86.795</v>
      </c>
    </row>
    <row r="998">
      <c r="A998" s="1" t="n">
        <v>41885</v>
      </c>
      <c r="B998" t="n">
        <v>87.71000000000001</v>
      </c>
    </row>
    <row r="999">
      <c r="A999" s="1" t="n">
        <v>41886</v>
      </c>
      <c r="B999" t="n">
        <v>87.745</v>
      </c>
    </row>
    <row r="1000">
      <c r="A1000" s="1" t="n">
        <v>41887</v>
      </c>
      <c r="B1000" t="n">
        <v>87.425</v>
      </c>
    </row>
    <row r="1001">
      <c r="A1001" s="1" t="n">
        <v>41890</v>
      </c>
      <c r="B1001" t="n">
        <v>87.105</v>
      </c>
    </row>
    <row r="1002">
      <c r="A1002" s="1" t="n">
        <v>41891</v>
      </c>
      <c r="B1002" t="n">
        <v>87.08500000000001</v>
      </c>
    </row>
    <row r="1003">
      <c r="A1003" s="1" t="n">
        <v>41892</v>
      </c>
      <c r="B1003" t="n">
        <v>87.175</v>
      </c>
    </row>
    <row r="1004">
      <c r="A1004" s="1" t="n">
        <v>41893</v>
      </c>
      <c r="B1004" t="n">
        <v>86.675</v>
      </c>
    </row>
    <row r="1005">
      <c r="A1005" s="1" t="n">
        <v>41894</v>
      </c>
      <c r="B1005" t="n">
        <v>86.84</v>
      </c>
    </row>
    <row r="1006">
      <c r="A1006" s="1" t="n">
        <v>41897</v>
      </c>
      <c r="B1006" t="n">
        <v>86.77</v>
      </c>
    </row>
    <row r="1007">
      <c r="A1007" s="1" t="n">
        <v>41898</v>
      </c>
      <c r="B1007" t="n">
        <v>86.655</v>
      </c>
    </row>
    <row r="1008">
      <c r="A1008" s="1" t="n">
        <v>41899</v>
      </c>
      <c r="B1008" t="n">
        <v>86.61</v>
      </c>
    </row>
    <row r="1009">
      <c r="A1009" s="1" t="n">
        <v>41900</v>
      </c>
      <c r="B1009" t="n">
        <v>86.955</v>
      </c>
    </row>
    <row r="1010">
      <c r="A1010" s="1" t="n">
        <v>41901</v>
      </c>
      <c r="B1010" t="n">
        <v>87.295</v>
      </c>
    </row>
    <row r="1011">
      <c r="A1011" s="1" t="n">
        <v>41904</v>
      </c>
      <c r="B1011" t="n">
        <v>86.425</v>
      </c>
    </row>
    <row r="1012">
      <c r="A1012" s="1" t="n">
        <v>41905</v>
      </c>
      <c r="B1012" t="n">
        <v>85.19</v>
      </c>
    </row>
    <row r="1013">
      <c r="A1013" s="1" t="n">
        <v>41906</v>
      </c>
      <c r="B1013" t="n">
        <v>85.52500000000001</v>
      </c>
    </row>
    <row r="1014">
      <c r="A1014" s="1" t="n">
        <v>41907</v>
      </c>
      <c r="B1014" t="n">
        <v>84.72500000000001</v>
      </c>
    </row>
    <row r="1015">
      <c r="A1015" s="1" t="n">
        <v>41908</v>
      </c>
      <c r="B1015" t="n">
        <v>84.88</v>
      </c>
    </row>
    <row r="1016">
      <c r="A1016" s="1" t="n">
        <v>41911</v>
      </c>
      <c r="B1016" t="n">
        <v>84.78</v>
      </c>
    </row>
    <row r="1017">
      <c r="A1017" s="1" t="n">
        <v>41912</v>
      </c>
      <c r="B1017" t="n">
        <v>84.61</v>
      </c>
    </row>
    <row r="1018">
      <c r="A1018" s="1" t="n">
        <v>41913</v>
      </c>
      <c r="B1018" t="n">
        <v>83.68000000000001</v>
      </c>
    </row>
    <row r="1019">
      <c r="A1019" s="1" t="n">
        <v>41914</v>
      </c>
      <c r="B1019" t="n">
        <v>82.35000000000001</v>
      </c>
    </row>
    <row r="1020">
      <c r="A1020" s="1" t="n">
        <v>41915</v>
      </c>
      <c r="B1020" t="n">
        <v>83.23</v>
      </c>
    </row>
    <row r="1021">
      <c r="A1021" s="1" t="n">
        <v>41918</v>
      </c>
      <c r="B1021" t="n">
        <v>83.61</v>
      </c>
    </row>
    <row r="1022">
      <c r="A1022" s="1" t="n">
        <v>41919</v>
      </c>
      <c r="B1022" t="n">
        <v>82.97500000000001</v>
      </c>
    </row>
    <row r="1023">
      <c r="A1023" s="1" t="n">
        <v>41920</v>
      </c>
      <c r="B1023" t="n">
        <v>82.95</v>
      </c>
    </row>
    <row r="1024">
      <c r="A1024" s="1" t="n">
        <v>41921</v>
      </c>
      <c r="B1024" t="n">
        <v>82.23</v>
      </c>
    </row>
    <row r="1025">
      <c r="A1025" s="1" t="n">
        <v>41922</v>
      </c>
      <c r="B1025" t="n">
        <v>81.13</v>
      </c>
    </row>
    <row r="1026">
      <c r="A1026" s="1" t="n">
        <v>41925</v>
      </c>
      <c r="B1026" t="n">
        <v>81.30500000000001</v>
      </c>
    </row>
    <row r="1027">
      <c r="A1027" s="1" t="n">
        <v>41926</v>
      </c>
      <c r="B1027" t="n">
        <v>81.73999999999999</v>
      </c>
    </row>
    <row r="1028">
      <c r="A1028" s="1" t="n">
        <v>41927</v>
      </c>
      <c r="B1028" t="n">
        <v>79.43000000000001</v>
      </c>
    </row>
    <row r="1029">
      <c r="A1029" s="1" t="n">
        <v>41928</v>
      </c>
      <c r="B1029" t="n">
        <v>79.2</v>
      </c>
    </row>
    <row r="1030">
      <c r="A1030" s="1" t="n">
        <v>41929</v>
      </c>
      <c r="B1030" t="n">
        <v>80.575</v>
      </c>
    </row>
    <row r="1031">
      <c r="A1031" s="1" t="n">
        <v>41932</v>
      </c>
      <c r="B1031" t="n">
        <v>80.04000000000001</v>
      </c>
    </row>
    <row r="1032">
      <c r="A1032" s="1" t="n">
        <v>41933</v>
      </c>
      <c r="B1032" t="n">
        <v>81.36</v>
      </c>
    </row>
    <row r="1033">
      <c r="A1033" s="1" t="n">
        <v>41934</v>
      </c>
      <c r="B1033" t="n">
        <v>81.67</v>
      </c>
    </row>
    <row r="1034">
      <c r="A1034" s="1" t="n">
        <v>41935</v>
      </c>
      <c r="B1034" t="n">
        <v>82.01000000000001</v>
      </c>
    </row>
    <row r="1035">
      <c r="A1035" s="1" t="n">
        <v>41936</v>
      </c>
      <c r="B1035" t="n">
        <v>81.63</v>
      </c>
    </row>
    <row r="1036">
      <c r="A1036" s="1" t="n">
        <v>41939</v>
      </c>
      <c r="B1036" t="n">
        <v>81.35000000000001</v>
      </c>
    </row>
    <row r="1037">
      <c r="A1037" s="1" t="n">
        <v>41940</v>
      </c>
      <c r="B1037" t="n">
        <v>81.80500000000001</v>
      </c>
    </row>
    <row r="1038">
      <c r="A1038" s="1" t="n">
        <v>41941</v>
      </c>
      <c r="B1038" t="n">
        <v>82.38500000000001</v>
      </c>
    </row>
    <row r="1039">
      <c r="A1039" s="1" t="n">
        <v>41942</v>
      </c>
      <c r="B1039" t="n">
        <v>82.46000000000001</v>
      </c>
    </row>
    <row r="1040">
      <c r="A1040" s="1" t="n">
        <v>41943</v>
      </c>
      <c r="B1040" t="n">
        <v>83.34</v>
      </c>
    </row>
    <row r="1041">
      <c r="A1041" s="1" t="n">
        <v>41946</v>
      </c>
      <c r="B1041" t="n">
        <v>82.795</v>
      </c>
    </row>
    <row r="1042">
      <c r="A1042" s="1" t="n">
        <v>41947</v>
      </c>
      <c r="B1042" t="n">
        <v>82.45</v>
      </c>
    </row>
    <row r="1043">
      <c r="A1043" s="1" t="n">
        <v>41948</v>
      </c>
      <c r="B1043" t="n">
        <v>83.40000000000001</v>
      </c>
    </row>
    <row r="1044">
      <c r="A1044" s="1" t="n">
        <v>41949</v>
      </c>
      <c r="B1044" t="n">
        <v>83.78</v>
      </c>
    </row>
    <row r="1045">
      <c r="A1045" s="1" t="n">
        <v>41950</v>
      </c>
      <c r="B1045" t="n">
        <v>84.02</v>
      </c>
    </row>
    <row r="1046">
      <c r="A1046" s="1" t="n">
        <v>41953</v>
      </c>
      <c r="B1046" t="n">
        <v>84.51000000000001</v>
      </c>
    </row>
    <row r="1047">
      <c r="A1047" s="1" t="n">
        <v>41954</v>
      </c>
      <c r="B1047" t="n">
        <v>84.7</v>
      </c>
    </row>
    <row r="1048">
      <c r="A1048" s="1" t="n">
        <v>41955</v>
      </c>
      <c r="B1048" t="n">
        <v>84.45</v>
      </c>
    </row>
    <row r="1049">
      <c r="A1049" s="1" t="n">
        <v>41956</v>
      </c>
      <c r="B1049" t="n">
        <v>85.03</v>
      </c>
    </row>
    <row r="1050">
      <c r="A1050" s="1" t="n">
        <v>41957</v>
      </c>
      <c r="B1050" t="n">
        <v>85.10000000000001</v>
      </c>
    </row>
    <row r="1051">
      <c r="A1051" s="1" t="n">
        <v>41960</v>
      </c>
      <c r="B1051" t="n">
        <v>85.39</v>
      </c>
    </row>
    <row r="1052">
      <c r="A1052" s="1" t="n">
        <v>41961</v>
      </c>
      <c r="B1052" t="n">
        <v>85.845</v>
      </c>
    </row>
    <row r="1053">
      <c r="A1053" s="1" t="n">
        <v>41962</v>
      </c>
      <c r="B1053" t="n">
        <v>85.655</v>
      </c>
    </row>
    <row r="1054">
      <c r="A1054" s="1" t="n">
        <v>41963</v>
      </c>
      <c r="B1054" t="n">
        <v>85.18000000000001</v>
      </c>
    </row>
    <row r="1055">
      <c r="A1055" s="1" t="n">
        <v>41964</v>
      </c>
      <c r="B1055" t="n">
        <v>86.185</v>
      </c>
    </row>
    <row r="1056">
      <c r="A1056" s="1" t="n">
        <v>41967</v>
      </c>
      <c r="B1056" t="n">
        <v>85.81</v>
      </c>
    </row>
    <row r="1057">
      <c r="A1057" s="1" t="n">
        <v>41968</v>
      </c>
      <c r="B1057" t="n">
        <v>85.58500000000001</v>
      </c>
    </row>
    <row r="1058">
      <c r="A1058" s="1" t="n">
        <v>41969</v>
      </c>
      <c r="B1058" t="n">
        <v>85.94500000000001</v>
      </c>
    </row>
    <row r="1059">
      <c r="A1059" s="1" t="n">
        <v>41970</v>
      </c>
      <c r="B1059" t="n">
        <v>85.715</v>
      </c>
    </row>
    <row r="1060">
      <c r="A1060" s="1" t="n">
        <v>41971</v>
      </c>
      <c r="B1060" t="n">
        <v>85.795</v>
      </c>
    </row>
    <row r="1061">
      <c r="A1061" s="1" t="n">
        <v>41974</v>
      </c>
      <c r="B1061" t="n">
        <v>84.88500000000001</v>
      </c>
    </row>
    <row r="1062">
      <c r="A1062" s="1" t="n">
        <v>41975</v>
      </c>
      <c r="B1062" t="n">
        <v>86.19500000000001</v>
      </c>
    </row>
    <row r="1063">
      <c r="A1063" s="1" t="n">
        <v>41976</v>
      </c>
      <c r="B1063" t="n">
        <v>86.02500000000001</v>
      </c>
    </row>
    <row r="1064">
      <c r="A1064" s="1" t="n">
        <v>41977</v>
      </c>
      <c r="B1064" t="n">
        <v>85.44500000000001</v>
      </c>
    </row>
    <row r="1065">
      <c r="A1065" s="1" t="n">
        <v>41978</v>
      </c>
      <c r="B1065" t="n">
        <v>86.27500000000001</v>
      </c>
    </row>
    <row r="1066">
      <c r="A1066" s="1" t="n">
        <v>41981</v>
      </c>
      <c r="B1066" t="n">
        <v>85.505</v>
      </c>
    </row>
    <row r="1067">
      <c r="A1067" s="1" t="n">
        <v>41982</v>
      </c>
      <c r="B1067" t="n">
        <v>83.705</v>
      </c>
    </row>
    <row r="1068">
      <c r="A1068" s="1" t="n">
        <v>41983</v>
      </c>
      <c r="B1068" t="n">
        <v>83.3</v>
      </c>
    </row>
    <row r="1069">
      <c r="A1069" s="1" t="n">
        <v>41984</v>
      </c>
      <c r="B1069" t="n">
        <v>82.90000000000001</v>
      </c>
    </row>
    <row r="1070">
      <c r="A1070" s="1" t="n">
        <v>41985</v>
      </c>
      <c r="B1070" t="n">
        <v>80.66500000000001</v>
      </c>
    </row>
    <row r="1071">
      <c r="A1071" s="1" t="n">
        <v>41988</v>
      </c>
      <c r="B1071" t="n">
        <v>79.27500000000001</v>
      </c>
    </row>
    <row r="1072">
      <c r="A1072" s="1" t="n">
        <v>41989</v>
      </c>
      <c r="B1072" t="n">
        <v>80.955</v>
      </c>
    </row>
    <row r="1073">
      <c r="A1073" s="1" t="n">
        <v>41990</v>
      </c>
      <c r="B1073" t="n">
        <v>81.13</v>
      </c>
    </row>
    <row r="1074">
      <c r="A1074" s="1" t="n">
        <v>41991</v>
      </c>
      <c r="B1074" t="n">
        <v>82.39</v>
      </c>
    </row>
    <row r="1075">
      <c r="A1075" s="1" t="n">
        <v>41992</v>
      </c>
      <c r="B1075" t="n">
        <v>83.71000000000001</v>
      </c>
    </row>
    <row r="1076">
      <c r="A1076" s="1" t="n">
        <v>41995</v>
      </c>
      <c r="B1076" t="n">
        <v>83.98</v>
      </c>
    </row>
    <row r="1077">
      <c r="A1077" s="1" t="n">
        <v>41996</v>
      </c>
      <c r="B1077" t="n">
        <v>84.21000000000001</v>
      </c>
    </row>
    <row r="1078">
      <c r="A1078" s="1" t="n">
        <v>41997</v>
      </c>
      <c r="B1078" t="n">
        <v>84.48999999999999</v>
      </c>
    </row>
    <row r="1079">
      <c r="A1079" s="1" t="n">
        <v>42002</v>
      </c>
      <c r="B1079" t="n">
        <v>84.755</v>
      </c>
    </row>
    <row r="1080">
      <c r="A1080" s="1" t="n">
        <v>42003</v>
      </c>
      <c r="B1080" t="n">
        <v>83.72500000000001</v>
      </c>
    </row>
    <row r="1081">
      <c r="A1081" s="1" t="n">
        <v>42004</v>
      </c>
      <c r="B1081" t="n">
        <v>84.02</v>
      </c>
    </row>
    <row r="1082">
      <c r="A1082" s="1" t="n">
        <v>42006</v>
      </c>
      <c r="B1082" t="n">
        <v>83.58</v>
      </c>
    </row>
    <row r="1083">
      <c r="A1083" s="1" t="n">
        <v>42009</v>
      </c>
      <c r="B1083" t="n">
        <v>81.83500000000001</v>
      </c>
    </row>
    <row r="1084">
      <c r="A1084" s="1" t="n">
        <v>42010</v>
      </c>
      <c r="B1084" t="n">
        <v>81.44</v>
      </c>
    </row>
    <row r="1085">
      <c r="A1085" s="1" t="n">
        <v>42011</v>
      </c>
      <c r="B1085" t="n">
        <v>81.96000000000001</v>
      </c>
    </row>
    <row r="1086">
      <c r="A1086" s="1" t="n">
        <v>42012</v>
      </c>
      <c r="B1086" t="n">
        <v>84.02500000000001</v>
      </c>
    </row>
    <row r="1087">
      <c r="A1087" s="1" t="n">
        <v>42013</v>
      </c>
      <c r="B1087" t="n">
        <v>82.91</v>
      </c>
    </row>
    <row r="1088">
      <c r="A1088" s="1" t="n">
        <v>42016</v>
      </c>
      <c r="B1088" t="n">
        <v>82.86499999999999</v>
      </c>
    </row>
    <row r="1089">
      <c r="A1089" s="1" t="n">
        <v>42017</v>
      </c>
      <c r="B1089" t="n">
        <v>83.48</v>
      </c>
    </row>
    <row r="1090">
      <c r="A1090" s="1" t="n">
        <v>42018</v>
      </c>
      <c r="B1090" t="n">
        <v>81.5</v>
      </c>
    </row>
    <row r="1091">
      <c r="A1091" s="1" t="n">
        <v>42019</v>
      </c>
      <c r="B1091" t="n">
        <v>82.66</v>
      </c>
    </row>
    <row r="1092">
      <c r="A1092" s="1" t="n">
        <v>42020</v>
      </c>
      <c r="B1092" t="n">
        <v>83.625</v>
      </c>
    </row>
    <row r="1093">
      <c r="A1093" s="1" t="n">
        <v>42023</v>
      </c>
      <c r="B1093" t="n">
        <v>84.015</v>
      </c>
    </row>
    <row r="1094">
      <c r="A1094" s="1" t="n">
        <v>42024</v>
      </c>
      <c r="B1094" t="n">
        <v>84.375</v>
      </c>
    </row>
    <row r="1095">
      <c r="A1095" s="1" t="n">
        <v>42025</v>
      </c>
      <c r="B1095" t="n">
        <v>85.71000000000001</v>
      </c>
    </row>
    <row r="1096">
      <c r="A1096" s="1" t="n">
        <v>42026</v>
      </c>
      <c r="B1096" t="n">
        <v>86.7</v>
      </c>
    </row>
    <row r="1097">
      <c r="A1097" s="1" t="n">
        <v>42027</v>
      </c>
      <c r="B1097" t="n">
        <v>87.03</v>
      </c>
    </row>
    <row r="1098">
      <c r="A1098" s="1" t="n">
        <v>42030</v>
      </c>
      <c r="B1098" t="n">
        <v>87.405</v>
      </c>
    </row>
    <row r="1099">
      <c r="A1099" s="1" t="n">
        <v>42031</v>
      </c>
      <c r="B1099" t="n">
        <v>86.985</v>
      </c>
    </row>
    <row r="1100">
      <c r="A1100" s="1" t="n">
        <v>42032</v>
      </c>
      <c r="B1100" t="n">
        <v>86.83500000000001</v>
      </c>
    </row>
    <row r="1101">
      <c r="A1101" s="1" t="n">
        <v>42033</v>
      </c>
      <c r="B1101" t="n">
        <v>86.96000000000001</v>
      </c>
    </row>
    <row r="1102">
      <c r="A1102" s="1" t="n">
        <v>42034</v>
      </c>
      <c r="B1102" t="n">
        <v>86.235</v>
      </c>
    </row>
    <row r="1103">
      <c r="A1103" s="1" t="n">
        <v>42037</v>
      </c>
      <c r="B1103" t="n">
        <v>86.5</v>
      </c>
    </row>
    <row r="1104">
      <c r="A1104" s="1" t="n">
        <v>42038</v>
      </c>
      <c r="B1104" t="n">
        <v>87.71000000000001</v>
      </c>
    </row>
    <row r="1105">
      <c r="A1105" s="1" t="n">
        <v>42039</v>
      </c>
      <c r="B1105" t="n">
        <v>87.495</v>
      </c>
    </row>
    <row r="1106">
      <c r="A1106" s="1" t="n">
        <v>42040</v>
      </c>
      <c r="B1106" t="n">
        <v>87.65000000000001</v>
      </c>
    </row>
    <row r="1107">
      <c r="A1107" s="1" t="n">
        <v>42041</v>
      </c>
      <c r="B1107" t="n">
        <v>87.56</v>
      </c>
    </row>
    <row r="1108">
      <c r="A1108" s="1" t="n">
        <v>42044</v>
      </c>
      <c r="B1108" t="n">
        <v>87.44500000000001</v>
      </c>
    </row>
    <row r="1109">
      <c r="A1109" s="1" t="n">
        <v>42045</v>
      </c>
      <c r="B1109" t="n">
        <v>87.16500000000001</v>
      </c>
    </row>
    <row r="1110">
      <c r="A1110" s="1" t="n">
        <v>42046</v>
      </c>
      <c r="B1110" t="n">
        <v>86.985</v>
      </c>
    </row>
    <row r="1111">
      <c r="A1111" s="1" t="n">
        <v>42047</v>
      </c>
      <c r="B1111" t="n">
        <v>87.235</v>
      </c>
    </row>
    <row r="1112">
      <c r="A1112" s="1" t="n">
        <v>42048</v>
      </c>
      <c r="B1112" t="n">
        <v>87.98</v>
      </c>
    </row>
    <row r="1113">
      <c r="A1113" s="1" t="n">
        <v>42051</v>
      </c>
      <c r="B1113" t="n">
        <v>87.68000000000001</v>
      </c>
    </row>
    <row r="1114">
      <c r="A1114" s="1" t="n">
        <v>42052</v>
      </c>
      <c r="B1114" t="n">
        <v>88.17</v>
      </c>
    </row>
    <row r="1115">
      <c r="A1115" s="1" t="n">
        <v>42053</v>
      </c>
      <c r="B1115" t="n">
        <v>88.205</v>
      </c>
    </row>
    <row r="1116">
      <c r="A1116" s="1" t="n">
        <v>42054</v>
      </c>
      <c r="B1116" t="n">
        <v>88.325</v>
      </c>
    </row>
    <row r="1117">
      <c r="A1117" s="1" t="n">
        <v>42055</v>
      </c>
      <c r="B1117" t="n">
        <v>88.575</v>
      </c>
    </row>
    <row r="1118">
      <c r="A1118" s="1" t="n">
        <v>42058</v>
      </c>
      <c r="B1118" t="n">
        <v>88.465</v>
      </c>
    </row>
    <row r="1119">
      <c r="A1119" s="1" t="n">
        <v>42059</v>
      </c>
      <c r="B1119" t="n">
        <v>89.09</v>
      </c>
    </row>
    <row r="1120">
      <c r="A1120" s="1" t="n">
        <v>42060</v>
      </c>
      <c r="B1120" t="n">
        <v>88.75</v>
      </c>
    </row>
    <row r="1121">
      <c r="A1121" s="1" t="n">
        <v>42061</v>
      </c>
      <c r="B1121" t="n">
        <v>89.02</v>
      </c>
    </row>
    <row r="1122">
      <c r="A1122" s="1" t="n">
        <v>42062</v>
      </c>
      <c r="B1122" t="n">
        <v>88.98999999999999</v>
      </c>
    </row>
    <row r="1123">
      <c r="A1123" s="1" t="n">
        <v>42065</v>
      </c>
      <c r="B1123" t="n">
        <v>88.86</v>
      </c>
    </row>
    <row r="1124">
      <c r="A1124" s="1" t="n">
        <v>42066</v>
      </c>
      <c r="B1124" t="n">
        <v>88.425</v>
      </c>
    </row>
    <row r="1125">
      <c r="A1125" s="1" t="n">
        <v>42067</v>
      </c>
      <c r="B1125" t="n">
        <v>88.52</v>
      </c>
    </row>
    <row r="1126">
      <c r="A1126" s="1" t="n">
        <v>42068</v>
      </c>
      <c r="B1126" t="n">
        <v>89.35000000000001</v>
      </c>
    </row>
    <row r="1127">
      <c r="A1127" s="1" t="n">
        <v>42069</v>
      </c>
      <c r="B1127" t="n">
        <v>88.8</v>
      </c>
    </row>
    <row r="1128">
      <c r="A1128" s="1" t="n">
        <v>42072</v>
      </c>
      <c r="B1128" t="n">
        <v>88.505</v>
      </c>
    </row>
    <row r="1129">
      <c r="A1129" s="1" t="n">
        <v>42073</v>
      </c>
      <c r="B1129" t="n">
        <v>86.43000000000001</v>
      </c>
    </row>
    <row r="1130">
      <c r="A1130" s="1" t="n">
        <v>42074</v>
      </c>
      <c r="B1130" t="n">
        <v>86.505</v>
      </c>
    </row>
    <row r="1131">
      <c r="A1131" s="1" t="n">
        <v>42075</v>
      </c>
      <c r="B1131" t="n">
        <v>87.02</v>
      </c>
    </row>
    <row r="1132">
      <c r="A1132" s="1" t="n">
        <v>42076</v>
      </c>
      <c r="B1132" t="n">
        <v>86.84</v>
      </c>
    </row>
    <row r="1133">
      <c r="A1133" s="1" t="n">
        <v>42079</v>
      </c>
      <c r="B1133" t="n">
        <v>87.73</v>
      </c>
    </row>
    <row r="1134">
      <c r="A1134" s="1" t="n">
        <v>42080</v>
      </c>
      <c r="B1134" t="n">
        <v>88.18000000000001</v>
      </c>
    </row>
    <row r="1135">
      <c r="A1135" s="1" t="n">
        <v>42081</v>
      </c>
      <c r="B1135" t="n">
        <v>89.505</v>
      </c>
    </row>
    <row r="1136">
      <c r="A1136" s="1" t="n">
        <v>42082</v>
      </c>
      <c r="B1136" t="n">
        <v>90.005</v>
      </c>
    </row>
    <row r="1137">
      <c r="A1137" s="1" t="n">
        <v>42083</v>
      </c>
      <c r="B1137" t="n">
        <v>90.56999999999999</v>
      </c>
    </row>
    <row r="1138">
      <c r="A1138" s="1" t="n">
        <v>42086</v>
      </c>
      <c r="B1138" t="n">
        <v>90.69499999999999</v>
      </c>
    </row>
    <row r="1139">
      <c r="A1139" s="1" t="n">
        <v>42087</v>
      </c>
      <c r="B1139" t="n">
        <v>90.765</v>
      </c>
    </row>
    <row r="1140">
      <c r="A1140" s="1" t="n">
        <v>42088</v>
      </c>
      <c r="B1140" t="n">
        <v>90.34</v>
      </c>
    </row>
    <row r="1141">
      <c r="A1141" s="1" t="n">
        <v>42089</v>
      </c>
      <c r="B1141" t="n">
        <v>88.985</v>
      </c>
    </row>
    <row r="1142">
      <c r="A1142" s="1" t="n">
        <v>42090</v>
      </c>
      <c r="B1142" t="n">
        <v>88.45</v>
      </c>
    </row>
    <row r="1143">
      <c r="A1143" s="1" t="n">
        <v>42093</v>
      </c>
      <c r="B1143" t="n">
        <v>89.03</v>
      </c>
    </row>
    <row r="1144">
      <c r="A1144" s="1" t="n">
        <v>42094</v>
      </c>
      <c r="B1144" t="n">
        <v>87.57000000000001</v>
      </c>
    </row>
    <row r="1145">
      <c r="A1145" s="1" t="n">
        <v>42095</v>
      </c>
      <c r="B1145" t="n">
        <v>87.90000000000001</v>
      </c>
    </row>
    <row r="1146">
      <c r="A1146" s="1" t="n">
        <v>42096</v>
      </c>
      <c r="B1146" t="n">
        <v>88.04000000000001</v>
      </c>
    </row>
    <row r="1147">
      <c r="A1147" s="1" t="n">
        <v>42101</v>
      </c>
      <c r="B1147" t="n">
        <v>89.77500000000001</v>
      </c>
    </row>
    <row r="1148">
      <c r="A1148" s="1" t="n">
        <v>42102</v>
      </c>
      <c r="B1148" t="n">
        <v>89.625</v>
      </c>
    </row>
    <row r="1149">
      <c r="A1149" s="1" t="n">
        <v>42103</v>
      </c>
      <c r="B1149" t="n">
        <v>90.595</v>
      </c>
    </row>
    <row r="1150">
      <c r="A1150" s="1" t="n">
        <v>42104</v>
      </c>
      <c r="B1150" t="n">
        <v>91.62</v>
      </c>
    </row>
    <row r="1151">
      <c r="A1151" s="1" t="n">
        <v>42107</v>
      </c>
      <c r="B1151" t="n">
        <v>91.26000000000001</v>
      </c>
    </row>
    <row r="1152">
      <c r="A1152" s="1" t="n">
        <v>42108</v>
      </c>
      <c r="B1152" t="n">
        <v>91.38</v>
      </c>
    </row>
    <row r="1153">
      <c r="A1153" s="1" t="n">
        <v>42109</v>
      </c>
      <c r="B1153" t="n">
        <v>91.72</v>
      </c>
    </row>
    <row r="1154">
      <c r="A1154" s="1" t="n">
        <v>42110</v>
      </c>
      <c r="B1154" t="n">
        <v>91.425</v>
      </c>
    </row>
    <row r="1155">
      <c r="A1155" s="1" t="n">
        <v>42111</v>
      </c>
      <c r="B1155" t="n">
        <v>90.38</v>
      </c>
    </row>
    <row r="1156">
      <c r="A1156" s="1" t="n">
        <v>42114</v>
      </c>
      <c r="B1156" t="n">
        <v>91.05</v>
      </c>
    </row>
    <row r="1157">
      <c r="A1157" s="1" t="n">
        <v>42115</v>
      </c>
      <c r="B1157" t="n">
        <v>91.215</v>
      </c>
    </row>
    <row r="1158">
      <c r="A1158" s="1" t="n">
        <v>42116</v>
      </c>
      <c r="B1158" t="n">
        <v>90.73999999999999</v>
      </c>
    </row>
    <row r="1159">
      <c r="A1159" s="1" t="n">
        <v>42117</v>
      </c>
      <c r="B1159" t="n">
        <v>91.145</v>
      </c>
    </row>
    <row r="1160">
      <c r="A1160" s="1" t="n">
        <v>42118</v>
      </c>
      <c r="B1160" t="n">
        <v>91.38500000000001</v>
      </c>
    </row>
    <row r="1161">
      <c r="A1161" s="1" t="n">
        <v>42121</v>
      </c>
      <c r="B1161" t="n">
        <v>91.65000000000001</v>
      </c>
    </row>
    <row r="1162">
      <c r="A1162" s="1" t="n">
        <v>42122</v>
      </c>
      <c r="B1162" t="n">
        <v>90.745</v>
      </c>
    </row>
    <row r="1163">
      <c r="A1163" s="1" t="n">
        <v>42123</v>
      </c>
      <c r="B1163" t="n">
        <v>89.925</v>
      </c>
    </row>
    <row r="1164">
      <c r="A1164" s="1" t="n">
        <v>42124</v>
      </c>
      <c r="B1164" t="n">
        <v>90.17</v>
      </c>
    </row>
    <row r="1165">
      <c r="A1165" s="1" t="n">
        <v>42125</v>
      </c>
      <c r="B1165" t="n">
        <v>90.505</v>
      </c>
    </row>
    <row r="1166">
      <c r="A1166" s="1" t="n">
        <v>42129</v>
      </c>
      <c r="B1166" t="n">
        <v>89.88500000000001</v>
      </c>
    </row>
    <row r="1167">
      <c r="A1167" s="1" t="n">
        <v>42130</v>
      </c>
      <c r="B1167" t="n">
        <v>89.55</v>
      </c>
    </row>
    <row r="1168">
      <c r="A1168" s="1" t="n">
        <v>42131</v>
      </c>
      <c r="B1168" t="n">
        <v>89.03</v>
      </c>
    </row>
    <row r="1169">
      <c r="A1169" s="1" t="n">
        <v>42132</v>
      </c>
      <c r="B1169" t="n">
        <v>90.875</v>
      </c>
    </row>
    <row r="1170">
      <c r="A1170" s="1" t="n">
        <v>42135</v>
      </c>
      <c r="B1170" t="n">
        <v>90.675</v>
      </c>
    </row>
    <row r="1171">
      <c r="A1171" s="1" t="n">
        <v>42136</v>
      </c>
      <c r="B1171" t="n">
        <v>89.51000000000001</v>
      </c>
    </row>
    <row r="1172">
      <c r="A1172" s="1" t="n">
        <v>42137</v>
      </c>
      <c r="B1172" t="n">
        <v>89.61499999999999</v>
      </c>
    </row>
    <row r="1173">
      <c r="A1173" s="1" t="n">
        <v>42138</v>
      </c>
      <c r="B1173" t="n">
        <v>90.18000000000001</v>
      </c>
    </row>
    <row r="1174">
      <c r="A1174" s="1" t="n">
        <v>42139</v>
      </c>
      <c r="B1174" t="n">
        <v>90.02500000000001</v>
      </c>
    </row>
    <row r="1175">
      <c r="A1175" s="1" t="n">
        <v>42142</v>
      </c>
      <c r="B1175" t="n">
        <v>90.09999999999999</v>
      </c>
    </row>
    <row r="1176">
      <c r="A1176" s="1" t="n">
        <v>42143</v>
      </c>
      <c r="B1176" t="n">
        <v>90.3</v>
      </c>
    </row>
    <row r="1177">
      <c r="A1177" s="1" t="n">
        <v>42144</v>
      </c>
      <c r="B1177" t="n">
        <v>90.495</v>
      </c>
    </row>
    <row r="1178">
      <c r="A1178" s="1" t="n">
        <v>42145</v>
      </c>
      <c r="B1178" t="n">
        <v>90.715</v>
      </c>
    </row>
    <row r="1179">
      <c r="A1179" s="1" t="n">
        <v>42146</v>
      </c>
      <c r="B1179" t="n">
        <v>91.045</v>
      </c>
    </row>
    <row r="1180">
      <c r="A1180" s="1" t="n">
        <v>42150</v>
      </c>
      <c r="B1180" t="n">
        <v>89.93000000000001</v>
      </c>
    </row>
    <row r="1181">
      <c r="A1181" s="1" t="n">
        <v>42151</v>
      </c>
      <c r="B1181" t="n">
        <v>90.91500000000001</v>
      </c>
    </row>
    <row r="1182">
      <c r="A1182" s="1" t="n">
        <v>42152</v>
      </c>
      <c r="B1182" t="n">
        <v>91</v>
      </c>
    </row>
    <row r="1183">
      <c r="A1183" s="1" t="n">
        <v>42153</v>
      </c>
      <c r="B1183" t="n">
        <v>90.095</v>
      </c>
    </row>
    <row r="1184">
      <c r="A1184" s="1" t="n">
        <v>42156</v>
      </c>
      <c r="B1184" t="n">
        <v>89.825</v>
      </c>
    </row>
    <row r="1185">
      <c r="A1185" s="1" t="n">
        <v>42157</v>
      </c>
      <c r="B1185" t="n">
        <v>89.595</v>
      </c>
    </row>
    <row r="1186">
      <c r="A1186" s="1" t="n">
        <v>42158</v>
      </c>
      <c r="B1186" t="n">
        <v>89.95</v>
      </c>
    </row>
    <row r="1187">
      <c r="A1187" s="1" t="n">
        <v>42159</v>
      </c>
      <c r="B1187" t="n">
        <v>88.86</v>
      </c>
    </row>
    <row r="1188">
      <c r="A1188" s="1" t="n">
        <v>42160</v>
      </c>
      <c r="B1188" t="n">
        <v>88.16500000000001</v>
      </c>
    </row>
    <row r="1189">
      <c r="A1189" s="1" t="n">
        <v>42163</v>
      </c>
      <c r="B1189" t="n">
        <v>87.965</v>
      </c>
    </row>
    <row r="1190">
      <c r="A1190" s="1" t="n">
        <v>42164</v>
      </c>
      <c r="B1190" t="n">
        <v>87.44500000000001</v>
      </c>
    </row>
    <row r="1191">
      <c r="A1191" s="1" t="n">
        <v>42165</v>
      </c>
      <c r="B1191" t="n">
        <v>88.36499999999999</v>
      </c>
    </row>
    <row r="1192">
      <c r="A1192" s="1" t="n">
        <v>42166</v>
      </c>
      <c r="B1192" t="n">
        <v>88.73999999999999</v>
      </c>
    </row>
    <row r="1193">
      <c r="A1193" s="1" t="n">
        <v>42167</v>
      </c>
      <c r="B1193" t="n">
        <v>88.02500000000001</v>
      </c>
    </row>
    <row r="1194">
      <c r="A1194" s="1" t="n">
        <v>42170</v>
      </c>
      <c r="B1194" t="n">
        <v>87.065</v>
      </c>
    </row>
    <row r="1195">
      <c r="A1195" s="1" t="n">
        <v>42171</v>
      </c>
      <c r="B1195" t="n">
        <v>86.95</v>
      </c>
    </row>
    <row r="1196">
      <c r="A1196" s="1" t="n">
        <v>42172</v>
      </c>
      <c r="B1196" t="n">
        <v>87.02500000000001</v>
      </c>
    </row>
    <row r="1197">
      <c r="A1197" s="1" t="n">
        <v>42173</v>
      </c>
      <c r="B1197" t="n">
        <v>87.31</v>
      </c>
    </row>
    <row r="1198">
      <c r="A1198" s="1" t="n">
        <v>42174</v>
      </c>
      <c r="B1198" t="n">
        <v>87.345</v>
      </c>
    </row>
    <row r="1199">
      <c r="A1199" s="1" t="n">
        <v>42177</v>
      </c>
      <c r="B1199" t="n">
        <v>89.05</v>
      </c>
    </row>
    <row r="1200">
      <c r="A1200" s="1" t="n">
        <v>42178</v>
      </c>
      <c r="B1200" t="n">
        <v>88.53</v>
      </c>
    </row>
    <row r="1201">
      <c r="A1201" s="1" t="n">
        <v>42179</v>
      </c>
      <c r="B1201" t="n">
        <v>88.98</v>
      </c>
    </row>
    <row r="1202">
      <c r="A1202" s="1" t="n">
        <v>42180</v>
      </c>
      <c r="B1202" t="n">
        <v>88.44500000000001</v>
      </c>
    </row>
    <row r="1203">
      <c r="A1203" s="1" t="n">
        <v>42181</v>
      </c>
      <c r="B1203" t="n">
        <v>87.76000000000001</v>
      </c>
    </row>
    <row r="1204">
      <c r="A1204" s="1" t="n">
        <v>42184</v>
      </c>
      <c r="B1204" t="n">
        <v>86.05</v>
      </c>
    </row>
    <row r="1205">
      <c r="A1205" s="1" t="n">
        <v>42185</v>
      </c>
      <c r="B1205" t="n">
        <v>85.105</v>
      </c>
    </row>
    <row r="1206">
      <c r="A1206" s="1" t="n">
        <v>42186</v>
      </c>
      <c r="B1206" t="n">
        <v>85.72500000000001</v>
      </c>
    </row>
    <row r="1207">
      <c r="A1207" s="1" t="n">
        <v>42187</v>
      </c>
      <c r="B1207" t="n">
        <v>86.21000000000001</v>
      </c>
    </row>
    <row r="1208">
      <c r="A1208" s="1" t="n">
        <v>42188</v>
      </c>
      <c r="B1208" t="n">
        <v>85.63500000000001</v>
      </c>
    </row>
    <row r="1209">
      <c r="A1209" s="1" t="n">
        <v>42191</v>
      </c>
      <c r="B1209" t="n">
        <v>84.95</v>
      </c>
    </row>
    <row r="1210">
      <c r="A1210" s="1" t="n">
        <v>42192</v>
      </c>
      <c r="B1210" t="n">
        <v>83.64</v>
      </c>
    </row>
    <row r="1211">
      <c r="A1211" s="1" t="n">
        <v>42193</v>
      </c>
      <c r="B1211" t="n">
        <v>84.30500000000001</v>
      </c>
    </row>
    <row r="1212">
      <c r="A1212" s="1" t="n">
        <v>42194</v>
      </c>
      <c r="B1212" t="n">
        <v>85.47500000000001</v>
      </c>
    </row>
    <row r="1213">
      <c r="A1213" s="1" t="n">
        <v>42195</v>
      </c>
      <c r="B1213" t="n">
        <v>86.715</v>
      </c>
    </row>
    <row r="1214">
      <c r="A1214" s="1" t="n">
        <v>42198</v>
      </c>
      <c r="B1214" t="n">
        <v>87.40000000000001</v>
      </c>
    </row>
    <row r="1215">
      <c r="A1215" s="1" t="n">
        <v>42199</v>
      </c>
      <c r="B1215" t="n">
        <v>87.655</v>
      </c>
    </row>
    <row r="1216">
      <c r="A1216" s="1" t="n">
        <v>42200</v>
      </c>
      <c r="B1216" t="n">
        <v>87.745</v>
      </c>
    </row>
    <row r="1217">
      <c r="A1217" s="1" t="n">
        <v>42201</v>
      </c>
      <c r="B1217" t="n">
        <v>88.19500000000001</v>
      </c>
    </row>
    <row r="1218">
      <c r="A1218" s="1" t="n">
        <v>42202</v>
      </c>
      <c r="B1218" t="n">
        <v>87.94</v>
      </c>
    </row>
    <row r="1219">
      <c r="A1219" s="1" t="n">
        <v>42205</v>
      </c>
      <c r="B1219" t="n">
        <v>88.145</v>
      </c>
    </row>
    <row r="1220">
      <c r="A1220" s="1" t="n">
        <v>42206</v>
      </c>
      <c r="B1220" t="n">
        <v>87.77500000000001</v>
      </c>
    </row>
    <row r="1221">
      <c r="A1221" s="1" t="n">
        <v>42207</v>
      </c>
      <c r="B1221" t="n">
        <v>86.465</v>
      </c>
    </row>
    <row r="1222">
      <c r="A1222" s="1" t="n">
        <v>42208</v>
      </c>
      <c r="B1222" t="n">
        <v>86.23</v>
      </c>
    </row>
    <row r="1223">
      <c r="A1223" s="1" t="n">
        <v>42209</v>
      </c>
      <c r="B1223" t="n">
        <v>85.28</v>
      </c>
    </row>
    <row r="1224">
      <c r="A1224" s="1" t="n">
        <v>42212</v>
      </c>
      <c r="B1224" t="n">
        <v>84.495</v>
      </c>
    </row>
    <row r="1225">
      <c r="A1225" s="1" t="n">
        <v>42213</v>
      </c>
      <c r="B1225" t="n">
        <v>85.04000000000001</v>
      </c>
    </row>
    <row r="1226">
      <c r="A1226" s="1" t="n">
        <v>42214</v>
      </c>
      <c r="B1226" t="n">
        <v>85.98</v>
      </c>
    </row>
    <row r="1227">
      <c r="A1227" s="1" t="n">
        <v>42215</v>
      </c>
      <c r="B1227" t="n">
        <v>86.58500000000001</v>
      </c>
    </row>
    <row r="1228">
      <c r="A1228" s="1" t="n">
        <v>42216</v>
      </c>
      <c r="B1228" t="n">
        <v>87.015</v>
      </c>
    </row>
    <row r="1229">
      <c r="A1229" s="1" t="n">
        <v>42219</v>
      </c>
      <c r="B1229" t="n">
        <v>86.765</v>
      </c>
    </row>
    <row r="1230">
      <c r="A1230" s="1" t="n">
        <v>42220</v>
      </c>
      <c r="B1230" t="n">
        <v>86.75</v>
      </c>
    </row>
    <row r="1231">
      <c r="A1231" s="1" t="n">
        <v>42221</v>
      </c>
      <c r="B1231" t="n">
        <v>87.61</v>
      </c>
    </row>
    <row r="1232">
      <c r="A1232" s="1" t="n">
        <v>42222</v>
      </c>
      <c r="B1232" t="n">
        <v>87.67</v>
      </c>
    </row>
    <row r="1233">
      <c r="A1233" s="1" t="n">
        <v>42223</v>
      </c>
      <c r="B1233" t="n">
        <v>87.395</v>
      </c>
    </row>
    <row r="1234">
      <c r="A1234" s="1" t="n">
        <v>42226</v>
      </c>
      <c r="B1234" t="n">
        <v>87.425</v>
      </c>
    </row>
    <row r="1235">
      <c r="A1235" s="1" t="n">
        <v>42227</v>
      </c>
      <c r="B1235" t="n">
        <v>86.595</v>
      </c>
    </row>
    <row r="1236">
      <c r="A1236" s="1" t="n">
        <v>42228</v>
      </c>
      <c r="B1236" t="n">
        <v>85.355</v>
      </c>
    </row>
    <row r="1237">
      <c r="A1237" s="1" t="n">
        <v>42229</v>
      </c>
      <c r="B1237" t="n">
        <v>85.745</v>
      </c>
    </row>
    <row r="1238">
      <c r="A1238" s="1" t="n">
        <v>42230</v>
      </c>
      <c r="B1238" t="n">
        <v>85.66</v>
      </c>
    </row>
    <row r="1239">
      <c r="A1239" s="1" t="n">
        <v>42233</v>
      </c>
      <c r="B1239" t="n">
        <v>85.59</v>
      </c>
    </row>
    <row r="1240">
      <c r="A1240" s="1" t="n">
        <v>42234</v>
      </c>
      <c r="B1240" t="n">
        <v>85.33</v>
      </c>
    </row>
    <row r="1241">
      <c r="A1241" s="1" t="n">
        <v>42235</v>
      </c>
      <c r="B1241" t="n">
        <v>83.65000000000001</v>
      </c>
    </row>
    <row r="1242">
      <c r="A1242" s="1" t="n">
        <v>42236</v>
      </c>
      <c r="B1242" t="n">
        <v>83.185</v>
      </c>
    </row>
    <row r="1243">
      <c r="A1243" s="1" t="n">
        <v>42237</v>
      </c>
      <c r="B1243" t="n">
        <v>81.10000000000001</v>
      </c>
    </row>
    <row r="1244">
      <c r="A1244" s="1" t="n">
        <v>42240</v>
      </c>
      <c r="B1244" t="n">
        <v>77.185</v>
      </c>
    </row>
    <row r="1245">
      <c r="A1245" s="1" t="n">
        <v>42241</v>
      </c>
      <c r="B1245" t="n">
        <v>79.56</v>
      </c>
    </row>
    <row r="1246">
      <c r="A1246" s="1" t="n">
        <v>42242</v>
      </c>
      <c r="B1246" t="n">
        <v>78.405</v>
      </c>
    </row>
    <row r="1247">
      <c r="A1247" s="1" t="n">
        <v>42243</v>
      </c>
      <c r="B1247" t="n">
        <v>81.005</v>
      </c>
    </row>
    <row r="1248">
      <c r="A1248" s="1" t="n">
        <v>42244</v>
      </c>
      <c r="B1248" t="n">
        <v>81.30500000000001</v>
      </c>
    </row>
    <row r="1249">
      <c r="A1249" s="1" t="n">
        <v>42248</v>
      </c>
      <c r="B1249" t="n">
        <v>79.08</v>
      </c>
    </row>
    <row r="1250">
      <c r="A1250" s="1" t="n">
        <v>42249</v>
      </c>
      <c r="B1250" t="n">
        <v>79.66500000000001</v>
      </c>
    </row>
    <row r="1251">
      <c r="A1251" s="1" t="n">
        <v>42250</v>
      </c>
      <c r="B1251" t="n">
        <v>80.93000000000001</v>
      </c>
    </row>
    <row r="1252">
      <c r="A1252" s="1" t="n">
        <v>42251</v>
      </c>
      <c r="B1252" t="n">
        <v>79.05</v>
      </c>
    </row>
    <row r="1253">
      <c r="A1253" s="1" t="n">
        <v>42254</v>
      </c>
      <c r="B1253" t="n">
        <v>79.34</v>
      </c>
    </row>
    <row r="1254">
      <c r="A1254" s="1" t="n">
        <v>42255</v>
      </c>
      <c r="B1254" t="n">
        <v>80.35000000000001</v>
      </c>
    </row>
    <row r="1255">
      <c r="A1255" s="1" t="n">
        <v>42256</v>
      </c>
      <c r="B1255" t="n">
        <v>81.19500000000001</v>
      </c>
    </row>
    <row r="1256">
      <c r="A1256" s="1" t="n">
        <v>42257</v>
      </c>
      <c r="B1256" t="n">
        <v>80.42</v>
      </c>
    </row>
    <row r="1257">
      <c r="A1257" s="1" t="n">
        <v>42258</v>
      </c>
      <c r="B1257" t="n">
        <v>80.03</v>
      </c>
    </row>
    <row r="1258">
      <c r="A1258" s="1" t="n">
        <v>42261</v>
      </c>
      <c r="B1258" t="n">
        <v>79.71000000000001</v>
      </c>
    </row>
    <row r="1259">
      <c r="A1259" s="1" t="n">
        <v>42262</v>
      </c>
      <c r="B1259" t="n">
        <v>80.35000000000001</v>
      </c>
    </row>
    <row r="1260">
      <c r="A1260" s="1" t="n">
        <v>42263</v>
      </c>
      <c r="B1260" t="n">
        <v>81.565</v>
      </c>
    </row>
    <row r="1261">
      <c r="A1261" s="1" t="n">
        <v>42264</v>
      </c>
      <c r="B1261" t="n">
        <v>81.05</v>
      </c>
    </row>
    <row r="1262">
      <c r="A1262" s="1" t="n">
        <v>42265</v>
      </c>
      <c r="B1262" t="n">
        <v>79.675</v>
      </c>
    </row>
    <row r="1263">
      <c r="A1263" s="1" t="n">
        <v>42268</v>
      </c>
      <c r="B1263" t="n">
        <v>79.81</v>
      </c>
    </row>
    <row r="1264">
      <c r="A1264" s="1" t="n">
        <v>42269</v>
      </c>
      <c r="B1264" t="n">
        <v>77.455</v>
      </c>
    </row>
    <row r="1265">
      <c r="A1265" s="1" t="n">
        <v>42270</v>
      </c>
      <c r="B1265" t="n">
        <v>78.72</v>
      </c>
    </row>
    <row r="1266">
      <c r="A1266" s="1" t="n">
        <v>42271</v>
      </c>
      <c r="B1266" t="n">
        <v>77.63500000000001</v>
      </c>
    </row>
    <row r="1267">
      <c r="A1267" s="1" t="n">
        <v>42272</v>
      </c>
      <c r="B1267" t="n">
        <v>79.745</v>
      </c>
    </row>
    <row r="1268">
      <c r="A1268" s="1" t="n">
        <v>42275</v>
      </c>
      <c r="B1268" t="n">
        <v>77.80500000000001</v>
      </c>
    </row>
    <row r="1269">
      <c r="A1269" s="1" t="n">
        <v>42276</v>
      </c>
      <c r="B1269" t="n">
        <v>77.27</v>
      </c>
    </row>
    <row r="1270">
      <c r="A1270" s="1" t="n">
        <v>42277</v>
      </c>
      <c r="B1270" t="n">
        <v>78.96000000000001</v>
      </c>
    </row>
    <row r="1271">
      <c r="A1271" s="1" t="n">
        <v>42278</v>
      </c>
      <c r="B1271" t="n">
        <v>79.03</v>
      </c>
    </row>
    <row r="1272">
      <c r="A1272" s="1" t="n">
        <v>42279</v>
      </c>
      <c r="B1272" t="n">
        <v>80.07000000000001</v>
      </c>
    </row>
    <row r="1273">
      <c r="A1273" s="1" t="n">
        <v>42282</v>
      </c>
      <c r="B1273" t="n">
        <v>82.12</v>
      </c>
    </row>
    <row r="1274">
      <c r="A1274" s="1" t="n">
        <v>42283</v>
      </c>
      <c r="B1274" t="n">
        <v>82.745</v>
      </c>
    </row>
    <row r="1275">
      <c r="A1275" s="1" t="n">
        <v>42284</v>
      </c>
      <c r="B1275" t="n">
        <v>82.715</v>
      </c>
    </row>
    <row r="1276">
      <c r="A1276" s="1" t="n">
        <v>42285</v>
      </c>
      <c r="B1276" t="n">
        <v>83.435</v>
      </c>
    </row>
    <row r="1277">
      <c r="A1277" s="1" t="n">
        <v>42286</v>
      </c>
      <c r="B1277" t="n">
        <v>84.01000000000001</v>
      </c>
    </row>
    <row r="1278">
      <c r="A1278" s="1" t="n">
        <v>42289</v>
      </c>
      <c r="B1278" t="n">
        <v>83.36</v>
      </c>
    </row>
    <row r="1279">
      <c r="A1279" s="1" t="n">
        <v>42290</v>
      </c>
      <c r="B1279" t="n">
        <v>82.89</v>
      </c>
    </row>
    <row r="1280">
      <c r="A1280" s="1" t="n">
        <v>42291</v>
      </c>
      <c r="B1280" t="n">
        <v>82.095</v>
      </c>
    </row>
    <row r="1281">
      <c r="A1281" s="1" t="n">
        <v>42292</v>
      </c>
      <c r="B1281" t="n">
        <v>82.92</v>
      </c>
    </row>
    <row r="1282">
      <c r="A1282" s="1" t="n">
        <v>42293</v>
      </c>
      <c r="B1282" t="n">
        <v>83.35000000000001</v>
      </c>
    </row>
    <row r="1283">
      <c r="A1283" s="1" t="n">
        <v>42296</v>
      </c>
      <c r="B1283" t="n">
        <v>82.965</v>
      </c>
    </row>
    <row r="1284">
      <c r="A1284" s="1" t="n">
        <v>42297</v>
      </c>
      <c r="B1284" t="n">
        <v>83.02500000000001</v>
      </c>
    </row>
    <row r="1285">
      <c r="A1285" s="1" t="n">
        <v>42298</v>
      </c>
      <c r="B1285" t="n">
        <v>82.85000000000001</v>
      </c>
    </row>
    <row r="1286">
      <c r="A1286" s="1" t="n">
        <v>42299</v>
      </c>
      <c r="B1286" t="n">
        <v>83.535</v>
      </c>
    </row>
    <row r="1287">
      <c r="A1287" s="1" t="n">
        <v>42300</v>
      </c>
      <c r="B1287" t="n">
        <v>84.26000000000001</v>
      </c>
    </row>
    <row r="1288">
      <c r="A1288" s="1" t="n">
        <v>42303</v>
      </c>
      <c r="B1288" t="n">
        <v>83.93000000000001</v>
      </c>
    </row>
    <row r="1289">
      <c r="A1289" s="1" t="n">
        <v>42304</v>
      </c>
      <c r="B1289" t="n">
        <v>83.26000000000001</v>
      </c>
    </row>
    <row r="1290">
      <c r="A1290" s="1" t="n">
        <v>42305</v>
      </c>
      <c r="B1290" t="n">
        <v>84.21000000000001</v>
      </c>
    </row>
    <row r="1291">
      <c r="A1291" s="1" t="n">
        <v>42306</v>
      </c>
      <c r="B1291" t="n">
        <v>83.51000000000001</v>
      </c>
    </row>
    <row r="1292">
      <c r="A1292" s="1" t="n">
        <v>42307</v>
      </c>
      <c r="B1292" t="n">
        <v>82.91</v>
      </c>
    </row>
    <row r="1293">
      <c r="A1293" s="1" t="n">
        <v>42310</v>
      </c>
      <c r="B1293" t="n">
        <v>83.15000000000001</v>
      </c>
    </row>
    <row r="1294">
      <c r="A1294" s="1" t="n">
        <v>42311</v>
      </c>
      <c r="B1294" t="n">
        <v>83.35000000000001</v>
      </c>
    </row>
    <row r="1295">
      <c r="A1295" s="1" t="n">
        <v>42312</v>
      </c>
      <c r="B1295" t="n">
        <v>83.84</v>
      </c>
    </row>
    <row r="1296">
      <c r="A1296" s="1" t="n">
        <v>42313</v>
      </c>
      <c r="B1296" t="n">
        <v>83.25</v>
      </c>
    </row>
    <row r="1297">
      <c r="A1297" s="1" t="n">
        <v>42314</v>
      </c>
      <c r="B1297" t="n">
        <v>83.05</v>
      </c>
    </row>
    <row r="1298">
      <c r="A1298" s="1" t="n">
        <v>42317</v>
      </c>
      <c r="B1298" t="n">
        <v>82.28</v>
      </c>
    </row>
    <row r="1299">
      <c r="A1299" s="1" t="n">
        <v>42318</v>
      </c>
      <c r="B1299" t="n">
        <v>81.97500000000001</v>
      </c>
    </row>
    <row r="1300">
      <c r="A1300" s="1" t="n">
        <v>42319</v>
      </c>
      <c r="B1300" t="n">
        <v>82.29000000000001</v>
      </c>
    </row>
    <row r="1301">
      <c r="A1301" s="1" t="n">
        <v>42320</v>
      </c>
      <c r="B1301" t="n">
        <v>81.035</v>
      </c>
    </row>
    <row r="1302">
      <c r="A1302" s="1" t="n">
        <v>42321</v>
      </c>
      <c r="B1302" t="n">
        <v>80.045</v>
      </c>
    </row>
    <row r="1303">
      <c r="A1303" s="1" t="n">
        <v>42324</v>
      </c>
      <c r="B1303" t="n">
        <v>80.36</v>
      </c>
    </row>
    <row r="1304">
      <c r="A1304" s="1" t="n">
        <v>42325</v>
      </c>
      <c r="B1304" t="n">
        <v>81.98</v>
      </c>
    </row>
    <row r="1305">
      <c r="A1305" s="1" t="n">
        <v>42326</v>
      </c>
      <c r="B1305" t="n">
        <v>82.295</v>
      </c>
    </row>
    <row r="1306">
      <c r="A1306" s="1" t="n">
        <v>42327</v>
      </c>
      <c r="B1306" t="n">
        <v>83.05</v>
      </c>
    </row>
    <row r="1307">
      <c r="A1307" s="1" t="n">
        <v>42328</v>
      </c>
      <c r="B1307" t="n">
        <v>83.03</v>
      </c>
    </row>
    <row r="1308">
      <c r="A1308" s="1" t="n">
        <v>42331</v>
      </c>
      <c r="B1308" t="n">
        <v>82.76000000000001</v>
      </c>
    </row>
    <row r="1309">
      <c r="A1309" s="1" t="n">
        <v>42332</v>
      </c>
      <c r="B1309" t="n">
        <v>82.3</v>
      </c>
    </row>
    <row r="1310">
      <c r="A1310" s="1" t="n">
        <v>42333</v>
      </c>
      <c r="B1310" t="n">
        <v>83.02</v>
      </c>
    </row>
    <row r="1311">
      <c r="A1311" s="1" t="n">
        <v>42334</v>
      </c>
      <c r="B1311" t="n">
        <v>83.83500000000001</v>
      </c>
    </row>
    <row r="1312">
      <c r="A1312" s="1" t="n">
        <v>42335</v>
      </c>
      <c r="B1312" t="n">
        <v>83.54000000000001</v>
      </c>
    </row>
    <row r="1313">
      <c r="A1313" s="1" t="n">
        <v>42338</v>
      </c>
      <c r="B1313" t="n">
        <v>83.285</v>
      </c>
    </row>
    <row r="1314">
      <c r="A1314" s="1" t="n">
        <v>42339</v>
      </c>
      <c r="B1314" t="n">
        <v>83.845</v>
      </c>
    </row>
    <row r="1315">
      <c r="A1315" s="1" t="n">
        <v>42340</v>
      </c>
      <c r="B1315" t="n">
        <v>84.185</v>
      </c>
    </row>
    <row r="1316">
      <c r="A1316" s="1" t="n">
        <v>42341</v>
      </c>
      <c r="B1316" t="n">
        <v>82.48999999999999</v>
      </c>
    </row>
    <row r="1317">
      <c r="A1317" s="1" t="n">
        <v>42342</v>
      </c>
      <c r="B1317" t="n">
        <v>81.62</v>
      </c>
    </row>
    <row r="1318">
      <c r="A1318" s="1" t="n">
        <v>42345</v>
      </c>
      <c r="B1318" t="n">
        <v>81.43000000000001</v>
      </c>
    </row>
    <row r="1319">
      <c r="A1319" s="1" t="n">
        <v>42346</v>
      </c>
      <c r="B1319" t="n">
        <v>80.5</v>
      </c>
    </row>
    <row r="1320">
      <c r="A1320" s="1" t="n">
        <v>42347</v>
      </c>
      <c r="B1320" t="n">
        <v>80.37</v>
      </c>
    </row>
    <row r="1321">
      <c r="A1321" s="1" t="n">
        <v>42348</v>
      </c>
      <c r="B1321" t="n">
        <v>80</v>
      </c>
    </row>
    <row r="1322">
      <c r="A1322" s="1" t="n">
        <v>42349</v>
      </c>
      <c r="B1322" t="n">
        <v>78.205</v>
      </c>
    </row>
    <row r="1323">
      <c r="A1323" s="1" t="n">
        <v>42352</v>
      </c>
      <c r="B1323" t="n">
        <v>77.03</v>
      </c>
    </row>
    <row r="1324">
      <c r="A1324" s="1" t="n">
        <v>42353</v>
      </c>
      <c r="B1324" t="n">
        <v>78.85000000000001</v>
      </c>
    </row>
    <row r="1325">
      <c r="A1325" s="1" t="n">
        <v>42354</v>
      </c>
      <c r="B1325" t="n">
        <v>79.28</v>
      </c>
    </row>
    <row r="1326">
      <c r="A1326" s="1" t="n">
        <v>42355</v>
      </c>
      <c r="B1326" t="n">
        <v>80.095</v>
      </c>
    </row>
    <row r="1327">
      <c r="A1327" s="1" t="n">
        <v>42356</v>
      </c>
      <c r="B1327" t="n">
        <v>79.295</v>
      </c>
    </row>
    <row r="1328">
      <c r="A1328" s="1" t="n">
        <v>42359</v>
      </c>
      <c r="B1328" t="n">
        <v>79.29000000000001</v>
      </c>
    </row>
    <row r="1329">
      <c r="A1329" s="1" t="n">
        <v>42360</v>
      </c>
      <c r="B1329" t="n">
        <v>79.625</v>
      </c>
    </row>
    <row r="1330">
      <c r="A1330" s="1" t="n">
        <v>42361</v>
      </c>
      <c r="B1330" t="n">
        <v>81.77500000000001</v>
      </c>
    </row>
    <row r="1331">
      <c r="A1331" s="1" t="n">
        <v>42362</v>
      </c>
      <c r="B1331" t="n">
        <v>81.98999999999999</v>
      </c>
    </row>
    <row r="1332">
      <c r="A1332" s="1" t="n">
        <v>42367</v>
      </c>
      <c r="B1332" t="n">
        <v>82.495</v>
      </c>
    </row>
    <row r="1333">
      <c r="A1333" s="1" t="n">
        <v>42368</v>
      </c>
      <c r="B1333" t="n">
        <v>82.235</v>
      </c>
    </row>
    <row r="1334">
      <c r="A1334" s="1" t="n">
        <v>42369</v>
      </c>
      <c r="B1334" t="n">
        <v>81.88</v>
      </c>
    </row>
    <row r="1335">
      <c r="A1335" s="1" t="n">
        <v>42373</v>
      </c>
      <c r="B1335" t="n">
        <v>79.62</v>
      </c>
    </row>
    <row r="1336">
      <c r="A1336" s="1" t="n">
        <v>42374</v>
      </c>
      <c r="B1336" t="n">
        <v>81</v>
      </c>
    </row>
    <row r="1337">
      <c r="A1337" s="1" t="n">
        <v>42375</v>
      </c>
      <c r="B1337" t="n">
        <v>79.42</v>
      </c>
    </row>
    <row r="1338">
      <c r="A1338" s="1" t="n">
        <v>42376</v>
      </c>
      <c r="B1338" t="n">
        <v>77.935</v>
      </c>
    </row>
    <row r="1339">
      <c r="A1339" s="1" t="n">
        <v>42377</v>
      </c>
      <c r="B1339" t="n">
        <v>77.64</v>
      </c>
    </row>
    <row r="1340">
      <c r="A1340" s="1" t="n">
        <v>42380</v>
      </c>
      <c r="B1340" t="n">
        <v>77.08</v>
      </c>
    </row>
    <row r="1341">
      <c r="A1341" s="1" t="n">
        <v>42381</v>
      </c>
      <c r="B1341" t="n">
        <v>77.62</v>
      </c>
    </row>
    <row r="1342">
      <c r="A1342" s="1" t="n">
        <v>42382</v>
      </c>
      <c r="B1342" t="n">
        <v>77.93000000000001</v>
      </c>
    </row>
    <row r="1343">
      <c r="A1343" s="1" t="n">
        <v>42383</v>
      </c>
      <c r="B1343" t="n">
        <v>77.77500000000001</v>
      </c>
    </row>
    <row r="1344">
      <c r="A1344" s="1" t="n">
        <v>42384</v>
      </c>
      <c r="B1344" t="n">
        <v>75.90000000000001</v>
      </c>
    </row>
    <row r="1345">
      <c r="A1345" s="1" t="n">
        <v>42387</v>
      </c>
      <c r="B1345" t="n">
        <v>75.45</v>
      </c>
    </row>
    <row r="1346">
      <c r="A1346" s="1" t="n">
        <v>42388</v>
      </c>
      <c r="B1346" t="n">
        <v>76.93000000000001</v>
      </c>
    </row>
    <row r="1347">
      <c r="A1347" s="1" t="n">
        <v>42389</v>
      </c>
      <c r="B1347" t="n">
        <v>74.205</v>
      </c>
    </row>
    <row r="1348">
      <c r="A1348" s="1" t="n">
        <v>42390</v>
      </c>
      <c r="B1348" t="n">
        <v>75.54000000000001</v>
      </c>
    </row>
    <row r="1349">
      <c r="A1349" s="1" t="n">
        <v>42391</v>
      </c>
      <c r="B1349" t="n">
        <v>77.45</v>
      </c>
    </row>
    <row r="1350">
      <c r="A1350" s="1" t="n">
        <v>42394</v>
      </c>
      <c r="B1350" t="n">
        <v>77.22</v>
      </c>
    </row>
    <row r="1351">
      <c r="A1351" s="1" t="n">
        <v>42395</v>
      </c>
      <c r="B1351" t="n">
        <v>77.5</v>
      </c>
    </row>
    <row r="1352">
      <c r="A1352" s="1" t="n">
        <v>42396</v>
      </c>
      <c r="B1352" t="n">
        <v>78.14</v>
      </c>
    </row>
    <row r="1353">
      <c r="A1353" s="1" t="n">
        <v>42397</v>
      </c>
      <c r="B1353" t="n">
        <v>77.83500000000001</v>
      </c>
    </row>
    <row r="1354">
      <c r="A1354" s="1" t="n">
        <v>42398</v>
      </c>
      <c r="B1354" t="n">
        <v>79.375</v>
      </c>
    </row>
    <row r="1355">
      <c r="A1355" s="1" t="n">
        <v>42401</v>
      </c>
      <c r="B1355" t="n">
        <v>79.38500000000001</v>
      </c>
    </row>
    <row r="1356">
      <c r="A1356" s="1" t="n">
        <v>42402</v>
      </c>
      <c r="B1356" t="n">
        <v>77.505</v>
      </c>
    </row>
    <row r="1357">
      <c r="A1357" s="1" t="n">
        <v>42403</v>
      </c>
      <c r="B1357" t="n">
        <v>76.46000000000001</v>
      </c>
    </row>
    <row r="1358">
      <c r="A1358" s="1" t="n">
        <v>42404</v>
      </c>
      <c r="B1358" t="n">
        <v>77.465</v>
      </c>
    </row>
    <row r="1359">
      <c r="A1359" s="1" t="n">
        <v>42405</v>
      </c>
      <c r="B1359" t="n">
        <v>76.86499999999999</v>
      </c>
    </row>
    <row r="1360">
      <c r="A1360" s="1" t="n">
        <v>42408</v>
      </c>
      <c r="B1360" t="n">
        <v>74.85000000000001</v>
      </c>
    </row>
    <row r="1361">
      <c r="A1361" s="1" t="n">
        <v>42409</v>
      </c>
      <c r="B1361" t="n">
        <v>74.34</v>
      </c>
    </row>
    <row r="1362">
      <c r="A1362" s="1" t="n">
        <v>42410</v>
      </c>
      <c r="B1362" t="n">
        <v>74.455</v>
      </c>
    </row>
    <row r="1363">
      <c r="A1363" s="1" t="n">
        <v>42411</v>
      </c>
      <c r="B1363" t="n">
        <v>73.04000000000001</v>
      </c>
    </row>
    <row r="1364">
      <c r="A1364" s="1" t="n">
        <v>42412</v>
      </c>
      <c r="B1364" t="n">
        <v>75.09</v>
      </c>
    </row>
    <row r="1365">
      <c r="A1365" s="1" t="n">
        <v>42415</v>
      </c>
      <c r="B1365" t="n">
        <v>76.715</v>
      </c>
    </row>
    <row r="1366">
      <c r="A1366" s="1" t="n">
        <v>42416</v>
      </c>
      <c r="B1366" t="n">
        <v>77.015</v>
      </c>
    </row>
    <row r="1367">
      <c r="A1367" s="1" t="n">
        <v>42417</v>
      </c>
      <c r="B1367" t="n">
        <v>79.2</v>
      </c>
    </row>
    <row r="1368">
      <c r="A1368" s="1" t="n">
        <v>42418</v>
      </c>
      <c r="B1368" t="n">
        <v>78.82000000000001</v>
      </c>
    </row>
    <row r="1369">
      <c r="A1369" s="1" t="n">
        <v>42419</v>
      </c>
      <c r="B1369" t="n">
        <v>78.405</v>
      </c>
    </row>
    <row r="1370">
      <c r="A1370" s="1" t="n">
        <v>42422</v>
      </c>
      <c r="B1370" t="n">
        <v>79.685</v>
      </c>
    </row>
    <row r="1371">
      <c r="A1371" s="1" t="n">
        <v>42423</v>
      </c>
      <c r="B1371" t="n">
        <v>78.64</v>
      </c>
    </row>
    <row r="1372">
      <c r="A1372" s="1" t="n">
        <v>42424</v>
      </c>
      <c r="B1372" t="n">
        <v>77.79000000000001</v>
      </c>
    </row>
    <row r="1373">
      <c r="A1373" s="1" t="n">
        <v>42425</v>
      </c>
      <c r="B1373" t="n">
        <v>79.63500000000001</v>
      </c>
    </row>
    <row r="1374">
      <c r="A1374" s="1" t="n">
        <v>42426</v>
      </c>
      <c r="B1374" t="n">
        <v>80.745</v>
      </c>
    </row>
    <row r="1375">
      <c r="A1375" s="1" t="n">
        <v>42429</v>
      </c>
      <c r="B1375" t="n">
        <v>80.52500000000001</v>
      </c>
    </row>
    <row r="1376">
      <c r="A1376" s="1" t="n">
        <v>42430</v>
      </c>
      <c r="B1376" t="n">
        <v>81.44</v>
      </c>
    </row>
    <row r="1377">
      <c r="A1377" s="1" t="n">
        <v>42431</v>
      </c>
      <c r="B1377" t="n">
        <v>81.48999999999999</v>
      </c>
    </row>
    <row r="1378">
      <c r="A1378" s="1" t="n">
        <v>42432</v>
      </c>
      <c r="B1378" t="n">
        <v>81.25</v>
      </c>
    </row>
    <row r="1379">
      <c r="A1379" s="1" t="n">
        <v>42433</v>
      </c>
      <c r="B1379" t="n">
        <v>82.235</v>
      </c>
    </row>
    <row r="1380">
      <c r="A1380" s="1" t="n">
        <v>42436</v>
      </c>
      <c r="B1380" t="n">
        <v>82.05500000000001</v>
      </c>
    </row>
    <row r="1381">
      <c r="A1381" s="1" t="n">
        <v>42437</v>
      </c>
      <c r="B1381" t="n">
        <v>81.33500000000001</v>
      </c>
    </row>
    <row r="1382">
      <c r="A1382" s="1" t="n">
        <v>42438</v>
      </c>
      <c r="B1382" t="n">
        <v>81.71000000000001</v>
      </c>
    </row>
    <row r="1383">
      <c r="A1383" s="1" t="n">
        <v>42439</v>
      </c>
      <c r="B1383" t="n">
        <v>80.3</v>
      </c>
    </row>
    <row r="1384">
      <c r="A1384" s="1" t="n">
        <v>42440</v>
      </c>
      <c r="B1384" t="n">
        <v>81.52</v>
      </c>
    </row>
    <row r="1385">
      <c r="A1385" s="1" t="n">
        <v>42443</v>
      </c>
      <c r="B1385" t="n">
        <v>81.94</v>
      </c>
    </row>
    <row r="1386">
      <c r="A1386" s="1" t="n">
        <v>42444</v>
      </c>
      <c r="B1386" t="n">
        <v>81.55</v>
      </c>
    </row>
    <row r="1387">
      <c r="A1387" s="1" t="n">
        <v>42445</v>
      </c>
      <c r="B1387" t="n">
        <v>82</v>
      </c>
    </row>
    <row r="1388">
      <c r="A1388" s="1" t="n">
        <v>42446</v>
      </c>
      <c r="B1388" t="n">
        <v>82.255</v>
      </c>
    </row>
    <row r="1389">
      <c r="A1389" s="1" t="n">
        <v>42447</v>
      </c>
      <c r="B1389" t="n">
        <v>82.32000000000001</v>
      </c>
    </row>
    <row r="1390">
      <c r="A1390" s="1" t="n">
        <v>42450</v>
      </c>
      <c r="B1390" t="n">
        <v>82.23</v>
      </c>
    </row>
    <row r="1391">
      <c r="A1391" s="1" t="n">
        <v>42451</v>
      </c>
      <c r="B1391" t="n">
        <v>82.2</v>
      </c>
    </row>
    <row r="1392">
      <c r="A1392" s="1" t="n">
        <v>42452</v>
      </c>
      <c r="B1392" t="n">
        <v>82.345</v>
      </c>
    </row>
    <row r="1393">
      <c r="A1393" s="1" t="n">
        <v>42453</v>
      </c>
      <c r="B1393" t="n">
        <v>81.26000000000001</v>
      </c>
    </row>
    <row r="1394">
      <c r="A1394" s="1" t="n">
        <v>42458</v>
      </c>
      <c r="B1394" t="n">
        <v>80.995</v>
      </c>
    </row>
    <row r="1395">
      <c r="A1395" s="1" t="n">
        <v>42459</v>
      </c>
      <c r="B1395" t="n">
        <v>82.47500000000001</v>
      </c>
    </row>
    <row r="1396">
      <c r="A1396" s="1" t="n">
        <v>42460</v>
      </c>
      <c r="B1396" t="n">
        <v>82.08500000000001</v>
      </c>
    </row>
    <row r="1397">
      <c r="A1397" s="1" t="n">
        <v>42461</v>
      </c>
      <c r="B1397" t="n">
        <v>81.60000000000001</v>
      </c>
    </row>
    <row r="1398">
      <c r="A1398" s="1" t="n">
        <v>42464</v>
      </c>
      <c r="B1398" t="n">
        <v>81.90000000000001</v>
      </c>
    </row>
    <row r="1399">
      <c r="A1399" s="1" t="n">
        <v>42465</v>
      </c>
      <c r="B1399" t="n">
        <v>81.005</v>
      </c>
    </row>
    <row r="1400">
      <c r="A1400" s="1" t="n">
        <v>42466</v>
      </c>
      <c r="B1400" t="n">
        <v>81.82000000000001</v>
      </c>
    </row>
    <row r="1401">
      <c r="A1401" s="1" t="n">
        <v>42467</v>
      </c>
      <c r="B1401" t="n">
        <v>81.53</v>
      </c>
    </row>
    <row r="1402">
      <c r="A1402" s="1" t="n">
        <v>42468</v>
      </c>
      <c r="B1402" t="n">
        <v>82.5</v>
      </c>
    </row>
    <row r="1403">
      <c r="A1403" s="1" t="n">
        <v>42471</v>
      </c>
      <c r="B1403" t="n">
        <v>82.565</v>
      </c>
    </row>
    <row r="1404">
      <c r="A1404" s="1" t="n">
        <v>42472</v>
      </c>
      <c r="B1404" t="n">
        <v>83.02500000000001</v>
      </c>
    </row>
    <row r="1405">
      <c r="A1405" s="1" t="n">
        <v>42473</v>
      </c>
      <c r="B1405" t="n">
        <v>84.545</v>
      </c>
    </row>
    <row r="1406">
      <c r="A1406" s="1" t="n">
        <v>42474</v>
      </c>
      <c r="B1406" t="n">
        <v>84.685</v>
      </c>
    </row>
    <row r="1407">
      <c r="A1407" s="1" t="n">
        <v>42475</v>
      </c>
      <c r="B1407" t="n">
        <v>84.5</v>
      </c>
    </row>
    <row r="1408">
      <c r="A1408" s="1" t="n">
        <v>42478</v>
      </c>
      <c r="B1408" t="n">
        <v>84.63</v>
      </c>
    </row>
    <row r="1409">
      <c r="A1409" s="1" t="n">
        <v>42479</v>
      </c>
      <c r="B1409" t="n">
        <v>85.34</v>
      </c>
    </row>
    <row r="1410">
      <c r="A1410" s="1" t="n">
        <v>42480</v>
      </c>
      <c r="B1410" t="n">
        <v>85.605</v>
      </c>
    </row>
    <row r="1411">
      <c r="A1411" s="1" t="n">
        <v>42481</v>
      </c>
      <c r="B1411" t="n">
        <v>85.295</v>
      </c>
    </row>
    <row r="1412">
      <c r="A1412" s="1" t="n">
        <v>42482</v>
      </c>
      <c r="B1412" t="n">
        <v>84.11499999999999</v>
      </c>
    </row>
    <row r="1413">
      <c r="A1413" s="1" t="n">
        <v>42485</v>
      </c>
      <c r="B1413" t="n">
        <v>83.355</v>
      </c>
    </row>
    <row r="1414">
      <c r="A1414" s="1" t="n">
        <v>42486</v>
      </c>
      <c r="B1414" t="n">
        <v>83.645</v>
      </c>
    </row>
    <row r="1415">
      <c r="A1415" s="1" t="n">
        <v>42487</v>
      </c>
      <c r="B1415" t="n">
        <v>83.98</v>
      </c>
    </row>
    <row r="1416">
      <c r="A1416" s="1" t="n">
        <v>42488</v>
      </c>
      <c r="B1416" t="n">
        <v>83.965</v>
      </c>
    </row>
    <row r="1417">
      <c r="A1417" s="1" t="n">
        <v>42489</v>
      </c>
      <c r="B1417" t="n">
        <v>83.175</v>
      </c>
    </row>
    <row r="1418">
      <c r="A1418" s="1" t="n">
        <v>42493</v>
      </c>
      <c r="B1418" t="n">
        <v>82.15000000000001</v>
      </c>
    </row>
    <row r="1419">
      <c r="A1419" s="1" t="n">
        <v>42494</v>
      </c>
      <c r="B1419" t="n">
        <v>81.2</v>
      </c>
    </row>
    <row r="1420">
      <c r="A1420" s="1" t="n">
        <v>42495</v>
      </c>
      <c r="B1420" t="n">
        <v>81.3</v>
      </c>
    </row>
    <row r="1421">
      <c r="A1421" s="1" t="n">
        <v>42496</v>
      </c>
      <c r="B1421" t="n">
        <v>81.465</v>
      </c>
    </row>
    <row r="1422">
      <c r="A1422" s="1" t="n">
        <v>42499</v>
      </c>
      <c r="B1422" t="n">
        <v>81.27500000000001</v>
      </c>
    </row>
    <row r="1423">
      <c r="A1423" s="1" t="n">
        <v>42500</v>
      </c>
      <c r="B1423" t="n">
        <v>81.72</v>
      </c>
    </row>
    <row r="1424">
      <c r="A1424" s="1" t="n">
        <v>42501</v>
      </c>
      <c r="B1424" t="n">
        <v>82</v>
      </c>
    </row>
    <row r="1425">
      <c r="A1425" s="1" t="n">
        <v>42502</v>
      </c>
      <c r="B1425" t="n">
        <v>81.22</v>
      </c>
    </row>
    <row r="1426">
      <c r="A1426" s="1" t="n">
        <v>42503</v>
      </c>
      <c r="B1426" t="n">
        <v>81.69500000000001</v>
      </c>
    </row>
    <row r="1427">
      <c r="A1427" s="1" t="n">
        <v>42506</v>
      </c>
      <c r="B1427" t="n">
        <v>81.925</v>
      </c>
    </row>
    <row r="1428">
      <c r="A1428" s="1" t="n">
        <v>42507</v>
      </c>
      <c r="B1428" t="n">
        <v>82.02500000000001</v>
      </c>
    </row>
    <row r="1429">
      <c r="A1429" s="1" t="n">
        <v>42508</v>
      </c>
      <c r="B1429" t="n">
        <v>82.09</v>
      </c>
    </row>
    <row r="1430">
      <c r="A1430" s="1" t="n">
        <v>42509</v>
      </c>
      <c r="B1430" t="n">
        <v>80.91</v>
      </c>
    </row>
    <row r="1431">
      <c r="A1431" s="1" t="n">
        <v>42510</v>
      </c>
      <c r="B1431" t="n">
        <v>82.06</v>
      </c>
    </row>
    <row r="1432">
      <c r="A1432" s="1" t="n">
        <v>42513</v>
      </c>
      <c r="B1432" t="n">
        <v>82.035</v>
      </c>
    </row>
    <row r="1433">
      <c r="A1433" s="1" t="n">
        <v>42514</v>
      </c>
      <c r="B1433" t="n">
        <v>83.09</v>
      </c>
    </row>
    <row r="1434">
      <c r="A1434" s="1" t="n">
        <v>42515</v>
      </c>
      <c r="B1434" t="n">
        <v>83.52500000000001</v>
      </c>
    </row>
    <row r="1435">
      <c r="A1435" s="1" t="n">
        <v>42516</v>
      </c>
      <c r="B1435" t="n">
        <v>83.575</v>
      </c>
    </row>
    <row r="1436">
      <c r="A1436" s="1" t="n">
        <v>42517</v>
      </c>
      <c r="B1436" t="n">
        <v>83.55</v>
      </c>
    </row>
    <row r="1437">
      <c r="A1437" s="1" t="n">
        <v>42521</v>
      </c>
      <c r="B1437" t="n">
        <v>83.065</v>
      </c>
    </row>
    <row r="1438">
      <c r="A1438" s="1" t="n">
        <v>42522</v>
      </c>
      <c r="B1438" t="n">
        <v>82.395</v>
      </c>
    </row>
    <row r="1439">
      <c r="A1439" s="1" t="n">
        <v>42523</v>
      </c>
      <c r="B1439" t="n">
        <v>82.59</v>
      </c>
    </row>
    <row r="1440">
      <c r="A1440" s="1" t="n">
        <v>42524</v>
      </c>
      <c r="B1440" t="n">
        <v>82.78</v>
      </c>
    </row>
    <row r="1441">
      <c r="A1441" s="1" t="n">
        <v>42527</v>
      </c>
      <c r="B1441" t="n">
        <v>83.85000000000001</v>
      </c>
    </row>
    <row r="1442">
      <c r="A1442" s="1" t="n">
        <v>42528</v>
      </c>
      <c r="B1442" t="n">
        <v>83.80500000000001</v>
      </c>
    </row>
    <row r="1443">
      <c r="A1443" s="1" t="n">
        <v>42529</v>
      </c>
      <c r="B1443" t="n">
        <v>84.05500000000001</v>
      </c>
    </row>
    <row r="1444">
      <c r="A1444" s="1" t="n">
        <v>42530</v>
      </c>
      <c r="B1444" t="n">
        <v>83.21000000000001</v>
      </c>
    </row>
    <row r="1445">
      <c r="A1445" s="1" t="n">
        <v>42531</v>
      </c>
      <c r="B1445" t="n">
        <v>81.745</v>
      </c>
    </row>
    <row r="1446">
      <c r="A1446" s="1" t="n">
        <v>42534</v>
      </c>
      <c r="B1446" t="n">
        <v>80.965</v>
      </c>
    </row>
    <row r="1447">
      <c r="A1447" s="1" t="n">
        <v>42535</v>
      </c>
      <c r="B1447" t="n">
        <v>79.13500000000001</v>
      </c>
    </row>
    <row r="1448">
      <c r="A1448" s="1" t="n">
        <v>42536</v>
      </c>
      <c r="B1448" t="n">
        <v>79.935</v>
      </c>
    </row>
    <row r="1449">
      <c r="A1449" s="1" t="n">
        <v>42537</v>
      </c>
      <c r="B1449" t="n">
        <v>79.68000000000001</v>
      </c>
    </row>
    <row r="1450">
      <c r="A1450" s="1" t="n">
        <v>42538</v>
      </c>
      <c r="B1450" t="n">
        <v>80.32000000000001</v>
      </c>
    </row>
    <row r="1451">
      <c r="A1451" s="1" t="n">
        <v>42541</v>
      </c>
      <c r="B1451" t="n">
        <v>83.02</v>
      </c>
    </row>
    <row r="1452">
      <c r="A1452" s="1" t="n">
        <v>42542</v>
      </c>
      <c r="B1452" t="n">
        <v>83.565</v>
      </c>
    </row>
    <row r="1453">
      <c r="A1453" s="1" t="n">
        <v>42543</v>
      </c>
      <c r="B1453" t="n">
        <v>84.27500000000001</v>
      </c>
    </row>
    <row r="1454">
      <c r="A1454" s="1" t="n">
        <v>42544</v>
      </c>
      <c r="B1454" t="n">
        <v>84.765</v>
      </c>
    </row>
    <row r="1455">
      <c r="A1455" s="1" t="n">
        <v>42545</v>
      </c>
      <c r="B1455" t="n">
        <v>82.40000000000001</v>
      </c>
    </row>
    <row r="1456">
      <c r="A1456" s="1" t="n">
        <v>42548</v>
      </c>
      <c r="B1456" t="n">
        <v>80.075</v>
      </c>
    </row>
    <row r="1457">
      <c r="A1457" s="1" t="n">
        <v>42549</v>
      </c>
      <c r="B1457" t="n">
        <v>82.04000000000001</v>
      </c>
    </row>
    <row r="1458">
      <c r="A1458" s="1" t="n">
        <v>42550</v>
      </c>
      <c r="B1458" t="n">
        <v>84.86</v>
      </c>
    </row>
    <row r="1459">
      <c r="A1459" s="1" t="n">
        <v>42551</v>
      </c>
      <c r="B1459" t="n">
        <v>86.8</v>
      </c>
    </row>
    <row r="1460">
      <c r="A1460" s="1" t="n">
        <v>42552</v>
      </c>
      <c r="B1460" t="n">
        <v>88.17</v>
      </c>
    </row>
    <row r="1461">
      <c r="A1461" s="1" t="n">
        <v>42555</v>
      </c>
      <c r="B1461" t="n">
        <v>87.44500000000001</v>
      </c>
    </row>
    <row r="1462">
      <c r="A1462" s="1" t="n">
        <v>42556</v>
      </c>
      <c r="B1462" t="n">
        <v>87.73999999999999</v>
      </c>
    </row>
    <row r="1463">
      <c r="A1463" s="1" t="n">
        <v>42557</v>
      </c>
      <c r="B1463" t="n">
        <v>86.645</v>
      </c>
    </row>
    <row r="1464">
      <c r="A1464" s="1" t="n">
        <v>42558</v>
      </c>
      <c r="B1464" t="n">
        <v>87.68000000000001</v>
      </c>
    </row>
    <row r="1465">
      <c r="A1465" s="1" t="n">
        <v>42559</v>
      </c>
      <c r="B1465" t="n">
        <v>88.405</v>
      </c>
    </row>
    <row r="1466">
      <c r="A1466" s="1" t="n">
        <v>42562</v>
      </c>
      <c r="B1466" t="n">
        <v>89.52</v>
      </c>
    </row>
    <row r="1467">
      <c r="A1467" s="1" t="n">
        <v>42563</v>
      </c>
      <c r="B1467" t="n">
        <v>89.48999999999999</v>
      </c>
    </row>
    <row r="1468">
      <c r="A1468" s="1" t="n">
        <v>42564</v>
      </c>
      <c r="B1468" t="n">
        <v>89.69</v>
      </c>
    </row>
    <row r="1469">
      <c r="A1469" s="1" t="n">
        <v>42565</v>
      </c>
      <c r="B1469" t="n">
        <v>89.07000000000001</v>
      </c>
    </row>
    <row r="1470">
      <c r="A1470" s="1" t="n">
        <v>42566</v>
      </c>
      <c r="B1470" t="n">
        <v>89.29000000000001</v>
      </c>
    </row>
    <row r="1471">
      <c r="A1471" s="1" t="n">
        <v>42569</v>
      </c>
      <c r="B1471" t="n">
        <v>89.755</v>
      </c>
    </row>
    <row r="1472">
      <c r="A1472" s="1" t="n">
        <v>42570</v>
      </c>
      <c r="B1472" t="n">
        <v>89.71000000000001</v>
      </c>
    </row>
    <row r="1473">
      <c r="A1473" s="1" t="n">
        <v>42571</v>
      </c>
      <c r="B1473" t="n">
        <v>90.18000000000001</v>
      </c>
    </row>
    <row r="1474">
      <c r="A1474" s="1" t="n">
        <v>42572</v>
      </c>
      <c r="B1474" t="n">
        <v>89.86499999999999</v>
      </c>
    </row>
    <row r="1475">
      <c r="A1475" s="1" t="n">
        <v>42573</v>
      </c>
      <c r="B1475" t="n">
        <v>90.13500000000001</v>
      </c>
    </row>
    <row r="1476">
      <c r="A1476" s="1" t="n">
        <v>42576</v>
      </c>
      <c r="B1476" t="n">
        <v>89.86</v>
      </c>
    </row>
    <row r="1477">
      <c r="A1477" s="1" t="n">
        <v>42577</v>
      </c>
      <c r="B1477" t="n">
        <v>90.215</v>
      </c>
    </row>
    <row r="1478">
      <c r="A1478" s="1" t="n">
        <v>42578</v>
      </c>
      <c r="B1478" t="n">
        <v>90.40000000000001</v>
      </c>
    </row>
    <row r="1479">
      <c r="A1479" s="1" t="n">
        <v>42579</v>
      </c>
      <c r="B1479" t="n">
        <v>90.285</v>
      </c>
    </row>
    <row r="1480">
      <c r="A1480" s="1" t="n">
        <v>42580</v>
      </c>
      <c r="B1480" t="n">
        <v>90.145</v>
      </c>
    </row>
    <row r="1481">
      <c r="A1481" s="1" t="n">
        <v>42583</v>
      </c>
      <c r="B1481" t="n">
        <v>89.83</v>
      </c>
    </row>
    <row r="1482">
      <c r="A1482" s="1" t="n">
        <v>42584</v>
      </c>
      <c r="B1482" t="n">
        <v>89.11499999999999</v>
      </c>
    </row>
    <row r="1483">
      <c r="A1483" s="1" t="n">
        <v>42585</v>
      </c>
      <c r="B1483" t="n">
        <v>88.97</v>
      </c>
    </row>
    <row r="1484">
      <c r="A1484" s="1" t="n">
        <v>42586</v>
      </c>
      <c r="B1484" t="n">
        <v>90.42</v>
      </c>
    </row>
    <row r="1485">
      <c r="A1485" s="1" t="n">
        <v>42587</v>
      </c>
      <c r="B1485" t="n">
        <v>91.105</v>
      </c>
    </row>
    <row r="1486">
      <c r="A1486" s="1" t="n">
        <v>42590</v>
      </c>
      <c r="B1486" t="n">
        <v>91.43000000000001</v>
      </c>
    </row>
    <row r="1487">
      <c r="A1487" s="1" t="n">
        <v>42591</v>
      </c>
      <c r="B1487" t="n">
        <v>92.01000000000001</v>
      </c>
    </row>
    <row r="1488">
      <c r="A1488" s="1" t="n">
        <v>42592</v>
      </c>
      <c r="B1488" t="n">
        <v>92.105</v>
      </c>
    </row>
    <row r="1489">
      <c r="A1489" s="1" t="n">
        <v>42593</v>
      </c>
      <c r="B1489" t="n">
        <v>93.13500000000001</v>
      </c>
    </row>
    <row r="1490">
      <c r="A1490" s="1" t="n">
        <v>42594</v>
      </c>
      <c r="B1490" t="n">
        <v>93.355</v>
      </c>
    </row>
    <row r="1491">
      <c r="A1491" s="1" t="n">
        <v>42597</v>
      </c>
      <c r="B1491" t="n">
        <v>93.76000000000001</v>
      </c>
    </row>
    <row r="1492">
      <c r="A1492" s="1" t="n">
        <v>42598</v>
      </c>
      <c r="B1492" t="n">
        <v>93.125</v>
      </c>
    </row>
    <row r="1493">
      <c r="A1493" s="1" t="n">
        <v>42599</v>
      </c>
      <c r="B1493" t="n">
        <v>92.51000000000001</v>
      </c>
    </row>
    <row r="1494">
      <c r="A1494" s="1" t="n">
        <v>42600</v>
      </c>
      <c r="B1494" t="n">
        <v>92.685</v>
      </c>
    </row>
    <row r="1495">
      <c r="A1495" s="1" t="n">
        <v>42601</v>
      </c>
      <c r="B1495" t="n">
        <v>92.51000000000001</v>
      </c>
    </row>
    <row r="1496">
      <c r="A1496" s="1" t="n">
        <v>42604</v>
      </c>
      <c r="B1496" t="n">
        <v>92.035</v>
      </c>
    </row>
    <row r="1497">
      <c r="A1497" s="1" t="n">
        <v>42605</v>
      </c>
      <c r="B1497" t="n">
        <v>92.81</v>
      </c>
    </row>
    <row r="1498">
      <c r="A1498" s="1" t="n">
        <v>42606</v>
      </c>
      <c r="B1498" t="n">
        <v>92.245</v>
      </c>
    </row>
    <row r="1499">
      <c r="A1499" s="1" t="n">
        <v>42607</v>
      </c>
      <c r="B1499" t="n">
        <v>92.045</v>
      </c>
    </row>
    <row r="1500">
      <c r="A1500" s="1" t="n">
        <v>42608</v>
      </c>
      <c r="B1500" t="n">
        <v>92.375</v>
      </c>
    </row>
    <row r="1501">
      <c r="A1501" s="1" t="n">
        <v>42612</v>
      </c>
      <c r="B1501" t="n">
        <v>92.12</v>
      </c>
    </row>
    <row r="1502">
      <c r="A1502" s="1" t="n">
        <v>42613</v>
      </c>
      <c r="B1502" t="n">
        <v>91.605</v>
      </c>
    </row>
    <row r="1503">
      <c r="A1503" s="1" t="n">
        <v>42614</v>
      </c>
      <c r="B1503" t="n">
        <v>91.035</v>
      </c>
    </row>
    <row r="1504">
      <c r="A1504" s="1" t="n">
        <v>42615</v>
      </c>
      <c r="B1504" t="n">
        <v>93.495</v>
      </c>
    </row>
    <row r="1505">
      <c r="A1505" s="1" t="n">
        <v>42618</v>
      </c>
      <c r="B1505" t="n">
        <v>93.01000000000001</v>
      </c>
    </row>
    <row r="1506">
      <c r="A1506" s="1" t="n">
        <v>42619</v>
      </c>
      <c r="B1506" t="n">
        <v>92.39</v>
      </c>
    </row>
    <row r="1507">
      <c r="A1507" s="1" t="n">
        <v>42620</v>
      </c>
      <c r="B1507" t="n">
        <v>92.34999999999999</v>
      </c>
    </row>
    <row r="1508">
      <c r="A1508" s="1" t="n">
        <v>42621</v>
      </c>
      <c r="B1508" t="n">
        <v>92.63</v>
      </c>
    </row>
    <row r="1509">
      <c r="A1509" s="1" t="n">
        <v>42622</v>
      </c>
      <c r="B1509" t="n">
        <v>91.755</v>
      </c>
    </row>
    <row r="1510">
      <c r="A1510" s="1" t="n">
        <v>42625</v>
      </c>
      <c r="B1510" t="n">
        <v>90.76000000000001</v>
      </c>
    </row>
    <row r="1511">
      <c r="A1511" s="1" t="n">
        <v>42626</v>
      </c>
      <c r="B1511" t="n">
        <v>90.20999999999999</v>
      </c>
    </row>
    <row r="1512">
      <c r="A1512" s="1" t="n">
        <v>42627</v>
      </c>
      <c r="B1512" t="n">
        <v>90.48999999999999</v>
      </c>
    </row>
    <row r="1513">
      <c r="A1513" s="1" t="n">
        <v>42628</v>
      </c>
      <c r="B1513" t="n">
        <v>91.125</v>
      </c>
    </row>
    <row r="1514">
      <c r="A1514" s="1" t="n">
        <v>42629</v>
      </c>
      <c r="B1514" t="n">
        <v>90.72</v>
      </c>
    </row>
    <row r="1515">
      <c r="A1515" s="1" t="n">
        <v>42632</v>
      </c>
      <c r="B1515" t="n">
        <v>92.23</v>
      </c>
    </row>
    <row r="1516">
      <c r="A1516" s="1" t="n">
        <v>42633</v>
      </c>
      <c r="B1516" t="n">
        <v>92.575</v>
      </c>
    </row>
    <row r="1517">
      <c r="A1517" s="1" t="n">
        <v>42634</v>
      </c>
      <c r="B1517" t="n">
        <v>92.69499999999999</v>
      </c>
    </row>
    <row r="1518">
      <c r="A1518" s="1" t="n">
        <v>42635</v>
      </c>
      <c r="B1518" t="n">
        <v>93.595</v>
      </c>
    </row>
    <row r="1519">
      <c r="A1519" s="1" t="n">
        <v>42636</v>
      </c>
      <c r="B1519" t="n">
        <v>93.575</v>
      </c>
    </row>
    <row r="1520">
      <c r="A1520" s="1" t="n">
        <v>42639</v>
      </c>
      <c r="B1520" t="n">
        <v>92.33499999999999</v>
      </c>
    </row>
    <row r="1521">
      <c r="A1521" s="1" t="n">
        <v>42640</v>
      </c>
      <c r="B1521" t="n">
        <v>92.045</v>
      </c>
    </row>
    <row r="1522">
      <c r="A1522" s="1" t="n">
        <v>42641</v>
      </c>
      <c r="B1522" t="n">
        <v>92.625</v>
      </c>
    </row>
    <row r="1523">
      <c r="A1523" s="1" t="n">
        <v>42642</v>
      </c>
      <c r="B1523" t="n">
        <v>93.64</v>
      </c>
    </row>
    <row r="1524">
      <c r="A1524" s="1" t="n">
        <v>42643</v>
      </c>
      <c r="B1524" t="n">
        <v>93.395</v>
      </c>
    </row>
    <row r="1525">
      <c r="A1525" s="1" t="n">
        <v>42646</v>
      </c>
      <c r="B1525" t="n">
        <v>94.64</v>
      </c>
    </row>
    <row r="1526">
      <c r="A1526" s="1" t="n">
        <v>42647</v>
      </c>
      <c r="B1526" t="n">
        <v>96.465</v>
      </c>
    </row>
    <row r="1527">
      <c r="A1527" s="1" t="n">
        <v>42648</v>
      </c>
      <c r="B1527" t="n">
        <v>95.30500000000001</v>
      </c>
    </row>
    <row r="1528">
      <c r="A1528" s="1" t="n">
        <v>42649</v>
      </c>
      <c r="B1528" t="n">
        <v>95.05</v>
      </c>
    </row>
    <row r="1529">
      <c r="A1529" s="1" t="n">
        <v>42650</v>
      </c>
      <c r="B1529" t="n">
        <v>95.58499999999999</v>
      </c>
    </row>
    <row r="1530">
      <c r="A1530" s="1" t="n">
        <v>42653</v>
      </c>
      <c r="B1530" t="n">
        <v>96.14</v>
      </c>
    </row>
    <row r="1531">
      <c r="A1531" s="1" t="n">
        <v>42654</v>
      </c>
      <c r="B1531" t="n">
        <v>95.76000000000001</v>
      </c>
    </row>
    <row r="1532">
      <c r="A1532" s="1" t="n">
        <v>42655</v>
      </c>
      <c r="B1532" t="n">
        <v>95.125</v>
      </c>
    </row>
    <row r="1533">
      <c r="A1533" s="1" t="n">
        <v>42656</v>
      </c>
      <c r="B1533" t="n">
        <v>94.685</v>
      </c>
    </row>
    <row r="1534">
      <c r="A1534" s="1" t="n">
        <v>42657</v>
      </c>
      <c r="B1534" t="n">
        <v>95.11499999999999</v>
      </c>
    </row>
    <row r="1535">
      <c r="A1535" s="1" t="n">
        <v>42660</v>
      </c>
      <c r="B1535" t="n">
        <v>94.08499999999999</v>
      </c>
    </row>
    <row r="1536">
      <c r="A1536" s="1" t="n">
        <v>42661</v>
      </c>
      <c r="B1536" t="n">
        <v>94.84999999999999</v>
      </c>
    </row>
    <row r="1537">
      <c r="A1537" s="1" t="n">
        <v>42662</v>
      </c>
      <c r="B1537" t="n">
        <v>95.19499999999999</v>
      </c>
    </row>
    <row r="1538">
      <c r="A1538" s="1" t="n">
        <v>42663</v>
      </c>
      <c r="B1538" t="n">
        <v>95.255</v>
      </c>
    </row>
    <row r="1539">
      <c r="A1539" s="1" t="n">
        <v>42664</v>
      </c>
      <c r="B1539" t="n">
        <v>95.22499999999999</v>
      </c>
    </row>
    <row r="1540">
      <c r="A1540" s="1" t="n">
        <v>42667</v>
      </c>
      <c r="B1540" t="n">
        <v>94.84</v>
      </c>
    </row>
    <row r="1541">
      <c r="A1541" s="1" t="n">
        <v>42668</v>
      </c>
      <c r="B1541" t="n">
        <v>95.12</v>
      </c>
    </row>
    <row r="1542">
      <c r="A1542" s="1" t="n">
        <v>42669</v>
      </c>
      <c r="B1542" t="n">
        <v>94.405</v>
      </c>
    </row>
    <row r="1543">
      <c r="A1543" s="1" t="n">
        <v>42670</v>
      </c>
      <c r="B1543" t="n">
        <v>94.765</v>
      </c>
    </row>
    <row r="1544">
      <c r="A1544" s="1" t="n">
        <v>42671</v>
      </c>
      <c r="B1544" t="n">
        <v>94.95</v>
      </c>
    </row>
    <row r="1545">
      <c r="A1545" s="1" t="n">
        <v>42674</v>
      </c>
      <c r="B1545" t="n">
        <v>94.36</v>
      </c>
    </row>
    <row r="1546">
      <c r="A1546" s="1" t="n">
        <v>42675</v>
      </c>
      <c r="B1546" t="n">
        <v>93.61</v>
      </c>
    </row>
    <row r="1547">
      <c r="A1547" s="1" t="n">
        <v>42676</v>
      </c>
      <c r="B1547" t="n">
        <v>92.88</v>
      </c>
    </row>
    <row r="1548">
      <c r="A1548" s="1" t="n">
        <v>42677</v>
      </c>
      <c r="B1548" t="n">
        <v>92.235</v>
      </c>
    </row>
    <row r="1549">
      <c r="A1549" s="1" t="n">
        <v>42678</v>
      </c>
      <c r="B1549" t="n">
        <v>90.84</v>
      </c>
    </row>
    <row r="1550">
      <c r="A1550" s="1" t="n">
        <v>42681</v>
      </c>
      <c r="B1550" t="n">
        <v>92.125</v>
      </c>
    </row>
    <row r="1551">
      <c r="A1551" s="1" t="n">
        <v>42682</v>
      </c>
      <c r="B1551" t="n">
        <v>92.795</v>
      </c>
    </row>
    <row r="1552">
      <c r="A1552" s="1" t="n">
        <v>42683</v>
      </c>
      <c r="B1552" t="n">
        <v>93.58</v>
      </c>
    </row>
    <row r="1553">
      <c r="A1553" s="1" t="n">
        <v>42684</v>
      </c>
      <c r="B1553" t="n">
        <v>93.01000000000001</v>
      </c>
    </row>
    <row r="1554">
      <c r="A1554" s="1" t="n">
        <v>42685</v>
      </c>
      <c r="B1554" t="n">
        <v>91.44499999999999</v>
      </c>
    </row>
    <row r="1555">
      <c r="A1555" s="1" t="n">
        <v>42688</v>
      </c>
      <c r="B1555" t="n">
        <v>91.91</v>
      </c>
    </row>
    <row r="1556">
      <c r="A1556" s="1" t="n">
        <v>42689</v>
      </c>
      <c r="B1556" t="n">
        <v>92.06999999999999</v>
      </c>
    </row>
    <row r="1557">
      <c r="A1557" s="1" t="n">
        <v>42690</v>
      </c>
      <c r="B1557" t="n">
        <v>91.63500000000001</v>
      </c>
    </row>
    <row r="1558">
      <c r="A1558" s="1" t="n">
        <v>42691</v>
      </c>
      <c r="B1558" t="n">
        <v>92.145</v>
      </c>
    </row>
    <row r="1559">
      <c r="A1559" s="1" t="n">
        <v>42692</v>
      </c>
      <c r="B1559" t="n">
        <v>91.995</v>
      </c>
    </row>
    <row r="1560">
      <c r="A1560" s="1" t="n">
        <v>42695</v>
      </c>
      <c r="B1560" t="n">
        <v>91.81999999999999</v>
      </c>
    </row>
    <row r="1561">
      <c r="A1561" s="1" t="n">
        <v>42696</v>
      </c>
      <c r="B1561" t="n">
        <v>92.485</v>
      </c>
    </row>
    <row r="1562">
      <c r="A1562" s="1" t="n">
        <v>42697</v>
      </c>
      <c r="B1562" t="n">
        <v>92.495</v>
      </c>
    </row>
    <row r="1563">
      <c r="A1563" s="1" t="n">
        <v>42698</v>
      </c>
      <c r="B1563" t="n">
        <v>92.75</v>
      </c>
    </row>
    <row r="1564">
      <c r="A1564" s="1" t="n">
        <v>42699</v>
      </c>
      <c r="B1564" t="n">
        <v>92.895</v>
      </c>
    </row>
    <row r="1565">
      <c r="A1565" s="1" t="n">
        <v>42702</v>
      </c>
      <c r="B1565" t="n">
        <v>92.20999999999999</v>
      </c>
    </row>
    <row r="1566">
      <c r="A1566" s="1" t="n">
        <v>42703</v>
      </c>
      <c r="B1566" t="n">
        <v>91.95999999999999</v>
      </c>
    </row>
    <row r="1567">
      <c r="A1567" s="1" t="n">
        <v>42704</v>
      </c>
      <c r="B1567" t="n">
        <v>92.08</v>
      </c>
    </row>
    <row r="1568">
      <c r="A1568" s="1" t="n">
        <v>42705</v>
      </c>
      <c r="B1568" t="n">
        <v>91.735</v>
      </c>
    </row>
    <row r="1569">
      <c r="A1569" s="1" t="n">
        <v>42706</v>
      </c>
      <c r="B1569" t="n">
        <v>91.67</v>
      </c>
    </row>
    <row r="1570">
      <c r="A1570" s="1" t="n">
        <v>42709</v>
      </c>
      <c r="B1570" t="n">
        <v>91.845</v>
      </c>
    </row>
    <row r="1571">
      <c r="A1571" s="1" t="n">
        <v>42710</v>
      </c>
      <c r="B1571" t="n">
        <v>92.06</v>
      </c>
    </row>
    <row r="1572">
      <c r="A1572" s="1" t="n">
        <v>42711</v>
      </c>
      <c r="B1572" t="n">
        <v>93.595</v>
      </c>
    </row>
    <row r="1573">
      <c r="A1573" s="1" t="n">
        <v>42712</v>
      </c>
      <c r="B1573" t="n">
        <v>94.11</v>
      </c>
    </row>
    <row r="1574">
      <c r="A1574" s="1" t="n">
        <v>42713</v>
      </c>
      <c r="B1574" t="n">
        <v>94.455</v>
      </c>
    </row>
    <row r="1575">
      <c r="A1575" s="1" t="n">
        <v>42716</v>
      </c>
      <c r="B1575" t="n">
        <v>93.48</v>
      </c>
    </row>
    <row r="1576">
      <c r="A1576" s="1" t="n">
        <v>42717</v>
      </c>
      <c r="B1576" t="n">
        <v>94.965</v>
      </c>
    </row>
    <row r="1577">
      <c r="A1577" s="1" t="n">
        <v>42718</v>
      </c>
      <c r="B1577" t="n">
        <v>94.795</v>
      </c>
    </row>
    <row r="1578">
      <c r="A1578" s="1" t="n">
        <v>42719</v>
      </c>
      <c r="B1578" t="n">
        <v>95.235</v>
      </c>
    </row>
    <row r="1579">
      <c r="A1579" s="1" t="n">
        <v>42720</v>
      </c>
      <c r="B1579" t="n">
        <v>95.045</v>
      </c>
    </row>
    <row r="1580">
      <c r="A1580" s="1" t="n">
        <v>42723</v>
      </c>
      <c r="B1580" t="n">
        <v>95.215</v>
      </c>
    </row>
    <row r="1581">
      <c r="A1581" s="1" t="n">
        <v>42724</v>
      </c>
      <c r="B1581" t="n">
        <v>95.64</v>
      </c>
    </row>
    <row r="1582">
      <c r="A1582" s="1" t="n">
        <v>42725</v>
      </c>
      <c r="B1582" t="n">
        <v>95.565</v>
      </c>
    </row>
    <row r="1583">
      <c r="A1583" s="1" t="n">
        <v>42726</v>
      </c>
      <c r="B1583" t="n">
        <v>95.77500000000001</v>
      </c>
    </row>
    <row r="1584">
      <c r="A1584" s="1" t="n">
        <v>42727</v>
      </c>
      <c r="B1584" t="n">
        <v>95.91500000000001</v>
      </c>
    </row>
    <row r="1585">
      <c r="A1585" s="1" t="n">
        <v>42732</v>
      </c>
      <c r="B1585" t="n">
        <v>96.455</v>
      </c>
    </row>
    <row r="1586">
      <c r="A1586" s="1" t="n">
        <v>42733</v>
      </c>
      <c r="B1586" t="n">
        <v>96.53</v>
      </c>
    </row>
    <row r="1587">
      <c r="A1587" s="1" t="n">
        <v>42734</v>
      </c>
      <c r="B1587" t="n">
        <v>96.69</v>
      </c>
    </row>
    <row r="1588">
      <c r="A1588" s="1" t="n">
        <v>42738</v>
      </c>
      <c r="B1588" t="n">
        <v>97.655</v>
      </c>
    </row>
    <row r="1589">
      <c r="A1589" s="1" t="n">
        <v>42739</v>
      </c>
      <c r="B1589" t="n">
        <v>97.68000000000001</v>
      </c>
    </row>
    <row r="1590">
      <c r="A1590" s="1" t="n">
        <v>42740</v>
      </c>
      <c r="B1590" t="n">
        <v>97.72</v>
      </c>
    </row>
    <row r="1591">
      <c r="A1591" s="1" t="n">
        <v>42741</v>
      </c>
      <c r="B1591" t="n">
        <v>98.02500000000001</v>
      </c>
    </row>
    <row r="1592">
      <c r="A1592" s="1" t="n">
        <v>42744</v>
      </c>
      <c r="B1592" t="n">
        <v>98.465</v>
      </c>
    </row>
    <row r="1593">
      <c r="A1593" s="1" t="n">
        <v>42745</v>
      </c>
      <c r="B1593" t="n">
        <v>99.065</v>
      </c>
    </row>
    <row r="1594">
      <c r="A1594" s="1" t="n">
        <v>42746</v>
      </c>
      <c r="B1594" t="n">
        <v>98.98</v>
      </c>
    </row>
    <row r="1595">
      <c r="A1595" s="1" t="n">
        <v>42747</v>
      </c>
      <c r="B1595" t="n">
        <v>99.155</v>
      </c>
    </row>
    <row r="1596">
      <c r="A1596" s="1" t="n">
        <v>42748</v>
      </c>
      <c r="B1596" t="n">
        <v>99.66</v>
      </c>
    </row>
    <row r="1597">
      <c r="A1597" s="1" t="n">
        <v>42751</v>
      </c>
      <c r="B1597" t="n">
        <v>99.575</v>
      </c>
    </row>
    <row r="1598">
      <c r="A1598" s="1" t="n">
        <v>42752</v>
      </c>
      <c r="B1598" t="n">
        <v>98.235</v>
      </c>
    </row>
    <row r="1599">
      <c r="A1599" s="1" t="n">
        <v>42753</v>
      </c>
      <c r="B1599" t="n">
        <v>98.52</v>
      </c>
    </row>
    <row r="1600">
      <c r="A1600" s="1" t="n">
        <v>42754</v>
      </c>
      <c r="B1600" t="n">
        <v>97.955</v>
      </c>
    </row>
    <row r="1601">
      <c r="A1601" s="1" t="n">
        <v>42755</v>
      </c>
      <c r="B1601" t="n">
        <v>97.80500000000001</v>
      </c>
    </row>
    <row r="1602">
      <c r="A1602" s="1" t="n">
        <v>42758</v>
      </c>
      <c r="B1602" t="n">
        <v>97.185</v>
      </c>
    </row>
    <row r="1603">
      <c r="A1603" s="1" t="n">
        <v>42759</v>
      </c>
      <c r="B1603" t="n">
        <v>97.175</v>
      </c>
    </row>
    <row r="1604">
      <c r="A1604" s="1" t="n">
        <v>42760</v>
      </c>
      <c r="B1604" t="n">
        <v>97.435</v>
      </c>
    </row>
    <row r="1605">
      <c r="A1605" s="1" t="n">
        <v>42761</v>
      </c>
      <c r="B1605" t="n">
        <v>97.20999999999999</v>
      </c>
    </row>
    <row r="1606">
      <c r="A1606" s="1" t="n">
        <v>42762</v>
      </c>
      <c r="B1606" t="n">
        <v>97.58499999999999</v>
      </c>
    </row>
    <row r="1607">
      <c r="A1607" s="1" t="n">
        <v>42765</v>
      </c>
      <c r="B1607" t="n">
        <v>96.58499999999999</v>
      </c>
    </row>
    <row r="1608">
      <c r="A1608" s="1" t="n">
        <v>42766</v>
      </c>
      <c r="B1608" t="n">
        <v>96.605</v>
      </c>
    </row>
    <row r="1609">
      <c r="A1609" s="1" t="n">
        <v>42767</v>
      </c>
      <c r="B1609" t="n">
        <v>96.515</v>
      </c>
    </row>
    <row r="1610">
      <c r="A1610" s="1" t="n">
        <v>42768</v>
      </c>
      <c r="B1610" t="n">
        <v>97.045</v>
      </c>
    </row>
    <row r="1611">
      <c r="A1611" s="1" t="n">
        <v>42769</v>
      </c>
      <c r="B1611" t="n">
        <v>97.815</v>
      </c>
    </row>
    <row r="1612">
      <c r="A1612" s="1" t="n">
        <v>42772</v>
      </c>
      <c r="B1612" t="n">
        <v>97.5</v>
      </c>
    </row>
    <row r="1613">
      <c r="A1613" s="1" t="n">
        <v>42773</v>
      </c>
      <c r="B1613" t="n">
        <v>97.62</v>
      </c>
    </row>
    <row r="1614">
      <c r="A1614" s="1" t="n">
        <v>42774</v>
      </c>
      <c r="B1614" t="n">
        <v>97.795</v>
      </c>
    </row>
    <row r="1615">
      <c r="A1615" s="1" t="n">
        <v>42775</v>
      </c>
      <c r="B1615" t="n">
        <v>98.38</v>
      </c>
    </row>
    <row r="1616">
      <c r="A1616" s="1" t="n">
        <v>42776</v>
      </c>
      <c r="B1616" t="n">
        <v>98.935</v>
      </c>
    </row>
    <row r="1617">
      <c r="A1617" s="1" t="n">
        <v>42779</v>
      </c>
      <c r="B1617" t="n">
        <v>99.16500000000001</v>
      </c>
    </row>
    <row r="1618">
      <c r="A1618" s="1" t="n">
        <v>42780</v>
      </c>
      <c r="B1618" t="n">
        <v>98.965</v>
      </c>
    </row>
    <row r="1619">
      <c r="A1619" s="1" t="n">
        <v>42781</v>
      </c>
      <c r="B1619" t="n">
        <v>99.495</v>
      </c>
    </row>
    <row r="1620">
      <c r="A1620" s="1" t="n">
        <v>42782</v>
      </c>
      <c r="B1620" t="n">
        <v>99.30500000000001</v>
      </c>
    </row>
    <row r="1621">
      <c r="A1621" s="1" t="n">
        <v>42783</v>
      </c>
      <c r="B1621" t="n">
        <v>99.505</v>
      </c>
    </row>
    <row r="1622">
      <c r="A1622" s="1" t="n">
        <v>42786</v>
      </c>
      <c r="B1622" t="n">
        <v>99.68000000000001</v>
      </c>
    </row>
    <row r="1623">
      <c r="A1623" s="1" t="n">
        <v>42787</v>
      </c>
      <c r="B1623" t="n">
        <v>99.36499999999999</v>
      </c>
    </row>
    <row r="1624">
      <c r="A1624" s="1" t="n">
        <v>42788</v>
      </c>
      <c r="B1624" t="n">
        <v>99.62</v>
      </c>
    </row>
    <row r="1625">
      <c r="A1625" s="1" t="n">
        <v>42789</v>
      </c>
      <c r="B1625" t="n">
        <v>99.515</v>
      </c>
    </row>
    <row r="1626">
      <c r="A1626" s="1" t="n">
        <v>42790</v>
      </c>
      <c r="B1626" t="n">
        <v>99.31</v>
      </c>
    </row>
    <row r="1627">
      <c r="A1627" s="1" t="n">
        <v>42793</v>
      </c>
      <c r="B1627" t="n">
        <v>99.44499999999999</v>
      </c>
    </row>
    <row r="1628">
      <c r="A1628" s="1" t="n">
        <v>42794</v>
      </c>
      <c r="B1628" t="n">
        <v>99.745</v>
      </c>
    </row>
    <row r="1629">
      <c r="A1629" s="1" t="n">
        <v>42795</v>
      </c>
      <c r="B1629" t="n">
        <v>101.045</v>
      </c>
    </row>
    <row r="1630">
      <c r="A1630" s="1" t="n">
        <v>42796</v>
      </c>
      <c r="B1630" t="n">
        <v>101.165</v>
      </c>
    </row>
    <row r="1631">
      <c r="A1631" s="1" t="n">
        <v>42797</v>
      </c>
      <c r="B1631" t="n">
        <v>100.935</v>
      </c>
    </row>
    <row r="1632">
      <c r="A1632" s="1" t="n">
        <v>42800</v>
      </c>
      <c r="B1632" t="n">
        <v>100.63</v>
      </c>
    </row>
    <row r="1633">
      <c r="A1633" s="1" t="n">
        <v>42801</v>
      </c>
      <c r="B1633" t="n">
        <v>100.485</v>
      </c>
    </row>
    <row r="1634">
      <c r="A1634" s="1" t="n">
        <v>42802</v>
      </c>
      <c r="B1634" t="n">
        <v>100.675</v>
      </c>
    </row>
    <row r="1635">
      <c r="A1635" s="1" t="n">
        <v>42803</v>
      </c>
      <c r="B1635" t="n">
        <v>100.275</v>
      </c>
    </row>
    <row r="1636">
      <c r="A1636" s="1" t="n">
        <v>42804</v>
      </c>
      <c r="B1636" t="n">
        <v>100.705</v>
      </c>
    </row>
    <row r="1637">
      <c r="A1637" s="1" t="n">
        <v>42807</v>
      </c>
      <c r="B1637" t="n">
        <v>101.05</v>
      </c>
    </row>
    <row r="1638">
      <c r="A1638" s="1" t="n">
        <v>42808</v>
      </c>
      <c r="B1638" t="n">
        <v>100.81</v>
      </c>
    </row>
    <row r="1639">
      <c r="A1639" s="1" t="n">
        <v>42809</v>
      </c>
      <c r="B1639" t="n">
        <v>101.055</v>
      </c>
    </row>
    <row r="1640">
      <c r="A1640" s="1" t="n">
        <v>42810</v>
      </c>
      <c r="B1640" t="n">
        <v>101.8</v>
      </c>
    </row>
    <row r="1641">
      <c r="A1641" s="1" t="n">
        <v>42811</v>
      </c>
      <c r="B1641" t="n">
        <v>101.875</v>
      </c>
    </row>
    <row r="1642">
      <c r="A1642" s="1" t="n">
        <v>42814</v>
      </c>
      <c r="B1642" t="n">
        <v>102.025</v>
      </c>
    </row>
    <row r="1643">
      <c r="A1643" s="1" t="n">
        <v>42815</v>
      </c>
      <c r="B1643" t="n">
        <v>101.325</v>
      </c>
    </row>
    <row r="1644">
      <c r="A1644" s="1" t="n">
        <v>42816</v>
      </c>
      <c r="B1644" t="n">
        <v>100.75</v>
      </c>
    </row>
    <row r="1645">
      <c r="A1645" s="1" t="n">
        <v>42817</v>
      </c>
      <c r="B1645" t="n">
        <v>100.925</v>
      </c>
    </row>
    <row r="1646">
      <c r="A1646" s="1" t="n">
        <v>42818</v>
      </c>
      <c r="B1646" t="n">
        <v>100.88</v>
      </c>
    </row>
    <row r="1647">
      <c r="A1647" s="1" t="n">
        <v>42821</v>
      </c>
      <c r="B1647" t="n">
        <v>100.305</v>
      </c>
    </row>
    <row r="1648">
      <c r="A1648" s="1" t="n">
        <v>42822</v>
      </c>
      <c r="B1648" t="n">
        <v>100.985</v>
      </c>
    </row>
    <row r="1649">
      <c r="A1649" s="1" t="n">
        <v>42823</v>
      </c>
      <c r="B1649" t="n">
        <v>101.375</v>
      </c>
    </row>
    <row r="1650">
      <c r="A1650" s="1" t="n">
        <v>42824</v>
      </c>
      <c r="B1650" t="n">
        <v>101.46</v>
      </c>
    </row>
    <row r="1651">
      <c r="A1651" s="1" t="n">
        <v>42825</v>
      </c>
      <c r="B1651" t="n">
        <v>101.015</v>
      </c>
    </row>
    <row r="1652">
      <c r="A1652" s="1" t="n">
        <v>42828</v>
      </c>
      <c r="B1652" t="n">
        <v>100.405</v>
      </c>
    </row>
    <row r="1653">
      <c r="A1653" s="1" t="n">
        <v>42829</v>
      </c>
      <c r="B1653" t="n">
        <v>100.765</v>
      </c>
    </row>
    <row r="1654">
      <c r="A1654" s="1" t="n">
        <v>42830</v>
      </c>
      <c r="B1654" t="n">
        <v>100.98</v>
      </c>
    </row>
    <row r="1655">
      <c r="A1655" s="1" t="n">
        <v>42831</v>
      </c>
      <c r="B1655" t="n">
        <v>100.785</v>
      </c>
    </row>
    <row r="1656">
      <c r="A1656" s="1" t="n">
        <v>42832</v>
      </c>
      <c r="B1656" t="n">
        <v>101.315</v>
      </c>
    </row>
    <row r="1657">
      <c r="A1657" s="1" t="n">
        <v>42835</v>
      </c>
      <c r="B1657" t="n">
        <v>101.43</v>
      </c>
    </row>
    <row r="1658">
      <c r="A1658" s="1" t="n">
        <v>42836</v>
      </c>
      <c r="B1658" t="n">
        <v>101.555</v>
      </c>
    </row>
    <row r="1659">
      <c r="A1659" s="1" t="n">
        <v>42837</v>
      </c>
      <c r="B1659" t="n">
        <v>101.45</v>
      </c>
    </row>
    <row r="1660">
      <c r="A1660" s="1" t="n">
        <v>42838</v>
      </c>
      <c r="B1660" t="n">
        <v>101.07</v>
      </c>
    </row>
    <row r="1661">
      <c r="A1661" s="1" t="n">
        <v>42843</v>
      </c>
      <c r="B1661" t="n">
        <v>98.825</v>
      </c>
    </row>
    <row r="1662">
      <c r="A1662" s="1" t="n">
        <v>42844</v>
      </c>
      <c r="B1662" t="n">
        <v>98.36</v>
      </c>
    </row>
    <row r="1663">
      <c r="A1663" s="1" t="n">
        <v>42845</v>
      </c>
      <c r="B1663" t="n">
        <v>98.36</v>
      </c>
    </row>
    <row r="1664">
      <c r="A1664" s="1" t="n">
        <v>42846</v>
      </c>
      <c r="B1664" t="n">
        <v>98.40000000000001</v>
      </c>
    </row>
    <row r="1665">
      <c r="A1665" s="1" t="n">
        <v>42849</v>
      </c>
      <c r="B1665" t="n">
        <v>100.27</v>
      </c>
    </row>
    <row r="1666">
      <c r="A1666" s="1" t="n">
        <v>42850</v>
      </c>
      <c r="B1666" t="n">
        <v>100.415</v>
      </c>
    </row>
    <row r="1667">
      <c r="A1667" s="1" t="n">
        <v>42851</v>
      </c>
      <c r="B1667" t="n">
        <v>100.555</v>
      </c>
    </row>
    <row r="1668">
      <c r="A1668" s="1" t="n">
        <v>42852</v>
      </c>
      <c r="B1668" t="n">
        <v>99.72499999999999</v>
      </c>
    </row>
    <row r="1669">
      <c r="A1669" s="1" t="n">
        <v>42853</v>
      </c>
      <c r="B1669" t="n">
        <v>99.485</v>
      </c>
    </row>
    <row r="1670">
      <c r="A1670" s="1" t="n">
        <v>42857</v>
      </c>
      <c r="B1670" t="n">
        <v>99.935</v>
      </c>
    </row>
    <row r="1671">
      <c r="A1671" s="1" t="n">
        <v>42858</v>
      </c>
      <c r="B1671" t="n">
        <v>99.66</v>
      </c>
    </row>
    <row r="1672">
      <c r="A1672" s="1" t="n">
        <v>42859</v>
      </c>
      <c r="B1672" t="n">
        <v>99.86</v>
      </c>
    </row>
    <row r="1673">
      <c r="A1673" s="1" t="n">
        <v>42860</v>
      </c>
      <c r="B1673" t="n">
        <v>100.395</v>
      </c>
    </row>
    <row r="1674">
      <c r="A1674" s="1" t="n">
        <v>42863</v>
      </c>
      <c r="B1674" t="n">
        <v>100.395</v>
      </c>
    </row>
    <row r="1675">
      <c r="A1675" s="1" t="n">
        <v>42864</v>
      </c>
      <c r="B1675" t="n">
        <v>101.195</v>
      </c>
    </row>
    <row r="1676">
      <c r="A1676" s="1" t="n">
        <v>42865</v>
      </c>
      <c r="B1676" t="n">
        <v>101.78</v>
      </c>
    </row>
    <row r="1677">
      <c r="A1677" s="1" t="n">
        <v>42866</v>
      </c>
      <c r="B1677" t="n">
        <v>101.925</v>
      </c>
    </row>
    <row r="1678">
      <c r="A1678" s="1" t="n">
        <v>42867</v>
      </c>
      <c r="B1678" t="n">
        <v>102.47</v>
      </c>
    </row>
    <row r="1679">
      <c r="A1679" s="1" t="n">
        <v>42870</v>
      </c>
      <c r="B1679" t="n">
        <v>102.935</v>
      </c>
    </row>
    <row r="1680">
      <c r="A1680" s="1" t="n">
        <v>42871</v>
      </c>
      <c r="B1680" t="n">
        <v>103.84</v>
      </c>
    </row>
    <row r="1681">
      <c r="A1681" s="1" t="n">
        <v>42872</v>
      </c>
      <c r="B1681" t="n">
        <v>103.57</v>
      </c>
    </row>
    <row r="1682">
      <c r="A1682" s="1" t="n">
        <v>42873</v>
      </c>
      <c r="B1682" t="n">
        <v>102.905</v>
      </c>
    </row>
    <row r="1683">
      <c r="A1683" s="1" t="n">
        <v>42874</v>
      </c>
      <c r="B1683" t="n">
        <v>103.345</v>
      </c>
    </row>
    <row r="1684">
      <c r="A1684" s="1" t="n">
        <v>42877</v>
      </c>
      <c r="B1684" t="n">
        <v>103.8</v>
      </c>
    </row>
    <row r="1685">
      <c r="A1685" s="1" t="n">
        <v>42878</v>
      </c>
      <c r="B1685" t="n">
        <v>103.77</v>
      </c>
    </row>
    <row r="1686">
      <c r="A1686" s="1" t="n">
        <v>42879</v>
      </c>
      <c r="B1686" t="n">
        <v>103.995</v>
      </c>
    </row>
    <row r="1687">
      <c r="A1687" s="1" t="n">
        <v>42880</v>
      </c>
      <c r="B1687" t="n">
        <v>104.065</v>
      </c>
    </row>
    <row r="1688">
      <c r="A1688" s="1" t="n">
        <v>42881</v>
      </c>
      <c r="B1688" t="n">
        <v>104.48</v>
      </c>
    </row>
    <row r="1689">
      <c r="A1689" s="1" t="n">
        <v>42885</v>
      </c>
      <c r="B1689" t="n">
        <v>104.035</v>
      </c>
    </row>
    <row r="1690">
      <c r="A1690" s="1" t="n">
        <v>42886</v>
      </c>
      <c r="B1690" t="n">
        <v>104.1</v>
      </c>
    </row>
    <row r="1691">
      <c r="A1691" s="1" t="n">
        <v>42887</v>
      </c>
      <c r="B1691" t="n">
        <v>104.45</v>
      </c>
    </row>
    <row r="1692">
      <c r="A1692" s="1" t="n">
        <v>42888</v>
      </c>
      <c r="B1692" t="n">
        <v>104.43</v>
      </c>
    </row>
    <row r="1693">
      <c r="A1693" s="1" t="n">
        <v>42891</v>
      </c>
      <c r="B1693" t="n">
        <v>104.135</v>
      </c>
    </row>
    <row r="1694">
      <c r="A1694" s="1" t="n">
        <v>42892</v>
      </c>
      <c r="B1694" t="n">
        <v>104.04</v>
      </c>
    </row>
    <row r="1695">
      <c r="A1695" s="1" t="n">
        <v>42893</v>
      </c>
      <c r="B1695" t="n">
        <v>103.66</v>
      </c>
    </row>
    <row r="1696">
      <c r="A1696" s="1" t="n">
        <v>42894</v>
      </c>
      <c r="B1696" t="n">
        <v>103.43</v>
      </c>
    </row>
    <row r="1697">
      <c r="A1697" s="1" t="n">
        <v>42895</v>
      </c>
      <c r="B1697" t="n">
        <v>104.41</v>
      </c>
    </row>
    <row r="1698">
      <c r="A1698" s="1" t="n">
        <v>42898</v>
      </c>
      <c r="B1698" t="n">
        <v>104.33</v>
      </c>
    </row>
    <row r="1699">
      <c r="A1699" s="1" t="n">
        <v>42899</v>
      </c>
      <c r="B1699" t="n">
        <v>104.27</v>
      </c>
    </row>
    <row r="1700">
      <c r="A1700" s="1" t="n">
        <v>42900</v>
      </c>
      <c r="B1700" t="n">
        <v>103.945</v>
      </c>
    </row>
    <row r="1701">
      <c r="A1701" s="1" t="n">
        <v>42901</v>
      </c>
      <c r="B1701" t="n">
        <v>103.145</v>
      </c>
    </row>
    <row r="1702">
      <c r="A1702" s="1" t="n">
        <v>42902</v>
      </c>
      <c r="B1702" t="n">
        <v>103.635</v>
      </c>
    </row>
    <row r="1703">
      <c r="A1703" s="1" t="n">
        <v>42905</v>
      </c>
      <c r="B1703" t="n">
        <v>104.655</v>
      </c>
    </row>
    <row r="1704">
      <c r="A1704" s="1" t="n">
        <v>42906</v>
      </c>
      <c r="B1704" t="n">
        <v>104.035</v>
      </c>
    </row>
    <row r="1705">
      <c r="A1705" s="1" t="n">
        <v>42907</v>
      </c>
      <c r="B1705" t="n">
        <v>103.7</v>
      </c>
    </row>
    <row r="1706">
      <c r="A1706" s="1" t="n">
        <v>42908</v>
      </c>
      <c r="B1706" t="n">
        <v>103.52</v>
      </c>
    </row>
    <row r="1707">
      <c r="A1707" s="1" t="n">
        <v>42909</v>
      </c>
      <c r="B1707" t="n">
        <v>103.355</v>
      </c>
    </row>
    <row r="1708">
      <c r="A1708" s="1" t="n">
        <v>42912</v>
      </c>
      <c r="B1708" t="n">
        <v>103.58</v>
      </c>
    </row>
    <row r="1709">
      <c r="A1709" s="1" t="n">
        <v>42913</v>
      </c>
      <c r="B1709" t="n">
        <v>103.36</v>
      </c>
    </row>
    <row r="1710">
      <c r="A1710" s="1" t="n">
        <v>42914</v>
      </c>
      <c r="B1710" t="n">
        <v>102.66</v>
      </c>
    </row>
    <row r="1711">
      <c r="A1711" s="1" t="n">
        <v>42915</v>
      </c>
      <c r="B1711" t="n">
        <v>102.215</v>
      </c>
    </row>
    <row r="1712">
      <c r="A1712" s="1" t="n">
        <v>42916</v>
      </c>
      <c r="B1712" t="n">
        <v>101.615</v>
      </c>
    </row>
    <row r="1713">
      <c r="A1713" s="1" t="n">
        <v>42919</v>
      </c>
      <c r="B1713" t="n">
        <v>102.58</v>
      </c>
    </row>
    <row r="1714">
      <c r="A1714" s="1" t="n">
        <v>42920</v>
      </c>
      <c r="B1714" t="n">
        <v>102.275</v>
      </c>
    </row>
    <row r="1715">
      <c r="A1715" s="1" t="n">
        <v>42921</v>
      </c>
      <c r="B1715" t="n">
        <v>102.12</v>
      </c>
    </row>
    <row r="1716">
      <c r="A1716" s="1" t="n">
        <v>42922</v>
      </c>
      <c r="B1716" t="n">
        <v>101.81</v>
      </c>
    </row>
    <row r="1717">
      <c r="A1717" s="1" t="n">
        <v>42923</v>
      </c>
      <c r="B1717" t="n">
        <v>101.905</v>
      </c>
    </row>
    <row r="1718">
      <c r="A1718" s="1" t="n">
        <v>42926</v>
      </c>
      <c r="B1718" t="n">
        <v>102.255</v>
      </c>
    </row>
    <row r="1719">
      <c r="A1719" s="1" t="n">
        <v>42927</v>
      </c>
      <c r="B1719" t="n">
        <v>101.585</v>
      </c>
    </row>
    <row r="1720">
      <c r="A1720" s="1" t="n">
        <v>42928</v>
      </c>
      <c r="B1720" t="n">
        <v>102.91</v>
      </c>
    </row>
    <row r="1721">
      <c r="A1721" s="1" t="n">
        <v>42929</v>
      </c>
      <c r="B1721" t="n">
        <v>102.9</v>
      </c>
    </row>
    <row r="1722">
      <c r="A1722" s="1" t="n">
        <v>42930</v>
      </c>
      <c r="B1722" t="n">
        <v>102.205</v>
      </c>
    </row>
    <row r="1723">
      <c r="A1723" s="1" t="n">
        <v>42933</v>
      </c>
      <c r="B1723" t="n">
        <v>103.025</v>
      </c>
    </row>
    <row r="1724">
      <c r="A1724" s="1" t="n">
        <v>42934</v>
      </c>
      <c r="B1724" t="n">
        <v>102.715</v>
      </c>
    </row>
    <row r="1725">
      <c r="A1725" s="1" t="n">
        <v>42935</v>
      </c>
      <c r="B1725" t="n">
        <v>103.06</v>
      </c>
    </row>
    <row r="1726">
      <c r="A1726" s="1" t="n">
        <v>42936</v>
      </c>
      <c r="B1726" t="n">
        <v>104.05</v>
      </c>
    </row>
    <row r="1727">
      <c r="A1727" s="1" t="n">
        <v>42937</v>
      </c>
      <c r="B1727" t="n">
        <v>103.675</v>
      </c>
    </row>
    <row r="1728">
      <c r="A1728" s="1" t="n">
        <v>42940</v>
      </c>
      <c r="B1728" t="n">
        <v>102.44</v>
      </c>
    </row>
    <row r="1729">
      <c r="A1729" s="1" t="n">
        <v>42941</v>
      </c>
      <c r="B1729" t="n">
        <v>103.42</v>
      </c>
    </row>
    <row r="1730">
      <c r="A1730" s="1" t="n">
        <v>42942</v>
      </c>
      <c r="B1730" t="n">
        <v>103.53</v>
      </c>
    </row>
    <row r="1731">
      <c r="A1731" s="1" t="n">
        <v>42943</v>
      </c>
      <c r="B1731" t="n">
        <v>103.405</v>
      </c>
    </row>
    <row r="1732">
      <c r="A1732" s="1" t="n">
        <v>42944</v>
      </c>
      <c r="B1732" t="n">
        <v>102.355</v>
      </c>
    </row>
    <row r="1733">
      <c r="A1733" s="1" t="n">
        <v>42947</v>
      </c>
      <c r="B1733" t="n">
        <v>102.54</v>
      </c>
    </row>
    <row r="1734">
      <c r="A1734" s="1" t="n">
        <v>42948</v>
      </c>
      <c r="B1734" t="n">
        <v>103.145</v>
      </c>
    </row>
    <row r="1735">
      <c r="A1735" s="1" t="n">
        <v>42949</v>
      </c>
      <c r="B1735" t="n">
        <v>102.94</v>
      </c>
    </row>
    <row r="1736">
      <c r="A1736" s="1" t="n">
        <v>42950</v>
      </c>
      <c r="B1736" t="n">
        <v>103.985</v>
      </c>
    </row>
    <row r="1737">
      <c r="A1737" s="1" t="n">
        <v>42951</v>
      </c>
      <c r="B1737" t="n">
        <v>104.545</v>
      </c>
    </row>
    <row r="1738">
      <c r="A1738" s="1" t="n">
        <v>42954</v>
      </c>
      <c r="B1738" t="n">
        <v>104.74</v>
      </c>
    </row>
    <row r="1739">
      <c r="A1739" s="1" t="n">
        <v>42955</v>
      </c>
      <c r="B1739" t="n">
        <v>104.935</v>
      </c>
    </row>
    <row r="1740">
      <c r="A1740" s="1" t="n">
        <v>42956</v>
      </c>
      <c r="B1740" t="n">
        <v>104.29</v>
      </c>
    </row>
    <row r="1741">
      <c r="A1741" s="1" t="n">
        <v>42957</v>
      </c>
      <c r="B1741" t="n">
        <v>103.26</v>
      </c>
    </row>
    <row r="1742">
      <c r="A1742" s="1" t="n">
        <v>42958</v>
      </c>
      <c r="B1742" t="n">
        <v>102.11</v>
      </c>
    </row>
    <row r="1743">
      <c r="A1743" s="1" t="n">
        <v>42961</v>
      </c>
      <c r="B1743" t="n">
        <v>102.92</v>
      </c>
    </row>
    <row r="1744">
      <c r="A1744" s="1" t="n">
        <v>42962</v>
      </c>
      <c r="B1744" t="n">
        <v>103.185</v>
      </c>
    </row>
    <row r="1745">
      <c r="A1745" s="1" t="n">
        <v>42963</v>
      </c>
      <c r="B1745" t="n">
        <v>103.905</v>
      </c>
    </row>
    <row r="1746">
      <c r="A1746" s="1" t="n">
        <v>42964</v>
      </c>
      <c r="B1746" t="n">
        <v>103.44</v>
      </c>
    </row>
    <row r="1747">
      <c r="A1747" s="1" t="n">
        <v>42965</v>
      </c>
      <c r="B1747" t="n">
        <v>102.405</v>
      </c>
    </row>
    <row r="1748">
      <c r="A1748" s="1" t="n">
        <v>42968</v>
      </c>
      <c r="B1748" t="n">
        <v>102.26</v>
      </c>
    </row>
    <row r="1749">
      <c r="A1749" s="1" t="n">
        <v>42969</v>
      </c>
      <c r="B1749" t="n">
        <v>103.205</v>
      </c>
    </row>
    <row r="1750">
      <c r="A1750" s="1" t="n">
        <v>42970</v>
      </c>
      <c r="B1750" t="n">
        <v>103.225</v>
      </c>
    </row>
    <row r="1751">
      <c r="A1751" s="1" t="n">
        <v>42971</v>
      </c>
      <c r="B1751" t="n">
        <v>103.695</v>
      </c>
    </row>
    <row r="1752">
      <c r="A1752" s="1" t="n">
        <v>42972</v>
      </c>
      <c r="B1752" t="n">
        <v>103.635</v>
      </c>
    </row>
    <row r="1753">
      <c r="A1753" s="1" t="n">
        <v>42976</v>
      </c>
      <c r="B1753" t="n">
        <v>102.625</v>
      </c>
    </row>
    <row r="1754">
      <c r="A1754" s="1" t="n">
        <v>42977</v>
      </c>
      <c r="B1754" t="n">
        <v>103.065</v>
      </c>
    </row>
    <row r="1755">
      <c r="A1755" s="1" t="n">
        <v>42978</v>
      </c>
      <c r="B1755" t="n">
        <v>103.99</v>
      </c>
    </row>
    <row r="1756">
      <c r="A1756" s="1" t="n">
        <v>42979</v>
      </c>
      <c r="B1756" t="n">
        <v>104.15</v>
      </c>
    </row>
    <row r="1757">
      <c r="A1757" s="1" t="n">
        <v>42982</v>
      </c>
      <c r="B1757" t="n">
        <v>103.64</v>
      </c>
    </row>
    <row r="1758">
      <c r="A1758" s="1" t="n">
        <v>42983</v>
      </c>
      <c r="B1758" t="n">
        <v>103.09</v>
      </c>
    </row>
    <row r="1759">
      <c r="A1759" s="1" t="n">
        <v>42984</v>
      </c>
      <c r="B1759" t="n">
        <v>103.04</v>
      </c>
    </row>
    <row r="1760">
      <c r="A1760" s="1" t="n">
        <v>42985</v>
      </c>
      <c r="B1760" t="n">
        <v>103.6</v>
      </c>
    </row>
    <row r="1761">
      <c r="A1761" s="1" t="n">
        <v>42986</v>
      </c>
      <c r="B1761" t="n">
        <v>103.305</v>
      </c>
    </row>
    <row r="1762">
      <c r="A1762" s="1" t="n">
        <v>42989</v>
      </c>
      <c r="B1762" t="n">
        <v>103.77</v>
      </c>
    </row>
    <row r="1763">
      <c r="A1763" s="1" t="n">
        <v>42990</v>
      </c>
      <c r="B1763" t="n">
        <v>103.6</v>
      </c>
    </row>
    <row r="1764">
      <c r="A1764" s="1" t="n">
        <v>42991</v>
      </c>
      <c r="B1764" t="n">
        <v>103.3</v>
      </c>
    </row>
    <row r="1765">
      <c r="A1765" s="1" t="n">
        <v>42992</v>
      </c>
      <c r="B1765" t="n">
        <v>102.095</v>
      </c>
    </row>
    <row r="1766">
      <c r="A1766" s="1" t="n">
        <v>42993</v>
      </c>
      <c r="B1766" t="n">
        <v>100.8</v>
      </c>
    </row>
    <row r="1767">
      <c r="A1767" s="1" t="n">
        <v>42996</v>
      </c>
      <c r="B1767" t="n">
        <v>101.485</v>
      </c>
    </row>
    <row r="1768">
      <c r="A1768" s="1" t="n">
        <v>42997</v>
      </c>
      <c r="B1768" t="n">
        <v>101.695</v>
      </c>
    </row>
    <row r="1769">
      <c r="A1769" s="1" t="n">
        <v>42998</v>
      </c>
      <c r="B1769" t="n">
        <v>101.585</v>
      </c>
    </row>
    <row r="1770">
      <c r="A1770" s="1" t="n">
        <v>42999</v>
      </c>
      <c r="B1770" t="n">
        <v>101.605</v>
      </c>
    </row>
    <row r="1771">
      <c r="A1771" s="1" t="n">
        <v>43000</v>
      </c>
      <c r="B1771" t="n">
        <v>102.145</v>
      </c>
    </row>
    <row r="1772">
      <c r="A1772" s="1" t="n">
        <v>43003</v>
      </c>
      <c r="B1772" t="n">
        <v>102.135</v>
      </c>
    </row>
    <row r="1773">
      <c r="A1773" s="1" t="n">
        <v>43004</v>
      </c>
      <c r="B1773" t="n">
        <v>101.69</v>
      </c>
    </row>
    <row r="1774">
      <c r="A1774" s="1" t="n">
        <v>43005</v>
      </c>
      <c r="B1774" t="n">
        <v>102.205</v>
      </c>
    </row>
    <row r="1775">
      <c r="A1775" s="1" t="n">
        <v>43006</v>
      </c>
      <c r="B1775" t="n">
        <v>102.325</v>
      </c>
    </row>
    <row r="1776">
      <c r="A1776" s="1" t="n">
        <v>43007</v>
      </c>
      <c r="B1776" t="n">
        <v>103.075</v>
      </c>
    </row>
    <row r="1777">
      <c r="A1777" s="1" t="n">
        <v>43010</v>
      </c>
      <c r="B1777" t="n">
        <v>103.865</v>
      </c>
    </row>
    <row r="1778">
      <c r="A1778" s="1" t="n">
        <v>43011</v>
      </c>
      <c r="B1778" t="n">
        <v>104.45</v>
      </c>
    </row>
    <row r="1779">
      <c r="A1779" s="1" t="n">
        <v>43012</v>
      </c>
      <c r="B1779" t="n">
        <v>104.55</v>
      </c>
    </row>
    <row r="1780">
      <c r="A1780" s="1" t="n">
        <v>43013</v>
      </c>
      <c r="B1780" t="n">
        <v>105.03</v>
      </c>
    </row>
    <row r="1781">
      <c r="A1781" s="1" t="n">
        <v>43014</v>
      </c>
      <c r="B1781" t="n">
        <v>105.24</v>
      </c>
    </row>
    <row r="1782">
      <c r="A1782" s="1" t="n">
        <v>43017</v>
      </c>
      <c r="B1782" t="n">
        <v>105.135</v>
      </c>
    </row>
    <row r="1783">
      <c r="A1783" s="1" t="n">
        <v>43018</v>
      </c>
      <c r="B1783" t="n">
        <v>105.535</v>
      </c>
    </row>
    <row r="1784">
      <c r="A1784" s="1" t="n">
        <v>43019</v>
      </c>
      <c r="B1784" t="n">
        <v>105.485</v>
      </c>
    </row>
    <row r="1785">
      <c r="A1785" s="1" t="n">
        <v>43020</v>
      </c>
      <c r="B1785" t="n">
        <v>105.83</v>
      </c>
    </row>
    <row r="1786">
      <c r="A1786" s="1" t="n">
        <v>43021</v>
      </c>
      <c r="B1786" t="n">
        <v>105.875</v>
      </c>
    </row>
    <row r="1787">
      <c r="A1787" s="1" t="n">
        <v>43024</v>
      </c>
      <c r="B1787" t="n">
        <v>105.515</v>
      </c>
    </row>
    <row r="1788">
      <c r="A1788" s="1" t="n">
        <v>43025</v>
      </c>
      <c r="B1788" t="n">
        <v>105.525</v>
      </c>
    </row>
    <row r="1789">
      <c r="A1789" s="1" t="n">
        <v>43026</v>
      </c>
      <c r="B1789" t="n">
        <v>105.675</v>
      </c>
    </row>
    <row r="1790">
      <c r="A1790" s="1" t="n">
        <v>43027</v>
      </c>
      <c r="B1790" t="n">
        <v>105.335</v>
      </c>
    </row>
    <row r="1791">
      <c r="A1791" s="1" t="n">
        <v>43028</v>
      </c>
      <c r="B1791" t="n">
        <v>105.26</v>
      </c>
    </row>
    <row r="1792">
      <c r="A1792" s="1" t="n">
        <v>43031</v>
      </c>
      <c r="B1792" t="n">
        <v>105.325</v>
      </c>
    </row>
    <row r="1793">
      <c r="A1793" s="1" t="n">
        <v>43032</v>
      </c>
      <c r="B1793" t="n">
        <v>105.43</v>
      </c>
    </row>
    <row r="1794">
      <c r="A1794" s="1" t="n">
        <v>43033</v>
      </c>
      <c r="B1794" t="n">
        <v>104.185</v>
      </c>
    </row>
    <row r="1795">
      <c r="A1795" s="1" t="n">
        <v>43034</v>
      </c>
      <c r="B1795" t="n">
        <v>104.75</v>
      </c>
    </row>
    <row r="1796">
      <c r="A1796" s="1" t="n">
        <v>43035</v>
      </c>
      <c r="B1796" t="n">
        <v>105.135</v>
      </c>
    </row>
    <row r="1797">
      <c r="A1797" s="1" t="n">
        <v>43038</v>
      </c>
      <c r="B1797" t="n">
        <v>104.735</v>
      </c>
    </row>
    <row r="1798">
      <c r="A1798" s="1" t="n">
        <v>43039</v>
      </c>
      <c r="B1798" t="n">
        <v>104.925</v>
      </c>
    </row>
    <row r="1799">
      <c r="A1799" s="1" t="n">
        <v>43040</v>
      </c>
      <c r="B1799" t="n">
        <v>104.82</v>
      </c>
    </row>
    <row r="1800">
      <c r="A1800" s="1" t="n">
        <v>43041</v>
      </c>
      <c r="B1800" t="n">
        <v>105.77</v>
      </c>
    </row>
    <row r="1801">
      <c r="A1801" s="1" t="n">
        <v>43042</v>
      </c>
      <c r="B1801" t="n">
        <v>105.835</v>
      </c>
    </row>
    <row r="1802">
      <c r="A1802" s="1" t="n">
        <v>43045</v>
      </c>
      <c r="B1802" t="n">
        <v>105.885</v>
      </c>
    </row>
    <row r="1803">
      <c r="A1803" s="1" t="n">
        <v>43046</v>
      </c>
      <c r="B1803" t="n">
        <v>105.29</v>
      </c>
    </row>
    <row r="1804">
      <c r="A1804" s="1" t="n">
        <v>43047</v>
      </c>
      <c r="B1804" t="n">
        <v>105.345</v>
      </c>
    </row>
    <row r="1805">
      <c r="A1805" s="1" t="n">
        <v>43048</v>
      </c>
      <c r="B1805" t="n">
        <v>105</v>
      </c>
    </row>
    <row r="1806">
      <c r="A1806" s="1" t="n">
        <v>43049</v>
      </c>
      <c r="B1806" t="n">
        <v>104.17</v>
      </c>
    </row>
    <row r="1807">
      <c r="A1807" s="1" t="n">
        <v>43052</v>
      </c>
      <c r="B1807" t="n">
        <v>103.94</v>
      </c>
    </row>
    <row r="1808">
      <c r="A1808" s="1" t="n">
        <v>43053</v>
      </c>
      <c r="B1808" t="n">
        <v>103.82</v>
      </c>
    </row>
    <row r="1809">
      <c r="A1809" s="1" t="n">
        <v>43054</v>
      </c>
      <c r="B1809" t="n">
        <v>103.365</v>
      </c>
    </row>
    <row r="1810">
      <c r="A1810" s="1" t="n">
        <v>43055</v>
      </c>
      <c r="B1810" t="n">
        <v>103.76</v>
      </c>
    </row>
    <row r="1811">
      <c r="A1811" s="1" t="n">
        <v>43056</v>
      </c>
      <c r="B1811" t="n">
        <v>103.575</v>
      </c>
    </row>
    <row r="1812">
      <c r="A1812" s="1" t="n">
        <v>43059</v>
      </c>
      <c r="B1812" t="n">
        <v>103.12</v>
      </c>
    </row>
    <row r="1813">
      <c r="A1813" s="1" t="n">
        <v>43060</v>
      </c>
      <c r="B1813" t="n">
        <v>104</v>
      </c>
    </row>
    <row r="1814">
      <c r="A1814" s="1" t="n">
        <v>43061</v>
      </c>
      <c r="B1814" t="n">
        <v>104.105</v>
      </c>
    </row>
    <row r="1815">
      <c r="A1815" s="1" t="n">
        <v>43062</v>
      </c>
      <c r="B1815" t="n">
        <v>104.23</v>
      </c>
    </row>
    <row r="1816">
      <c r="A1816" s="1" t="n">
        <v>43063</v>
      </c>
      <c r="B1816" t="n">
        <v>104.2</v>
      </c>
    </row>
    <row r="1817">
      <c r="A1817" s="1" t="n">
        <v>43066</v>
      </c>
      <c r="B1817" t="n">
        <v>103.825</v>
      </c>
    </row>
    <row r="1818">
      <c r="A1818" s="1" t="n">
        <v>43067</v>
      </c>
      <c r="B1818" t="n">
        <v>104.89</v>
      </c>
    </row>
    <row r="1819">
      <c r="A1819" s="1" t="n">
        <v>43068</v>
      </c>
      <c r="B1819" t="n">
        <v>103.98</v>
      </c>
    </row>
    <row r="1820">
      <c r="A1820" s="1" t="n">
        <v>43069</v>
      </c>
      <c r="B1820" t="n">
        <v>102.8</v>
      </c>
    </row>
    <row r="1821">
      <c r="A1821" s="1" t="n">
        <v>43070</v>
      </c>
      <c r="B1821" t="n">
        <v>102.685</v>
      </c>
    </row>
    <row r="1822">
      <c r="A1822" s="1" t="n">
        <v>43073</v>
      </c>
      <c r="B1822" t="n">
        <v>103.14</v>
      </c>
    </row>
    <row r="1823">
      <c r="A1823" s="1" t="n">
        <v>43074</v>
      </c>
      <c r="B1823" t="n">
        <v>103.045</v>
      </c>
    </row>
    <row r="1824">
      <c r="A1824" s="1" t="n">
        <v>43075</v>
      </c>
      <c r="B1824" t="n">
        <v>103.285</v>
      </c>
    </row>
    <row r="1825">
      <c r="A1825" s="1" t="n">
        <v>43076</v>
      </c>
      <c r="B1825" t="n">
        <v>102.9</v>
      </c>
    </row>
    <row r="1826">
      <c r="A1826" s="1" t="n">
        <v>43077</v>
      </c>
      <c r="B1826" t="n">
        <v>104</v>
      </c>
    </row>
    <row r="1827">
      <c r="A1827" s="1" t="n">
        <v>43080</v>
      </c>
      <c r="B1827" t="n">
        <v>104.605</v>
      </c>
    </row>
    <row r="1828">
      <c r="A1828" s="1" t="n">
        <v>43081</v>
      </c>
      <c r="B1828" t="n">
        <v>105.4</v>
      </c>
    </row>
    <row r="1829">
      <c r="A1829" s="1" t="n">
        <v>43082</v>
      </c>
      <c r="B1829" t="n">
        <v>105.41</v>
      </c>
    </row>
    <row r="1830">
      <c r="A1830" s="1" t="n">
        <v>43083</v>
      </c>
      <c r="B1830" t="n">
        <v>104.78</v>
      </c>
    </row>
    <row r="1831">
      <c r="A1831" s="1" t="n">
        <v>43084</v>
      </c>
      <c r="B1831" t="n">
        <v>105.175</v>
      </c>
    </row>
    <row r="1832">
      <c r="A1832" s="1" t="n">
        <v>43087</v>
      </c>
      <c r="B1832" t="n">
        <v>105.895</v>
      </c>
    </row>
    <row r="1833">
      <c r="A1833" s="1" t="n">
        <v>43088</v>
      </c>
      <c r="B1833" t="n">
        <v>106.02</v>
      </c>
    </row>
    <row r="1834">
      <c r="A1834" s="1" t="n">
        <v>43089</v>
      </c>
      <c r="B1834" t="n">
        <v>105.715</v>
      </c>
    </row>
    <row r="1835">
      <c r="A1835" s="1" t="n">
        <v>43090</v>
      </c>
      <c r="B1835" t="n">
        <v>106.875</v>
      </c>
    </row>
    <row r="1836">
      <c r="A1836" s="1" t="n">
        <v>43091</v>
      </c>
      <c r="B1836" t="n">
        <v>106.67</v>
      </c>
    </row>
    <row r="1837">
      <c r="A1837" s="1" t="n">
        <v>43096</v>
      </c>
      <c r="B1837" t="n">
        <v>106.99</v>
      </c>
    </row>
    <row r="1838">
      <c r="A1838" s="1" t="n">
        <v>43097</v>
      </c>
      <c r="B1838" t="n">
        <v>107.175</v>
      </c>
    </row>
    <row r="1839">
      <c r="A1839" s="1" t="n">
        <v>43098</v>
      </c>
      <c r="B1839" t="n">
        <v>108.19</v>
      </c>
    </row>
    <row r="1840">
      <c r="A1840" s="1" t="n">
        <v>43102</v>
      </c>
      <c r="B1840" t="n">
        <v>107.45</v>
      </c>
    </row>
    <row r="1841">
      <c r="A1841" s="1" t="n">
        <v>43103</v>
      </c>
      <c r="B1841" t="n">
        <v>108.02</v>
      </c>
    </row>
    <row r="1842">
      <c r="A1842" s="1" t="n">
        <v>43104</v>
      </c>
      <c r="B1842" t="n">
        <v>108.25</v>
      </c>
    </row>
    <row r="1843">
      <c r="A1843" s="1" t="n">
        <v>43105</v>
      </c>
      <c r="B1843" t="n">
        <v>108.45</v>
      </c>
    </row>
    <row r="1844">
      <c r="A1844" s="1" t="n">
        <v>43108</v>
      </c>
      <c r="B1844" t="n">
        <v>108.29</v>
      </c>
    </row>
    <row r="1845">
      <c r="A1845" s="1" t="n">
        <v>43109</v>
      </c>
      <c r="B1845" t="n">
        <v>108.82</v>
      </c>
    </row>
    <row r="1846">
      <c r="A1846" s="1" t="n">
        <v>43110</v>
      </c>
      <c r="B1846" t="n">
        <v>108.79</v>
      </c>
    </row>
    <row r="1847">
      <c r="A1847" s="1" t="n">
        <v>43111</v>
      </c>
      <c r="B1847" t="n">
        <v>109</v>
      </c>
    </row>
    <row r="1848">
      <c r="A1848" s="1" t="n">
        <v>43112</v>
      </c>
      <c r="B1848" t="n">
        <v>109.58</v>
      </c>
    </row>
    <row r="1849">
      <c r="A1849" s="1" t="n">
        <v>43115</v>
      </c>
      <c r="B1849" t="n">
        <v>109.29</v>
      </c>
    </row>
    <row r="1850">
      <c r="A1850" s="1" t="n">
        <v>43116</v>
      </c>
      <c r="B1850" t="n">
        <v>109.45</v>
      </c>
    </row>
    <row r="1851">
      <c r="A1851" s="1" t="n">
        <v>43117</v>
      </c>
      <c r="B1851" t="n">
        <v>109.08</v>
      </c>
    </row>
    <row r="1852">
      <c r="A1852" s="1" t="n">
        <v>43118</v>
      </c>
      <c r="B1852" t="n">
        <v>108.76</v>
      </c>
    </row>
    <row r="1853">
      <c r="A1853" s="1" t="n">
        <v>43119</v>
      </c>
      <c r="B1853" t="n">
        <v>109.06</v>
      </c>
    </row>
    <row r="1854">
      <c r="A1854" s="1" t="n">
        <v>43122</v>
      </c>
      <c r="B1854" t="n">
        <v>108.88</v>
      </c>
    </row>
    <row r="1855">
      <c r="A1855" s="1" t="n">
        <v>43123</v>
      </c>
      <c r="B1855" t="n">
        <v>109.12</v>
      </c>
    </row>
    <row r="1856">
      <c r="A1856" s="1" t="n">
        <v>43124</v>
      </c>
      <c r="B1856" t="n">
        <v>108.17</v>
      </c>
    </row>
    <row r="1857">
      <c r="A1857" s="1" t="n">
        <v>43125</v>
      </c>
      <c r="B1857" t="n">
        <v>107.55</v>
      </c>
    </row>
    <row r="1858">
      <c r="A1858" s="1" t="n">
        <v>43126</v>
      </c>
      <c r="B1858" t="n">
        <v>108.32</v>
      </c>
    </row>
    <row r="1859">
      <c r="A1859" s="1" t="n">
        <v>43129</v>
      </c>
      <c r="B1859" t="n">
        <v>108.41</v>
      </c>
    </row>
    <row r="1860">
      <c r="A1860" s="1" t="n">
        <v>43130</v>
      </c>
      <c r="B1860" t="n">
        <v>107.29</v>
      </c>
    </row>
    <row r="1861">
      <c r="A1861" s="1" t="n">
        <v>43131</v>
      </c>
      <c r="B1861" t="n">
        <v>106.29</v>
      </c>
    </row>
    <row r="1862">
      <c r="A1862" s="1" t="n">
        <v>43132</v>
      </c>
      <c r="B1862" t="n">
        <v>105.66</v>
      </c>
    </row>
    <row r="1863">
      <c r="A1863" s="1" t="n">
        <v>43133</v>
      </c>
      <c r="B1863" t="n">
        <v>105.06</v>
      </c>
    </row>
    <row r="1864">
      <c r="A1864" s="1" t="n">
        <v>43136</v>
      </c>
      <c r="B1864" t="n">
        <v>103.61</v>
      </c>
    </row>
    <row r="1865">
      <c r="A1865" s="1" t="n">
        <v>43137</v>
      </c>
      <c r="B1865" t="n">
        <v>101.08</v>
      </c>
    </row>
    <row r="1866">
      <c r="A1866" s="1" t="n">
        <v>43138</v>
      </c>
      <c r="B1866" t="n">
        <v>102.88</v>
      </c>
    </row>
    <row r="1867">
      <c r="A1867" s="1" t="n">
        <v>43139</v>
      </c>
      <c r="B1867" t="n">
        <v>101.03</v>
      </c>
    </row>
    <row r="1868">
      <c r="A1868" s="1" t="n">
        <v>43140</v>
      </c>
      <c r="B1868" t="n">
        <v>99.83499999999999</v>
      </c>
    </row>
    <row r="1869">
      <c r="A1869" s="1" t="n">
        <v>43143</v>
      </c>
      <c r="B1869" t="n">
        <v>101.01</v>
      </c>
    </row>
    <row r="1870">
      <c r="A1870" s="1" t="n">
        <v>43144</v>
      </c>
      <c r="B1870" t="n">
        <v>101.02</v>
      </c>
    </row>
    <row r="1871">
      <c r="A1871" s="1" t="n">
        <v>43145</v>
      </c>
      <c r="B1871" t="n">
        <v>101.59</v>
      </c>
    </row>
    <row r="1872">
      <c r="A1872" s="1" t="n">
        <v>43146</v>
      </c>
      <c r="B1872" t="n">
        <v>102.32</v>
      </c>
    </row>
    <row r="1873">
      <c r="A1873" s="1" t="n">
        <v>43147</v>
      </c>
      <c r="B1873" t="n">
        <v>102.98</v>
      </c>
    </row>
    <row r="1874">
      <c r="A1874" s="1" t="n">
        <v>43150</v>
      </c>
      <c r="B1874" t="n">
        <v>102.32</v>
      </c>
    </row>
    <row r="1875">
      <c r="A1875" s="1" t="n">
        <v>43151</v>
      </c>
      <c r="B1875" t="n">
        <v>102.28</v>
      </c>
    </row>
    <row r="1876">
      <c r="A1876" s="1" t="n">
        <v>43152</v>
      </c>
      <c r="B1876" t="n">
        <v>102.91</v>
      </c>
    </row>
    <row r="1877">
      <c r="A1877" s="1" t="n">
        <v>43153</v>
      </c>
      <c r="B1877" t="n">
        <v>102.84</v>
      </c>
    </row>
    <row r="1878">
      <c r="A1878" s="1" t="n">
        <v>43154</v>
      </c>
      <c r="B1878" t="n">
        <v>102.61</v>
      </c>
    </row>
    <row r="1879">
      <c r="A1879" s="1" t="n">
        <v>43157</v>
      </c>
      <c r="B1879" t="n">
        <v>103.4</v>
      </c>
    </row>
    <row r="1880">
      <c r="A1880" s="1" t="n">
        <v>43158</v>
      </c>
      <c r="B1880" t="n">
        <v>103.11</v>
      </c>
    </row>
    <row r="1881">
      <c r="A1881" s="1" t="n">
        <v>43159</v>
      </c>
      <c r="B1881" t="n">
        <v>102.22</v>
      </c>
    </row>
    <row r="1882">
      <c r="A1882" s="1" t="n">
        <v>43160</v>
      </c>
      <c r="B1882" t="n">
        <v>101.9</v>
      </c>
    </row>
    <row r="1883">
      <c r="A1883" s="1" t="n">
        <v>43161</v>
      </c>
      <c r="B1883" t="n">
        <v>100.06</v>
      </c>
    </row>
    <row r="1884">
      <c r="A1884" s="1" t="n">
        <v>43164</v>
      </c>
      <c r="B1884" t="n">
        <v>100.82</v>
      </c>
    </row>
    <row r="1885">
      <c r="A1885" s="1" t="n">
        <v>43165</v>
      </c>
      <c r="B1885" t="n">
        <v>101.3</v>
      </c>
    </row>
    <row r="1886">
      <c r="A1886" s="1" t="n">
        <v>43166</v>
      </c>
      <c r="B1886" t="n">
        <v>101.37</v>
      </c>
    </row>
    <row r="1887">
      <c r="A1887" s="1" t="n">
        <v>43167</v>
      </c>
      <c r="B1887" t="n">
        <v>102.28</v>
      </c>
    </row>
    <row r="1888">
      <c r="A1888" s="1" t="n">
        <v>43168</v>
      </c>
      <c r="B1888" t="n">
        <v>102.62</v>
      </c>
    </row>
    <row r="1889">
      <c r="A1889" s="1" t="n">
        <v>43171</v>
      </c>
      <c r="B1889" t="n">
        <v>102.46</v>
      </c>
    </row>
    <row r="1890">
      <c r="A1890" s="1" t="n">
        <v>43172</v>
      </c>
      <c r="B1890" t="n">
        <v>101.02</v>
      </c>
    </row>
    <row r="1891">
      <c r="A1891" s="1" t="n">
        <v>43173</v>
      </c>
      <c r="B1891" t="n">
        <v>101.11</v>
      </c>
    </row>
    <row r="1892">
      <c r="A1892" s="1" t="n">
        <v>43174</v>
      </c>
      <c r="B1892" t="n">
        <v>101.11</v>
      </c>
    </row>
    <row r="1893">
      <c r="A1893" s="1" t="n">
        <v>43175</v>
      </c>
      <c r="B1893" t="n">
        <v>101.11</v>
      </c>
    </row>
    <row r="1894">
      <c r="A1894" s="1" t="n">
        <v>43178</v>
      </c>
      <c r="B1894" t="n">
        <v>100.015</v>
      </c>
    </row>
    <row r="1895">
      <c r="A1895" s="1" t="n">
        <v>43179</v>
      </c>
      <c r="B1895" t="n">
        <v>100.44</v>
      </c>
    </row>
    <row r="1896">
      <c r="A1896" s="1" t="n">
        <v>43180</v>
      </c>
      <c r="B1896" t="n">
        <v>99.92</v>
      </c>
    </row>
    <row r="1897">
      <c r="A1897" s="1" t="n">
        <v>43181</v>
      </c>
      <c r="B1897" t="n">
        <v>98.705</v>
      </c>
    </row>
    <row r="1898">
      <c r="A1898" s="1" t="n">
        <v>43182</v>
      </c>
      <c r="B1898" t="n">
        <v>98.19</v>
      </c>
    </row>
    <row r="1899">
      <c r="A1899" s="1" t="n">
        <v>43185</v>
      </c>
      <c r="B1899" t="n">
        <v>97.845</v>
      </c>
    </row>
    <row r="1900">
      <c r="A1900" s="1" t="n">
        <v>43186</v>
      </c>
      <c r="B1900" t="n">
        <v>99.39</v>
      </c>
    </row>
    <row r="1901">
      <c r="A1901" s="1" t="n">
        <v>43187</v>
      </c>
      <c r="B1901" t="n">
        <v>99.83</v>
      </c>
    </row>
    <row r="1902">
      <c r="A1902" s="1" t="n">
        <v>43188</v>
      </c>
      <c r="B1902" t="n">
        <v>100.5</v>
      </c>
    </row>
    <row r="1903">
      <c r="A1903" s="1" t="n">
        <v>43193</v>
      </c>
      <c r="B1903" t="n">
        <v>99.97499999999999</v>
      </c>
    </row>
    <row r="1904">
      <c r="A1904" s="1" t="n">
        <v>43194</v>
      </c>
      <c r="B1904" t="n">
        <v>99.965</v>
      </c>
    </row>
    <row r="1905">
      <c r="A1905" s="1" t="n">
        <v>43195</v>
      </c>
      <c r="B1905" t="n">
        <v>102.66</v>
      </c>
    </row>
    <row r="1906">
      <c r="A1906" s="1" t="n">
        <v>43196</v>
      </c>
      <c r="B1906" t="n">
        <v>102.12</v>
      </c>
    </row>
    <row r="1907">
      <c r="A1907" s="1" t="n">
        <v>43199</v>
      </c>
      <c r="B1907" t="n">
        <v>102.18</v>
      </c>
    </row>
    <row r="1908">
      <c r="A1908" s="1" t="n">
        <v>43200</v>
      </c>
      <c r="B1908" t="n">
        <v>103.52</v>
      </c>
    </row>
    <row r="1909">
      <c r="A1909" s="1" t="n">
        <v>43201</v>
      </c>
      <c r="B1909" t="n">
        <v>103.17</v>
      </c>
    </row>
    <row r="1910">
      <c r="A1910" s="1" t="n">
        <v>43202</v>
      </c>
      <c r="B1910" t="n">
        <v>103.4</v>
      </c>
    </row>
    <row r="1911">
      <c r="A1911" s="1" t="n">
        <v>43203</v>
      </c>
      <c r="B1911" t="n">
        <v>103.35</v>
      </c>
    </row>
    <row r="1912">
      <c r="A1912" s="1" t="n">
        <v>43206</v>
      </c>
      <c r="B1912" t="n">
        <v>102.42</v>
      </c>
    </row>
    <row r="1913">
      <c r="A1913" s="1" t="n">
        <v>43207</v>
      </c>
      <c r="B1913" t="n">
        <v>102.88</v>
      </c>
    </row>
    <row r="1914">
      <c r="A1914" s="1" t="n">
        <v>43208</v>
      </c>
      <c r="B1914" t="n">
        <v>104.09</v>
      </c>
    </row>
    <row r="1915">
      <c r="A1915" s="1" t="n">
        <v>43209</v>
      </c>
      <c r="B1915" t="n">
        <v>104.54</v>
      </c>
    </row>
    <row r="1916">
      <c r="A1916" s="1" t="n">
        <v>43210</v>
      </c>
      <c r="B1916" t="n">
        <v>104.77</v>
      </c>
    </row>
    <row r="1917">
      <c r="A1917" s="1" t="n">
        <v>43213</v>
      </c>
      <c r="B1917" t="n">
        <v>105.46</v>
      </c>
    </row>
    <row r="1918">
      <c r="A1918" s="1" t="n">
        <v>43214</v>
      </c>
      <c r="B1918" t="n">
        <v>105.54</v>
      </c>
    </row>
    <row r="1919">
      <c r="A1919" s="1" t="n">
        <v>43215</v>
      </c>
      <c r="B1919" t="n">
        <v>105.14</v>
      </c>
    </row>
    <row r="1920">
      <c r="A1920" s="1" t="n">
        <v>43216</v>
      </c>
      <c r="B1920" t="n">
        <v>105.82</v>
      </c>
    </row>
    <row r="1921">
      <c r="A1921" s="1" t="n">
        <v>43217</v>
      </c>
      <c r="B1921" t="n">
        <v>106.94</v>
      </c>
    </row>
    <row r="1922">
      <c r="A1922" s="1" t="n">
        <v>43220</v>
      </c>
      <c r="B1922" t="n">
        <v>106.97</v>
      </c>
    </row>
    <row r="1923">
      <c r="A1923" s="1" t="n">
        <v>43221</v>
      </c>
      <c r="B1923" t="n">
        <v>107.09</v>
      </c>
    </row>
    <row r="1924">
      <c r="A1924" s="1" t="n">
        <v>43222</v>
      </c>
      <c r="B1924" t="n">
        <v>107.64</v>
      </c>
    </row>
    <row r="1925">
      <c r="A1925" s="1" t="n">
        <v>43223</v>
      </c>
      <c r="B1925" t="n">
        <v>106.96</v>
      </c>
    </row>
    <row r="1926">
      <c r="A1926" s="1" t="n">
        <v>43224</v>
      </c>
      <c r="B1926" t="n">
        <v>107.81</v>
      </c>
    </row>
    <row r="1927">
      <c r="A1927" s="1" t="n">
        <v>43228</v>
      </c>
      <c r="B1927" t="n">
        <v>107.66</v>
      </c>
    </row>
    <row r="1928">
      <c r="A1928" s="1" t="n">
        <v>43229</v>
      </c>
      <c r="B1928" t="n">
        <v>109.14</v>
      </c>
    </row>
    <row r="1929">
      <c r="A1929" s="1" t="n">
        <v>43230</v>
      </c>
      <c r="B1929" t="n">
        <v>110.14</v>
      </c>
    </row>
    <row r="1930">
      <c r="A1930" s="1" t="n">
        <v>43231</v>
      </c>
      <c r="B1930" t="n">
        <v>110.3</v>
      </c>
    </row>
    <row r="1931">
      <c r="A1931" s="1" t="n">
        <v>43234</v>
      </c>
      <c r="B1931" t="n">
        <v>110.07</v>
      </c>
    </row>
    <row r="1932">
      <c r="A1932" s="1" t="n">
        <v>43235</v>
      </c>
      <c r="B1932" t="n">
        <v>110.41</v>
      </c>
    </row>
    <row r="1933">
      <c r="A1933" s="1" t="n">
        <v>43236</v>
      </c>
      <c r="B1933" t="n">
        <v>110.61</v>
      </c>
    </row>
    <row r="1934">
      <c r="A1934" s="1" t="n">
        <v>43237</v>
      </c>
      <c r="B1934" t="n">
        <v>111.32</v>
      </c>
    </row>
    <row r="1935">
      <c r="A1935" s="1" t="n">
        <v>43238</v>
      </c>
      <c r="B1935" t="n">
        <v>111.03</v>
      </c>
    </row>
    <row r="1936">
      <c r="A1936" s="1" t="n">
        <v>43241</v>
      </c>
      <c r="B1936" t="n">
        <v>112.14</v>
      </c>
    </row>
    <row r="1937">
      <c r="A1937" s="1" t="n">
        <v>43242</v>
      </c>
      <c r="B1937" t="n">
        <v>112.79</v>
      </c>
    </row>
    <row r="1938">
      <c r="A1938" s="1" t="n">
        <v>43243</v>
      </c>
      <c r="B1938" t="n">
        <v>111.23</v>
      </c>
    </row>
    <row r="1939">
      <c r="A1939" s="1" t="n">
        <v>43244</v>
      </c>
      <c r="B1939" t="n">
        <v>110.57</v>
      </c>
    </row>
    <row r="1940">
      <c r="A1940" s="1" t="n">
        <v>43245</v>
      </c>
      <c r="B1940" t="n">
        <v>110.49</v>
      </c>
    </row>
    <row r="1941">
      <c r="A1941" s="1" t="n">
        <v>43249</v>
      </c>
      <c r="B1941" t="n">
        <v>109.06</v>
      </c>
    </row>
    <row r="1942">
      <c r="A1942" s="1" t="n">
        <v>43250</v>
      </c>
      <c r="B1942" t="n">
        <v>109.53</v>
      </c>
    </row>
    <row r="1943">
      <c r="A1943" s="1" t="n">
        <v>43251</v>
      </c>
      <c r="B1943" t="n">
        <v>109.42</v>
      </c>
    </row>
    <row r="1944">
      <c r="A1944" s="1" t="n">
        <v>43252</v>
      </c>
      <c r="B1944" t="n">
        <v>110.03</v>
      </c>
    </row>
    <row r="1945">
      <c r="A1945" s="1" t="n">
        <v>43255</v>
      </c>
      <c r="B1945" t="n">
        <v>110.52</v>
      </c>
    </row>
    <row r="1946">
      <c r="A1946" s="1" t="n">
        <v>43256</v>
      </c>
      <c r="B1946" t="n">
        <v>109.78</v>
      </c>
    </row>
    <row r="1947">
      <c r="A1947" s="1" t="n">
        <v>43257</v>
      </c>
      <c r="B1947" t="n">
        <v>110.07</v>
      </c>
    </row>
    <row r="1948">
      <c r="A1948" s="1" t="n">
        <v>43258</v>
      </c>
      <c r="B1948" t="n">
        <v>110.24</v>
      </c>
    </row>
    <row r="1949">
      <c r="A1949" s="1" t="n">
        <v>43259</v>
      </c>
      <c r="B1949" t="n">
        <v>109.78</v>
      </c>
    </row>
    <row r="1950">
      <c r="A1950" s="1" t="n">
        <v>43262</v>
      </c>
      <c r="B1950" t="n">
        <v>110.75</v>
      </c>
    </row>
    <row r="1951">
      <c r="A1951" s="1" t="n">
        <v>43263</v>
      </c>
      <c r="B1951" t="n">
        <v>110.15</v>
      </c>
    </row>
    <row r="1952">
      <c r="A1952" s="1" t="n">
        <v>43264</v>
      </c>
      <c r="B1952" t="n">
        <v>110.18</v>
      </c>
    </row>
    <row r="1953">
      <c r="A1953" s="1" t="n">
        <v>43265</v>
      </c>
      <c r="B1953" t="n">
        <v>111.27</v>
      </c>
    </row>
    <row r="1954">
      <c r="A1954" s="1" t="n">
        <v>43266</v>
      </c>
      <c r="B1954" t="n">
        <v>109.27</v>
      </c>
    </row>
    <row r="1955">
      <c r="A1955" s="1" t="n">
        <v>43269</v>
      </c>
      <c r="B1955" t="n">
        <v>109.06</v>
      </c>
    </row>
    <row r="1956">
      <c r="A1956" s="1" t="n">
        <v>43270</v>
      </c>
      <c r="B1956" t="n">
        <v>108.69</v>
      </c>
    </row>
    <row r="1957">
      <c r="A1957" s="1" t="n">
        <v>43271</v>
      </c>
      <c r="B1957" t="n">
        <v>109.33</v>
      </c>
    </row>
    <row r="1958">
      <c r="A1958" s="1" t="n">
        <v>43272</v>
      </c>
      <c r="B1958" t="n">
        <v>108.21</v>
      </c>
    </row>
    <row r="1959">
      <c r="A1959" s="1" t="n">
        <v>43273</v>
      </c>
      <c r="B1959" t="n">
        <v>110.14</v>
      </c>
    </row>
    <row r="1960">
      <c r="A1960" s="1" t="n">
        <v>43276</v>
      </c>
      <c r="B1960" t="n">
        <v>107.53</v>
      </c>
    </row>
    <row r="1961">
      <c r="A1961" s="1" t="n">
        <v>43277</v>
      </c>
      <c r="B1961" t="n">
        <v>108.13</v>
      </c>
    </row>
    <row r="1962">
      <c r="A1962" s="1" t="n">
        <v>43278</v>
      </c>
      <c r="B1962" t="n">
        <v>109.42</v>
      </c>
    </row>
    <row r="1963">
      <c r="A1963" s="1" t="n">
        <v>43279</v>
      </c>
      <c r="B1963" t="n">
        <v>109.32</v>
      </c>
    </row>
    <row r="1964">
      <c r="A1964" s="1" t="n">
        <v>43280</v>
      </c>
      <c r="B1964" t="n">
        <v>109.87</v>
      </c>
    </row>
    <row r="1965">
      <c r="A1965" s="1" t="n">
        <v>43283</v>
      </c>
      <c r="B1965" t="n">
        <v>108.41</v>
      </c>
    </row>
    <row r="1966">
      <c r="A1966" s="1" t="n">
        <v>43284</v>
      </c>
      <c r="B1966" t="n">
        <v>108.82</v>
      </c>
    </row>
    <row r="1967">
      <c r="A1967" s="1" t="n">
        <v>43285</v>
      </c>
      <c r="B1967" t="n">
        <v>108.43</v>
      </c>
    </row>
    <row r="1968">
      <c r="A1968" s="1" t="n">
        <v>43286</v>
      </c>
      <c r="B1968" t="n">
        <v>108.99</v>
      </c>
    </row>
    <row r="1969">
      <c r="A1969" s="1" t="n">
        <v>43287</v>
      </c>
      <c r="B1969" t="n">
        <v>109.05</v>
      </c>
    </row>
    <row r="1970">
      <c r="A1970" s="1" t="n">
        <v>43290</v>
      </c>
      <c r="B1970" t="n">
        <v>110.23</v>
      </c>
    </row>
    <row r="1971">
      <c r="A1971" s="1" t="n">
        <v>43291</v>
      </c>
      <c r="B1971" t="n">
        <v>110.31</v>
      </c>
    </row>
    <row r="1972">
      <c r="A1972" s="1" t="n">
        <v>43292</v>
      </c>
      <c r="B1972" t="n">
        <v>108.83</v>
      </c>
    </row>
    <row r="1973">
      <c r="A1973" s="1" t="n">
        <v>43293</v>
      </c>
      <c r="B1973" t="n">
        <v>109.65</v>
      </c>
    </row>
    <row r="1974">
      <c r="A1974" s="1" t="n">
        <v>43294</v>
      </c>
      <c r="B1974" t="n">
        <v>109.83</v>
      </c>
    </row>
    <row r="1975">
      <c r="A1975" s="1" t="n">
        <v>43297</v>
      </c>
      <c r="B1975" t="n">
        <v>108.64</v>
      </c>
    </row>
    <row r="1976">
      <c r="A1976" s="1" t="n">
        <v>43298</v>
      </c>
      <c r="B1976" t="n">
        <v>109.32</v>
      </c>
    </row>
    <row r="1977">
      <c r="A1977" s="1" t="n">
        <v>43299</v>
      </c>
      <c r="B1977" t="n">
        <v>109.9</v>
      </c>
    </row>
    <row r="1978">
      <c r="A1978" s="1" t="n">
        <v>43300</v>
      </c>
      <c r="B1978" t="n">
        <v>110.04</v>
      </c>
    </row>
    <row r="1979">
      <c r="A1979" s="1" t="n">
        <v>43301</v>
      </c>
      <c r="B1979" t="n">
        <v>109.94</v>
      </c>
    </row>
    <row r="1980">
      <c r="A1980" s="1" t="n">
        <v>43304</v>
      </c>
      <c r="B1980" t="n">
        <v>109.54</v>
      </c>
    </row>
    <row r="1981">
      <c r="A1981" s="1" t="n">
        <v>43305</v>
      </c>
      <c r="B1981" t="n">
        <v>110.55</v>
      </c>
    </row>
    <row r="1982">
      <c r="A1982" s="1" t="n">
        <v>43306</v>
      </c>
      <c r="B1982" t="n">
        <v>109.65</v>
      </c>
    </row>
    <row r="1983">
      <c r="A1983" s="1" t="n">
        <v>43307</v>
      </c>
      <c r="B1983" t="n">
        <v>109.83</v>
      </c>
    </row>
    <row r="1984">
      <c r="A1984" s="1" t="n">
        <v>43308</v>
      </c>
      <c r="B1984" t="n">
        <v>110.49</v>
      </c>
    </row>
    <row r="1985">
      <c r="A1985" s="1" t="n">
        <v>43311</v>
      </c>
      <c r="B1985" t="n">
        <v>110.47</v>
      </c>
    </row>
    <row r="1986">
      <c r="A1986" s="1" t="n">
        <v>43312</v>
      </c>
      <c r="B1986" t="n">
        <v>110.92</v>
      </c>
    </row>
    <row r="1987">
      <c r="A1987" s="1" t="n">
        <v>43313</v>
      </c>
      <c r="B1987" t="n">
        <v>109.7</v>
      </c>
    </row>
    <row r="1988">
      <c r="A1988" s="1" t="n">
        <v>43314</v>
      </c>
      <c r="B1988" t="n">
        <v>108.61</v>
      </c>
    </row>
    <row r="1989">
      <c r="A1989" s="1" t="n">
        <v>43315</v>
      </c>
      <c r="B1989" t="n">
        <v>109.91</v>
      </c>
    </row>
    <row r="1990">
      <c r="A1990" s="1" t="n">
        <v>43318</v>
      </c>
      <c r="B1990" t="n">
        <v>109.83</v>
      </c>
    </row>
    <row r="1991">
      <c r="A1991" s="1" t="n">
        <v>43319</v>
      </c>
      <c r="B1991" t="n">
        <v>110.78</v>
      </c>
    </row>
    <row r="1992">
      <c r="A1992" s="1" t="n">
        <v>43320</v>
      </c>
      <c r="B1992" t="n">
        <v>111.45</v>
      </c>
    </row>
    <row r="1993">
      <c r="A1993" s="1" t="n">
        <v>43321</v>
      </c>
      <c r="B1993" t="n">
        <v>111.68</v>
      </c>
    </row>
    <row r="1994">
      <c r="A1994" s="1" t="n">
        <v>43322</v>
      </c>
      <c r="B1994" t="n">
        <v>110.43</v>
      </c>
    </row>
    <row r="1995">
      <c r="A1995" s="1" t="n">
        <v>43325</v>
      </c>
      <c r="B1995" t="n">
        <v>110.22</v>
      </c>
    </row>
    <row r="1996">
      <c r="A1996" s="1" t="n">
        <v>43326</v>
      </c>
      <c r="B1996" t="n">
        <v>109.79</v>
      </c>
    </row>
    <row r="1997">
      <c r="A1997" s="1" t="n">
        <v>43327</v>
      </c>
      <c r="B1997" t="n">
        <v>107.82</v>
      </c>
    </row>
    <row r="1998">
      <c r="A1998" s="1" t="n">
        <v>43328</v>
      </c>
      <c r="B1998" t="n">
        <v>109.28</v>
      </c>
    </row>
    <row r="1999">
      <c r="A1999" s="1" t="n">
        <v>43329</v>
      </c>
      <c r="B1999" t="n">
        <v>109.02</v>
      </c>
    </row>
    <row r="2000">
      <c r="A2000" s="1" t="n">
        <v>43332</v>
      </c>
      <c r="B2000" t="n">
        <v>109.68</v>
      </c>
    </row>
    <row r="2001">
      <c r="A2001" s="1" t="n">
        <v>43333</v>
      </c>
      <c r="B2001" t="n">
        <v>109.28</v>
      </c>
    </row>
    <row r="2002">
      <c r="A2002" s="1" t="n">
        <v>43334</v>
      </c>
      <c r="B2002" t="n">
        <v>109.39</v>
      </c>
    </row>
    <row r="2003">
      <c r="A2003" s="1" t="n">
        <v>43335</v>
      </c>
      <c r="B2003" t="n">
        <v>109.08</v>
      </c>
    </row>
    <row r="2004">
      <c r="A2004" s="1" t="n">
        <v>43336</v>
      </c>
      <c r="B2004" t="n">
        <v>109.5</v>
      </c>
    </row>
    <row r="2005">
      <c r="A2005" s="1" t="n">
        <v>43340</v>
      </c>
      <c r="B2005" t="n">
        <v>110.14</v>
      </c>
    </row>
    <row r="2006">
      <c r="A2006" s="1" t="n">
        <v>43341</v>
      </c>
      <c r="B2006" t="n">
        <v>109.23</v>
      </c>
    </row>
    <row r="2007">
      <c r="A2007" s="1" t="n">
        <v>43342</v>
      </c>
      <c r="B2007" t="n">
        <v>108.49</v>
      </c>
    </row>
    <row r="2008">
      <c r="A2008" s="1" t="n">
        <v>43343</v>
      </c>
      <c r="B2008" t="n">
        <v>107.18</v>
      </c>
    </row>
    <row r="2009">
      <c r="A2009" s="1" t="n">
        <v>43346</v>
      </c>
      <c r="B2009" t="n">
        <v>108.35</v>
      </c>
    </row>
    <row r="2010">
      <c r="A2010" s="1" t="n">
        <v>43347</v>
      </c>
      <c r="B2010" t="n">
        <v>107.75</v>
      </c>
    </row>
    <row r="2011">
      <c r="A2011" s="1" t="n">
        <v>43348</v>
      </c>
      <c r="B2011" t="n">
        <v>106.63</v>
      </c>
    </row>
    <row r="2012">
      <c r="A2012" s="1" t="n">
        <v>43349</v>
      </c>
      <c r="B2012" t="n">
        <v>105.75</v>
      </c>
    </row>
    <row r="2013">
      <c r="A2013" s="1" t="n">
        <v>43350</v>
      </c>
      <c r="B2013" t="n">
        <v>105.42</v>
      </c>
    </row>
    <row r="2014">
      <c r="A2014" s="1" t="n">
        <v>43353</v>
      </c>
      <c r="B2014" t="n">
        <v>105.67</v>
      </c>
    </row>
    <row r="2015">
      <c r="A2015" s="1" t="n">
        <v>43354</v>
      </c>
      <c r="B2015" t="n">
        <v>105.45</v>
      </c>
    </row>
    <row r="2016">
      <c r="A2016" s="1" t="n">
        <v>43355</v>
      </c>
      <c r="B2016" t="n">
        <v>106.09</v>
      </c>
    </row>
    <row r="2017">
      <c r="A2017" s="1" t="n">
        <v>43356</v>
      </c>
      <c r="B2017" t="n">
        <v>105.66</v>
      </c>
    </row>
    <row r="2018">
      <c r="A2018" s="1" t="n">
        <v>43357</v>
      </c>
      <c r="B2018" t="n">
        <v>106.12</v>
      </c>
    </row>
    <row r="2019">
      <c r="A2019" s="1" t="n">
        <v>43360</v>
      </c>
      <c r="B2019" t="n">
        <v>105.76</v>
      </c>
    </row>
    <row r="2020">
      <c r="A2020" s="1" t="n">
        <v>43361</v>
      </c>
      <c r="B2020" t="n">
        <v>105.56</v>
      </c>
    </row>
    <row r="2021">
      <c r="A2021" s="1" t="n">
        <v>43362</v>
      </c>
      <c r="B2021" t="n">
        <v>106.12</v>
      </c>
    </row>
    <row r="2022">
      <c r="A2022" s="1" t="n">
        <v>43363</v>
      </c>
      <c r="B2022" t="n">
        <v>106.86</v>
      </c>
    </row>
    <row r="2023">
      <c r="A2023" s="1" t="n">
        <v>43364</v>
      </c>
      <c r="B2023" t="n">
        <v>108.35</v>
      </c>
    </row>
    <row r="2024">
      <c r="A2024" s="1" t="n">
        <v>43367</v>
      </c>
      <c r="B2024" t="n">
        <v>108.14</v>
      </c>
    </row>
    <row r="2025">
      <c r="A2025" s="1" t="n">
        <v>43368</v>
      </c>
      <c r="B2025" t="n">
        <v>108.8</v>
      </c>
    </row>
    <row r="2026">
      <c r="A2026" s="1" t="n">
        <v>43369</v>
      </c>
      <c r="B2026" t="n">
        <v>108.91</v>
      </c>
    </row>
    <row r="2027">
      <c r="A2027" s="1" t="n">
        <v>43370</v>
      </c>
      <c r="B2027" t="n">
        <v>109.49</v>
      </c>
    </row>
    <row r="2028">
      <c r="A2028" s="1" t="n">
        <v>43371</v>
      </c>
      <c r="B2028" t="n">
        <v>109.05</v>
      </c>
    </row>
    <row r="2029">
      <c r="A2029" s="1" t="n">
        <v>43374</v>
      </c>
      <c r="B2029" t="n">
        <v>108.56</v>
      </c>
    </row>
    <row r="2030">
      <c r="A2030" s="1" t="n">
        <v>43375</v>
      </c>
      <c r="B2030" t="n">
        <v>108.43</v>
      </c>
    </row>
    <row r="2031">
      <c r="A2031" s="1" t="n">
        <v>43376</v>
      </c>
      <c r="B2031" t="n">
        <v>108.72</v>
      </c>
    </row>
    <row r="2032">
      <c r="A2032" s="1" t="n">
        <v>43377</v>
      </c>
      <c r="B2032" t="n">
        <v>107.72</v>
      </c>
    </row>
    <row r="2033">
      <c r="A2033" s="1" t="n">
        <v>43378</v>
      </c>
      <c r="B2033" t="n">
        <v>106.18</v>
      </c>
    </row>
    <row r="2034">
      <c r="A2034" s="1" t="n">
        <v>43381</v>
      </c>
      <c r="B2034" t="n">
        <v>104.9</v>
      </c>
    </row>
    <row r="2035">
      <c r="A2035" s="1" t="n">
        <v>43382</v>
      </c>
      <c r="B2035" t="n">
        <v>105.03</v>
      </c>
    </row>
    <row r="2036">
      <c r="A2036" s="1" t="n">
        <v>43383</v>
      </c>
      <c r="B2036" t="n">
        <v>103.9</v>
      </c>
    </row>
    <row r="2037">
      <c r="A2037" s="1" t="n">
        <v>43384</v>
      </c>
      <c r="B2037" t="n">
        <v>101.86</v>
      </c>
    </row>
    <row r="2038">
      <c r="A2038" s="1" t="n">
        <v>43385</v>
      </c>
      <c r="B2038" t="n">
        <v>101.71</v>
      </c>
    </row>
    <row r="2039">
      <c r="A2039" s="1" t="n">
        <v>43388</v>
      </c>
      <c r="B2039" t="n">
        <v>102.07</v>
      </c>
    </row>
    <row r="2040">
      <c r="A2040" s="1" t="n">
        <v>43389</v>
      </c>
      <c r="B2040" t="n">
        <v>102.46</v>
      </c>
    </row>
    <row r="2041">
      <c r="A2041" s="1" t="n">
        <v>43390</v>
      </c>
      <c r="B2041" t="n">
        <v>102.17</v>
      </c>
    </row>
    <row r="2042">
      <c r="A2042" s="1" t="n">
        <v>43391</v>
      </c>
      <c r="B2042" t="n">
        <v>102.16</v>
      </c>
    </row>
    <row r="2043">
      <c r="A2043" s="1" t="n">
        <v>43392</v>
      </c>
      <c r="B2043" t="n">
        <v>102.48</v>
      </c>
    </row>
    <row r="2044">
      <c r="A2044" s="1" t="n">
        <v>43395</v>
      </c>
      <c r="B2044" t="n">
        <v>102.42</v>
      </c>
    </row>
    <row r="2045">
      <c r="A2045" s="1" t="n">
        <v>43396</v>
      </c>
      <c r="B2045" t="n">
        <v>101.24</v>
      </c>
    </row>
    <row r="2046">
      <c r="A2046" s="1" t="n">
        <v>43397</v>
      </c>
      <c r="B2046" t="n">
        <v>101.26</v>
      </c>
    </row>
    <row r="2047">
      <c r="A2047" s="1" t="n">
        <v>43398</v>
      </c>
      <c r="B2047" t="n">
        <v>101.68</v>
      </c>
    </row>
    <row r="2048">
      <c r="A2048" s="1" t="n">
        <v>43399</v>
      </c>
      <c r="B2048" t="n">
        <v>100.25</v>
      </c>
    </row>
    <row r="2049">
      <c r="A2049" s="1" t="n">
        <v>43402</v>
      </c>
      <c r="B2049" t="n">
        <v>102.15</v>
      </c>
    </row>
    <row r="2050">
      <c r="A2050" s="1" t="n">
        <v>43403</v>
      </c>
      <c r="B2050" t="n">
        <v>102.29</v>
      </c>
    </row>
    <row r="2051">
      <c r="A2051" s="1" t="n">
        <v>43404</v>
      </c>
      <c r="B2051" t="n">
        <v>103.55</v>
      </c>
    </row>
    <row r="2052">
      <c r="A2052" s="1" t="n">
        <v>43405</v>
      </c>
      <c r="B2052" t="n">
        <v>102.98</v>
      </c>
    </row>
    <row r="2053">
      <c r="A2053" s="1" t="n">
        <v>43406</v>
      </c>
      <c r="B2053" t="n">
        <v>103</v>
      </c>
    </row>
    <row r="2054">
      <c r="A2054" s="1" t="n">
        <v>43409</v>
      </c>
      <c r="B2054" t="n">
        <v>103.16</v>
      </c>
    </row>
    <row r="2055">
      <c r="A2055" s="1" t="n">
        <v>43410</v>
      </c>
      <c r="B2055" t="n">
        <v>102.28</v>
      </c>
    </row>
    <row r="2056">
      <c r="A2056" s="1" t="n">
        <v>43411</v>
      </c>
      <c r="B2056" t="n">
        <v>103.14</v>
      </c>
    </row>
    <row r="2057">
      <c r="A2057" s="1" t="n">
        <v>43412</v>
      </c>
      <c r="B2057" t="n">
        <v>103.68</v>
      </c>
    </row>
    <row r="2058">
      <c r="A2058" s="1" t="n">
        <v>43413</v>
      </c>
      <c r="B2058" t="n">
        <v>103.29</v>
      </c>
    </row>
    <row r="2059">
      <c r="A2059" s="1" t="n">
        <v>43416</v>
      </c>
      <c r="B2059" t="n">
        <v>102.65</v>
      </c>
    </row>
    <row r="2060">
      <c r="A2060" s="1" t="n">
        <v>43417</v>
      </c>
      <c r="B2060" t="n">
        <v>102.57</v>
      </c>
    </row>
    <row r="2061">
      <c r="A2061" s="1" t="n">
        <v>43418</v>
      </c>
      <c r="B2061" t="n">
        <v>102.3</v>
      </c>
    </row>
    <row r="2062">
      <c r="A2062" s="1" t="n">
        <v>43419</v>
      </c>
      <c r="B2062" t="n">
        <v>102.74</v>
      </c>
    </row>
    <row r="2063">
      <c r="A2063" s="1" t="n">
        <v>43420</v>
      </c>
      <c r="B2063" t="n">
        <v>102.33</v>
      </c>
    </row>
    <row r="2064">
      <c r="A2064" s="1" t="n">
        <v>43423</v>
      </c>
      <c r="B2064" t="n">
        <v>102.08</v>
      </c>
    </row>
    <row r="2065">
      <c r="A2065" s="1" t="n">
        <v>43424</v>
      </c>
      <c r="B2065" t="n">
        <v>101.28</v>
      </c>
    </row>
    <row r="2066">
      <c r="A2066" s="1" t="n">
        <v>43425</v>
      </c>
      <c r="B2066" t="n">
        <v>102.85</v>
      </c>
    </row>
    <row r="2067">
      <c r="A2067" s="1" t="n">
        <v>43426</v>
      </c>
      <c r="B2067" t="n">
        <v>101.66</v>
      </c>
    </row>
    <row r="2068">
      <c r="A2068" s="1" t="n">
        <v>43427</v>
      </c>
      <c r="B2068" t="n">
        <v>101.58</v>
      </c>
    </row>
    <row r="2069">
      <c r="A2069" s="1" t="n">
        <v>43430</v>
      </c>
      <c r="B2069" t="n">
        <v>102.72</v>
      </c>
    </row>
    <row r="2070">
      <c r="A2070" s="1" t="n">
        <v>43431</v>
      </c>
      <c r="B2070" t="n">
        <v>102.38</v>
      </c>
    </row>
    <row r="2071">
      <c r="A2071" s="1" t="n">
        <v>43432</v>
      </c>
      <c r="B2071" t="n">
        <v>102.19</v>
      </c>
    </row>
    <row r="2072">
      <c r="A2072" s="1" t="n">
        <v>43433</v>
      </c>
      <c r="B2072" t="n">
        <v>102.91</v>
      </c>
    </row>
    <row r="2073">
      <c r="A2073" s="1" t="n">
        <v>43434</v>
      </c>
      <c r="B2073" t="n">
        <v>101.86</v>
      </c>
    </row>
    <row r="2074">
      <c r="A2074" s="1" t="n">
        <v>43437</v>
      </c>
      <c r="B2074" t="n">
        <v>103.19</v>
      </c>
    </row>
    <row r="2075">
      <c r="A2075" s="1" t="n">
        <v>43438</v>
      </c>
      <c r="B2075" t="n">
        <v>102.59</v>
      </c>
    </row>
    <row r="2076">
      <c r="A2076" s="1" t="n">
        <v>43439</v>
      </c>
      <c r="B2076" t="n">
        <v>101.16</v>
      </c>
    </row>
    <row r="2077">
      <c r="A2077" s="1" t="n">
        <v>43440</v>
      </c>
      <c r="B2077" t="n">
        <v>97.41500000000001</v>
      </c>
    </row>
    <row r="2078">
      <c r="A2078" s="1" t="n">
        <v>43441</v>
      </c>
      <c r="B2078" t="n">
        <v>99.035</v>
      </c>
    </row>
    <row r="2079">
      <c r="A2079" s="1" t="n">
        <v>43444</v>
      </c>
      <c r="B2079" t="n">
        <v>98.235</v>
      </c>
    </row>
    <row r="2080">
      <c r="A2080" s="1" t="n">
        <v>43445</v>
      </c>
      <c r="B2080" t="n">
        <v>99.735</v>
      </c>
    </row>
    <row r="2081">
      <c r="A2081" s="1" t="n">
        <v>43446</v>
      </c>
      <c r="B2081" t="n">
        <v>100.52</v>
      </c>
    </row>
    <row r="2082">
      <c r="A2082" s="1" t="n">
        <v>43447</v>
      </c>
      <c r="B2082" t="n">
        <v>100.39</v>
      </c>
    </row>
    <row r="2083">
      <c r="A2083" s="1" t="n">
        <v>43448</v>
      </c>
      <c r="B2083" t="n">
        <v>99.69</v>
      </c>
    </row>
    <row r="2084">
      <c r="A2084" s="1" t="n">
        <v>43451</v>
      </c>
      <c r="B2084" t="n">
        <v>98.97</v>
      </c>
    </row>
    <row r="2085">
      <c r="A2085" s="1" t="n">
        <v>43452</v>
      </c>
      <c r="B2085" t="n">
        <v>97.91</v>
      </c>
    </row>
    <row r="2086">
      <c r="A2086" s="1" t="n">
        <v>43453</v>
      </c>
      <c r="B2086" t="n">
        <v>98.965</v>
      </c>
    </row>
    <row r="2087">
      <c r="A2087" s="1" t="n">
        <v>43454</v>
      </c>
      <c r="B2087" t="n">
        <v>98.02500000000001</v>
      </c>
    </row>
    <row r="2088">
      <c r="A2088" s="1" t="n">
        <v>43455</v>
      </c>
      <c r="B2088" t="n">
        <v>97.84999999999999</v>
      </c>
    </row>
    <row r="2089">
      <c r="A2089" s="1" t="n">
        <v>43458</v>
      </c>
      <c r="B2089" t="n">
        <v>97.43000000000001</v>
      </c>
    </row>
    <row r="2090">
      <c r="A2090" s="1" t="n">
        <v>43461</v>
      </c>
      <c r="B2090" t="n">
        <v>96.16</v>
      </c>
    </row>
    <row r="2091">
      <c r="A2091" s="1" t="n">
        <v>43462</v>
      </c>
      <c r="B2091" t="n">
        <v>98.215</v>
      </c>
    </row>
    <row r="2092">
      <c r="A2092" s="1" t="n">
        <v>43465</v>
      </c>
      <c r="B2092" t="n">
        <v>98.035</v>
      </c>
    </row>
    <row r="2093">
      <c r="A2093" s="1" t="n">
        <v>43467</v>
      </c>
      <c r="B2093" t="n">
        <v>98.145</v>
      </c>
    </row>
    <row r="2094">
      <c r="A2094" s="1" t="n">
        <v>43468</v>
      </c>
      <c r="B2094" t="n">
        <v>97.815</v>
      </c>
    </row>
    <row r="2095">
      <c r="A2095" s="1" t="n">
        <v>43469</v>
      </c>
      <c r="B2095" t="n">
        <v>99.87</v>
      </c>
    </row>
    <row r="2096">
      <c r="A2096" s="1" t="n">
        <v>43472</v>
      </c>
      <c r="B2096" t="n">
        <v>99.36499999999999</v>
      </c>
    </row>
    <row r="2097">
      <c r="A2097" s="1" t="n">
        <v>43473</v>
      </c>
      <c r="B2097" t="n">
        <v>100.38</v>
      </c>
    </row>
    <row r="2098">
      <c r="A2098" s="1" t="n">
        <v>43474</v>
      </c>
      <c r="B2098" t="n">
        <v>100.96</v>
      </c>
    </row>
    <row r="2099">
      <c r="A2099" s="1" t="n">
        <v>43475</v>
      </c>
      <c r="B2099" t="n">
        <v>101.09</v>
      </c>
    </row>
    <row r="2100">
      <c r="A2100" s="1" t="n">
        <v>43476</v>
      </c>
      <c r="B2100" t="n">
        <v>100.96</v>
      </c>
    </row>
    <row r="2101">
      <c r="A2101" s="1" t="n">
        <v>43479</v>
      </c>
      <c r="B2101" t="n">
        <v>100.005</v>
      </c>
    </row>
    <row r="2102">
      <c r="A2102" s="1" t="n">
        <v>43480</v>
      </c>
      <c r="B2102" t="n">
        <v>100.74</v>
      </c>
    </row>
    <row r="2103">
      <c r="A2103" s="1" t="n">
        <v>43481</v>
      </c>
      <c r="B2103" t="n">
        <v>100.105</v>
      </c>
    </row>
    <row r="2104">
      <c r="A2104" s="1" t="n">
        <v>43482</v>
      </c>
      <c r="B2104" t="n">
        <v>99.795</v>
      </c>
    </row>
    <row r="2105">
      <c r="A2105" s="1" t="n">
        <v>43483</v>
      </c>
      <c r="B2105" t="n">
        <v>101.87</v>
      </c>
    </row>
    <row r="2106">
      <c r="A2106" s="1" t="n">
        <v>43486</v>
      </c>
      <c r="B2106" t="n">
        <v>101.8</v>
      </c>
    </row>
    <row r="2107">
      <c r="A2107" s="1" t="n">
        <v>43487</v>
      </c>
      <c r="B2107" t="n">
        <v>100.8</v>
      </c>
    </row>
    <row r="2108">
      <c r="A2108" s="1" t="n">
        <v>43488</v>
      </c>
      <c r="B2108" t="n">
        <v>99.97</v>
      </c>
    </row>
    <row r="2109">
      <c r="A2109" s="1" t="n">
        <v>43489</v>
      </c>
      <c r="B2109" t="n">
        <v>99.745</v>
      </c>
    </row>
    <row r="2110">
      <c r="A2110" s="1" t="n">
        <v>43490</v>
      </c>
      <c r="B2110" t="n">
        <v>99.485</v>
      </c>
    </row>
    <row r="2111">
      <c r="A2111" s="1" t="n">
        <v>43493</v>
      </c>
      <c r="B2111" t="n">
        <v>98.53</v>
      </c>
    </row>
    <row r="2112">
      <c r="A2112" s="1" t="n">
        <v>43494</v>
      </c>
      <c r="B2112" t="n">
        <v>99.735</v>
      </c>
    </row>
    <row r="2113">
      <c r="A2113" s="1" t="n">
        <v>43495</v>
      </c>
      <c r="B2113" t="n">
        <v>101.29</v>
      </c>
    </row>
    <row r="2114">
      <c r="A2114" s="1" t="n">
        <v>43496</v>
      </c>
      <c r="B2114" t="n">
        <v>101.92</v>
      </c>
    </row>
    <row r="2115">
      <c r="A2115" s="1" t="n">
        <v>43497</v>
      </c>
      <c r="B2115" t="n">
        <v>102.55</v>
      </c>
    </row>
    <row r="2116">
      <c r="A2116" s="1" t="n">
        <v>43500</v>
      </c>
      <c r="B2116" t="n">
        <v>102.6</v>
      </c>
    </row>
    <row r="2117">
      <c r="A2117" s="1" t="n">
        <v>43501</v>
      </c>
      <c r="B2117" t="n">
        <v>104.7</v>
      </c>
    </row>
    <row r="2118">
      <c r="A2118" s="1" t="n">
        <v>43502</v>
      </c>
      <c r="B2118" t="n">
        <v>104.71</v>
      </c>
    </row>
    <row r="2119">
      <c r="A2119" s="1" t="n">
        <v>43503</v>
      </c>
      <c r="B2119" t="n">
        <v>103.62</v>
      </c>
    </row>
    <row r="2120">
      <c r="A2120" s="1" t="n">
        <v>43504</v>
      </c>
      <c r="B2120" t="n">
        <v>103.29</v>
      </c>
    </row>
    <row r="2121">
      <c r="A2121" s="1" t="n">
        <v>43507</v>
      </c>
      <c r="B2121" t="n">
        <v>104.06</v>
      </c>
    </row>
    <row r="2122">
      <c r="A2122" s="1" t="n">
        <v>43508</v>
      </c>
      <c r="B2122" t="n">
        <v>104.1</v>
      </c>
    </row>
    <row r="2123">
      <c r="A2123" s="1" t="n">
        <v>43509</v>
      </c>
      <c r="B2123" t="n">
        <v>104.9</v>
      </c>
    </row>
    <row r="2124">
      <c r="A2124" s="1" t="n">
        <v>43510</v>
      </c>
      <c r="B2124" t="n">
        <v>105.41</v>
      </c>
    </row>
    <row r="2125">
      <c r="A2125" s="1" t="n">
        <v>43511</v>
      </c>
      <c r="B2125" t="n">
        <v>105.91</v>
      </c>
    </row>
    <row r="2126">
      <c r="A2126" s="1" t="n">
        <v>43514</v>
      </c>
      <c r="B2126" t="n">
        <v>105.63</v>
      </c>
    </row>
    <row r="2127">
      <c r="A2127" s="1" t="n">
        <v>43515</v>
      </c>
      <c r="B2127" t="n">
        <v>105.03</v>
      </c>
    </row>
    <row r="2128">
      <c r="A2128" s="1" t="n">
        <v>43516</v>
      </c>
      <c r="B2128" t="n">
        <v>105.8</v>
      </c>
    </row>
    <row r="2129">
      <c r="A2129" s="1" t="n">
        <v>43517</v>
      </c>
      <c r="B2129" t="n">
        <v>105.17</v>
      </c>
    </row>
    <row r="2130">
      <c r="A2130" s="1" t="n">
        <v>43518</v>
      </c>
      <c r="B2130" t="n">
        <v>105.5</v>
      </c>
    </row>
    <row r="2131">
      <c r="A2131" s="1" t="n">
        <v>43521</v>
      </c>
      <c r="B2131" t="n">
        <v>105.45</v>
      </c>
    </row>
    <row r="2132">
      <c r="A2132" s="1" t="n">
        <v>43522</v>
      </c>
      <c r="B2132" t="n">
        <v>105.09</v>
      </c>
    </row>
    <row r="2133">
      <c r="A2133" s="1" t="n">
        <v>43523</v>
      </c>
      <c r="B2133" t="n">
        <v>104.28</v>
      </c>
    </row>
    <row r="2134">
      <c r="A2134" s="1" t="n">
        <v>43524</v>
      </c>
      <c r="B2134" t="n">
        <v>104.04</v>
      </c>
    </row>
    <row r="2135">
      <c r="A2135" s="1" t="n">
        <v>43525</v>
      </c>
      <c r="B2135" t="n">
        <v>104.39</v>
      </c>
    </row>
    <row r="2136">
      <c r="A2136" s="1" t="n">
        <v>43528</v>
      </c>
      <c r="B2136" t="n">
        <v>104.85</v>
      </c>
    </row>
    <row r="2137">
      <c r="A2137" s="1" t="n">
        <v>43529</v>
      </c>
      <c r="B2137" t="n">
        <v>105.59</v>
      </c>
    </row>
    <row r="2138">
      <c r="A2138" s="1" t="n">
        <v>43530</v>
      </c>
      <c r="B2138" t="n">
        <v>105.74</v>
      </c>
    </row>
    <row r="2139">
      <c r="A2139" s="1" t="n">
        <v>43531</v>
      </c>
      <c r="B2139" t="n">
        <v>105.28</v>
      </c>
    </row>
    <row r="2140">
      <c r="A2140" s="1" t="n">
        <v>43532</v>
      </c>
      <c r="B2140" t="n">
        <v>104.77</v>
      </c>
    </row>
    <row r="2141">
      <c r="A2141" s="1" t="n">
        <v>43535</v>
      </c>
      <c r="B2141" t="n">
        <v>105.04</v>
      </c>
    </row>
    <row r="2142">
      <c r="A2142" s="1" t="n">
        <v>43536</v>
      </c>
      <c r="B2142" t="n">
        <v>105.55</v>
      </c>
    </row>
    <row r="2143">
      <c r="A2143" s="1" t="n">
        <v>43537</v>
      </c>
      <c r="B2143" t="n">
        <v>105.34</v>
      </c>
    </row>
    <row r="2144">
      <c r="A2144" s="1" t="n">
        <v>43538</v>
      </c>
      <c r="B2144" t="n">
        <v>106</v>
      </c>
    </row>
    <row r="2145">
      <c r="A2145" s="1" t="n">
        <v>43539</v>
      </c>
      <c r="B2145" t="n">
        <v>106.66</v>
      </c>
    </row>
    <row r="2146">
      <c r="A2146" s="1" t="n">
        <v>43542</v>
      </c>
      <c r="B2146" t="n">
        <v>107.52</v>
      </c>
    </row>
    <row r="2147">
      <c r="A2147" s="1" t="n">
        <v>43543</v>
      </c>
      <c r="B2147" t="n">
        <v>108.06</v>
      </c>
    </row>
    <row r="2148">
      <c r="A2148" s="1" t="n">
        <v>43544</v>
      </c>
      <c r="B2148" t="n">
        <v>107.67</v>
      </c>
    </row>
    <row r="2149">
      <c r="A2149" s="1" t="n">
        <v>43545</v>
      </c>
      <c r="B2149" t="n">
        <v>108.56</v>
      </c>
    </row>
    <row r="2150">
      <c r="A2150" s="1" t="n">
        <v>43546</v>
      </c>
      <c r="B2150" t="n">
        <v>106.24</v>
      </c>
    </row>
    <row r="2151">
      <c r="A2151" s="1" t="n">
        <v>43549</v>
      </c>
      <c r="B2151" t="n">
        <v>105.87</v>
      </c>
    </row>
    <row r="2152">
      <c r="A2152" s="1" t="n">
        <v>43550</v>
      </c>
      <c r="B2152" t="n">
        <v>106.16</v>
      </c>
    </row>
    <row r="2153">
      <c r="A2153" s="1" t="n">
        <v>43551</v>
      </c>
      <c r="B2153" t="n">
        <v>105.89</v>
      </c>
    </row>
    <row r="2154">
      <c r="A2154" s="1" t="n">
        <v>43552</v>
      </c>
      <c r="B2154" t="n">
        <v>106.63</v>
      </c>
    </row>
    <row r="2155">
      <c r="A2155" s="1" t="n">
        <v>43553</v>
      </c>
      <c r="B2155" t="n">
        <v>107.35</v>
      </c>
    </row>
    <row r="2156">
      <c r="A2156" s="1" t="n">
        <v>43556</v>
      </c>
      <c r="B2156" t="n">
        <v>107.98</v>
      </c>
    </row>
    <row r="2157">
      <c r="A2157" s="1" t="n">
        <v>43557</v>
      </c>
      <c r="B2157" t="n">
        <v>109.04</v>
      </c>
    </row>
    <row r="2158">
      <c r="A2158" s="1" t="n">
        <v>43558</v>
      </c>
      <c r="B2158" t="n">
        <v>109.23</v>
      </c>
    </row>
    <row r="2159">
      <c r="A2159" s="1" t="n">
        <v>43559</v>
      </c>
      <c r="B2159" t="n">
        <v>109.25</v>
      </c>
    </row>
    <row r="2160">
      <c r="A2160" s="1" t="n">
        <v>43560</v>
      </c>
      <c r="B2160" t="n">
        <v>109.96</v>
      </c>
    </row>
    <row r="2161">
      <c r="A2161" s="1" t="n">
        <v>43563</v>
      </c>
      <c r="B2161" t="n">
        <v>109.79</v>
      </c>
    </row>
    <row r="2162">
      <c r="A2162" s="1" t="n">
        <v>43564</v>
      </c>
      <c r="B2162" t="n">
        <v>109.48</v>
      </c>
    </row>
    <row r="2163">
      <c r="A2163" s="1" t="n">
        <v>43565</v>
      </c>
      <c r="B2163" t="n">
        <v>109.56</v>
      </c>
    </row>
    <row r="2164">
      <c r="A2164" s="1" t="n">
        <v>43566</v>
      </c>
      <c r="B2164" t="n">
        <v>109.56</v>
      </c>
    </row>
    <row r="2165">
      <c r="A2165" s="1" t="n">
        <v>43567</v>
      </c>
      <c r="B2165" t="n">
        <v>109.72</v>
      </c>
    </row>
    <row r="2166">
      <c r="A2166" s="1" t="n">
        <v>43570</v>
      </c>
      <c r="B2166" t="n">
        <v>109.74</v>
      </c>
    </row>
    <row r="2167">
      <c r="A2167" s="1" t="n">
        <v>43571</v>
      </c>
      <c r="B2167" t="n">
        <v>110.33</v>
      </c>
    </row>
    <row r="2168">
      <c r="A2168" s="1" t="n">
        <v>43572</v>
      </c>
      <c r="B2168" t="n">
        <v>110.22</v>
      </c>
    </row>
    <row r="2169">
      <c r="A2169" s="1" t="n">
        <v>43573</v>
      </c>
      <c r="B2169" t="n">
        <v>110.14</v>
      </c>
    </row>
    <row r="2170">
      <c r="A2170" s="1" t="n">
        <v>43578</v>
      </c>
      <c r="B2170" t="n">
        <v>111.06</v>
      </c>
    </row>
    <row r="2171">
      <c r="A2171" s="1" t="n">
        <v>43579</v>
      </c>
      <c r="B2171" t="n">
        <v>110.22</v>
      </c>
    </row>
    <row r="2172">
      <c r="A2172" s="1" t="n">
        <v>43580</v>
      </c>
      <c r="B2172" t="n">
        <v>109.86</v>
      </c>
    </row>
    <row r="2173">
      <c r="A2173" s="1" t="n">
        <v>43581</v>
      </c>
      <c r="B2173" t="n">
        <v>109.76</v>
      </c>
    </row>
    <row r="2174">
      <c r="A2174" s="1" t="n">
        <v>43584</v>
      </c>
      <c r="B2174" t="n">
        <v>109.96</v>
      </c>
    </row>
    <row r="2175">
      <c r="A2175" s="1" t="n">
        <v>43585</v>
      </c>
      <c r="B2175" t="n">
        <v>109.84</v>
      </c>
    </row>
    <row r="2176">
      <c r="A2176" s="1" t="n">
        <v>43586</v>
      </c>
      <c r="B2176" t="n">
        <v>109.24</v>
      </c>
    </row>
    <row r="2177">
      <c r="A2177" s="1" t="n">
        <v>43587</v>
      </c>
      <c r="B2177" t="n">
        <v>108.58</v>
      </c>
    </row>
    <row r="2178">
      <c r="A2178" s="1" t="n">
        <v>43588</v>
      </c>
      <c r="B2178" t="n">
        <v>108.99</v>
      </c>
    </row>
    <row r="2179">
      <c r="A2179" s="1" t="n">
        <v>43592</v>
      </c>
      <c r="B2179" t="n">
        <v>107.27</v>
      </c>
    </row>
    <row r="2180">
      <c r="A2180" s="1" t="n">
        <v>43593</v>
      </c>
      <c r="B2180" t="n">
        <v>107.56</v>
      </c>
    </row>
    <row r="2181">
      <c r="A2181" s="1" t="n">
        <v>43594</v>
      </c>
      <c r="B2181" t="n">
        <v>106.59</v>
      </c>
    </row>
    <row r="2182">
      <c r="A2182" s="1" t="n">
        <v>43595</v>
      </c>
      <c r="B2182" t="n">
        <v>106.89</v>
      </c>
    </row>
    <row r="2183">
      <c r="A2183" s="1" t="n">
        <v>43598</v>
      </c>
      <c r="B2183" t="n">
        <v>106.31</v>
      </c>
    </row>
    <row r="2184">
      <c r="A2184" s="1" t="n">
        <v>43599</v>
      </c>
      <c r="B2184" t="n">
        <v>107.21</v>
      </c>
    </row>
    <row r="2185">
      <c r="A2185" s="1" t="n">
        <v>43600</v>
      </c>
      <c r="B2185" t="n">
        <v>108.14</v>
      </c>
    </row>
    <row r="2186">
      <c r="A2186" s="1" t="n">
        <v>43601</v>
      </c>
      <c r="B2186" t="n">
        <v>109.36</v>
      </c>
    </row>
    <row r="2187">
      <c r="A2187" s="1" t="n">
        <v>43602</v>
      </c>
      <c r="B2187" t="n">
        <v>109.38</v>
      </c>
    </row>
    <row r="2188">
      <c r="A2188" s="1" t="n">
        <v>43605</v>
      </c>
      <c r="B2188" t="n">
        <v>108.63</v>
      </c>
    </row>
    <row r="2189">
      <c r="A2189" s="1" t="n">
        <v>43606</v>
      </c>
      <c r="B2189" t="n">
        <v>108.97</v>
      </c>
    </row>
    <row r="2190">
      <c r="A2190" s="1" t="n">
        <v>43607</v>
      </c>
      <c r="B2190" t="n">
        <v>109.16</v>
      </c>
    </row>
    <row r="2191">
      <c r="A2191" s="1" t="n">
        <v>43608</v>
      </c>
      <c r="B2191" t="n">
        <v>107.59</v>
      </c>
    </row>
    <row r="2192">
      <c r="A2192" s="1" t="n">
        <v>43609</v>
      </c>
      <c r="B2192" t="n">
        <v>108.34</v>
      </c>
    </row>
    <row r="2193">
      <c r="A2193" s="1" t="n">
        <v>43613</v>
      </c>
      <c r="B2193" t="n">
        <v>108.25</v>
      </c>
    </row>
    <row r="2194">
      <c r="A2194" s="1" t="n">
        <v>43614</v>
      </c>
      <c r="B2194" t="n">
        <v>106.89</v>
      </c>
    </row>
    <row r="2195">
      <c r="A2195" s="1" t="n">
        <v>43615</v>
      </c>
      <c r="B2195" t="n">
        <v>107.58</v>
      </c>
    </row>
    <row r="2196">
      <c r="A2196" s="1" t="n">
        <v>43616</v>
      </c>
      <c r="B2196" t="n">
        <v>106.86</v>
      </c>
    </row>
    <row r="2197">
      <c r="A2197" s="1" t="n">
        <v>43619</v>
      </c>
      <c r="B2197" t="n">
        <v>107</v>
      </c>
    </row>
    <row r="2198">
      <c r="A2198" s="1" t="n">
        <v>43620</v>
      </c>
      <c r="B2198" t="n">
        <v>107.47</v>
      </c>
    </row>
    <row r="2199">
      <c r="A2199" s="1" t="n">
        <v>43621</v>
      </c>
      <c r="B2199" t="n">
        <v>107.49</v>
      </c>
    </row>
    <row r="2200">
      <c r="A2200" s="1" t="n">
        <v>43622</v>
      </c>
      <c r="B2200" t="n">
        <v>108.01</v>
      </c>
    </row>
    <row r="2201">
      <c r="A2201" s="1" t="n">
        <v>43623</v>
      </c>
      <c r="B2201" t="n">
        <v>109.05</v>
      </c>
    </row>
    <row r="2202">
      <c r="A2202" s="1" t="n">
        <v>43626</v>
      </c>
      <c r="B2202" t="n">
        <v>109.77</v>
      </c>
    </row>
    <row r="2203">
      <c r="A2203" s="1" t="n">
        <v>43627</v>
      </c>
      <c r="B2203" t="n">
        <v>110.09</v>
      </c>
    </row>
    <row r="2204">
      <c r="A2204" s="1" t="n">
        <v>43628</v>
      </c>
      <c r="B2204" t="n">
        <v>109.69</v>
      </c>
    </row>
    <row r="2205">
      <c r="A2205" s="1" t="n">
        <v>43629</v>
      </c>
      <c r="B2205" t="n">
        <v>109.65</v>
      </c>
    </row>
    <row r="2206">
      <c r="A2206" s="1" t="n">
        <v>43630</v>
      </c>
      <c r="B2206" t="n">
        <v>109.35</v>
      </c>
    </row>
    <row r="2207">
      <c r="A2207" s="1" t="n">
        <v>43633</v>
      </c>
      <c r="B2207" t="n">
        <v>109.62</v>
      </c>
    </row>
    <row r="2208">
      <c r="A2208" s="1" t="n">
        <v>43634</v>
      </c>
      <c r="B2208" t="n">
        <v>110.99</v>
      </c>
    </row>
    <row r="2209">
      <c r="A2209" s="1" t="n">
        <v>43635</v>
      </c>
      <c r="B2209" t="n">
        <v>110.2</v>
      </c>
    </row>
    <row r="2210">
      <c r="A2210" s="1" t="n">
        <v>43636</v>
      </c>
      <c r="B2210" t="n">
        <v>110.69</v>
      </c>
    </row>
    <row r="2211">
      <c r="A2211" s="1" t="n">
        <v>43637</v>
      </c>
      <c r="B2211" t="n">
        <v>109.92</v>
      </c>
    </row>
    <row r="2212">
      <c r="A2212" s="1" t="n">
        <v>43640</v>
      </c>
      <c r="B2212" t="n">
        <v>110.39</v>
      </c>
    </row>
    <row r="2213">
      <c r="A2213" s="1" t="n">
        <v>43641</v>
      </c>
      <c r="B2213" t="n">
        <v>110.62</v>
      </c>
    </row>
    <row r="2214">
      <c r="A2214" s="1" t="n">
        <v>43642</v>
      </c>
      <c r="B2214" t="n">
        <v>110.5</v>
      </c>
    </row>
    <row r="2215">
      <c r="A2215" s="1" t="n">
        <v>43643</v>
      </c>
      <c r="B2215" t="n">
        <v>110.32</v>
      </c>
    </row>
    <row r="2216">
      <c r="A2216" s="1" t="n">
        <v>43644</v>
      </c>
      <c r="B2216" t="n">
        <v>110.88</v>
      </c>
    </row>
    <row r="2217">
      <c r="A2217" s="1" t="n">
        <v>43647</v>
      </c>
      <c r="B2217" t="n">
        <v>111.82</v>
      </c>
    </row>
    <row r="2218">
      <c r="A2218" s="1" t="n">
        <v>43648</v>
      </c>
      <c r="B2218" t="n">
        <v>112.7</v>
      </c>
    </row>
    <row r="2219">
      <c r="A2219" s="1" t="n">
        <v>43649</v>
      </c>
      <c r="B2219" t="n">
        <v>113.44</v>
      </c>
    </row>
    <row r="2220">
      <c r="A2220" s="1" t="n">
        <v>43650</v>
      </c>
      <c r="B2220" t="n">
        <v>113.24</v>
      </c>
    </row>
    <row r="2221">
      <c r="A2221" s="1" t="n">
        <v>43651</v>
      </c>
      <c r="B2221" t="n">
        <v>112.5</v>
      </c>
    </row>
    <row r="2222">
      <c r="A2222" s="1" t="n">
        <v>43654</v>
      </c>
      <c r="B2222" t="n">
        <v>112.56</v>
      </c>
    </row>
    <row r="2223">
      <c r="A2223" s="1" t="n">
        <v>43655</v>
      </c>
      <c r="B2223" t="n">
        <v>112.3</v>
      </c>
    </row>
    <row r="2224">
      <c r="A2224" s="1" t="n">
        <v>43656</v>
      </c>
      <c r="B2224" t="n">
        <v>112.23</v>
      </c>
    </row>
    <row r="2225">
      <c r="A2225" s="1" t="n">
        <v>43657</v>
      </c>
      <c r="B2225" t="n">
        <v>111.97</v>
      </c>
    </row>
    <row r="2226">
      <c r="A2226" s="1" t="n">
        <v>43658</v>
      </c>
      <c r="B2226" t="n">
        <v>111.72</v>
      </c>
    </row>
    <row r="2227">
      <c r="A2227" s="1" t="n">
        <v>43661</v>
      </c>
      <c r="B2227" t="n">
        <v>112.29</v>
      </c>
    </row>
    <row r="2228">
      <c r="A2228" s="1" t="n">
        <v>43662</v>
      </c>
      <c r="B2228" t="n">
        <v>112.8</v>
      </c>
    </row>
    <row r="2229">
      <c r="A2229" s="1" t="n">
        <v>43663</v>
      </c>
      <c r="B2229" t="n">
        <v>112.2</v>
      </c>
    </row>
    <row r="2230">
      <c r="A2230" s="1" t="n">
        <v>43664</v>
      </c>
      <c r="B2230" t="n">
        <v>111.59</v>
      </c>
    </row>
    <row r="2231">
      <c r="A2231" s="1" t="n">
        <v>43665</v>
      </c>
      <c r="B2231" t="n">
        <v>111.79</v>
      </c>
    </row>
    <row r="2232">
      <c r="A2232" s="1" t="n">
        <v>43668</v>
      </c>
      <c r="B2232" t="n">
        <v>111.84</v>
      </c>
    </row>
    <row r="2233">
      <c r="A2233" s="1" t="n">
        <v>43669</v>
      </c>
      <c r="B2233" t="n">
        <v>112.76</v>
      </c>
    </row>
    <row r="2234">
      <c r="A2234" s="1" t="n">
        <v>43670</v>
      </c>
      <c r="B2234" t="n">
        <v>111.85</v>
      </c>
    </row>
    <row r="2235">
      <c r="A2235" s="1" t="n">
        <v>43671</v>
      </c>
      <c r="B2235" t="n">
        <v>111.69</v>
      </c>
    </row>
    <row r="2236">
      <c r="A2236" s="1" t="n">
        <v>43672</v>
      </c>
      <c r="B2236" t="n">
        <v>112.51</v>
      </c>
    </row>
    <row r="2237">
      <c r="A2237" s="1" t="n">
        <v>43675</v>
      </c>
      <c r="B2237" t="n">
        <v>114.64</v>
      </c>
    </row>
    <row r="2238">
      <c r="A2238" s="1" t="n">
        <v>43676</v>
      </c>
      <c r="B2238" t="n">
        <v>114.02</v>
      </c>
    </row>
    <row r="2239">
      <c r="A2239" s="1" t="n">
        <v>43677</v>
      </c>
      <c r="B2239" t="n">
        <v>113.02</v>
      </c>
    </row>
    <row r="2240">
      <c r="A2240" s="1" t="n">
        <v>43678</v>
      </c>
      <c r="B2240" t="n">
        <v>112.83</v>
      </c>
    </row>
    <row r="2241">
      <c r="A2241" s="1" t="n">
        <v>43679</v>
      </c>
      <c r="B2241" t="n">
        <v>110.2</v>
      </c>
    </row>
    <row r="2242">
      <c r="A2242" s="1" t="n">
        <v>43682</v>
      </c>
      <c r="B2242" t="n">
        <v>107.51</v>
      </c>
    </row>
    <row r="2243">
      <c r="A2243" s="1" t="n">
        <v>43683</v>
      </c>
      <c r="B2243" t="n">
        <v>106.78</v>
      </c>
    </row>
    <row r="2244">
      <c r="A2244" s="1" t="n">
        <v>43684</v>
      </c>
      <c r="B2244" t="n">
        <v>107.07</v>
      </c>
    </row>
    <row r="2245">
      <c r="A2245" s="1" t="n">
        <v>43685</v>
      </c>
      <c r="B2245" t="n">
        <v>108.75</v>
      </c>
    </row>
    <row r="2246">
      <c r="A2246" s="1" t="n">
        <v>43686</v>
      </c>
      <c r="B2246" t="n">
        <v>108.31</v>
      </c>
    </row>
    <row r="2247">
      <c r="A2247" s="1" t="n">
        <v>43689</v>
      </c>
      <c r="B2247" t="n">
        <v>108.17</v>
      </c>
    </row>
    <row r="2248">
      <c r="A2248" s="1" t="n">
        <v>43690</v>
      </c>
      <c r="B2248" t="n">
        <v>108.52</v>
      </c>
    </row>
    <row r="2249">
      <c r="A2249" s="1" t="n">
        <v>43691</v>
      </c>
      <c r="B2249" t="n">
        <v>106.53</v>
      </c>
    </row>
    <row r="2250">
      <c r="A2250" s="1" t="n">
        <v>43692</v>
      </c>
      <c r="B2250" t="n">
        <v>105.87</v>
      </c>
    </row>
    <row r="2251">
      <c r="A2251" s="1" t="n">
        <v>43693</v>
      </c>
      <c r="B2251" t="n">
        <v>106.74</v>
      </c>
    </row>
    <row r="2252">
      <c r="A2252" s="1" t="n">
        <v>43696</v>
      </c>
      <c r="B2252" t="n">
        <v>107.93</v>
      </c>
    </row>
    <row r="2253">
      <c r="A2253" s="1" t="n">
        <v>43697</v>
      </c>
      <c r="B2253" t="n">
        <v>106.8</v>
      </c>
    </row>
    <row r="2254">
      <c r="A2254" s="1" t="n">
        <v>43698</v>
      </c>
      <c r="B2254" t="n">
        <v>107.93</v>
      </c>
    </row>
    <row r="2255">
      <c r="A2255" s="1" t="n">
        <v>43699</v>
      </c>
      <c r="B2255" t="n">
        <v>106.83</v>
      </c>
    </row>
    <row r="2256">
      <c r="A2256" s="1" t="n">
        <v>43700</v>
      </c>
      <c r="B2256" t="n">
        <v>106.77</v>
      </c>
    </row>
    <row r="2257">
      <c r="A2257" s="1" t="n">
        <v>43704</v>
      </c>
      <c r="B2257" t="n">
        <v>106.32</v>
      </c>
    </row>
    <row r="2258">
      <c r="A2258" s="1" t="n">
        <v>43705</v>
      </c>
      <c r="B2258" t="n">
        <v>107</v>
      </c>
    </row>
    <row r="2259">
      <c r="A2259" s="1" t="n">
        <v>43706</v>
      </c>
      <c r="B2259" t="n">
        <v>107.83</v>
      </c>
    </row>
    <row r="2260">
      <c r="A2260" s="1" t="n">
        <v>43707</v>
      </c>
      <c r="B2260" t="n">
        <v>108.26</v>
      </c>
    </row>
    <row r="2261">
      <c r="A2261" s="1" t="n">
        <v>43710</v>
      </c>
      <c r="B2261" t="n">
        <v>109.39</v>
      </c>
    </row>
    <row r="2262">
      <c r="A2262" s="1" t="n">
        <v>43711</v>
      </c>
      <c r="B2262" t="n">
        <v>109</v>
      </c>
    </row>
    <row r="2263">
      <c r="A2263" s="1" t="n">
        <v>43712</v>
      </c>
      <c r="B2263" t="n">
        <v>109.8</v>
      </c>
    </row>
    <row r="2264">
      <c r="A2264" s="1" t="n">
        <v>43713</v>
      </c>
      <c r="B2264" t="n">
        <v>109.26</v>
      </c>
    </row>
    <row r="2265">
      <c r="A2265" s="1" t="n">
        <v>43714</v>
      </c>
      <c r="B2265" t="n">
        <v>109.44</v>
      </c>
    </row>
    <row r="2266">
      <c r="A2266" s="1" t="n">
        <v>43717</v>
      </c>
      <c r="B2266" t="n">
        <v>108.75</v>
      </c>
    </row>
    <row r="2267">
      <c r="A2267" s="1" t="n">
        <v>43718</v>
      </c>
      <c r="B2267" t="n">
        <v>109.31</v>
      </c>
    </row>
    <row r="2268">
      <c r="A2268" s="1" t="n">
        <v>43719</v>
      </c>
      <c r="B2268" t="n">
        <v>110.46</v>
      </c>
    </row>
    <row r="2269">
      <c r="A2269" s="1" t="n">
        <v>43720</v>
      </c>
      <c r="B2269" t="n">
        <v>110.51</v>
      </c>
    </row>
    <row r="2270">
      <c r="A2270" s="1" t="n">
        <v>43721</v>
      </c>
      <c r="B2270" t="n">
        <v>110.93</v>
      </c>
    </row>
    <row r="2271">
      <c r="A2271" s="1" t="n">
        <v>43724</v>
      </c>
      <c r="B2271" t="n">
        <v>110.57</v>
      </c>
    </row>
    <row r="2272">
      <c r="A2272" s="1" t="n">
        <v>43725</v>
      </c>
      <c r="B2272" t="n">
        <v>110.18</v>
      </c>
    </row>
    <row r="2273">
      <c r="A2273" s="1" t="n">
        <v>43726</v>
      </c>
      <c r="B2273" t="n">
        <v>110.19</v>
      </c>
    </row>
    <row r="2274">
      <c r="A2274" s="1" t="n">
        <v>43727</v>
      </c>
      <c r="B2274" t="n">
        <v>110.79</v>
      </c>
    </row>
    <row r="2275">
      <c r="A2275" s="1" t="n">
        <v>43728</v>
      </c>
      <c r="B2275" t="n">
        <v>110.36</v>
      </c>
    </row>
    <row r="2276">
      <c r="A2276" s="1" t="n">
        <v>43731</v>
      </c>
      <c r="B2276" t="n">
        <v>110.27</v>
      </c>
    </row>
    <row r="2277">
      <c r="A2277" s="1" t="n">
        <v>43732</v>
      </c>
      <c r="B2277" t="n">
        <v>109.68</v>
      </c>
    </row>
    <row r="2278">
      <c r="A2278" s="1" t="n">
        <v>43733</v>
      </c>
      <c r="B2278" t="n">
        <v>109.56</v>
      </c>
    </row>
    <row r="2279">
      <c r="A2279" s="1" t="n">
        <v>43734</v>
      </c>
      <c r="B2279" t="n">
        <v>110.62</v>
      </c>
    </row>
    <row r="2280">
      <c r="A2280" s="1" t="n">
        <v>43735</v>
      </c>
      <c r="B2280" t="n">
        <v>111.65</v>
      </c>
    </row>
    <row r="2281">
      <c r="A2281" s="1" t="n">
        <v>43738</v>
      </c>
      <c r="B2281" t="n">
        <v>111.52</v>
      </c>
    </row>
    <row r="2282">
      <c r="A2282" s="1" t="n">
        <v>43739</v>
      </c>
      <c r="B2282" t="n">
        <v>110.65</v>
      </c>
    </row>
    <row r="2283">
      <c r="A2283" s="1" t="n">
        <v>43740</v>
      </c>
      <c r="B2283" t="n">
        <v>107.09</v>
      </c>
    </row>
    <row r="2284">
      <c r="A2284" s="1" t="n">
        <v>43741</v>
      </c>
      <c r="B2284" t="n">
        <v>106.44</v>
      </c>
    </row>
    <row r="2285">
      <c r="A2285" s="1" t="n">
        <v>43742</v>
      </c>
      <c r="B2285" t="n">
        <v>107.54</v>
      </c>
    </row>
    <row r="2286">
      <c r="A2286" s="1" t="n">
        <v>43745</v>
      </c>
      <c r="B2286" t="n">
        <v>108.24</v>
      </c>
    </row>
    <row r="2287">
      <c r="A2287" s="1" t="n">
        <v>43746</v>
      </c>
      <c r="B2287" t="n">
        <v>107.69</v>
      </c>
    </row>
    <row r="2288">
      <c r="A2288" s="1" t="n">
        <v>43747</v>
      </c>
      <c r="B2288" t="n">
        <v>107.79</v>
      </c>
    </row>
    <row r="2289">
      <c r="A2289" s="1" t="n">
        <v>43748</v>
      </c>
      <c r="B2289" t="n">
        <v>108.37</v>
      </c>
    </row>
    <row r="2290">
      <c r="A2290" s="1" t="n">
        <v>43749</v>
      </c>
      <c r="B2290" t="n">
        <v>109.01</v>
      </c>
    </row>
    <row r="2291">
      <c r="A2291" s="1" t="n">
        <v>43752</v>
      </c>
      <c r="B2291" t="n">
        <v>108.58</v>
      </c>
    </row>
    <row r="2292">
      <c r="A2292" s="1" t="n">
        <v>43753</v>
      </c>
      <c r="B2292" t="n">
        <v>108.7</v>
      </c>
    </row>
    <row r="2293">
      <c r="A2293" s="1" t="n">
        <v>43754</v>
      </c>
      <c r="B2293" t="n">
        <v>108.04</v>
      </c>
    </row>
    <row r="2294">
      <c r="A2294" s="1" t="n">
        <v>43755</v>
      </c>
      <c r="B2294" t="n">
        <v>108.39</v>
      </c>
    </row>
    <row r="2295">
      <c r="A2295" s="1" t="n">
        <v>43756</v>
      </c>
      <c r="B2295" t="n">
        <v>107.87</v>
      </c>
    </row>
    <row r="2296">
      <c r="A2296" s="1" t="n">
        <v>43759</v>
      </c>
      <c r="B2296" t="n">
        <v>107.91</v>
      </c>
    </row>
    <row r="2297">
      <c r="A2297" s="1" t="n">
        <v>43760</v>
      </c>
      <c r="B2297" t="n">
        <v>108.6</v>
      </c>
    </row>
    <row r="2298">
      <c r="A2298" s="1" t="n">
        <v>43761</v>
      </c>
      <c r="B2298" t="n">
        <v>109.34</v>
      </c>
    </row>
    <row r="2299">
      <c r="A2299" s="1" t="n">
        <v>43762</v>
      </c>
      <c r="B2299" t="n">
        <v>110.29</v>
      </c>
    </row>
    <row r="2300">
      <c r="A2300" s="1" t="n">
        <v>43763</v>
      </c>
      <c r="B2300" t="n">
        <v>110.27</v>
      </c>
    </row>
    <row r="2301">
      <c r="A2301" s="1" t="n">
        <v>43766</v>
      </c>
      <c r="B2301" t="n">
        <v>110.74</v>
      </c>
    </row>
    <row r="2302">
      <c r="A2302" s="1" t="n">
        <v>43767</v>
      </c>
      <c r="B2302" t="n">
        <v>109.86</v>
      </c>
    </row>
    <row r="2303">
      <c r="A2303" s="1" t="n">
        <v>43768</v>
      </c>
      <c r="B2303" t="n">
        <v>110.39</v>
      </c>
    </row>
    <row r="2304">
      <c r="A2304" s="1" t="n">
        <v>43769</v>
      </c>
      <c r="B2304" t="n">
        <v>109.4</v>
      </c>
    </row>
    <row r="2305">
      <c r="A2305" s="1" t="n">
        <v>43770</v>
      </c>
      <c r="B2305" t="n">
        <v>109.63</v>
      </c>
    </row>
    <row r="2306">
      <c r="A2306" s="1" t="n">
        <v>43773</v>
      </c>
      <c r="B2306" t="n">
        <v>110.79</v>
      </c>
    </row>
    <row r="2307">
      <c r="A2307" s="1" t="n">
        <v>43774</v>
      </c>
      <c r="B2307" t="n">
        <v>111.23</v>
      </c>
    </row>
    <row r="2308">
      <c r="A2308" s="1" t="n">
        <v>43775</v>
      </c>
      <c r="B2308" t="n">
        <v>111.15</v>
      </c>
    </row>
    <row r="2309">
      <c r="A2309" s="1" t="n">
        <v>43776</v>
      </c>
      <c r="B2309" t="n">
        <v>111.45</v>
      </c>
    </row>
    <row r="2310">
      <c r="A2310" s="1" t="n">
        <v>43777</v>
      </c>
      <c r="B2310" t="n">
        <v>110.89</v>
      </c>
    </row>
    <row r="2311">
      <c r="A2311" s="1" t="n">
        <v>43780</v>
      </c>
      <c r="B2311" t="n">
        <v>110.35</v>
      </c>
    </row>
    <row r="2312">
      <c r="A2312" s="1" t="n">
        <v>43781</v>
      </c>
      <c r="B2312" t="n">
        <v>111.14</v>
      </c>
    </row>
    <row r="2313">
      <c r="A2313" s="1" t="n">
        <v>43782</v>
      </c>
      <c r="B2313" t="n">
        <v>110.78</v>
      </c>
    </row>
    <row r="2314">
      <c r="A2314" s="1" t="n">
        <v>43783</v>
      </c>
      <c r="B2314" t="n">
        <v>110.18</v>
      </c>
    </row>
    <row r="2315">
      <c r="A2315" s="1" t="n">
        <v>43784</v>
      </c>
      <c r="B2315" t="n">
        <v>110.1</v>
      </c>
    </row>
    <row r="2316">
      <c r="A2316" s="1" t="n">
        <v>43787</v>
      </c>
      <c r="B2316" t="n">
        <v>110.22</v>
      </c>
    </row>
    <row r="2317">
      <c r="A2317" s="1" t="n">
        <v>43788</v>
      </c>
      <c r="B2317" t="n">
        <v>110.42</v>
      </c>
    </row>
    <row r="2318">
      <c r="A2318" s="1" t="n">
        <v>43789</v>
      </c>
      <c r="B2318" t="n">
        <v>109.63</v>
      </c>
    </row>
    <row r="2319">
      <c r="A2319" s="1" t="n">
        <v>43790</v>
      </c>
      <c r="B2319" t="n">
        <v>109.17</v>
      </c>
    </row>
    <row r="2320">
      <c r="A2320" s="1" t="n">
        <v>43791</v>
      </c>
      <c r="B2320" t="n">
        <v>110.59</v>
      </c>
    </row>
    <row r="2321">
      <c r="A2321" s="1" t="n">
        <v>43794</v>
      </c>
      <c r="B2321" t="n">
        <v>111.71</v>
      </c>
    </row>
    <row r="2322">
      <c r="A2322" s="1" t="n">
        <v>43795</v>
      </c>
      <c r="B2322" t="n">
        <v>111.88</v>
      </c>
    </row>
    <row r="2323">
      <c r="A2323" s="1" t="n">
        <v>43796</v>
      </c>
      <c r="B2323" t="n">
        <v>112.07</v>
      </c>
    </row>
    <row r="2324">
      <c r="A2324" s="1" t="n">
        <v>43797</v>
      </c>
      <c r="B2324" t="n">
        <v>112.02</v>
      </c>
    </row>
    <row r="2325">
      <c r="A2325" s="1" t="n">
        <v>43798</v>
      </c>
      <c r="B2325" t="n">
        <v>111.24</v>
      </c>
    </row>
    <row r="2326">
      <c r="A2326" s="1" t="n">
        <v>43801</v>
      </c>
      <c r="B2326" t="n">
        <v>110.07</v>
      </c>
    </row>
    <row r="2327">
      <c r="A2327" s="1" t="n">
        <v>43802</v>
      </c>
      <c r="B2327" t="n">
        <v>108.26</v>
      </c>
    </row>
    <row r="2328">
      <c r="A2328" s="1" t="n">
        <v>43803</v>
      </c>
      <c r="B2328" t="n">
        <v>108.42</v>
      </c>
    </row>
    <row r="2329">
      <c r="A2329" s="1" t="n">
        <v>43804</v>
      </c>
      <c r="B2329" t="n">
        <v>107.91</v>
      </c>
    </row>
    <row r="2330">
      <c r="A2330" s="1" t="n">
        <v>43805</v>
      </c>
      <c r="B2330" t="n">
        <v>109.29</v>
      </c>
    </row>
    <row r="2331">
      <c r="A2331" s="1" t="n">
        <v>43808</v>
      </c>
      <c r="B2331" t="n">
        <v>109.07</v>
      </c>
    </row>
    <row r="2332">
      <c r="A2332" s="1" t="n">
        <v>43809</v>
      </c>
      <c r="B2332" t="n">
        <v>109.02</v>
      </c>
    </row>
    <row r="2333">
      <c r="A2333" s="1" t="n">
        <v>43810</v>
      </c>
      <c r="B2333" t="n">
        <v>108.98</v>
      </c>
    </row>
    <row r="2334">
      <c r="A2334" s="1" t="n">
        <v>43811</v>
      </c>
      <c r="B2334" t="n">
        <v>110.01</v>
      </c>
    </row>
    <row r="2335">
      <c r="A2335" s="1" t="n">
        <v>43812</v>
      </c>
      <c r="B2335" t="n">
        <v>110.92</v>
      </c>
    </row>
    <row r="2336">
      <c r="A2336" s="1" t="n">
        <v>43815</v>
      </c>
      <c r="B2336" t="n">
        <v>113.9</v>
      </c>
    </row>
    <row r="2337">
      <c r="A2337" s="1" t="n">
        <v>43816</v>
      </c>
      <c r="B2337" t="n">
        <v>113.8</v>
      </c>
    </row>
    <row r="2338">
      <c r="A2338" s="1" t="n">
        <v>43817</v>
      </c>
      <c r="B2338" t="n">
        <v>114.06</v>
      </c>
    </row>
    <row r="2339">
      <c r="A2339" s="1" t="n">
        <v>43818</v>
      </c>
      <c r="B2339" t="n">
        <v>114.35</v>
      </c>
    </row>
    <row r="2340">
      <c r="A2340" s="1" t="n">
        <v>43819</v>
      </c>
      <c r="B2340" t="n">
        <v>114.46</v>
      </c>
    </row>
    <row r="2341">
      <c r="A2341" s="1" t="n">
        <v>43822</v>
      </c>
      <c r="B2341" t="n">
        <v>115.1</v>
      </c>
    </row>
    <row r="2342">
      <c r="A2342" s="1" t="n">
        <v>43823</v>
      </c>
      <c r="B2342" t="n">
        <v>115.28</v>
      </c>
    </row>
    <row r="2343">
      <c r="A2343" s="1" t="n">
        <v>43826</v>
      </c>
      <c r="B2343" t="n">
        <v>115.37</v>
      </c>
    </row>
    <row r="2344">
      <c r="A2344" s="1" t="n">
        <v>43829</v>
      </c>
      <c r="B2344" t="n">
        <v>114.7</v>
      </c>
    </row>
    <row r="2345">
      <c r="A2345" s="1" t="n">
        <v>43830</v>
      </c>
      <c r="B2345" t="n">
        <v>113.92</v>
      </c>
    </row>
    <row r="2346">
      <c r="A2346" s="1" t="n">
        <v>43832</v>
      </c>
      <c r="B2346" t="n">
        <v>114.82</v>
      </c>
    </row>
    <row r="2347">
      <c r="A2347" s="1" t="n">
        <v>43833</v>
      </c>
      <c r="B2347" t="n">
        <v>114.88</v>
      </c>
    </row>
    <row r="2348">
      <c r="A2348" s="1" t="n">
        <v>43836</v>
      </c>
      <c r="B2348" t="n">
        <v>114.18</v>
      </c>
    </row>
    <row r="2349">
      <c r="A2349" s="1" t="n">
        <v>43837</v>
      </c>
      <c r="B2349" t="n">
        <v>114.27</v>
      </c>
    </row>
    <row r="2350">
      <c r="A2350" s="1" t="n">
        <v>43838</v>
      </c>
      <c r="B2350" t="n">
        <v>114.16</v>
      </c>
    </row>
    <row r="2351">
      <c r="A2351" s="1" t="n">
        <v>43839</v>
      </c>
      <c r="B2351" t="n">
        <v>114.58</v>
      </c>
    </row>
    <row r="2352">
      <c r="A2352" s="1" t="n">
        <v>43840</v>
      </c>
      <c r="B2352" t="n">
        <v>114.54</v>
      </c>
    </row>
    <row r="2353">
      <c r="A2353" s="1" t="n">
        <v>43843</v>
      </c>
      <c r="B2353" t="n">
        <v>114.79</v>
      </c>
    </row>
    <row r="2354">
      <c r="A2354" s="1" t="n">
        <v>43844</v>
      </c>
      <c r="B2354" t="n">
        <v>115.02</v>
      </c>
    </row>
    <row r="2355">
      <c r="A2355" s="1" t="n">
        <v>43845</v>
      </c>
      <c r="B2355" t="n">
        <v>115.26</v>
      </c>
    </row>
    <row r="2356">
      <c r="A2356" s="1" t="n">
        <v>43846</v>
      </c>
      <c r="B2356" t="n">
        <v>114.88</v>
      </c>
    </row>
    <row r="2357">
      <c r="A2357" s="1" t="n">
        <v>43847</v>
      </c>
      <c r="B2357" t="n">
        <v>115.92</v>
      </c>
    </row>
    <row r="2358">
      <c r="A2358" s="1" t="n">
        <v>43850</v>
      </c>
      <c r="B2358" t="n">
        <v>115.61</v>
      </c>
    </row>
    <row r="2359">
      <c r="A2359" s="1" t="n">
        <v>43851</v>
      </c>
      <c r="B2359" t="n">
        <v>115.19</v>
      </c>
    </row>
    <row r="2360">
      <c r="A2360" s="1" t="n">
        <v>43852</v>
      </c>
      <c r="B2360" t="n">
        <v>114.48</v>
      </c>
    </row>
    <row r="2361">
      <c r="A2361" s="1" t="n">
        <v>43853</v>
      </c>
      <c r="B2361" t="n">
        <v>113.59</v>
      </c>
    </row>
    <row r="2362">
      <c r="A2362" s="1" t="n">
        <v>43854</v>
      </c>
      <c r="B2362" t="n">
        <v>114.67</v>
      </c>
    </row>
    <row r="2363">
      <c r="A2363" s="1" t="n">
        <v>43857</v>
      </c>
      <c r="B2363" t="n">
        <v>112.04</v>
      </c>
    </row>
    <row r="2364">
      <c r="A2364" s="1" t="n">
        <v>43858</v>
      </c>
      <c r="B2364" t="n">
        <v>113.1</v>
      </c>
    </row>
    <row r="2365">
      <c r="A2365" s="1" t="n">
        <v>43859</v>
      </c>
      <c r="B2365" t="n">
        <v>113.3</v>
      </c>
    </row>
    <row r="2366">
      <c r="A2366" s="1" t="n">
        <v>43860</v>
      </c>
      <c r="B2366" t="n">
        <v>111.56</v>
      </c>
    </row>
    <row r="2367">
      <c r="A2367" s="1" t="n">
        <v>43861</v>
      </c>
      <c r="B2367" t="n">
        <v>110.07</v>
      </c>
    </row>
    <row r="2368">
      <c r="A2368" s="1" t="n">
        <v>43864</v>
      </c>
      <c r="B2368" t="n">
        <v>110.96</v>
      </c>
    </row>
    <row r="2369">
      <c r="A2369" s="1" t="n">
        <v>43865</v>
      </c>
      <c r="B2369" t="n">
        <v>112.44</v>
      </c>
    </row>
    <row r="2370">
      <c r="A2370" s="1" t="n">
        <v>43866</v>
      </c>
      <c r="B2370" t="n">
        <v>113.04</v>
      </c>
    </row>
    <row r="2371">
      <c r="A2371" s="1" t="n">
        <v>43867</v>
      </c>
      <c r="B2371" t="n">
        <v>113.4</v>
      </c>
    </row>
    <row r="2372">
      <c r="A2372" s="1" t="n">
        <v>43868</v>
      </c>
      <c r="B2372" t="n">
        <v>112.62</v>
      </c>
    </row>
    <row r="2373">
      <c r="A2373" s="1" t="n">
        <v>43871</v>
      </c>
      <c r="B2373" t="n">
        <v>112.34</v>
      </c>
    </row>
    <row r="2374">
      <c r="A2374" s="1" t="n">
        <v>43872</v>
      </c>
      <c r="B2374" t="n">
        <v>113.24</v>
      </c>
    </row>
    <row r="2375">
      <c r="A2375" s="1" t="n">
        <v>43873</v>
      </c>
      <c r="B2375" t="n">
        <v>113.59</v>
      </c>
    </row>
    <row r="2376">
      <c r="A2376" s="1" t="n">
        <v>43874</v>
      </c>
      <c r="B2376" t="n">
        <v>112.41</v>
      </c>
    </row>
    <row r="2377">
      <c r="A2377" s="1" t="n">
        <v>43875</v>
      </c>
      <c r="B2377" t="n">
        <v>111.98</v>
      </c>
    </row>
    <row r="2378">
      <c r="A2378" s="1" t="n">
        <v>43878</v>
      </c>
      <c r="B2378" t="n">
        <v>112.43</v>
      </c>
    </row>
    <row r="2379">
      <c r="A2379" s="1" t="n">
        <v>43879</v>
      </c>
      <c r="B2379" t="n">
        <v>111.48</v>
      </c>
    </row>
    <row r="2380">
      <c r="A2380" s="1" t="n">
        <v>43880</v>
      </c>
      <c r="B2380" t="n">
        <v>112.7</v>
      </c>
    </row>
    <row r="2381">
      <c r="A2381" s="1" t="n">
        <v>43881</v>
      </c>
      <c r="B2381" t="n">
        <v>112.67</v>
      </c>
    </row>
    <row r="2382">
      <c r="A2382" s="1" t="n">
        <v>43882</v>
      </c>
      <c r="B2382" t="n">
        <v>112.04</v>
      </c>
    </row>
    <row r="2383">
      <c r="A2383" s="1" t="n">
        <v>43885</v>
      </c>
      <c r="B2383" t="n">
        <v>108.24</v>
      </c>
    </row>
    <row r="2384">
      <c r="A2384" s="1" t="n">
        <v>43886</v>
      </c>
      <c r="B2384" t="n">
        <v>106.28</v>
      </c>
    </row>
    <row r="2385">
      <c r="A2385" s="1" t="n">
        <v>43887</v>
      </c>
      <c r="B2385" t="n">
        <v>106.73</v>
      </c>
    </row>
    <row r="2386">
      <c r="A2386" s="1" t="n">
        <v>43888</v>
      </c>
      <c r="B2386" t="n">
        <v>103.26</v>
      </c>
    </row>
    <row r="2387">
      <c r="A2387" s="1" t="n">
        <v>43889</v>
      </c>
      <c r="B2387" t="n">
        <v>99.625</v>
      </c>
    </row>
    <row r="2388">
      <c r="A2388" s="1" t="n">
        <v>43892</v>
      </c>
      <c r="B2388" t="n">
        <v>101</v>
      </c>
    </row>
    <row r="2389">
      <c r="A2389" s="1" t="n">
        <v>43893</v>
      </c>
      <c r="B2389" t="n">
        <v>101.76</v>
      </c>
    </row>
    <row r="2390">
      <c r="A2390" s="1" t="n">
        <v>43894</v>
      </c>
      <c r="B2390" t="n">
        <v>103.32</v>
      </c>
    </row>
    <row r="2391">
      <c r="A2391" s="1" t="n">
        <v>43895</v>
      </c>
      <c r="B2391" t="n">
        <v>102.31</v>
      </c>
    </row>
    <row r="2392">
      <c r="A2392" s="1" t="n">
        <v>43896</v>
      </c>
      <c r="B2392" t="n">
        <v>98.54000000000001</v>
      </c>
    </row>
    <row r="2393">
      <c r="A2393" s="1" t="n">
        <v>43899</v>
      </c>
      <c r="B2393" t="n">
        <v>91.145</v>
      </c>
    </row>
    <row r="2394">
      <c r="A2394" s="1" t="n">
        <v>43900</v>
      </c>
      <c r="B2394" t="n">
        <v>90.86</v>
      </c>
    </row>
    <row r="2395">
      <c r="A2395" s="1" t="n">
        <v>43901</v>
      </c>
      <c r="B2395" t="n">
        <v>89.11</v>
      </c>
    </row>
    <row r="2396">
      <c r="A2396" s="1" t="n">
        <v>43902</v>
      </c>
      <c r="B2396" t="n">
        <v>80.84</v>
      </c>
    </row>
    <row r="2397">
      <c r="A2397" s="1" t="n">
        <v>43903</v>
      </c>
      <c r="B2397" t="n">
        <v>80.985</v>
      </c>
    </row>
    <row r="2398">
      <c r="A2398" s="1" t="n">
        <v>43906</v>
      </c>
      <c r="B2398" t="n">
        <v>77.565</v>
      </c>
    </row>
    <row r="2399">
      <c r="A2399" s="1" t="n">
        <v>43907</v>
      </c>
      <c r="B2399" t="n">
        <v>80.54000000000001</v>
      </c>
    </row>
    <row r="2400">
      <c r="A2400" s="1" t="n">
        <v>43908</v>
      </c>
      <c r="B2400" t="n">
        <v>77.755</v>
      </c>
    </row>
    <row r="2401">
      <c r="A2401" s="1" t="n">
        <v>43909</v>
      </c>
      <c r="B2401" t="n">
        <v>79.51000000000001</v>
      </c>
    </row>
    <row r="2402">
      <c r="A2402" s="1" t="n">
        <v>43910</v>
      </c>
      <c r="B2402" t="n">
        <v>79.11</v>
      </c>
    </row>
    <row r="2403">
      <c r="A2403" s="1" t="n">
        <v>43913</v>
      </c>
      <c r="B2403" t="n">
        <v>75.86499999999999</v>
      </c>
    </row>
    <row r="2404">
      <c r="A2404" s="1" t="n">
        <v>43914</v>
      </c>
      <c r="B2404" t="n">
        <v>82.23999999999999</v>
      </c>
    </row>
    <row r="2405">
      <c r="A2405" s="1" t="n">
        <v>43915</v>
      </c>
      <c r="B2405" t="n">
        <v>86.015</v>
      </c>
    </row>
    <row r="2406">
      <c r="A2406" s="1" t="n">
        <v>43916</v>
      </c>
      <c r="B2406" t="n">
        <v>88.14</v>
      </c>
    </row>
    <row r="2407">
      <c r="A2407" s="1" t="n">
        <v>43917</v>
      </c>
      <c r="B2407" t="n">
        <v>84.03</v>
      </c>
    </row>
    <row r="2408">
      <c r="A2408" s="1" t="n">
        <v>43920</v>
      </c>
      <c r="B2408" t="n">
        <v>85.185</v>
      </c>
    </row>
    <row r="2409">
      <c r="A2409" s="1" t="n">
        <v>43921</v>
      </c>
      <c r="B2409" t="n">
        <v>86.39</v>
      </c>
    </row>
    <row r="2410">
      <c r="A2410" s="1" t="n">
        <v>43922</v>
      </c>
      <c r="B2410" t="n">
        <v>82.655</v>
      </c>
    </row>
    <row r="2411">
      <c r="A2411" s="1" t="n">
        <v>43923</v>
      </c>
      <c r="B2411" t="n">
        <v>83.23999999999999</v>
      </c>
    </row>
    <row r="2412">
      <c r="A2412" s="1" t="n">
        <v>43924</v>
      </c>
      <c r="B2412" t="n">
        <v>82.19</v>
      </c>
    </row>
    <row r="2413">
      <c r="A2413" s="1" t="n">
        <v>43927</v>
      </c>
      <c r="B2413" t="n">
        <v>84.83</v>
      </c>
    </row>
    <row r="2414">
      <c r="A2414" s="1" t="n">
        <v>43928</v>
      </c>
      <c r="B2414" t="n">
        <v>86.565</v>
      </c>
    </row>
    <row r="2415">
      <c r="A2415" s="1" t="n">
        <v>43929</v>
      </c>
      <c r="B2415" t="n">
        <v>85.985</v>
      </c>
    </row>
    <row r="2416">
      <c r="A2416" s="1" t="n">
        <v>43930</v>
      </c>
      <c r="B2416" t="n">
        <v>88.60000000000001</v>
      </c>
    </row>
    <row r="2417">
      <c r="A2417" s="1" t="n">
        <v>43935</v>
      </c>
      <c r="B2417" t="n">
        <v>87.86</v>
      </c>
    </row>
    <row r="2418">
      <c r="A2418" s="1" t="n">
        <v>43936</v>
      </c>
      <c r="B2418" t="n">
        <v>85.02500000000001</v>
      </c>
    </row>
    <row r="2419">
      <c r="A2419" s="1" t="n">
        <v>43937</v>
      </c>
      <c r="B2419" t="n">
        <v>85.56</v>
      </c>
    </row>
    <row r="2420">
      <c r="A2420" s="1" t="n">
        <v>43938</v>
      </c>
      <c r="B2420" t="n">
        <v>87.33500000000001</v>
      </c>
    </row>
    <row r="2421">
      <c r="A2421" s="1" t="n">
        <v>43941</v>
      </c>
      <c r="B2421" t="n">
        <v>87.92</v>
      </c>
    </row>
    <row r="2422">
      <c r="A2422" s="1" t="n">
        <v>43942</v>
      </c>
      <c r="B2422" t="n">
        <v>85.62</v>
      </c>
    </row>
    <row r="2423">
      <c r="A2423" s="1" t="n">
        <v>43943</v>
      </c>
      <c r="B2423" t="n">
        <v>87.35000000000001</v>
      </c>
    </row>
    <row r="2424">
      <c r="A2424" s="1" t="n">
        <v>43944</v>
      </c>
      <c r="B2424" t="n">
        <v>88.205</v>
      </c>
    </row>
    <row r="2425">
      <c r="A2425" s="1" t="n">
        <v>43945</v>
      </c>
      <c r="B2425" t="n">
        <v>87.19</v>
      </c>
    </row>
    <row r="2426">
      <c r="A2426" s="1" t="n">
        <v>43948</v>
      </c>
      <c r="B2426" t="n">
        <v>88.3</v>
      </c>
    </row>
    <row r="2427">
      <c r="A2427" s="1" t="n">
        <v>43949</v>
      </c>
      <c r="B2427" t="n">
        <v>90.2</v>
      </c>
    </row>
    <row r="2428">
      <c r="A2428" s="1" t="n">
        <v>43950</v>
      </c>
      <c r="B2428" t="n">
        <v>92.815</v>
      </c>
    </row>
    <row r="2429">
      <c r="A2429" s="1" t="n">
        <v>43951</v>
      </c>
      <c r="B2429" t="n">
        <v>89.295</v>
      </c>
    </row>
    <row r="2430">
      <c r="A2430" s="1" t="n">
        <v>43952</v>
      </c>
      <c r="B2430" t="n">
        <v>87.32000000000001</v>
      </c>
    </row>
    <row r="2431">
      <c r="A2431" s="1" t="n">
        <v>43955</v>
      </c>
      <c r="B2431" t="n">
        <v>87.245</v>
      </c>
    </row>
    <row r="2432">
      <c r="A2432" s="1" t="n">
        <v>43956</v>
      </c>
      <c r="B2432" t="n">
        <v>88.705</v>
      </c>
    </row>
    <row r="2433">
      <c r="A2433" s="1" t="n">
        <v>43957</v>
      </c>
      <c r="B2433" t="n">
        <v>88.86499999999999</v>
      </c>
    </row>
    <row r="2434">
      <c r="A2434" s="1" t="n">
        <v>43958</v>
      </c>
      <c r="B2434" t="n">
        <v>90.19</v>
      </c>
    </row>
    <row r="2435">
      <c r="A2435" s="1" t="n">
        <v>43962</v>
      </c>
      <c r="B2435" t="n">
        <v>90.03</v>
      </c>
    </row>
    <row r="2436">
      <c r="A2436" s="1" t="n">
        <v>43963</v>
      </c>
      <c r="B2436" t="n">
        <v>91.185</v>
      </c>
    </row>
    <row r="2437">
      <c r="A2437" s="1" t="n">
        <v>43964</v>
      </c>
      <c r="B2437" t="n">
        <v>89.565</v>
      </c>
    </row>
    <row r="2438">
      <c r="A2438" s="1" t="n">
        <v>43965</v>
      </c>
      <c r="B2438" t="n">
        <v>87.10000000000001</v>
      </c>
    </row>
    <row r="2439">
      <c r="A2439" s="1" t="n">
        <v>43966</v>
      </c>
      <c r="B2439" t="n">
        <v>88.145</v>
      </c>
    </row>
    <row r="2440">
      <c r="A2440" s="1" t="n">
        <v>43969</v>
      </c>
      <c r="B2440" t="n">
        <v>91.93000000000001</v>
      </c>
    </row>
    <row r="2441">
      <c r="A2441" s="1" t="n">
        <v>43970</v>
      </c>
      <c r="B2441" t="n">
        <v>91.185</v>
      </c>
    </row>
    <row r="2442">
      <c r="A2442" s="1" t="n">
        <v>43971</v>
      </c>
      <c r="B2442" t="n">
        <v>92.16</v>
      </c>
    </row>
    <row r="2443">
      <c r="A2443" s="1" t="n">
        <v>43972</v>
      </c>
      <c r="B2443" t="n">
        <v>91.40000000000001</v>
      </c>
    </row>
    <row r="2444">
      <c r="A2444" s="1" t="n">
        <v>43973</v>
      </c>
      <c r="B2444" t="n">
        <v>90.98999999999999</v>
      </c>
    </row>
    <row r="2445">
      <c r="A2445" s="1" t="n">
        <v>43977</v>
      </c>
      <c r="B2445" t="n">
        <v>92.06999999999999</v>
      </c>
    </row>
    <row r="2446">
      <c r="A2446" s="1" t="n">
        <v>43978</v>
      </c>
      <c r="B2446" t="n">
        <v>93.11</v>
      </c>
    </row>
    <row r="2447">
      <c r="A2447" s="1" t="n">
        <v>43979</v>
      </c>
      <c r="B2447" t="n">
        <v>94.48</v>
      </c>
    </row>
    <row r="2448">
      <c r="A2448" s="1" t="n">
        <v>43980</v>
      </c>
      <c r="B2448" t="n">
        <v>91.89</v>
      </c>
    </row>
    <row r="2449">
      <c r="A2449" s="1" t="n">
        <v>43983</v>
      </c>
      <c r="B2449" t="n">
        <v>93.52500000000001</v>
      </c>
    </row>
    <row r="2450">
      <c r="A2450" s="1" t="n">
        <v>43984</v>
      </c>
      <c r="B2450" t="n">
        <v>94.265</v>
      </c>
    </row>
    <row r="2451">
      <c r="A2451" s="1" t="n">
        <v>43985</v>
      </c>
      <c r="B2451" t="n">
        <v>96.75</v>
      </c>
    </row>
    <row r="2452">
      <c r="A2452" s="1" t="n">
        <v>43986</v>
      </c>
      <c r="B2452" t="n">
        <v>96.02500000000001</v>
      </c>
    </row>
    <row r="2453">
      <c r="A2453" s="1" t="n">
        <v>43987</v>
      </c>
      <c r="B2453" t="n">
        <v>98.185</v>
      </c>
    </row>
    <row r="2454">
      <c r="A2454" s="1" t="n">
        <v>43990</v>
      </c>
      <c r="B2454" t="n">
        <v>98.23</v>
      </c>
    </row>
    <row r="2455">
      <c r="A2455" s="1" t="n">
        <v>43991</v>
      </c>
      <c r="B2455" t="n">
        <v>95.94499999999999</v>
      </c>
    </row>
    <row r="2456">
      <c r="A2456" s="1" t="n">
        <v>43992</v>
      </c>
      <c r="B2456" t="n">
        <v>95.95999999999999</v>
      </c>
    </row>
    <row r="2457">
      <c r="A2457" s="1" t="n">
        <v>43993</v>
      </c>
      <c r="B2457" t="n">
        <v>92.45</v>
      </c>
    </row>
    <row r="2458">
      <c r="A2458" s="1" t="n">
        <v>43994</v>
      </c>
      <c r="B2458" t="n">
        <v>92.405</v>
      </c>
    </row>
    <row r="2459">
      <c r="A2459" s="1" t="n">
        <v>43997</v>
      </c>
      <c r="B2459" t="n">
        <v>91.93000000000001</v>
      </c>
    </row>
    <row r="2460">
      <c r="A2460" s="1" t="n">
        <v>43998</v>
      </c>
      <c r="B2460" t="n">
        <v>94.67</v>
      </c>
    </row>
    <row r="2461">
      <c r="A2461" s="1" t="n">
        <v>43999</v>
      </c>
      <c r="B2461" t="n">
        <v>94.825</v>
      </c>
    </row>
    <row r="2462">
      <c r="A2462" s="1" t="n">
        <v>44000</v>
      </c>
      <c r="B2462" t="n">
        <v>94.25</v>
      </c>
    </row>
    <row r="2463">
      <c r="A2463" s="1" t="n">
        <v>44001</v>
      </c>
      <c r="B2463" t="n">
        <v>95.295</v>
      </c>
    </row>
    <row r="2464">
      <c r="A2464" s="1" t="n">
        <v>44004</v>
      </c>
      <c r="B2464" t="n">
        <v>94.63</v>
      </c>
    </row>
    <row r="2465">
      <c r="A2465" s="1" t="n">
        <v>44005</v>
      </c>
      <c r="B2465" t="n">
        <v>95.86</v>
      </c>
    </row>
    <row r="2466">
      <c r="A2466" s="1" t="n">
        <v>44006</v>
      </c>
      <c r="B2466" t="n">
        <v>92.895</v>
      </c>
    </row>
    <row r="2467">
      <c r="A2467" s="1" t="n">
        <v>44007</v>
      </c>
      <c r="B2467" t="n">
        <v>93.38500000000001</v>
      </c>
    </row>
    <row r="2468">
      <c r="A2468" s="1" t="n">
        <v>44008</v>
      </c>
      <c r="B2468" t="n">
        <v>93.58</v>
      </c>
    </row>
    <row r="2469">
      <c r="A2469" s="1" t="n">
        <v>44011</v>
      </c>
      <c r="B2469" t="n">
        <v>94.575</v>
      </c>
    </row>
    <row r="2470">
      <c r="A2470" s="1" t="n">
        <v>44012</v>
      </c>
      <c r="B2470" t="n">
        <v>93.72499999999999</v>
      </c>
    </row>
    <row r="2471">
      <c r="A2471" s="1" t="n">
        <v>44013</v>
      </c>
      <c r="B2471" t="n">
        <v>93.285</v>
      </c>
    </row>
    <row r="2472">
      <c r="A2472" s="1" t="n">
        <v>44014</v>
      </c>
      <c r="B2472" t="n">
        <v>94.545</v>
      </c>
    </row>
    <row r="2473">
      <c r="A2473" s="1" t="n">
        <v>44015</v>
      </c>
      <c r="B2473" t="n">
        <v>93.05</v>
      </c>
    </row>
    <row r="2474">
      <c r="A2474" s="1" t="n">
        <v>44018</v>
      </c>
      <c r="B2474" t="n">
        <v>95.2</v>
      </c>
    </row>
    <row r="2475">
      <c r="A2475" s="1" t="n">
        <v>44019</v>
      </c>
      <c r="B2475" t="n">
        <v>93.815</v>
      </c>
    </row>
    <row r="2476">
      <c r="A2476" s="1" t="n">
        <v>44020</v>
      </c>
      <c r="B2476" t="n">
        <v>93.27</v>
      </c>
    </row>
    <row r="2477">
      <c r="A2477" s="1" t="n">
        <v>44021</v>
      </c>
      <c r="B2477" t="n">
        <v>91.705</v>
      </c>
    </row>
    <row r="2478">
      <c r="A2478" s="1" t="n">
        <v>44022</v>
      </c>
      <c r="B2478" t="n">
        <v>92.33499999999999</v>
      </c>
    </row>
    <row r="2479">
      <c r="A2479" s="1" t="n">
        <v>44025</v>
      </c>
      <c r="B2479" t="n">
        <v>93.67</v>
      </c>
    </row>
    <row r="2480">
      <c r="A2480" s="1" t="n">
        <v>44026</v>
      </c>
      <c r="B2480" t="n">
        <v>93.47</v>
      </c>
    </row>
    <row r="2481">
      <c r="A2481" s="1" t="n">
        <v>44027</v>
      </c>
      <c r="B2481" t="n">
        <v>95.485</v>
      </c>
    </row>
    <row r="2482">
      <c r="A2482" s="1" t="n">
        <v>44028</v>
      </c>
      <c r="B2482" t="n">
        <v>94.705</v>
      </c>
    </row>
    <row r="2483">
      <c r="A2483" s="1" t="n">
        <v>44029</v>
      </c>
      <c r="B2483" t="n">
        <v>95.265</v>
      </c>
    </row>
    <row r="2484">
      <c r="A2484" s="1" t="n">
        <v>44032</v>
      </c>
      <c r="B2484" t="n">
        <v>94.795</v>
      </c>
    </row>
    <row r="2485">
      <c r="A2485" s="1" t="n">
        <v>44033</v>
      </c>
      <c r="B2485" t="n">
        <v>94.91</v>
      </c>
    </row>
    <row r="2486">
      <c r="A2486" s="1" t="n">
        <v>44034</v>
      </c>
      <c r="B2486" t="n">
        <v>93.97</v>
      </c>
    </row>
    <row r="2487">
      <c r="A2487" s="1" t="n">
        <v>44035</v>
      </c>
      <c r="B2487" t="n">
        <v>94.105</v>
      </c>
    </row>
    <row r="2488">
      <c r="A2488" s="1" t="n">
        <v>44036</v>
      </c>
      <c r="B2488" t="n">
        <v>92.605</v>
      </c>
    </row>
    <row r="2489">
      <c r="A2489" s="1" t="n">
        <v>44039</v>
      </c>
      <c r="B2489" t="n">
        <v>92.405</v>
      </c>
    </row>
    <row r="2490">
      <c r="A2490" s="1" t="n">
        <v>44040</v>
      </c>
      <c r="B2490" t="n">
        <v>92.81999999999999</v>
      </c>
    </row>
    <row r="2491">
      <c r="A2491" s="1" t="n">
        <v>44041</v>
      </c>
      <c r="B2491" t="n">
        <v>92.905</v>
      </c>
    </row>
    <row r="2492">
      <c r="A2492" s="1" t="n">
        <v>44042</v>
      </c>
      <c r="B2492" t="n">
        <v>90.65000000000001</v>
      </c>
    </row>
    <row r="2493">
      <c r="A2493" s="1" t="n">
        <v>44043</v>
      </c>
      <c r="B2493" t="n">
        <v>89.645</v>
      </c>
    </row>
    <row r="2494">
      <c r="A2494" s="1" t="n">
        <v>44046</v>
      </c>
      <c r="B2494" t="n">
        <v>91.325</v>
      </c>
    </row>
    <row r="2495">
      <c r="A2495" s="1" t="n">
        <v>44047</v>
      </c>
      <c r="B2495" t="n">
        <v>91.13500000000001</v>
      </c>
    </row>
    <row r="2496">
      <c r="A2496" s="1" t="n">
        <v>44048</v>
      </c>
      <c r="B2496" t="n">
        <v>92.19</v>
      </c>
    </row>
    <row r="2497">
      <c r="A2497" s="1" t="n">
        <v>44049</v>
      </c>
      <c r="B2497" t="n">
        <v>91.25</v>
      </c>
    </row>
    <row r="2498">
      <c r="A2498" s="1" t="n">
        <v>44050</v>
      </c>
      <c r="B2498" t="n">
        <v>91.02</v>
      </c>
    </row>
    <row r="2499">
      <c r="A2499" s="1" t="n">
        <v>44053</v>
      </c>
      <c r="B2499" t="n">
        <v>91.535</v>
      </c>
    </row>
    <row r="2500">
      <c r="A2500" s="1" t="n">
        <v>44054</v>
      </c>
      <c r="B2500" t="n">
        <v>92.985</v>
      </c>
    </row>
    <row r="2501">
      <c r="A2501" s="1" t="n">
        <v>44055</v>
      </c>
      <c r="B2501" t="n">
        <v>95.15000000000001</v>
      </c>
    </row>
    <row r="2502">
      <c r="A2502" s="1" t="n">
        <v>44056</v>
      </c>
      <c r="B2502" t="n">
        <v>93.95</v>
      </c>
    </row>
    <row r="2503">
      <c r="A2503" s="1" t="n">
        <v>44057</v>
      </c>
      <c r="B2503" t="n">
        <v>92.47</v>
      </c>
    </row>
    <row r="2504">
      <c r="A2504" s="1" t="n">
        <v>44060</v>
      </c>
      <c r="B2504" t="n">
        <v>93.105</v>
      </c>
    </row>
    <row r="2505">
      <c r="A2505" s="1" t="n">
        <v>44061</v>
      </c>
      <c r="B2505" t="n">
        <v>92.02500000000001</v>
      </c>
    </row>
    <row r="2506">
      <c r="A2506" s="1" t="n">
        <v>44062</v>
      </c>
      <c r="B2506" t="n">
        <v>92.77</v>
      </c>
    </row>
    <row r="2507">
      <c r="A2507" s="1" t="n">
        <v>44063</v>
      </c>
      <c r="B2507" t="n">
        <v>91.375</v>
      </c>
    </row>
    <row r="2508">
      <c r="A2508" s="1" t="n">
        <v>44064</v>
      </c>
      <c r="B2508" t="n">
        <v>91.02</v>
      </c>
    </row>
    <row r="2509">
      <c r="A2509" s="1" t="n">
        <v>44067</v>
      </c>
      <c r="B2509" t="n">
        <v>92.705</v>
      </c>
    </row>
    <row r="2510">
      <c r="A2510" s="1" t="n">
        <v>44068</v>
      </c>
      <c r="B2510" t="n">
        <v>91.70999999999999</v>
      </c>
    </row>
    <row r="2511">
      <c r="A2511" s="1" t="n">
        <v>44069</v>
      </c>
      <c r="B2511" t="n">
        <v>91.63</v>
      </c>
    </row>
    <row r="2512">
      <c r="A2512" s="1" t="n">
        <v>44070</v>
      </c>
      <c r="B2512" t="n">
        <v>91.19499999999999</v>
      </c>
    </row>
    <row r="2513">
      <c r="A2513" s="1" t="n">
        <v>44071</v>
      </c>
      <c r="B2513" t="n">
        <v>90.58</v>
      </c>
    </row>
    <row r="2514">
      <c r="A2514" s="1" t="n">
        <v>44075</v>
      </c>
      <c r="B2514" t="n">
        <v>88.765</v>
      </c>
    </row>
    <row r="2515">
      <c r="A2515" s="1" t="n">
        <v>44076</v>
      </c>
      <c r="B2515" t="n">
        <v>90.15000000000001</v>
      </c>
    </row>
    <row r="2516">
      <c r="A2516" s="1" t="n">
        <v>44077</v>
      </c>
      <c r="B2516" t="n">
        <v>88.84</v>
      </c>
    </row>
    <row r="2517">
      <c r="A2517" s="1" t="n">
        <v>44078</v>
      </c>
      <c r="B2517" t="n">
        <v>88.02500000000001</v>
      </c>
    </row>
    <row r="2518">
      <c r="A2518" s="1" t="n">
        <v>44081</v>
      </c>
      <c r="B2518" t="n">
        <v>90.23999999999999</v>
      </c>
    </row>
    <row r="2519">
      <c r="A2519" s="1" t="n">
        <v>44082</v>
      </c>
      <c r="B2519" t="n">
        <v>90.155</v>
      </c>
    </row>
    <row r="2520">
      <c r="A2520" s="1" t="n">
        <v>44083</v>
      </c>
      <c r="B2520" t="n">
        <v>91.69499999999999</v>
      </c>
    </row>
    <row r="2521">
      <c r="A2521" s="1" t="n">
        <v>44084</v>
      </c>
      <c r="B2521" t="n">
        <v>91.455</v>
      </c>
    </row>
    <row r="2522">
      <c r="A2522" s="1" t="n">
        <v>44085</v>
      </c>
      <c r="B2522" t="n">
        <v>91.91</v>
      </c>
    </row>
    <row r="2523">
      <c r="A2523" s="1" t="n">
        <v>44088</v>
      </c>
      <c r="B2523" t="n">
        <v>91.66500000000001</v>
      </c>
    </row>
    <row r="2524">
      <c r="A2524" s="1" t="n">
        <v>44089</v>
      </c>
      <c r="B2524" t="n">
        <v>92.935</v>
      </c>
    </row>
    <row r="2525">
      <c r="A2525" s="1" t="n">
        <v>44090</v>
      </c>
      <c r="B2525" t="n">
        <v>92.345</v>
      </c>
    </row>
    <row r="2526">
      <c r="A2526" s="1" t="n">
        <v>44091</v>
      </c>
      <c r="B2526" t="n">
        <v>92.06999999999999</v>
      </c>
    </row>
    <row r="2527">
      <c r="A2527" s="1" t="n">
        <v>44092</v>
      </c>
      <c r="B2527" t="n">
        <v>91.42</v>
      </c>
    </row>
    <row r="2528">
      <c r="A2528" s="1" t="n">
        <v>44095</v>
      </c>
      <c r="B2528" t="n">
        <v>88.18000000000001</v>
      </c>
    </row>
    <row r="2529">
      <c r="A2529" s="1" t="n">
        <v>44096</v>
      </c>
      <c r="B2529" t="n">
        <v>88.88</v>
      </c>
    </row>
    <row r="2530">
      <c r="A2530" s="1" t="n">
        <v>44097</v>
      </c>
      <c r="B2530" t="n">
        <v>89.73</v>
      </c>
    </row>
    <row r="2531">
      <c r="A2531" s="1" t="n">
        <v>44098</v>
      </c>
      <c r="B2531" t="n">
        <v>88.495</v>
      </c>
    </row>
    <row r="2532">
      <c r="A2532" s="1" t="n">
        <v>44099</v>
      </c>
      <c r="B2532" t="n">
        <v>88.52</v>
      </c>
    </row>
    <row r="2533">
      <c r="A2533" s="1" t="n">
        <v>44102</v>
      </c>
      <c r="B2533" t="n">
        <v>90.31</v>
      </c>
    </row>
    <row r="2534">
      <c r="A2534" s="1" t="n">
        <v>44103</v>
      </c>
      <c r="B2534" t="n">
        <v>89.60000000000001</v>
      </c>
    </row>
    <row r="2535">
      <c r="A2535" s="1" t="n">
        <v>44104</v>
      </c>
      <c r="B2535" t="n">
        <v>89.15000000000001</v>
      </c>
    </row>
    <row r="2536">
      <c r="A2536" s="1" t="n">
        <v>44105</v>
      </c>
      <c r="B2536" t="n">
        <v>89.31</v>
      </c>
    </row>
    <row r="2537">
      <c r="A2537" s="1" t="n">
        <v>44106</v>
      </c>
      <c r="B2537" t="n">
        <v>89.455</v>
      </c>
    </row>
    <row r="2538">
      <c r="A2538" s="1" t="n">
        <v>44109</v>
      </c>
      <c r="B2538" t="n">
        <v>90.27500000000001</v>
      </c>
    </row>
    <row r="2539">
      <c r="A2539" s="1" t="n">
        <v>44110</v>
      </c>
      <c r="B2539" t="n">
        <v>90.26000000000001</v>
      </c>
    </row>
    <row r="2540">
      <c r="A2540" s="1" t="n">
        <v>44111</v>
      </c>
      <c r="B2540" t="n">
        <v>90.31999999999999</v>
      </c>
    </row>
    <row r="2541">
      <c r="A2541" s="1" t="n">
        <v>44112</v>
      </c>
      <c r="B2541" t="n">
        <v>90.83</v>
      </c>
    </row>
    <row r="2542">
      <c r="A2542" s="1" t="n">
        <v>44113</v>
      </c>
      <c r="B2542" t="n">
        <v>91.31</v>
      </c>
    </row>
    <row r="2543">
      <c r="A2543" s="1" t="n">
        <v>44116</v>
      </c>
      <c r="B2543" t="n">
        <v>91</v>
      </c>
    </row>
    <row r="2544">
      <c r="A2544" s="1" t="n">
        <v>44117</v>
      </c>
      <c r="B2544" t="n">
        <v>90.375</v>
      </c>
    </row>
    <row r="2545">
      <c r="A2545" s="1" t="n">
        <v>44118</v>
      </c>
      <c r="B2545" t="n">
        <v>89.94500000000001</v>
      </c>
    </row>
    <row r="2546">
      <c r="A2546" s="1" t="n">
        <v>44119</v>
      </c>
      <c r="B2546" t="n">
        <v>88.25</v>
      </c>
    </row>
    <row r="2547">
      <c r="A2547" s="1" t="n">
        <v>44120</v>
      </c>
      <c r="B2547" t="n">
        <v>89.72500000000001</v>
      </c>
    </row>
    <row r="2548">
      <c r="A2548" s="1" t="n">
        <v>44123</v>
      </c>
      <c r="B2548" t="n">
        <v>89.12</v>
      </c>
    </row>
    <row r="2549">
      <c r="A2549" s="1" t="n">
        <v>44124</v>
      </c>
      <c r="B2549" t="n">
        <v>89.315</v>
      </c>
    </row>
    <row r="2550">
      <c r="A2550" s="1" t="n">
        <v>44125</v>
      </c>
      <c r="B2550" t="n">
        <v>87.375</v>
      </c>
    </row>
    <row r="2551">
      <c r="A2551" s="1" t="n">
        <v>44126</v>
      </c>
      <c r="B2551" t="n">
        <v>87.68000000000001</v>
      </c>
    </row>
    <row r="2552">
      <c r="A2552" s="1" t="n">
        <v>44127</v>
      </c>
      <c r="B2552" t="n">
        <v>88.67</v>
      </c>
    </row>
    <row r="2553">
      <c r="A2553" s="1" t="n">
        <v>44130</v>
      </c>
      <c r="B2553" t="n">
        <v>87.80500000000001</v>
      </c>
    </row>
    <row r="2554">
      <c r="A2554" s="1" t="n">
        <v>44131</v>
      </c>
      <c r="B2554" t="n">
        <v>87</v>
      </c>
    </row>
    <row r="2555">
      <c r="A2555" s="1" t="n">
        <v>44132</v>
      </c>
      <c r="B2555" t="n">
        <v>84.40000000000001</v>
      </c>
    </row>
    <row r="2556">
      <c r="A2556" s="1" t="n">
        <v>44133</v>
      </c>
      <c r="B2556" t="n">
        <v>84.54000000000001</v>
      </c>
    </row>
    <row r="2557">
      <c r="A2557" s="1" t="n">
        <v>44134</v>
      </c>
      <c r="B2557" t="n">
        <v>84.66</v>
      </c>
    </row>
    <row r="2558">
      <c r="A2558" s="1" t="n">
        <v>44137</v>
      </c>
      <c r="B2558" t="n">
        <v>85.675</v>
      </c>
    </row>
    <row r="2559">
      <c r="A2559" s="1" t="n">
        <v>44138</v>
      </c>
      <c r="B2559" t="n">
        <v>87.495</v>
      </c>
    </row>
    <row r="2560">
      <c r="A2560" s="1" t="n">
        <v>44139</v>
      </c>
      <c r="B2560" t="n">
        <v>89.005</v>
      </c>
    </row>
    <row r="2561">
      <c r="A2561" s="1" t="n">
        <v>44140</v>
      </c>
      <c r="B2561" t="n">
        <v>89.345</v>
      </c>
    </row>
    <row r="2562">
      <c r="A2562" s="1" t="n">
        <v>44141</v>
      </c>
      <c r="B2562" t="n">
        <v>89.39</v>
      </c>
    </row>
    <row r="2563">
      <c r="A2563" s="1" t="n">
        <v>44144</v>
      </c>
      <c r="B2563" t="n">
        <v>94.255</v>
      </c>
    </row>
    <row r="2564">
      <c r="A2564" s="1" t="n">
        <v>44145</v>
      </c>
      <c r="B2564" t="n">
        <v>96.06</v>
      </c>
    </row>
    <row r="2565">
      <c r="A2565" s="1" t="n">
        <v>44146</v>
      </c>
      <c r="B2565" t="n">
        <v>97.43000000000001</v>
      </c>
    </row>
    <row r="2566">
      <c r="A2566" s="1" t="n">
        <v>44147</v>
      </c>
      <c r="B2566" t="n">
        <v>96.51000000000001</v>
      </c>
    </row>
    <row r="2567">
      <c r="A2567" s="1" t="n">
        <v>44148</v>
      </c>
      <c r="B2567" t="n">
        <v>96.34</v>
      </c>
    </row>
    <row r="2568">
      <c r="A2568" s="1" t="n">
        <v>44151</v>
      </c>
      <c r="B2568" t="n">
        <v>98.11499999999999</v>
      </c>
    </row>
    <row r="2569">
      <c r="A2569" s="1" t="n">
        <v>44152</v>
      </c>
      <c r="B2569" t="n">
        <v>97.035</v>
      </c>
    </row>
    <row r="2570">
      <c r="A2570" s="1" t="n">
        <v>44153</v>
      </c>
      <c r="B2570" t="n">
        <v>97.43000000000001</v>
      </c>
    </row>
    <row r="2571">
      <c r="A2571" s="1" t="n">
        <v>44154</v>
      </c>
      <c r="B2571" t="n">
        <v>96.56</v>
      </c>
    </row>
    <row r="2572">
      <c r="A2572" s="1" t="n">
        <v>44155</v>
      </c>
      <c r="B2572" t="n">
        <v>96.77</v>
      </c>
    </row>
    <row r="2573">
      <c r="A2573" s="1" t="n">
        <v>44158</v>
      </c>
      <c r="B2573" t="n">
        <v>96.895</v>
      </c>
    </row>
    <row r="2574">
      <c r="A2574" s="1" t="n">
        <v>44159</v>
      </c>
      <c r="B2574" t="n">
        <v>98.08499999999999</v>
      </c>
    </row>
    <row r="2575">
      <c r="A2575" s="1" t="n">
        <v>44160</v>
      </c>
      <c r="B2575" t="n">
        <v>97.54000000000001</v>
      </c>
    </row>
    <row r="2576">
      <c r="A2576" s="1" t="n">
        <v>44161</v>
      </c>
      <c r="B2576" t="n">
        <v>97.09999999999999</v>
      </c>
    </row>
    <row r="2577">
      <c r="A2577" s="1" t="n">
        <v>44162</v>
      </c>
      <c r="B2577" t="n">
        <v>97.28</v>
      </c>
    </row>
    <row r="2578">
      <c r="A2578" s="1" t="n">
        <v>44165</v>
      </c>
      <c r="B2578" t="n">
        <v>95.66</v>
      </c>
    </row>
    <row r="2579">
      <c r="A2579" s="1" t="n">
        <v>44166</v>
      </c>
      <c r="B2579" t="n">
        <v>97.52500000000001</v>
      </c>
    </row>
    <row r="2580">
      <c r="A2580" s="1" t="n">
        <v>44167</v>
      </c>
      <c r="B2580" t="n">
        <v>98.625</v>
      </c>
    </row>
    <row r="2581">
      <c r="A2581" s="1" t="n">
        <v>44168</v>
      </c>
      <c r="B2581" t="n">
        <v>99.095</v>
      </c>
    </row>
    <row r="2582">
      <c r="A2582" s="1" t="n">
        <v>44169</v>
      </c>
      <c r="B2582" t="n">
        <v>100.08</v>
      </c>
    </row>
    <row r="2583">
      <c r="A2583" s="1" t="n">
        <v>44172</v>
      </c>
      <c r="B2583" t="n">
        <v>100.19</v>
      </c>
    </row>
    <row r="2584">
      <c r="A2584" s="1" t="n">
        <v>44173</v>
      </c>
      <c r="B2584" t="n">
        <v>100.26</v>
      </c>
    </row>
    <row r="2585">
      <c r="A2585" s="1" t="n">
        <v>44174</v>
      </c>
      <c r="B2585" t="n">
        <v>100.58</v>
      </c>
    </row>
    <row r="2586">
      <c r="A2586" s="1" t="n">
        <v>44175</v>
      </c>
      <c r="B2586" t="n">
        <v>101.12</v>
      </c>
    </row>
    <row r="2587">
      <c r="A2587" s="1" t="n">
        <v>44176</v>
      </c>
      <c r="B2587" t="n">
        <v>100.35</v>
      </c>
    </row>
    <row r="2588">
      <c r="A2588" s="1" t="n">
        <v>44179</v>
      </c>
      <c r="B2588" t="n">
        <v>100.105</v>
      </c>
    </row>
    <row r="2589">
      <c r="A2589" s="1" t="n">
        <v>44180</v>
      </c>
      <c r="B2589" t="n">
        <v>99.745</v>
      </c>
    </row>
    <row r="2590">
      <c r="A2590" s="1" t="n">
        <v>44181</v>
      </c>
      <c r="B2590" t="n">
        <v>100.46</v>
      </c>
    </row>
    <row r="2591">
      <c r="A2591" s="1" t="n">
        <v>44182</v>
      </c>
      <c r="B2591" t="n">
        <v>100.39</v>
      </c>
    </row>
    <row r="2592">
      <c r="A2592" s="1" t="n">
        <v>44183</v>
      </c>
      <c r="B2592" t="n">
        <v>99.83</v>
      </c>
    </row>
    <row r="2593">
      <c r="A2593" s="1" t="n">
        <v>44186</v>
      </c>
      <c r="B2593" t="n">
        <v>98.215</v>
      </c>
    </row>
    <row r="2594">
      <c r="A2594" s="1" t="n">
        <v>44187</v>
      </c>
      <c r="B2594" t="n">
        <v>98.80500000000001</v>
      </c>
    </row>
    <row r="2595">
      <c r="A2595" s="1" t="n">
        <v>44188</v>
      </c>
      <c r="B2595" t="n">
        <v>99.39</v>
      </c>
    </row>
    <row r="2596">
      <c r="A2596" s="1" t="n">
        <v>44189</v>
      </c>
      <c r="B2596" t="n">
        <v>99.59999999999999</v>
      </c>
    </row>
    <row r="2597">
      <c r="A2597" s="1" t="n">
        <v>44194</v>
      </c>
      <c r="B2597" t="n">
        <v>101.08</v>
      </c>
    </row>
    <row r="2598">
      <c r="A2598" s="1" t="n">
        <v>44195</v>
      </c>
      <c r="B2598" t="n">
        <v>100.28</v>
      </c>
    </row>
    <row r="2599">
      <c r="A2599" s="1" t="n">
        <v>44196</v>
      </c>
      <c r="B2599" t="n">
        <v>99.01000000000001</v>
      </c>
    </row>
    <row r="2600">
      <c r="A2600" s="1" t="n">
        <v>44200</v>
      </c>
      <c r="B2600" t="n">
        <v>100.6</v>
      </c>
    </row>
    <row r="2601">
      <c r="A2601" s="1" t="n">
        <v>44201</v>
      </c>
      <c r="B2601" t="n">
        <v>100.98</v>
      </c>
    </row>
    <row r="2602">
      <c r="A2602" s="1" t="n">
        <v>44202</v>
      </c>
      <c r="B2602" t="n">
        <v>104.93</v>
      </c>
    </row>
    <row r="2603">
      <c r="A2603" s="1" t="n">
        <v>44203</v>
      </c>
      <c r="B2603" t="n">
        <v>105</v>
      </c>
    </row>
    <row r="2604">
      <c r="A2604" s="1" t="n">
        <v>44204</v>
      </c>
      <c r="B2604" t="n">
        <v>105.05</v>
      </c>
    </row>
    <row r="2605">
      <c r="A2605" s="1" t="n">
        <v>44207</v>
      </c>
      <c r="B2605" t="n">
        <v>104.07</v>
      </c>
    </row>
    <row r="2606">
      <c r="A2606" s="1" t="n">
        <v>44208</v>
      </c>
      <c r="B2606" t="n">
        <v>103.39</v>
      </c>
    </row>
    <row r="2607">
      <c r="A2607" s="1" t="n">
        <v>44209</v>
      </c>
      <c r="B2607" t="n">
        <v>103.34</v>
      </c>
    </row>
    <row r="2608">
      <c r="A2608" s="1" t="n">
        <v>44210</v>
      </c>
      <c r="B2608" t="n">
        <v>104.15</v>
      </c>
    </row>
    <row r="2609">
      <c r="A2609" s="1" t="n">
        <v>44211</v>
      </c>
      <c r="B2609" t="n">
        <v>103.16</v>
      </c>
    </row>
    <row r="2610">
      <c r="A2610" s="1" t="n">
        <v>44214</v>
      </c>
      <c r="B2610" t="n">
        <v>103.08</v>
      </c>
    </row>
    <row r="2611">
      <c r="A2611" s="1" t="n">
        <v>44215</v>
      </c>
      <c r="B2611" t="n">
        <v>102.86</v>
      </c>
    </row>
    <row r="2612">
      <c r="A2612" s="1" t="n">
        <v>44216</v>
      </c>
      <c r="B2612" t="n">
        <v>103.14</v>
      </c>
    </row>
    <row r="2613">
      <c r="A2613" s="1" t="n">
        <v>44217</v>
      </c>
      <c r="B2613" t="n">
        <v>102.94</v>
      </c>
    </row>
    <row r="2614">
      <c r="A2614" s="1" t="n">
        <v>44218</v>
      </c>
      <c r="B2614" t="n">
        <v>102.34</v>
      </c>
    </row>
    <row r="2615">
      <c r="A2615" s="1" t="n">
        <v>44221</v>
      </c>
      <c r="B2615" t="n">
        <v>101.59</v>
      </c>
    </row>
    <row r="2616">
      <c r="A2616" s="1" t="n">
        <v>44222</v>
      </c>
      <c r="B2616" t="n">
        <v>102.05</v>
      </c>
    </row>
    <row r="2617">
      <c r="A2617" s="1" t="n">
        <v>44223</v>
      </c>
      <c r="B2617" t="n">
        <v>100.78</v>
      </c>
    </row>
    <row r="2618">
      <c r="A2618" s="1" t="n">
        <v>44224</v>
      </c>
      <c r="B2618" t="n">
        <v>99.98</v>
      </c>
    </row>
    <row r="2619">
      <c r="A2619" s="1" t="n">
        <v>44225</v>
      </c>
      <c r="B2619" t="n">
        <v>98.09999999999999</v>
      </c>
    </row>
    <row r="2620">
      <c r="A2620" s="1" t="n">
        <v>44228</v>
      </c>
      <c r="B2620" t="n">
        <v>98.94499999999999</v>
      </c>
    </row>
    <row r="2621">
      <c r="A2621" s="1" t="n">
        <v>44229</v>
      </c>
      <c r="B2621" t="n">
        <v>99.70999999999999</v>
      </c>
    </row>
    <row r="2622">
      <c r="A2622" s="1" t="n">
        <v>44230</v>
      </c>
      <c r="B2622" t="n">
        <v>99.5</v>
      </c>
    </row>
    <row r="2623">
      <c r="A2623" s="1" t="n">
        <v>44231</v>
      </c>
      <c r="B2623" t="n">
        <v>99.325</v>
      </c>
    </row>
    <row r="2624">
      <c r="A2624" s="1" t="n">
        <v>44232</v>
      </c>
      <c r="B2624" t="n">
        <v>99.19</v>
      </c>
    </row>
    <row r="2625">
      <c r="A2625" s="1" t="n">
        <v>44235</v>
      </c>
      <c r="B2625" t="n">
        <v>99.785</v>
      </c>
    </row>
    <row r="2626">
      <c r="A2626" s="1" t="n">
        <v>44236</v>
      </c>
      <c r="B2626" t="n">
        <v>99.765</v>
      </c>
    </row>
    <row r="2627">
      <c r="A2627" s="1" t="n">
        <v>44237</v>
      </c>
      <c r="B2627" t="n">
        <v>99.545</v>
      </c>
    </row>
    <row r="2628">
      <c r="A2628" s="1" t="n">
        <v>44238</v>
      </c>
      <c r="B2628" t="n">
        <v>99.72499999999999</v>
      </c>
    </row>
    <row r="2629">
      <c r="A2629" s="1" t="n">
        <v>44239</v>
      </c>
      <c r="B2629" t="n">
        <v>100.66</v>
      </c>
    </row>
    <row r="2630">
      <c r="A2630" s="1" t="n">
        <v>44242</v>
      </c>
      <c r="B2630" t="n">
        <v>103.47</v>
      </c>
    </row>
    <row r="2631">
      <c r="A2631" s="1" t="n">
        <v>44243</v>
      </c>
      <c r="B2631" t="n">
        <v>103.18</v>
      </c>
    </row>
    <row r="2632">
      <c r="A2632" s="1" t="n">
        <v>44244</v>
      </c>
      <c r="B2632" t="n">
        <v>102.76</v>
      </c>
    </row>
    <row r="2633">
      <c r="A2633" s="1" t="n">
        <v>44245</v>
      </c>
      <c r="B2633" t="n">
        <v>101.37</v>
      </c>
    </row>
    <row r="2634">
      <c r="A2634" s="1" t="n">
        <v>44246</v>
      </c>
      <c r="B2634" t="n">
        <v>101.93</v>
      </c>
    </row>
    <row r="2635">
      <c r="A2635" s="1" t="n">
        <v>44249</v>
      </c>
      <c r="B2635" t="n">
        <v>101.61</v>
      </c>
    </row>
    <row r="2636">
      <c r="A2636" s="1" t="n">
        <v>44250</v>
      </c>
      <c r="B2636" t="n">
        <v>101.7</v>
      </c>
    </row>
    <row r="2637">
      <c r="A2637" s="1" t="n">
        <v>44251</v>
      </c>
      <c r="B2637" t="n">
        <v>102.29</v>
      </c>
    </row>
    <row r="2638">
      <c r="A2638" s="1" t="n">
        <v>44252</v>
      </c>
      <c r="B2638" t="n">
        <v>102.45</v>
      </c>
    </row>
    <row r="2639">
      <c r="A2639" s="1" t="n">
        <v>44253</v>
      </c>
      <c r="B2639" t="n">
        <v>99.535</v>
      </c>
    </row>
    <row r="2640">
      <c r="A2640" s="1" t="n">
        <v>44256</v>
      </c>
      <c r="B2640" t="n">
        <v>101.22</v>
      </c>
    </row>
    <row r="2641">
      <c r="A2641" s="1" t="n">
        <v>44257</v>
      </c>
      <c r="B2641" t="n">
        <v>101.91</v>
      </c>
    </row>
    <row r="2642">
      <c r="A2642" s="1" t="n">
        <v>44258</v>
      </c>
      <c r="B2642" t="n">
        <v>102.55</v>
      </c>
    </row>
    <row r="2643">
      <c r="A2643" s="1" t="n">
        <v>44259</v>
      </c>
      <c r="B2643" t="n">
        <v>102.48</v>
      </c>
    </row>
    <row r="2644">
      <c r="A2644" s="1" t="n">
        <v>44260</v>
      </c>
      <c r="B2644" t="n">
        <v>102.35</v>
      </c>
    </row>
    <row r="2645">
      <c r="A2645" s="1" t="n">
        <v>44263</v>
      </c>
      <c r="B2645" t="n">
        <v>103.8</v>
      </c>
    </row>
    <row r="2646">
      <c r="A2646" s="1" t="n">
        <v>44264</v>
      </c>
      <c r="B2646" t="n">
        <v>103.92</v>
      </c>
    </row>
    <row r="2647">
      <c r="A2647" s="1" t="n">
        <v>44265</v>
      </c>
      <c r="B2647" t="n">
        <v>103.73</v>
      </c>
    </row>
    <row r="2648">
      <c r="A2648" s="1" t="n">
        <v>44266</v>
      </c>
      <c r="B2648" t="n">
        <v>103.78</v>
      </c>
    </row>
    <row r="2649">
      <c r="A2649" s="1" t="n">
        <v>44267</v>
      </c>
      <c r="B2649" t="n">
        <v>104.3</v>
      </c>
    </row>
    <row r="2650">
      <c r="A2650" s="1" t="n">
        <v>44270</v>
      </c>
      <c r="B2650" t="n">
        <v>104.01</v>
      </c>
    </row>
    <row r="2651">
      <c r="A2651" s="1" t="n">
        <v>44271</v>
      </c>
      <c r="B2651" t="n">
        <v>104.89</v>
      </c>
    </row>
    <row r="2652">
      <c r="A2652" s="1" t="n">
        <v>44272</v>
      </c>
      <c r="B2652" t="n">
        <v>104.49</v>
      </c>
    </row>
    <row r="2653">
      <c r="A2653" s="1" t="n">
        <v>44273</v>
      </c>
      <c r="B2653" t="n">
        <v>104.69</v>
      </c>
    </row>
    <row r="2654">
      <c r="A2654" s="1" t="n">
        <v>44274</v>
      </c>
      <c r="B2654" t="n">
        <v>103.77</v>
      </c>
    </row>
    <row r="2655">
      <c r="A2655" s="1" t="n">
        <v>44277</v>
      </c>
      <c r="B2655" t="n">
        <v>103.83</v>
      </c>
    </row>
    <row r="2656">
      <c r="A2656" s="1" t="n">
        <v>44278</v>
      </c>
      <c r="B2656" t="n">
        <v>103.51</v>
      </c>
    </row>
    <row r="2657">
      <c r="A2657" s="1" t="n">
        <v>44279</v>
      </c>
      <c r="B2657" t="n">
        <v>103.88</v>
      </c>
    </row>
    <row r="2658">
      <c r="A2658" s="1" t="n">
        <v>44280</v>
      </c>
      <c r="B2658" t="n">
        <v>103.28</v>
      </c>
    </row>
    <row r="2659">
      <c r="A2659" s="1" t="n">
        <v>44281</v>
      </c>
      <c r="B2659" t="n">
        <v>104.3</v>
      </c>
    </row>
    <row r="2660">
      <c r="A2660" s="1" t="n">
        <v>44284</v>
      </c>
      <c r="B2660" t="n">
        <v>104.4</v>
      </c>
    </row>
    <row r="2661">
      <c r="A2661" s="1" t="n">
        <v>44285</v>
      </c>
      <c r="B2661" t="n">
        <v>104.97</v>
      </c>
    </row>
    <row r="2662">
      <c r="A2662" s="1" t="n">
        <v>44286</v>
      </c>
      <c r="B2662" t="n">
        <v>103.96</v>
      </c>
    </row>
    <row r="2663">
      <c r="A2663" s="1" t="n">
        <v>44287</v>
      </c>
      <c r="B2663" t="n">
        <v>104.27</v>
      </c>
    </row>
    <row r="2664">
      <c r="A2664" s="1" t="n">
        <v>44292</v>
      </c>
      <c r="B2664" t="n">
        <v>105.54</v>
      </c>
    </row>
    <row r="2665">
      <c r="A2665" s="1" t="n">
        <v>44293</v>
      </c>
      <c r="B2665" t="n">
        <v>106.58</v>
      </c>
    </row>
    <row r="2666">
      <c r="A2666" s="1" t="n">
        <v>44294</v>
      </c>
      <c r="B2666" t="n">
        <v>107.37</v>
      </c>
    </row>
    <row r="2667">
      <c r="A2667" s="1" t="n">
        <v>44295</v>
      </c>
      <c r="B2667" t="n">
        <v>107.17</v>
      </c>
    </row>
    <row r="2668">
      <c r="A2668" s="1" t="n">
        <v>44298</v>
      </c>
      <c r="B2668" t="n">
        <v>106.82</v>
      </c>
    </row>
    <row r="2669">
      <c r="A2669" s="1" t="n">
        <v>44299</v>
      </c>
      <c r="B2669" t="n">
        <v>106.74</v>
      </c>
    </row>
    <row r="2670">
      <c r="A2670" s="1" t="n">
        <v>44300</v>
      </c>
      <c r="B2670" t="n">
        <v>107.43</v>
      </c>
    </row>
    <row r="2671">
      <c r="A2671" s="1" t="n">
        <v>44301</v>
      </c>
      <c r="B2671" t="n">
        <v>108.29</v>
      </c>
    </row>
    <row r="2672">
      <c r="A2672" s="1" t="n">
        <v>44302</v>
      </c>
      <c r="B2672" t="n">
        <v>108.62</v>
      </c>
    </row>
    <row r="2673">
      <c r="A2673" s="1" t="n">
        <v>44305</v>
      </c>
      <c r="B2673" t="n">
        <v>108.55</v>
      </c>
    </row>
    <row r="2674">
      <c r="A2674" s="1" t="n">
        <v>44306</v>
      </c>
      <c r="B2674" t="n">
        <v>106.25</v>
      </c>
    </row>
    <row r="2675">
      <c r="A2675" s="1" t="n">
        <v>44307</v>
      </c>
      <c r="B2675" t="n">
        <v>106.95</v>
      </c>
    </row>
    <row r="2676">
      <c r="A2676" s="1" t="n">
        <v>44308</v>
      </c>
      <c r="B2676" t="n">
        <v>107.45</v>
      </c>
    </row>
    <row r="2677">
      <c r="A2677" s="1" t="n">
        <v>44309</v>
      </c>
      <c r="B2677" t="n">
        <v>107.33</v>
      </c>
    </row>
    <row r="2678">
      <c r="A2678" s="1" t="n">
        <v>44312</v>
      </c>
      <c r="B2678" t="n">
        <v>107.84</v>
      </c>
    </row>
    <row r="2679">
      <c r="A2679" s="1" t="n">
        <v>44313</v>
      </c>
      <c r="B2679" t="n">
        <v>107.24</v>
      </c>
    </row>
    <row r="2680">
      <c r="A2680" s="1" t="n">
        <v>44314</v>
      </c>
      <c r="B2680" t="n">
        <v>107.79</v>
      </c>
    </row>
    <row r="2681">
      <c r="A2681" s="1" t="n">
        <v>44315</v>
      </c>
      <c r="B2681" t="n">
        <v>107.79</v>
      </c>
    </row>
    <row r="2682">
      <c r="A2682" s="1" t="n">
        <v>44316</v>
      </c>
      <c r="B2682" t="n">
        <v>108.03</v>
      </c>
    </row>
    <row r="2683">
      <c r="A2683" s="1" t="n">
        <v>44320</v>
      </c>
      <c r="B2683" t="n">
        <v>107.2</v>
      </c>
    </row>
    <row r="2684">
      <c r="A2684" s="1" t="n">
        <v>44321</v>
      </c>
      <c r="B2684" t="n">
        <v>109.26</v>
      </c>
    </row>
    <row r="2685">
      <c r="A2685" s="1" t="n">
        <v>44322</v>
      </c>
      <c r="B2685" t="n">
        <v>109.75</v>
      </c>
    </row>
    <row r="2686">
      <c r="A2686" s="1" t="n">
        <v>44323</v>
      </c>
      <c r="B2686" t="n">
        <v>110.63</v>
      </c>
    </row>
    <row r="2687">
      <c r="A2687" s="1" t="n">
        <v>44326</v>
      </c>
      <c r="B2687" t="n">
        <v>110.75</v>
      </c>
    </row>
    <row r="2688">
      <c r="A2688" s="1" t="n">
        <v>44327</v>
      </c>
      <c r="B2688" t="n">
        <v>107.9</v>
      </c>
    </row>
    <row r="2689">
      <c r="A2689" s="1" t="n">
        <v>44328</v>
      </c>
      <c r="B2689" t="n">
        <v>109.21</v>
      </c>
    </row>
    <row r="2690">
      <c r="A2690" s="1" t="n">
        <v>44329</v>
      </c>
      <c r="B2690" t="n">
        <v>108.41</v>
      </c>
    </row>
    <row r="2691">
      <c r="A2691" s="1" t="n">
        <v>44330</v>
      </c>
      <c r="B2691" t="n">
        <v>109.8</v>
      </c>
    </row>
    <row r="2692">
      <c r="A2692" s="1" t="n">
        <v>44333</v>
      </c>
      <c r="B2692" t="n">
        <v>109.69</v>
      </c>
    </row>
    <row r="2693">
      <c r="A2693" s="1" t="n">
        <v>44334</v>
      </c>
      <c r="B2693" t="n">
        <v>109.79</v>
      </c>
    </row>
    <row r="2694">
      <c r="A2694" s="1" t="n">
        <v>44335</v>
      </c>
      <c r="B2694" t="n">
        <v>108.29</v>
      </c>
    </row>
    <row r="2695">
      <c r="A2695" s="1" t="n">
        <v>44336</v>
      </c>
      <c r="B2695" t="n">
        <v>109.11</v>
      </c>
    </row>
    <row r="2696">
      <c r="A2696" s="1" t="n">
        <v>44337</v>
      </c>
      <c r="B2696" t="n">
        <v>109.16</v>
      </c>
    </row>
    <row r="2697">
      <c r="A2697" s="1" t="n">
        <v>44340</v>
      </c>
      <c r="B2697" t="n">
        <v>109.64</v>
      </c>
    </row>
    <row r="2698">
      <c r="A2698" s="1" t="n">
        <v>44341</v>
      </c>
      <c r="B2698" t="n">
        <v>109.29</v>
      </c>
    </row>
    <row r="2699">
      <c r="A2699" s="1" t="n">
        <v>44342</v>
      </c>
      <c r="B2699" t="n">
        <v>109.09</v>
      </c>
    </row>
    <row r="2700">
      <c r="A2700" s="1" t="n">
        <v>44343</v>
      </c>
      <c r="B2700" t="n">
        <v>108.87</v>
      </c>
    </row>
    <row r="2701">
      <c r="A2701" s="1" t="n">
        <v>44344</v>
      </c>
      <c r="B2701" t="n">
        <v>109.29</v>
      </c>
    </row>
    <row r="2702">
      <c r="A2702" s="1" t="n">
        <v>44348</v>
      </c>
      <c r="B2702" t="n">
        <v>110.08</v>
      </c>
    </row>
    <row r="2703">
      <c r="A2703" s="1" t="n">
        <v>44349</v>
      </c>
      <c r="B2703" t="n">
        <v>110.36</v>
      </c>
    </row>
    <row r="2704">
      <c r="A2704" s="1" t="n">
        <v>44350</v>
      </c>
      <c r="B2704" t="n">
        <v>109.96</v>
      </c>
    </row>
    <row r="2705">
      <c r="A2705" s="1" t="n">
        <v>44351</v>
      </c>
      <c r="B2705" t="n">
        <v>109.94</v>
      </c>
    </row>
    <row r="2706">
      <c r="A2706" s="1" t="n">
        <v>44354</v>
      </c>
      <c r="B2706" t="n">
        <v>110.19</v>
      </c>
    </row>
    <row r="2707">
      <c r="A2707" s="1" t="n">
        <v>44355</v>
      </c>
      <c r="B2707" t="n">
        <v>110.41</v>
      </c>
    </row>
    <row r="2708">
      <c r="A2708" s="1" t="n">
        <v>44356</v>
      </c>
      <c r="B2708" t="n">
        <v>110.08</v>
      </c>
    </row>
    <row r="2709">
      <c r="A2709" s="1" t="n">
        <v>44357</v>
      </c>
      <c r="B2709" t="n">
        <v>110.11</v>
      </c>
    </row>
    <row r="2710">
      <c r="A2710" s="1" t="n">
        <v>44358</v>
      </c>
      <c r="B2710" t="n">
        <v>111</v>
      </c>
    </row>
    <row r="2711">
      <c r="A2711" s="1" t="n">
        <v>44361</v>
      </c>
      <c r="B2711" t="n">
        <v>111.36</v>
      </c>
    </row>
    <row r="2712">
      <c r="A2712" s="1" t="n">
        <v>44362</v>
      </c>
      <c r="B2712" t="n">
        <v>111.71</v>
      </c>
    </row>
    <row r="2713">
      <c r="A2713" s="1" t="n">
        <v>44363</v>
      </c>
      <c r="B2713" t="n">
        <v>112.07</v>
      </c>
    </row>
    <row r="2714">
      <c r="A2714" s="1" t="n">
        <v>44364</v>
      </c>
      <c r="B2714" t="n">
        <v>111.53</v>
      </c>
    </row>
    <row r="2715">
      <c r="A2715" s="1" t="n">
        <v>44365</v>
      </c>
      <c r="B2715" t="n">
        <v>109.28</v>
      </c>
    </row>
    <row r="2716">
      <c r="A2716" s="1" t="n">
        <v>44368</v>
      </c>
      <c r="B2716" t="n">
        <v>110.05</v>
      </c>
    </row>
    <row r="2717">
      <c r="A2717" s="1" t="n">
        <v>44369</v>
      </c>
      <c r="B2717" t="n">
        <v>110.53</v>
      </c>
    </row>
    <row r="2718">
      <c r="A2718" s="1" t="n">
        <v>44370</v>
      </c>
      <c r="B2718" t="n">
        <v>110.34</v>
      </c>
    </row>
    <row r="2719">
      <c r="A2719" s="1" t="n">
        <v>44371</v>
      </c>
      <c r="B2719" t="n">
        <v>110.8</v>
      </c>
    </row>
    <row r="2720">
      <c r="A2720" s="1" t="n">
        <v>44372</v>
      </c>
      <c r="B2720" t="n">
        <v>111.12</v>
      </c>
    </row>
    <row r="2721">
      <c r="A2721" s="1" t="n">
        <v>44375</v>
      </c>
      <c r="B2721" t="n">
        <v>110.17</v>
      </c>
    </row>
    <row r="2722">
      <c r="A2722" s="1" t="n">
        <v>44376</v>
      </c>
      <c r="B2722" t="n">
        <v>110.38</v>
      </c>
    </row>
    <row r="2723">
      <c r="A2723" s="1" t="n">
        <v>44377</v>
      </c>
      <c r="B2723" t="n">
        <v>109.84</v>
      </c>
    </row>
    <row r="2724">
      <c r="A2724" s="1" t="n">
        <v>44378</v>
      </c>
      <c r="B2724" t="n">
        <v>110.97</v>
      </c>
    </row>
    <row r="2725">
      <c r="A2725" s="1" t="n">
        <v>44379</v>
      </c>
      <c r="B2725" t="n">
        <v>110.86</v>
      </c>
    </row>
    <row r="2726">
      <c r="A2726" s="1" t="n">
        <v>44382</v>
      </c>
      <c r="B2726" t="n">
        <v>111.63</v>
      </c>
    </row>
    <row r="2727">
      <c r="A2727" s="1" t="n">
        <v>44383</v>
      </c>
      <c r="B2727" t="n">
        <v>110.47</v>
      </c>
    </row>
    <row r="2728">
      <c r="A2728" s="1" t="n">
        <v>44384</v>
      </c>
      <c r="B2728" t="n">
        <v>111.47</v>
      </c>
    </row>
    <row r="2729">
      <c r="A2729" s="1" t="n">
        <v>44385</v>
      </c>
      <c r="B2729" t="n">
        <v>109.66</v>
      </c>
    </row>
    <row r="2730">
      <c r="A2730" s="1" t="n">
        <v>44386</v>
      </c>
      <c r="B2730" t="n">
        <v>110.99</v>
      </c>
    </row>
    <row r="2731">
      <c r="A2731" s="1" t="n">
        <v>44389</v>
      </c>
      <c r="B2731" t="n">
        <v>111.37</v>
      </c>
    </row>
    <row r="2732">
      <c r="A2732" s="1" t="n">
        <v>44390</v>
      </c>
      <c r="B2732" t="n">
        <v>111.17</v>
      </c>
    </row>
    <row r="2733">
      <c r="A2733" s="1" t="n">
        <v>44391</v>
      </c>
      <c r="B2733" t="n">
        <v>110.78</v>
      </c>
    </row>
    <row r="2734">
      <c r="A2734" s="1" t="n">
        <v>44392</v>
      </c>
      <c r="B2734" t="n">
        <v>109.84</v>
      </c>
    </row>
    <row r="2735">
      <c r="A2735" s="1" t="n">
        <v>44393</v>
      </c>
      <c r="B2735" t="n">
        <v>109.6</v>
      </c>
    </row>
    <row r="2736">
      <c r="A2736" s="1" t="n">
        <v>44396</v>
      </c>
      <c r="B2736" t="n">
        <v>107.12</v>
      </c>
    </row>
    <row r="2737">
      <c r="A2737" s="1" t="n">
        <v>44397</v>
      </c>
      <c r="B2737" t="n">
        <v>107.7</v>
      </c>
    </row>
    <row r="2738">
      <c r="A2738" s="1" t="n">
        <v>44398</v>
      </c>
      <c r="B2738" t="n">
        <v>109.47</v>
      </c>
    </row>
    <row r="2739">
      <c r="A2739" s="1" t="n">
        <v>44399</v>
      </c>
      <c r="B2739" t="n">
        <v>108.72</v>
      </c>
    </row>
    <row r="2740">
      <c r="A2740" s="1" t="n">
        <v>44400</v>
      </c>
      <c r="B2740" t="n">
        <v>109.83</v>
      </c>
    </row>
    <row r="2741">
      <c r="A2741" s="1" t="n">
        <v>44403</v>
      </c>
      <c r="B2741" t="n">
        <v>109.88</v>
      </c>
    </row>
    <row r="2742">
      <c r="A2742" s="1" t="n">
        <v>44404</v>
      </c>
      <c r="B2742" t="n">
        <v>109.33</v>
      </c>
    </row>
    <row r="2743">
      <c r="A2743" s="1" t="n">
        <v>44405</v>
      </c>
      <c r="B2743" t="n">
        <v>109.63</v>
      </c>
    </row>
    <row r="2744">
      <c r="A2744" s="1" t="n">
        <v>44406</v>
      </c>
      <c r="B2744" t="n">
        <v>110.61</v>
      </c>
    </row>
    <row r="2745">
      <c r="A2745" s="1" t="n">
        <v>44407</v>
      </c>
      <c r="B2745" t="n">
        <v>110.03</v>
      </c>
    </row>
    <row r="2746">
      <c r="A2746" s="1" t="n">
        <v>44410</v>
      </c>
      <c r="B2746" t="n">
        <v>110.68</v>
      </c>
    </row>
    <row r="2747">
      <c r="A2747" s="1" t="n">
        <v>44411</v>
      </c>
      <c r="B2747" t="n">
        <v>111.18</v>
      </c>
    </row>
    <row r="2748">
      <c r="A2748" s="1" t="n">
        <v>44412</v>
      </c>
      <c r="B2748" t="n">
        <v>111.4</v>
      </c>
    </row>
    <row r="2749">
      <c r="A2749" s="1" t="n">
        <v>44413</v>
      </c>
      <c r="B2749" t="n">
        <v>111.46</v>
      </c>
    </row>
    <row r="2750">
      <c r="A2750" s="1" t="n">
        <v>44414</v>
      </c>
      <c r="B2750" t="n">
        <v>111.51</v>
      </c>
    </row>
    <row r="2751">
      <c r="A2751" s="1" t="n">
        <v>44417</v>
      </c>
      <c r="B2751" t="n">
        <v>111.72</v>
      </c>
    </row>
    <row r="2752">
      <c r="A2752" s="1" t="n">
        <v>44418</v>
      </c>
      <c r="B2752" t="n">
        <v>112.09</v>
      </c>
    </row>
    <row r="2753">
      <c r="A2753" s="1" t="n">
        <v>44419</v>
      </c>
      <c r="B2753" t="n">
        <v>112.81</v>
      </c>
    </row>
    <row r="2754">
      <c r="A2754" s="1" t="n">
        <v>44420</v>
      </c>
      <c r="B2754" t="n">
        <v>112.84</v>
      </c>
    </row>
    <row r="2755">
      <c r="A2755" s="1" t="n">
        <v>44421</v>
      </c>
      <c r="B2755" t="n">
        <v>113.39</v>
      </c>
    </row>
    <row r="2756">
      <c r="A2756" s="1" t="n">
        <v>44424</v>
      </c>
      <c r="B2756" t="n">
        <v>112.27</v>
      </c>
    </row>
    <row r="2757">
      <c r="A2757" s="1" t="n">
        <v>44425</v>
      </c>
      <c r="B2757" t="n">
        <v>112.64</v>
      </c>
    </row>
    <row r="2758">
      <c r="A2758" s="1" t="n">
        <v>44426</v>
      </c>
      <c r="B2758" t="n">
        <v>112.45</v>
      </c>
    </row>
    <row r="2759">
      <c r="A2759" s="1" t="n">
        <v>44427</v>
      </c>
      <c r="B2759" t="n">
        <v>110.88</v>
      </c>
    </row>
    <row r="2760">
      <c r="A2760" s="1" t="n">
        <v>44428</v>
      </c>
      <c r="B2760" t="n">
        <v>111.45</v>
      </c>
    </row>
    <row r="2761">
      <c r="A2761" s="1" t="n">
        <v>44431</v>
      </c>
      <c r="B2761" t="n">
        <v>111.88</v>
      </c>
    </row>
    <row r="2762">
      <c r="A2762" s="1" t="n">
        <v>44432</v>
      </c>
      <c r="B2762" t="n">
        <v>111.82</v>
      </c>
    </row>
    <row r="2763">
      <c r="A2763" s="1" t="n">
        <v>44433</v>
      </c>
      <c r="B2763" t="n">
        <v>112.48</v>
      </c>
    </row>
    <row r="2764">
      <c r="A2764" s="1" t="n">
        <v>44434</v>
      </c>
      <c r="B2764" t="n">
        <v>111.92</v>
      </c>
    </row>
    <row r="2765">
      <c r="A2765" s="1" t="n">
        <v>44435</v>
      </c>
      <c r="B2765" t="n">
        <v>112.42</v>
      </c>
    </row>
    <row r="2766">
      <c r="A2766" s="1" t="n">
        <v>44439</v>
      </c>
      <c r="B2766" t="n">
        <v>111.86</v>
      </c>
    </row>
    <row r="2767">
      <c r="A2767" s="1" t="n">
        <v>44440</v>
      </c>
      <c r="B2767" t="n">
        <v>112.5</v>
      </c>
    </row>
    <row r="2768">
      <c r="A2768" s="1" t="n">
        <v>44441</v>
      </c>
      <c r="B2768" t="n">
        <v>112.83</v>
      </c>
    </row>
    <row r="2769">
      <c r="A2769" s="1" t="n">
        <v>44442</v>
      </c>
      <c r="B2769" t="n">
        <v>112.5</v>
      </c>
    </row>
    <row r="2770">
      <c r="A2770" s="1" t="n">
        <v>44445</v>
      </c>
      <c r="B2770" t="n">
        <v>113.3</v>
      </c>
    </row>
    <row r="2771">
      <c r="A2771" s="1" t="n">
        <v>44446</v>
      </c>
      <c r="B2771" t="n">
        <v>112.66</v>
      </c>
    </row>
    <row r="2772">
      <c r="A2772" s="1" t="n">
        <v>44447</v>
      </c>
      <c r="B2772" t="n">
        <v>111.87</v>
      </c>
    </row>
    <row r="2773">
      <c r="A2773" s="1" t="n">
        <v>44448</v>
      </c>
      <c r="B2773" t="n">
        <v>110.63</v>
      </c>
    </row>
    <row r="2774">
      <c r="A2774" s="1" t="n">
        <v>44449</v>
      </c>
      <c r="B2774" t="n">
        <v>110.68</v>
      </c>
    </row>
    <row r="2775">
      <c r="A2775" s="1" t="n">
        <v>44452</v>
      </c>
      <c r="B2775" t="n">
        <v>111.45</v>
      </c>
    </row>
    <row r="2776">
      <c r="A2776" s="1" t="n">
        <v>44453</v>
      </c>
      <c r="B2776" t="n">
        <v>110.83</v>
      </c>
    </row>
    <row r="2777">
      <c r="A2777" s="1" t="n">
        <v>44454</v>
      </c>
      <c r="B2777" t="n">
        <v>110.86</v>
      </c>
    </row>
    <row r="2778">
      <c r="A2778" s="1" t="n">
        <v>44455</v>
      </c>
      <c r="B2778" t="n">
        <v>110.75</v>
      </c>
    </row>
    <row r="2779">
      <c r="A2779" s="1" t="n">
        <v>44456</v>
      </c>
      <c r="B2779" t="n">
        <v>109.22</v>
      </c>
    </row>
    <row r="2780">
      <c r="A2780" s="1" t="n">
        <v>44459</v>
      </c>
      <c r="B2780" t="n">
        <v>108.58</v>
      </c>
    </row>
    <row r="2781">
      <c r="A2781" s="1" t="n">
        <v>44460</v>
      </c>
      <c r="B2781" t="n">
        <v>109.63</v>
      </c>
    </row>
    <row r="2782">
      <c r="A2782" s="1" t="n">
        <v>44461</v>
      </c>
      <c r="B2782" t="n">
        <v>111.24</v>
      </c>
    </row>
    <row r="2783">
      <c r="A2783" s="1" t="n">
        <v>44462</v>
      </c>
      <c r="B2783" t="n">
        <v>111.15</v>
      </c>
    </row>
    <row r="2784">
      <c r="A2784" s="1" t="n">
        <v>44463</v>
      </c>
      <c r="B2784" t="n">
        <v>110.82</v>
      </c>
    </row>
    <row r="2785">
      <c r="A2785" s="1" t="n">
        <v>44466</v>
      </c>
      <c r="B2785" t="n">
        <v>111.01</v>
      </c>
    </row>
    <row r="2786">
      <c r="A2786" s="1" t="n">
        <v>44467</v>
      </c>
      <c r="B2786" t="n">
        <v>110.49</v>
      </c>
    </row>
    <row r="2787">
      <c r="A2787" s="1" t="n">
        <v>44468</v>
      </c>
      <c r="B2787" t="n">
        <v>111.82</v>
      </c>
    </row>
    <row r="2788">
      <c r="A2788" s="1" t="n">
        <v>44469</v>
      </c>
      <c r="B2788" t="n">
        <v>111.95</v>
      </c>
    </row>
    <row r="2789">
      <c r="A2789" s="1" t="n">
        <v>44470</v>
      </c>
      <c r="B2789" t="n">
        <v>110.58</v>
      </c>
    </row>
    <row r="2790">
      <c r="A2790" s="1" t="n">
        <v>44473</v>
      </c>
      <c r="B2790" t="n">
        <v>110.59</v>
      </c>
    </row>
    <row r="2791">
      <c r="A2791" s="1" t="n">
        <v>44474</v>
      </c>
      <c r="B2791" t="n">
        <v>111.71</v>
      </c>
    </row>
    <row r="2792">
      <c r="A2792" s="1" t="n">
        <v>44475</v>
      </c>
      <c r="B2792" t="n">
        <v>110.31</v>
      </c>
    </row>
    <row r="2793">
      <c r="A2793" s="1" t="n">
        <v>44476</v>
      </c>
      <c r="B2793" t="n">
        <v>111.75</v>
      </c>
    </row>
    <row r="2794">
      <c r="A2794" s="1" t="n">
        <v>44477</v>
      </c>
      <c r="B2794" t="n">
        <v>112.1</v>
      </c>
    </row>
    <row r="2795">
      <c r="A2795" s="1" t="n">
        <v>44480</v>
      </c>
      <c r="B2795" t="n">
        <v>112.68</v>
      </c>
    </row>
    <row r="2796">
      <c r="A2796" s="1" t="n">
        <v>44481</v>
      </c>
      <c r="B2796" t="n">
        <v>112.44</v>
      </c>
    </row>
    <row r="2797">
      <c r="A2797" s="1" t="n">
        <v>44482</v>
      </c>
      <c r="B2797" t="n">
        <v>112.74</v>
      </c>
    </row>
    <row r="2798">
      <c r="A2798" s="1" t="n">
        <v>44483</v>
      </c>
      <c r="B2798" t="n">
        <v>113.79</v>
      </c>
    </row>
    <row r="2799">
      <c r="A2799" s="1" t="n">
        <v>44484</v>
      </c>
      <c r="B2799" t="n">
        <v>114.05</v>
      </c>
    </row>
    <row r="2800">
      <c r="A2800" s="1" t="n">
        <v>44487</v>
      </c>
      <c r="B2800" t="n">
        <v>113.6</v>
      </c>
    </row>
    <row r="2801">
      <c r="A2801" s="1" t="n">
        <v>44488</v>
      </c>
      <c r="B2801" t="n">
        <v>113.92</v>
      </c>
    </row>
    <row r="2802">
      <c r="A2802" s="1" t="n">
        <v>44489</v>
      </c>
      <c r="B2802" t="n">
        <v>113.94</v>
      </c>
    </row>
    <row r="2803">
      <c r="A2803" s="1" t="n">
        <v>44490</v>
      </c>
      <c r="B2803" t="n">
        <v>113.38</v>
      </c>
    </row>
    <row r="2804">
      <c r="A2804" s="1" t="n">
        <v>44491</v>
      </c>
      <c r="B2804" t="n">
        <v>113.79</v>
      </c>
    </row>
    <row r="2805">
      <c r="A2805" s="1" t="n">
        <v>44494</v>
      </c>
      <c r="B2805" t="n">
        <v>113.99</v>
      </c>
    </row>
    <row r="2806">
      <c r="A2806" s="1" t="n">
        <v>44495</v>
      </c>
      <c r="B2806" t="n">
        <v>114.71</v>
      </c>
    </row>
    <row r="2807">
      <c r="A2807" s="1" t="n">
        <v>44496</v>
      </c>
      <c r="B2807" t="n">
        <v>114.37</v>
      </c>
    </row>
    <row r="2808">
      <c r="A2808" s="1" t="n">
        <v>44497</v>
      </c>
      <c r="B2808" t="n">
        <v>114.32</v>
      </c>
    </row>
    <row r="2809">
      <c r="A2809" s="1" t="n">
        <v>44498</v>
      </c>
      <c r="B2809" t="n">
        <v>114.28</v>
      </c>
    </row>
    <row r="2810">
      <c r="A2810" s="1" t="n">
        <v>44501</v>
      </c>
      <c r="B2810" t="n">
        <v>115.1</v>
      </c>
    </row>
    <row r="2811">
      <c r="A2811" s="1" t="n">
        <v>44502</v>
      </c>
      <c r="B2811" t="n">
        <v>114.83</v>
      </c>
    </row>
    <row r="2812">
      <c r="A2812" s="1" t="n">
        <v>44503</v>
      </c>
      <c r="B2812" t="n">
        <v>114.32</v>
      </c>
    </row>
    <row r="2813">
      <c r="A2813" s="1" t="n">
        <v>44504</v>
      </c>
      <c r="B2813" t="n">
        <v>115.08</v>
      </c>
    </row>
    <row r="2814">
      <c r="A2814" s="1" t="n">
        <v>44505</v>
      </c>
      <c r="B2814" t="n">
        <v>115.32</v>
      </c>
    </row>
    <row r="2815">
      <c r="A2815" s="1" t="n">
        <v>44508</v>
      </c>
      <c r="B2815" t="n">
        <v>115.29</v>
      </c>
    </row>
    <row r="2816">
      <c r="A2816" s="1" t="n">
        <v>44509</v>
      </c>
      <c r="B2816" t="n">
        <v>114.74</v>
      </c>
    </row>
    <row r="2817">
      <c r="A2817" s="1" t="n">
        <v>44510</v>
      </c>
      <c r="B2817" t="n">
        <v>115.76</v>
      </c>
    </row>
    <row r="2818">
      <c r="A2818" s="1" t="n">
        <v>44511</v>
      </c>
      <c r="B2818" t="n">
        <v>116.85</v>
      </c>
    </row>
    <row r="2819">
      <c r="A2819" s="1" t="n">
        <v>44512</v>
      </c>
      <c r="B2819" t="n">
        <v>116.11</v>
      </c>
    </row>
    <row r="2820">
      <c r="A2820" s="1" t="n">
        <v>44515</v>
      </c>
      <c r="B2820" t="n">
        <v>116.06</v>
      </c>
    </row>
    <row r="2821">
      <c r="A2821" s="1" t="n">
        <v>44516</v>
      </c>
      <c r="B2821" t="n">
        <v>115.91</v>
      </c>
    </row>
    <row r="2822">
      <c r="A2822" s="1" t="n">
        <v>44517</v>
      </c>
      <c r="B2822" t="n">
        <v>115.27</v>
      </c>
    </row>
    <row r="2823">
      <c r="A2823" s="1" t="n">
        <v>44518</v>
      </c>
      <c r="B2823" t="n">
        <v>114.8</v>
      </c>
    </row>
    <row r="2824">
      <c r="A2824" s="1" t="n">
        <v>44519</v>
      </c>
      <c r="B2824" t="n">
        <v>114.31</v>
      </c>
    </row>
    <row r="2825">
      <c r="A2825" s="1" t="n">
        <v>44522</v>
      </c>
      <c r="B2825" t="n">
        <v>115.04</v>
      </c>
    </row>
    <row r="2826">
      <c r="A2826" s="1" t="n">
        <v>44523</v>
      </c>
      <c r="B2826" t="n">
        <v>115.15</v>
      </c>
    </row>
    <row r="2827">
      <c r="A2827" s="1" t="n">
        <v>44524</v>
      </c>
      <c r="B2827" t="n">
        <v>115.46</v>
      </c>
    </row>
    <row r="2828">
      <c r="A2828" s="1" t="n">
        <v>44525</v>
      </c>
      <c r="B2828" t="n">
        <v>115.81</v>
      </c>
    </row>
    <row r="2829">
      <c r="A2829" s="1" t="n">
        <v>44526</v>
      </c>
      <c r="B2829" t="n">
        <v>111.55</v>
      </c>
    </row>
    <row r="2830">
      <c r="A2830" s="1" t="n">
        <v>44529</v>
      </c>
      <c r="B2830" t="n">
        <v>112.78</v>
      </c>
    </row>
    <row r="2831">
      <c r="A2831" s="1" t="n">
        <v>44530</v>
      </c>
      <c r="B2831" t="n">
        <v>112.17</v>
      </c>
    </row>
    <row r="2832">
      <c r="A2832" s="1" t="n">
        <v>44531</v>
      </c>
      <c r="B2832" t="n">
        <v>113.64</v>
      </c>
    </row>
    <row r="2833">
      <c r="A2833" s="1" t="n">
        <v>44532</v>
      </c>
      <c r="B2833" t="n">
        <v>113.15</v>
      </c>
    </row>
    <row r="2834">
      <c r="A2834" s="1" t="n">
        <v>44533</v>
      </c>
      <c r="B2834" t="n">
        <v>112.92</v>
      </c>
    </row>
    <row r="2835">
      <c r="A2835" s="1" t="n">
        <v>44536</v>
      </c>
      <c r="B2835" t="n">
        <v>115</v>
      </c>
    </row>
    <row r="2836">
      <c r="A2836" s="1" t="n">
        <v>44537</v>
      </c>
      <c r="B2836" t="n">
        <v>116.46</v>
      </c>
    </row>
    <row r="2837">
      <c r="A2837" s="1" t="n">
        <v>44538</v>
      </c>
      <c r="B2837" t="n">
        <v>116.39</v>
      </c>
    </row>
    <row r="2838">
      <c r="A2838" s="1" t="n">
        <v>44539</v>
      </c>
      <c r="B2838" t="n">
        <v>116.11</v>
      </c>
    </row>
    <row r="2839">
      <c r="A2839" s="1" t="n">
        <v>44540</v>
      </c>
      <c r="B2839" t="n">
        <v>115.79</v>
      </c>
    </row>
    <row r="2840">
      <c r="A2840" s="1" t="n">
        <v>44543</v>
      </c>
      <c r="B2840" t="n">
        <v>114.91</v>
      </c>
    </row>
    <row r="2841">
      <c r="A2841" s="1" t="n">
        <v>44544</v>
      </c>
      <c r="B2841" t="n">
        <v>114.72</v>
      </c>
    </row>
    <row r="2842">
      <c r="A2842" s="1" t="n">
        <v>44545</v>
      </c>
      <c r="B2842" t="n">
        <v>113.94</v>
      </c>
    </row>
    <row r="2843">
      <c r="A2843" s="1" t="n">
        <v>44546</v>
      </c>
      <c r="B2843" t="n">
        <v>115.35</v>
      </c>
    </row>
    <row r="2844">
      <c r="A2844" s="1" t="n">
        <v>44547</v>
      </c>
      <c r="B2844" t="n">
        <v>115.34</v>
      </c>
    </row>
    <row r="2845">
      <c r="A2845" s="1" t="n">
        <v>44550</v>
      </c>
      <c r="B2845" t="n">
        <v>114.19</v>
      </c>
    </row>
    <row r="2846">
      <c r="A2846" s="1" t="n">
        <v>44551</v>
      </c>
      <c r="B2846" t="n">
        <v>115.8</v>
      </c>
    </row>
    <row r="2847">
      <c r="A2847" s="1" t="n">
        <v>44552</v>
      </c>
      <c r="B2847" t="n">
        <v>116.23</v>
      </c>
    </row>
    <row r="2848">
      <c r="A2848" s="1" t="n">
        <v>44553</v>
      </c>
      <c r="B2848" t="n">
        <v>117.12</v>
      </c>
    </row>
    <row r="2849">
      <c r="A2849" s="1" t="n">
        <v>44554</v>
      </c>
      <c r="B2849" t="n">
        <v>117.25</v>
      </c>
    </row>
    <row r="2850">
      <c r="A2850" s="1" t="n">
        <v>44559</v>
      </c>
      <c r="B2850" t="n">
        <v>117.67</v>
      </c>
    </row>
    <row r="2851">
      <c r="A2851" s="1" t="n">
        <v>44560</v>
      </c>
      <c r="B2851" t="n">
        <v>117.4</v>
      </c>
    </row>
    <row r="2852">
      <c r="A2852" s="1" t="n">
        <v>44561</v>
      </c>
      <c r="B2852" t="n">
        <v>117.01</v>
      </c>
    </row>
    <row r="2853">
      <c r="A2853" s="1" t="n">
        <v>44565</v>
      </c>
      <c r="B2853" t="n">
        <v>119.05</v>
      </c>
    </row>
    <row r="2854">
      <c r="A2854" s="1" t="n">
        <v>44566</v>
      </c>
      <c r="B2854" t="n">
        <v>119.45</v>
      </c>
    </row>
    <row r="2855">
      <c r="A2855" s="1" t="n">
        <v>44567</v>
      </c>
      <c r="B2855" t="n">
        <v>118.36</v>
      </c>
    </row>
    <row r="2856">
      <c r="A2856" s="1" t="n">
        <v>44568</v>
      </c>
      <c r="B2856" t="n">
        <v>118.97</v>
      </c>
    </row>
    <row r="2857">
      <c r="A2857" s="1" t="n">
        <v>44571</v>
      </c>
      <c r="B2857" t="n">
        <v>118.75</v>
      </c>
    </row>
    <row r="2858">
      <c r="A2858" s="1" t="n">
        <v>44572</v>
      </c>
      <c r="B2858" t="n">
        <v>119.25</v>
      </c>
    </row>
    <row r="2859">
      <c r="A2859" s="1" t="n">
        <v>44573</v>
      </c>
      <c r="B2859" t="n">
        <v>120.11</v>
      </c>
    </row>
    <row r="2860">
      <c r="A2860" s="1" t="n">
        <v>44574</v>
      </c>
      <c r="B2860" t="n">
        <v>120.51</v>
      </c>
    </row>
    <row r="2861">
      <c r="A2861" s="1" t="n">
        <v>44575</v>
      </c>
      <c r="B2861" t="n">
        <v>120.32</v>
      </c>
    </row>
    <row r="2862">
      <c r="A2862" s="1" t="n">
        <v>44578</v>
      </c>
      <c r="B2862" t="n">
        <v>121.43</v>
      </c>
    </row>
    <row r="2863">
      <c r="A2863" s="1" t="n">
        <v>44579</v>
      </c>
      <c r="B2863" t="n">
        <v>120.94</v>
      </c>
    </row>
    <row r="2864">
      <c r="A2864" s="1" t="n">
        <v>44580</v>
      </c>
      <c r="B2864" t="n">
        <v>121.17</v>
      </c>
    </row>
    <row r="2865">
      <c r="A2865" s="1" t="n">
        <v>44581</v>
      </c>
      <c r="B2865" t="n">
        <v>121.06</v>
      </c>
    </row>
    <row r="2866">
      <c r="A2866" s="1" t="n">
        <v>44582</v>
      </c>
      <c r="B2866" t="n">
        <v>119.57</v>
      </c>
    </row>
    <row r="2867">
      <c r="A2867" s="1" t="n">
        <v>44585</v>
      </c>
      <c r="B2867" t="n">
        <v>116.91</v>
      </c>
    </row>
    <row r="2868">
      <c r="A2868" s="1" t="n">
        <v>44586</v>
      </c>
      <c r="B2868" t="n">
        <v>118.06</v>
      </c>
    </row>
    <row r="2869">
      <c r="A2869" s="1" t="n">
        <v>44587</v>
      </c>
      <c r="B2869" t="n">
        <v>119.64</v>
      </c>
    </row>
    <row r="2870">
      <c r="A2870" s="1" t="n">
        <v>44588</v>
      </c>
      <c r="B2870" t="n">
        <v>120.93</v>
      </c>
    </row>
    <row r="2871">
      <c r="A2871" s="1" t="n">
        <v>44589</v>
      </c>
      <c r="B2871" t="n">
        <v>119.59</v>
      </c>
    </row>
    <row r="2872">
      <c r="A2872" s="1" t="n">
        <v>44592</v>
      </c>
      <c r="B2872" t="n">
        <v>119.31</v>
      </c>
    </row>
    <row r="2873">
      <c r="A2873" s="1" t="n">
        <v>44593</v>
      </c>
      <c r="B2873" t="n">
        <v>120.21</v>
      </c>
    </row>
    <row r="2874">
      <c r="A2874" s="1" t="n">
        <v>44594</v>
      </c>
      <c r="B2874" t="n">
        <v>121.42</v>
      </c>
    </row>
    <row r="2875">
      <c r="A2875" s="1" t="n">
        <v>44595</v>
      </c>
      <c r="B2875" t="n">
        <v>120.52</v>
      </c>
    </row>
    <row r="2876">
      <c r="A2876" s="1" t="n">
        <v>44596</v>
      </c>
      <c r="B2876" t="n">
        <v>120.4</v>
      </c>
    </row>
    <row r="2877">
      <c r="A2877" s="1" t="n">
        <v>44599</v>
      </c>
      <c r="B2877" t="n">
        <v>121.53</v>
      </c>
    </row>
    <row r="2878">
      <c r="A2878" s="1" t="n">
        <v>44600</v>
      </c>
      <c r="B2878" t="n">
        <v>121.2</v>
      </c>
    </row>
    <row r="2879">
      <c r="A2879" s="1" t="n">
        <v>44601</v>
      </c>
      <c r="B2879" t="n">
        <v>122.56</v>
      </c>
    </row>
    <row r="2880">
      <c r="A2880" s="1" t="n">
        <v>44602</v>
      </c>
      <c r="B2880" t="n">
        <v>122.88</v>
      </c>
    </row>
    <row r="2881">
      <c r="A2881" s="1" t="n">
        <v>44603</v>
      </c>
      <c r="B2881" t="n">
        <v>122.78</v>
      </c>
    </row>
    <row r="2882">
      <c r="A2882" s="1" t="n">
        <v>44606</v>
      </c>
      <c r="B2882" t="n">
        <v>120.64</v>
      </c>
    </row>
    <row r="2883">
      <c r="A2883" s="1" t="n">
        <v>44607</v>
      </c>
      <c r="B2883" t="n">
        <v>122.04</v>
      </c>
    </row>
    <row r="2884">
      <c r="A2884" s="1" t="n">
        <v>44608</v>
      </c>
      <c r="B2884" t="n">
        <v>121.8</v>
      </c>
    </row>
    <row r="2885">
      <c r="A2885" s="1" t="n">
        <v>44609</v>
      </c>
      <c r="B2885" t="n">
        <v>120.84</v>
      </c>
    </row>
    <row r="2886">
      <c r="A2886" s="1" t="n">
        <v>44610</v>
      </c>
      <c r="B2886" t="n">
        <v>120.68</v>
      </c>
    </row>
    <row r="2887">
      <c r="A2887" s="1" t="n">
        <v>44613</v>
      </c>
      <c r="B2887" t="n">
        <v>120.29</v>
      </c>
    </row>
    <row r="2888">
      <c r="A2888" s="1" t="n">
        <v>44614</v>
      </c>
      <c r="B2888" t="n">
        <v>120.49</v>
      </c>
    </row>
    <row r="2889">
      <c r="A2889" s="1" t="n">
        <v>44615</v>
      </c>
      <c r="B2889" t="n">
        <v>120.69</v>
      </c>
    </row>
    <row r="2890">
      <c r="A2890" s="1" t="n">
        <v>44616</v>
      </c>
      <c r="B2890" t="n">
        <v>116.4</v>
      </c>
    </row>
    <row r="2891">
      <c r="A2891" s="1" t="n">
        <v>44617</v>
      </c>
      <c r="B2891" t="n">
        <v>120.91</v>
      </c>
    </row>
    <row r="2892">
      <c r="A2892" s="1" t="n">
        <v>44620</v>
      </c>
      <c r="B2892" t="n">
        <v>120.53</v>
      </c>
    </row>
    <row r="2893">
      <c r="A2893" s="1" t="n">
        <v>44621</v>
      </c>
      <c r="B2893" t="n">
        <v>118.54</v>
      </c>
    </row>
    <row r="2894">
      <c r="A2894" s="1" t="n">
        <v>44622</v>
      </c>
      <c r="B2894" t="n">
        <v>120.32</v>
      </c>
    </row>
    <row r="2895">
      <c r="A2895" s="1" t="n">
        <v>44623</v>
      </c>
      <c r="B2895" t="n">
        <v>117.25</v>
      </c>
    </row>
    <row r="2896">
      <c r="A2896" s="1" t="n">
        <v>44624</v>
      </c>
      <c r="B2896" t="n">
        <v>113.59</v>
      </c>
    </row>
    <row r="2897">
      <c r="A2897" s="1" t="n">
        <v>44627</v>
      </c>
      <c r="B2897" t="n">
        <v>113.11</v>
      </c>
    </row>
    <row r="2898">
      <c r="A2898" s="1" t="n">
        <v>44628</v>
      </c>
      <c r="B2898" t="n">
        <v>113.08</v>
      </c>
    </row>
    <row r="2899">
      <c r="A2899" s="1" t="n">
        <v>44629</v>
      </c>
      <c r="B2899" t="n">
        <v>116.74</v>
      </c>
    </row>
    <row r="2900">
      <c r="A2900" s="1" t="n">
        <v>44630</v>
      </c>
      <c r="B2900" t="n">
        <v>115.2</v>
      </c>
    </row>
    <row r="2901">
      <c r="A2901" s="1" t="n">
        <v>44631</v>
      </c>
      <c r="B2901" t="n">
        <v>116.46</v>
      </c>
    </row>
    <row r="2902">
      <c r="A2902" s="1" t="n">
        <v>44634</v>
      </c>
      <c r="B2902" t="n">
        <v>117.34</v>
      </c>
    </row>
    <row r="2903">
      <c r="A2903" s="1" t="n">
        <v>44635</v>
      </c>
      <c r="B2903" t="n">
        <v>116.95</v>
      </c>
    </row>
    <row r="2904">
      <c r="A2904" s="1" t="n">
        <v>44636</v>
      </c>
      <c r="B2904" t="n">
        <v>118.34</v>
      </c>
    </row>
    <row r="2905">
      <c r="A2905" s="1" t="n">
        <v>44637</v>
      </c>
      <c r="B2905" t="n">
        <v>120.02</v>
      </c>
    </row>
    <row r="2906">
      <c r="A2906" s="1" t="n">
        <v>44638</v>
      </c>
      <c r="B2906" t="n">
        <v>120.27</v>
      </c>
    </row>
    <row r="2907">
      <c r="A2907" s="1" t="n">
        <v>44641</v>
      </c>
      <c r="B2907" t="n">
        <v>121.19</v>
      </c>
    </row>
    <row r="2908">
      <c r="A2908" s="1" t="n">
        <v>44642</v>
      </c>
      <c r="B2908" t="n">
        <v>121.47</v>
      </c>
    </row>
    <row r="2909">
      <c r="A2909" s="1" t="n">
        <v>44643</v>
      </c>
      <c r="B2909" t="n">
        <v>121.38</v>
      </c>
    </row>
    <row r="2910">
      <c r="A2910" s="1" t="n">
        <v>44644</v>
      </c>
      <c r="B2910" t="n">
        <v>122.06</v>
      </c>
    </row>
    <row r="2911">
      <c r="A2911" s="1" t="n">
        <v>44645</v>
      </c>
      <c r="B2911" t="n">
        <v>122.35</v>
      </c>
    </row>
    <row r="2912">
      <c r="A2912" s="1" t="n">
        <v>44648</v>
      </c>
      <c r="B2912" t="n">
        <v>122.2</v>
      </c>
    </row>
    <row r="2913">
      <c r="A2913" s="1" t="n">
        <v>44649</v>
      </c>
      <c r="B2913" t="n">
        <v>122.93</v>
      </c>
    </row>
    <row r="2914">
      <c r="A2914" s="1" t="n">
        <v>44650</v>
      </c>
      <c r="B2914" t="n">
        <v>123.47</v>
      </c>
    </row>
    <row r="2915">
      <c r="A2915" s="1" t="n">
        <v>44651</v>
      </c>
      <c r="B2915" t="n">
        <v>123.09</v>
      </c>
    </row>
    <row r="2916">
      <c r="A2916" s="1" t="n">
        <v>44652</v>
      </c>
      <c r="B2916" t="n">
        <v>123.24</v>
      </c>
    </row>
    <row r="2917">
      <c r="A2917" s="1" t="n">
        <v>44655</v>
      </c>
      <c r="B2917" t="n">
        <v>123.67</v>
      </c>
    </row>
    <row r="2918">
      <c r="A2918" s="1" t="n">
        <v>44656</v>
      </c>
      <c r="B2918" t="n">
        <v>124.1</v>
      </c>
    </row>
    <row r="2919">
      <c r="A2919" s="1" t="n">
        <v>44657</v>
      </c>
      <c r="B2919" t="n">
        <v>124.06</v>
      </c>
    </row>
    <row r="2920">
      <c r="A2920" s="1" t="n">
        <v>44658</v>
      </c>
      <c r="B2920" t="n">
        <v>123.64</v>
      </c>
    </row>
    <row r="2921">
      <c r="A2921" s="1" t="n">
        <v>44659</v>
      </c>
      <c r="B2921" t="n">
        <v>125.58</v>
      </c>
    </row>
    <row r="2922">
      <c r="A2922" s="1" t="n">
        <v>44662</v>
      </c>
      <c r="B2922" t="n">
        <v>124.76</v>
      </c>
    </row>
    <row r="2923">
      <c r="A2923" s="1" t="n">
        <v>44663</v>
      </c>
      <c r="B2923" t="n">
        <v>124.21</v>
      </c>
    </row>
    <row r="2924">
      <c r="A2924" s="1" t="n">
        <v>44664</v>
      </c>
      <c r="B2924" t="n">
        <v>123.94</v>
      </c>
    </row>
    <row r="2925">
      <c r="A2925" s="1" t="n">
        <v>44665</v>
      </c>
      <c r="B2925" t="n">
        <v>124.62</v>
      </c>
    </row>
    <row r="2926">
      <c r="A2926" s="1" t="n">
        <v>44670</v>
      </c>
      <c r="B2926" t="n">
        <v>124.63</v>
      </c>
    </row>
    <row r="2927">
      <c r="A2927" s="1" t="n">
        <v>44671</v>
      </c>
      <c r="B2927" t="n">
        <v>124.8</v>
      </c>
    </row>
    <row r="2928">
      <c r="A2928" s="1" t="n">
        <v>44672</v>
      </c>
      <c r="B2928" t="n">
        <v>124.96</v>
      </c>
    </row>
    <row r="2929">
      <c r="A2929" s="1" t="n">
        <v>44673</v>
      </c>
      <c r="B2929" t="n">
        <v>123.36</v>
      </c>
    </row>
    <row r="2930">
      <c r="A2930" s="1" t="n">
        <v>44676</v>
      </c>
      <c r="B2930" t="n">
        <v>121.14</v>
      </c>
    </row>
    <row r="2931">
      <c r="A2931" s="1" t="n">
        <v>44677</v>
      </c>
      <c r="B2931" t="n">
        <v>121.11</v>
      </c>
    </row>
    <row r="2932">
      <c r="A2932" s="1" t="n">
        <v>44678</v>
      </c>
      <c r="B2932" t="n">
        <v>122.04</v>
      </c>
    </row>
    <row r="2933">
      <c r="A2933" s="1" t="n">
        <v>44679</v>
      </c>
      <c r="B2933" t="n">
        <v>123.09</v>
      </c>
    </row>
    <row r="2934">
      <c r="A2934" s="1" t="n">
        <v>44680</v>
      </c>
      <c r="B2934" t="n">
        <v>123.73</v>
      </c>
    </row>
    <row r="2935">
      <c r="A2935" s="1" t="n">
        <v>44684</v>
      </c>
      <c r="B2935" t="n">
        <v>123.91</v>
      </c>
    </row>
    <row r="2936">
      <c r="A2936" s="1" t="n">
        <v>44685</v>
      </c>
      <c r="B2936" t="n">
        <v>123.16</v>
      </c>
    </row>
    <row r="2937">
      <c r="A2937" s="1" t="n">
        <v>44686</v>
      </c>
      <c r="B2937" t="n">
        <v>123.46</v>
      </c>
    </row>
    <row r="2938">
      <c r="A2938" s="1" t="n">
        <v>44687</v>
      </c>
      <c r="B2938" t="n">
        <v>121.89</v>
      </c>
    </row>
    <row r="2939">
      <c r="A2939" s="1" t="n">
        <v>44690</v>
      </c>
      <c r="B2939" t="n">
        <v>118.72</v>
      </c>
    </row>
    <row r="2940">
      <c r="A2940" s="1" t="n">
        <v>44691</v>
      </c>
      <c r="B2940" t="n">
        <v>119.5</v>
      </c>
    </row>
    <row r="2941">
      <c r="A2941" s="1" t="n">
        <v>44692</v>
      </c>
      <c r="B2941" t="n">
        <v>120.99</v>
      </c>
    </row>
    <row r="2942">
      <c r="A2942" s="1" t="n">
        <v>44693</v>
      </c>
      <c r="B2942" t="n">
        <v>119.42</v>
      </c>
    </row>
    <row r="2943">
      <c r="A2943" s="1" t="n">
        <v>44694</v>
      </c>
      <c r="B2943" t="n">
        <v>122.1</v>
      </c>
    </row>
    <row r="2944">
      <c r="A2944" s="1" t="n">
        <v>44697</v>
      </c>
      <c r="B2944" t="n">
        <v>122.92</v>
      </c>
    </row>
    <row r="2945">
      <c r="A2945" s="1" t="n">
        <v>44698</v>
      </c>
      <c r="B2945" t="n">
        <v>123.86</v>
      </c>
    </row>
    <row r="2946">
      <c r="A2946" s="1" t="n">
        <v>44699</v>
      </c>
      <c r="B2946" t="n">
        <v>122.79</v>
      </c>
    </row>
    <row r="2947">
      <c r="A2947" s="1" t="n">
        <v>44700</v>
      </c>
      <c r="B2947" t="n">
        <v>120.42</v>
      </c>
    </row>
    <row r="2948">
      <c r="A2948" s="1" t="n">
        <v>44701</v>
      </c>
      <c r="B2948" t="n">
        <v>122</v>
      </c>
    </row>
    <row r="2949">
      <c r="A2949" s="1" t="n">
        <v>44704</v>
      </c>
      <c r="B2949" t="n">
        <v>123.92</v>
      </c>
    </row>
    <row r="2950">
      <c r="A2950" s="1" t="n">
        <v>44705</v>
      </c>
      <c r="B2950" t="n">
        <v>123.67</v>
      </c>
    </row>
    <row r="2951">
      <c r="A2951" s="1" t="n">
        <v>44706</v>
      </c>
      <c r="B2951" t="n">
        <v>124.43</v>
      </c>
    </row>
    <row r="2952">
      <c r="A2952" s="1" t="n">
        <v>44707</v>
      </c>
      <c r="B2952" t="n">
        <v>124.68</v>
      </c>
    </row>
    <row r="2953">
      <c r="A2953" s="1" t="n">
        <v>44708</v>
      </c>
      <c r="B2953" t="n">
        <v>125.25</v>
      </c>
    </row>
    <row r="2954">
      <c r="A2954" s="1" t="n">
        <v>44711</v>
      </c>
      <c r="B2954" t="n">
        <v>125.32</v>
      </c>
    </row>
    <row r="2955">
      <c r="A2955" s="1" t="n">
        <v>44712</v>
      </c>
      <c r="B2955" t="n">
        <v>125.29</v>
      </c>
    </row>
    <row r="2956">
      <c r="A2956" s="1" t="n">
        <v>44713</v>
      </c>
      <c r="B2956" t="n">
        <v>124.4</v>
      </c>
    </row>
    <row r="2957">
      <c r="A2957" s="1" t="n">
        <v>44718</v>
      </c>
      <c r="B2957" t="n">
        <v>125.76</v>
      </c>
    </row>
    <row r="2958">
      <c r="A2958" s="1" t="n">
        <v>44719</v>
      </c>
      <c r="B2958" t="n">
        <v>125.66</v>
      </c>
    </row>
    <row r="2959">
      <c r="A2959" s="1" t="n">
        <v>44720</v>
      </c>
      <c r="B2959" t="n">
        <v>125.42</v>
      </c>
    </row>
    <row r="2960">
      <c r="A2960" s="1" t="n">
        <v>44721</v>
      </c>
      <c r="B2960" t="n">
        <v>123.75</v>
      </c>
    </row>
    <row r="2961">
      <c r="A2961" s="1" t="n">
        <v>44722</v>
      </c>
      <c r="B2961" t="n">
        <v>121.2</v>
      </c>
    </row>
    <row r="2962">
      <c r="A2962" s="1" t="n">
        <v>44725</v>
      </c>
      <c r="B2962" t="n">
        <v>119.46</v>
      </c>
    </row>
    <row r="2963">
      <c r="A2963" s="1" t="n">
        <v>44726</v>
      </c>
      <c r="B2963" t="n">
        <v>119.27</v>
      </c>
    </row>
    <row r="2964">
      <c r="A2964" s="1" t="n">
        <v>44727</v>
      </c>
      <c r="B2964" t="n">
        <v>120.59</v>
      </c>
    </row>
    <row r="2965">
      <c r="A2965" s="1" t="n">
        <v>44728</v>
      </c>
      <c r="B2965" t="n">
        <v>116.66</v>
      </c>
    </row>
    <row r="2966">
      <c r="A2966" s="1" t="n">
        <v>44729</v>
      </c>
      <c r="B2966" t="n">
        <v>115.86</v>
      </c>
    </row>
    <row r="2967">
      <c r="A2967" s="1" t="n">
        <v>44732</v>
      </c>
      <c r="B2967" t="n">
        <v>117.94</v>
      </c>
    </row>
    <row r="2968">
      <c r="A2968" s="1" t="n">
        <v>44733</v>
      </c>
      <c r="B2968" t="n">
        <v>118.43</v>
      </c>
    </row>
    <row r="2969">
      <c r="A2969" s="1" t="n">
        <v>44734</v>
      </c>
      <c r="B2969" t="n">
        <v>117.56</v>
      </c>
    </row>
    <row r="2970">
      <c r="A2970" s="1" t="n">
        <v>44735</v>
      </c>
      <c r="B2970" t="n">
        <v>116.38</v>
      </c>
    </row>
    <row r="2971">
      <c r="A2971" s="1" t="n">
        <v>44736</v>
      </c>
      <c r="B2971" t="n">
        <v>119.52</v>
      </c>
    </row>
    <row r="2972">
      <c r="A2972" s="1" t="n">
        <v>44739</v>
      </c>
      <c r="B2972" t="n">
        <v>120.49</v>
      </c>
    </row>
    <row r="2973">
      <c r="A2973" s="1" t="n">
        <v>44740</v>
      </c>
      <c r="B2973" t="n">
        <v>121.55</v>
      </c>
    </row>
    <row r="2974">
      <c r="A2974" s="1" t="n">
        <v>44741</v>
      </c>
      <c r="B2974" t="n">
        <v>121.33</v>
      </c>
    </row>
    <row r="2975">
      <c r="A2975" s="1" t="n">
        <v>44742</v>
      </c>
      <c r="B2975" t="n">
        <v>118.96</v>
      </c>
    </row>
    <row r="2976">
      <c r="A2976" s="1" t="n">
        <v>44743</v>
      </c>
      <c r="B2976" t="n">
        <v>118.79</v>
      </c>
    </row>
    <row r="2977">
      <c r="A2977" s="1" t="n">
        <v>44746</v>
      </c>
      <c r="B2977" t="n">
        <v>120.17</v>
      </c>
    </row>
    <row r="2978">
      <c r="A2978" s="1" t="n">
        <v>44747</v>
      </c>
      <c r="B2978" t="n">
        <v>116.51</v>
      </c>
    </row>
    <row r="2979">
      <c r="A2979" s="1" t="n">
        <v>44748</v>
      </c>
      <c r="B2979" t="n">
        <v>117.84</v>
      </c>
    </row>
    <row r="2980">
      <c r="A2980" s="1" t="n">
        <v>44749</v>
      </c>
      <c r="B2980" t="n">
        <v>119.52</v>
      </c>
    </row>
    <row r="2981">
      <c r="A2981" s="1" t="n">
        <v>44750</v>
      </c>
      <c r="B2981" t="n">
        <v>119.53</v>
      </c>
    </row>
    <row r="2982">
      <c r="A2982" s="1" t="n">
        <v>44753</v>
      </c>
      <c r="B2982" t="n">
        <v>119.32</v>
      </c>
    </row>
    <row r="2983">
      <c r="A2983" s="1" t="n">
        <v>44754</v>
      </c>
      <c r="B2983" t="n">
        <v>119.68</v>
      </c>
    </row>
    <row r="2984">
      <c r="A2984" s="1" t="n">
        <v>44755</v>
      </c>
      <c r="B2984" t="n">
        <v>119.05</v>
      </c>
    </row>
    <row r="2985">
      <c r="A2985" s="1" t="n">
        <v>44756</v>
      </c>
      <c r="B2985" t="n">
        <v>117.13</v>
      </c>
    </row>
    <row r="2986">
      <c r="A2986" s="1" t="n">
        <v>44757</v>
      </c>
      <c r="B2986" t="n">
        <v>118.97</v>
      </c>
    </row>
    <row r="2987">
      <c r="A2987" s="1" t="n">
        <v>44760</v>
      </c>
      <c r="B2987" t="n">
        <v>119.68</v>
      </c>
    </row>
    <row r="2988">
      <c r="A2988" s="1" t="n">
        <v>44761</v>
      </c>
      <c r="B2988" t="n">
        <v>120.95</v>
      </c>
    </row>
    <row r="2989">
      <c r="A2989" s="1" t="n">
        <v>44762</v>
      </c>
      <c r="B2989" t="n">
        <v>120.51</v>
      </c>
    </row>
    <row r="2990">
      <c r="A2990" s="1" t="n">
        <v>44763</v>
      </c>
      <c r="B2990" t="n">
        <v>120.36</v>
      </c>
    </row>
    <row r="2991">
      <c r="A2991" s="1" t="n">
        <v>44764</v>
      </c>
      <c r="B2991" t="n">
        <v>120.77</v>
      </c>
    </row>
    <row r="2992">
      <c r="A2992" s="1" t="n">
        <v>44767</v>
      </c>
      <c r="B2992" t="n">
        <v>121.23</v>
      </c>
    </row>
    <row r="2993">
      <c r="A2993" s="1" t="n">
        <v>44768</v>
      </c>
      <c r="B2993" t="n">
        <v>121.31</v>
      </c>
    </row>
    <row r="2994">
      <c r="A2994" s="1" t="n">
        <v>44769</v>
      </c>
      <c r="B2994" t="n">
        <v>121.98</v>
      </c>
    </row>
    <row r="2995">
      <c r="A2995" s="1" t="n">
        <v>44770</v>
      </c>
      <c r="B2995" t="n">
        <v>121.8</v>
      </c>
    </row>
    <row r="2996">
      <c r="A2996" s="1" t="n">
        <v>44771</v>
      </c>
      <c r="B2996" t="n">
        <v>123.23</v>
      </c>
    </row>
    <row r="2997">
      <c r="A2997" s="1" t="n">
        <v>44774</v>
      </c>
      <c r="B2997" t="n">
        <v>123.16</v>
      </c>
    </row>
    <row r="2998">
      <c r="A2998" s="1" t="n">
        <v>44775</v>
      </c>
      <c r="B2998" t="n">
        <v>123.14</v>
      </c>
    </row>
    <row r="2999">
      <c r="A2999" s="1" t="n">
        <v>44776</v>
      </c>
      <c r="B2999" t="n">
        <v>123.28</v>
      </c>
    </row>
    <row r="3000">
      <c r="A3000" s="1" t="n">
        <v>44777</v>
      </c>
      <c r="B3000" t="n">
        <v>123.55</v>
      </c>
    </row>
    <row r="3001">
      <c r="A3001" s="1" t="n">
        <v>44778</v>
      </c>
      <c r="B3001" t="n">
        <v>123.45</v>
      </c>
    </row>
    <row r="3002">
      <c r="A3002" s="1" t="n">
        <v>44781</v>
      </c>
      <c r="B3002" t="n">
        <v>124.32</v>
      </c>
    </row>
    <row r="3003">
      <c r="A3003" s="1" t="n">
        <v>44782</v>
      </c>
      <c r="B3003" t="n">
        <v>124.51</v>
      </c>
    </row>
    <row r="3004">
      <c r="A3004" s="1" t="n">
        <v>44783</v>
      </c>
      <c r="B3004" t="n">
        <v>124.69</v>
      </c>
    </row>
    <row r="3005">
      <c r="A3005" s="1" t="n">
        <v>44784</v>
      </c>
      <c r="B3005" t="n">
        <v>124.26</v>
      </c>
    </row>
    <row r="3006">
      <c r="A3006" s="1" t="n">
        <v>44785</v>
      </c>
      <c r="B3006" t="n">
        <v>124.74</v>
      </c>
    </row>
    <row r="3007">
      <c r="A3007" s="1" t="n">
        <v>44788</v>
      </c>
      <c r="B3007" t="n">
        <v>124.84</v>
      </c>
    </row>
    <row r="3008">
      <c r="A3008" s="1" t="n">
        <v>44789</v>
      </c>
      <c r="B3008" t="n">
        <v>125.49</v>
      </c>
    </row>
    <row r="3009">
      <c r="A3009" s="1" t="n">
        <v>44790</v>
      </c>
      <c r="B3009" t="n">
        <v>125.04</v>
      </c>
    </row>
    <row r="3010">
      <c r="A3010" s="1" t="n">
        <v>44791</v>
      </c>
      <c r="B3010" t="n">
        <v>125.71</v>
      </c>
    </row>
    <row r="3011">
      <c r="A3011" s="1" t="n">
        <v>44792</v>
      </c>
      <c r="B3011" t="n">
        <v>125.71</v>
      </c>
    </row>
    <row r="3012">
      <c r="A3012" s="1" t="n">
        <v>44795</v>
      </c>
      <c r="B3012" t="n">
        <v>125.69</v>
      </c>
    </row>
    <row r="3013">
      <c r="A3013" s="1" t="n">
        <v>44796</v>
      </c>
      <c r="B3013" t="n">
        <v>125.13</v>
      </c>
    </row>
    <row r="3014">
      <c r="A3014" s="1" t="n">
        <v>44797</v>
      </c>
      <c r="B3014" t="n">
        <v>125.03</v>
      </c>
    </row>
    <row r="3015">
      <c r="A3015" s="1" t="n">
        <v>44798</v>
      </c>
      <c r="B3015" t="n">
        <v>125.04</v>
      </c>
    </row>
    <row r="3016">
      <c r="A3016" s="1" t="n">
        <v>44799</v>
      </c>
      <c r="B3016" t="n">
        <v>124.34</v>
      </c>
    </row>
    <row r="3017">
      <c r="A3017" s="1" t="n">
        <v>44803</v>
      </c>
      <c r="B3017" t="n">
        <v>122.99</v>
      </c>
    </row>
    <row r="3018">
      <c r="A3018" s="1" t="n">
        <v>44804</v>
      </c>
      <c r="B3018" t="n">
        <v>121.98</v>
      </c>
    </row>
    <row r="3019">
      <c r="A3019" s="1" t="n">
        <v>44805</v>
      </c>
      <c r="B3019" t="n">
        <v>119.5</v>
      </c>
    </row>
    <row r="3020">
      <c r="A3020" s="1" t="n">
        <v>44806</v>
      </c>
      <c r="B3020" t="n">
        <v>121.88</v>
      </c>
    </row>
    <row r="3021">
      <c r="A3021" s="1" t="n">
        <v>44809</v>
      </c>
      <c r="B3021" t="n">
        <v>122.04</v>
      </c>
    </row>
    <row r="3022">
      <c r="A3022" s="1" t="n">
        <v>44810</v>
      </c>
      <c r="B3022" t="n">
        <v>122.28</v>
      </c>
    </row>
    <row r="3023">
      <c r="A3023" s="1" t="n">
        <v>44811</v>
      </c>
      <c r="B3023" t="n">
        <v>121.52</v>
      </c>
    </row>
    <row r="3024">
      <c r="A3024" s="1" t="n">
        <v>44812</v>
      </c>
      <c r="B3024" t="n">
        <v>121.66</v>
      </c>
    </row>
    <row r="3025">
      <c r="A3025" s="1" t="n">
        <v>44813</v>
      </c>
      <c r="B3025" t="n">
        <v>123.29</v>
      </c>
    </row>
    <row r="3026">
      <c r="A3026" s="1" t="n">
        <v>44816</v>
      </c>
      <c r="B3026" t="n">
        <v>125.02</v>
      </c>
    </row>
    <row r="3027">
      <c r="A3027" s="1" t="n">
        <v>44817</v>
      </c>
      <c r="B3027" t="n">
        <v>123.6</v>
      </c>
    </row>
    <row r="3028">
      <c r="A3028" s="1" t="n">
        <v>44818</v>
      </c>
      <c r="B3028" t="n">
        <v>121.78</v>
      </c>
    </row>
    <row r="3029">
      <c r="A3029" s="1" t="n">
        <v>44819</v>
      </c>
      <c r="B3029" t="n">
        <v>122.07</v>
      </c>
    </row>
    <row r="3030">
      <c r="A3030" s="1" t="n">
        <v>44820</v>
      </c>
      <c r="B3030" t="n">
        <v>121.18</v>
      </c>
    </row>
    <row r="3031">
      <c r="A3031" s="1" t="n">
        <v>44824</v>
      </c>
      <c r="B3031" t="n">
        <v>120.54</v>
      </c>
    </row>
    <row r="3032">
      <c r="A3032" s="1" t="n">
        <v>44825</v>
      </c>
      <c r="B3032" t="n">
        <v>121.31</v>
      </c>
    </row>
    <row r="3033">
      <c r="A3033" s="1" t="n">
        <v>44826</v>
      </c>
      <c r="B3033" t="n">
        <v>119.96</v>
      </c>
    </row>
    <row r="3034">
      <c r="A3034" s="1" t="n">
        <v>44827</v>
      </c>
      <c r="B3034" t="n">
        <v>117.57</v>
      </c>
    </row>
    <row r="3035">
      <c r="A3035" s="1" t="n">
        <v>44830</v>
      </c>
      <c r="B3035" t="n">
        <v>117.46</v>
      </c>
    </row>
    <row r="3036">
      <c r="A3036" s="1" t="n">
        <v>44831</v>
      </c>
      <c r="B3036" t="n">
        <v>117.24</v>
      </c>
    </row>
    <row r="3037">
      <c r="A3037" s="1" t="n">
        <v>44832</v>
      </c>
      <c r="B3037" t="n">
        <v>117.46</v>
      </c>
    </row>
    <row r="3038">
      <c r="A3038" s="1" t="n">
        <v>44833</v>
      </c>
      <c r="B3038" t="n">
        <v>115.41</v>
      </c>
    </row>
    <row r="3039">
      <c r="A3039" s="1" t="n">
        <v>44834</v>
      </c>
      <c r="B3039" t="n">
        <v>115.92</v>
      </c>
    </row>
    <row r="3040">
      <c r="A3040" s="1" t="n">
        <v>44837</v>
      </c>
      <c r="B3040" t="n">
        <v>116.08</v>
      </c>
    </row>
    <row r="3041">
      <c r="A3041" s="1" t="n">
        <v>44838</v>
      </c>
      <c r="B3041" t="n">
        <v>118.87</v>
      </c>
    </row>
    <row r="3042">
      <c r="A3042" s="1" t="n">
        <v>44839</v>
      </c>
      <c r="B3042" t="n">
        <v>118.7</v>
      </c>
    </row>
    <row r="3043">
      <c r="A3043" s="1" t="n">
        <v>44840</v>
      </c>
      <c r="B3043" t="n">
        <v>117.73</v>
      </c>
    </row>
    <row r="3044">
      <c r="A3044" s="1" t="n">
        <v>44841</v>
      </c>
      <c r="B3044" t="n">
        <v>117.63</v>
      </c>
    </row>
    <row r="3045">
      <c r="A3045" s="1" t="n">
        <v>44844</v>
      </c>
      <c r="B3045" t="n">
        <v>117.3</v>
      </c>
    </row>
    <row r="3046">
      <c r="A3046" s="1" t="n">
        <v>44845</v>
      </c>
      <c r="B3046" t="n">
        <v>115.91</v>
      </c>
    </row>
    <row r="3047">
      <c r="A3047" s="1" t="n">
        <v>44846</v>
      </c>
      <c r="B3047" t="n">
        <v>114.67</v>
      </c>
    </row>
    <row r="3048">
      <c r="A3048" s="1" t="n">
        <v>44847</v>
      </c>
      <c r="B3048" t="n">
        <v>115.25</v>
      </c>
    </row>
    <row r="3049">
      <c r="A3049" s="1" t="n">
        <v>44848</v>
      </c>
      <c r="B3049" t="n">
        <v>115.5</v>
      </c>
    </row>
    <row r="3050">
      <c r="A3050" s="1" t="n">
        <v>44851</v>
      </c>
      <c r="B3050" t="n">
        <v>116.29</v>
      </c>
    </row>
    <row r="3051">
      <c r="A3051" s="1" t="n">
        <v>44852</v>
      </c>
      <c r="B3051" t="n">
        <v>116.39</v>
      </c>
    </row>
    <row r="3052">
      <c r="A3052" s="1" t="n">
        <v>44853</v>
      </c>
      <c r="B3052" t="n">
        <v>116.23</v>
      </c>
    </row>
    <row r="3053">
      <c r="A3053" s="1" t="n">
        <v>44854</v>
      </c>
      <c r="B3053" t="n">
        <v>116.37</v>
      </c>
    </row>
    <row r="3054">
      <c r="A3054" s="1" t="n">
        <v>44855</v>
      </c>
      <c r="B3054" t="n">
        <v>116.95</v>
      </c>
    </row>
    <row r="3055">
      <c r="A3055" s="1" t="n">
        <v>44858</v>
      </c>
      <c r="B3055" t="n">
        <v>117.81</v>
      </c>
    </row>
    <row r="3056">
      <c r="A3056" s="1" t="n">
        <v>44859</v>
      </c>
      <c r="B3056" t="n">
        <v>117.55</v>
      </c>
    </row>
    <row r="3057">
      <c r="A3057" s="1" t="n">
        <v>44860</v>
      </c>
      <c r="B3057" t="n">
        <v>118.14</v>
      </c>
    </row>
    <row r="3058">
      <c r="A3058" s="1" t="n">
        <v>44861</v>
      </c>
      <c r="B3058" t="n">
        <v>118.58</v>
      </c>
    </row>
    <row r="3059">
      <c r="A3059" s="1" t="n">
        <v>44862</v>
      </c>
      <c r="B3059" t="n">
        <v>118.07</v>
      </c>
    </row>
    <row r="3060">
      <c r="A3060" s="1" t="n">
        <v>44865</v>
      </c>
      <c r="B3060" t="n">
        <v>119.18</v>
      </c>
    </row>
    <row r="3061">
      <c r="A3061" s="1" t="n">
        <v>44866</v>
      </c>
      <c r="B3061" t="n">
        <v>120.36</v>
      </c>
    </row>
    <row r="3062">
      <c r="A3062" s="1" t="n">
        <v>44867</v>
      </c>
      <c r="B3062" t="n">
        <v>119.82</v>
      </c>
    </row>
    <row r="3063">
      <c r="A3063" s="1" t="n">
        <v>44868</v>
      </c>
      <c r="B3063" t="n">
        <v>120.33</v>
      </c>
    </row>
    <row r="3064">
      <c r="A3064" s="1" t="n">
        <v>44869</v>
      </c>
      <c r="B3064" t="n">
        <v>123.22</v>
      </c>
    </row>
    <row r="3065">
      <c r="A3065" s="1" t="n">
        <v>44872</v>
      </c>
      <c r="B3065" t="n">
        <v>122.15</v>
      </c>
    </row>
    <row r="3066">
      <c r="A3066" s="1" t="n">
        <v>44873</v>
      </c>
      <c r="B3066" t="n">
        <v>122.4</v>
      </c>
    </row>
    <row r="3067">
      <c r="A3067" s="1" t="n">
        <v>44874</v>
      </c>
      <c r="B3067" t="n">
        <v>122.26</v>
      </c>
    </row>
    <row r="3068">
      <c r="A3068" s="1" t="n">
        <v>44875</v>
      </c>
      <c r="B3068" t="n">
        <v>123.99</v>
      </c>
    </row>
    <row r="3069">
      <c r="A3069" s="1" t="n">
        <v>44876</v>
      </c>
      <c r="B3069" t="n">
        <v>122.66</v>
      </c>
    </row>
    <row r="3070">
      <c r="A3070" s="1" t="n">
        <v>44879</v>
      </c>
      <c r="B3070" t="n">
        <v>123.78</v>
      </c>
    </row>
    <row r="3071">
      <c r="A3071" s="1" t="n">
        <v>44880</v>
      </c>
      <c r="B3071" t="n">
        <v>123.26</v>
      </c>
    </row>
    <row r="3072">
      <c r="A3072" s="1" t="n">
        <v>44881</v>
      </c>
      <c r="B3072" t="n">
        <v>123.22</v>
      </c>
    </row>
    <row r="3073">
      <c r="A3073" s="1" t="n">
        <v>44882</v>
      </c>
      <c r="B3073" t="n">
        <v>123.2</v>
      </c>
    </row>
    <row r="3074">
      <c r="A3074" s="1" t="n">
        <v>44883</v>
      </c>
      <c r="B3074" t="n">
        <v>123.84</v>
      </c>
    </row>
    <row r="3075">
      <c r="A3075" s="1" t="n">
        <v>44886</v>
      </c>
      <c r="B3075" t="n">
        <v>123.8</v>
      </c>
    </row>
    <row r="3076">
      <c r="A3076" s="1" t="n">
        <v>44887</v>
      </c>
      <c r="B3076" t="n">
        <v>125.04</v>
      </c>
    </row>
    <row r="3077">
      <c r="A3077" s="1" t="n">
        <v>44888</v>
      </c>
      <c r="B3077" t="n">
        <v>125.3</v>
      </c>
    </row>
    <row r="3078">
      <c r="A3078" s="1" t="n">
        <v>44889</v>
      </c>
      <c r="B3078" t="n">
        <v>125.42</v>
      </c>
    </row>
    <row r="3079">
      <c r="A3079" s="1" t="n">
        <v>44890</v>
      </c>
      <c r="B3079" t="n">
        <v>125.71</v>
      </c>
    </row>
    <row r="3080">
      <c r="A3080" s="1" t="n">
        <v>44893</v>
      </c>
      <c r="B3080" t="n">
        <v>125.7</v>
      </c>
    </row>
    <row r="3081">
      <c r="A3081" s="1" t="n">
        <v>44894</v>
      </c>
      <c r="B3081" t="n">
        <v>126.12</v>
      </c>
    </row>
    <row r="3082">
      <c r="A3082" s="1" t="n">
        <v>44895</v>
      </c>
      <c r="B3082" t="n">
        <v>127.35</v>
      </c>
    </row>
    <row r="3083">
      <c r="A3083" s="1" t="n">
        <v>44896</v>
      </c>
      <c r="B3083" t="n">
        <v>126.79</v>
      </c>
    </row>
    <row r="3084">
      <c r="A3084" s="1" t="n">
        <v>44897</v>
      </c>
      <c r="B3084" t="n">
        <v>126.89</v>
      </c>
    </row>
    <row r="3085">
      <c r="A3085" s="1" t="n">
        <v>44900</v>
      </c>
      <c r="B3085" t="n">
        <v>127.16</v>
      </c>
    </row>
    <row r="3086">
      <c r="A3086" s="1" t="n">
        <v>44901</v>
      </c>
      <c r="B3086" t="n">
        <v>126.4</v>
      </c>
    </row>
    <row r="3087">
      <c r="A3087" s="1" t="n">
        <v>44902</v>
      </c>
      <c r="B3087" t="n">
        <v>125.87</v>
      </c>
    </row>
    <row r="3088">
      <c r="A3088" s="1" t="n">
        <v>44903</v>
      </c>
      <c r="B3088" t="n">
        <v>125.5</v>
      </c>
    </row>
    <row r="3089">
      <c r="A3089" s="1" t="n">
        <v>44904</v>
      </c>
      <c r="B3089" t="n">
        <v>125.38</v>
      </c>
    </row>
    <row r="3090">
      <c r="A3090" s="1" t="n">
        <v>44907</v>
      </c>
      <c r="B3090" t="n">
        <v>124.93</v>
      </c>
    </row>
    <row r="3091">
      <c r="A3091" s="1" t="n">
        <v>44908</v>
      </c>
      <c r="B3091" t="n">
        <v>125.67</v>
      </c>
    </row>
    <row r="3092">
      <c r="A3092" s="1" t="n">
        <v>44909</v>
      </c>
      <c r="B3092" t="n">
        <v>125.67</v>
      </c>
    </row>
    <row r="3093">
      <c r="A3093" s="1" t="n">
        <v>44910</v>
      </c>
      <c r="B3093" t="n">
        <v>124.55</v>
      </c>
    </row>
    <row r="3094">
      <c r="A3094" s="1" t="n">
        <v>44911</v>
      </c>
      <c r="B3094" t="n">
        <v>123.02</v>
      </c>
    </row>
    <row r="3095">
      <c r="A3095" s="1" t="n">
        <v>44914</v>
      </c>
      <c r="B3095" t="n">
        <v>123.64</v>
      </c>
    </row>
    <row r="3096">
      <c r="A3096" s="1" t="n">
        <v>44915</v>
      </c>
      <c r="B3096" t="n">
        <v>123.6</v>
      </c>
    </row>
    <row r="3097">
      <c r="A3097" s="1" t="n">
        <v>44916</v>
      </c>
      <c r="B3097" t="n">
        <v>125.76</v>
      </c>
    </row>
    <row r="3098">
      <c r="A3098" s="1" t="n">
        <v>44917</v>
      </c>
      <c r="B3098" t="n">
        <v>125.37</v>
      </c>
    </row>
    <row r="3099">
      <c r="A3099" s="1" t="n">
        <v>44918</v>
      </c>
      <c r="B3099" t="n">
        <v>125.49</v>
      </c>
    </row>
    <row r="3100">
      <c r="A3100" s="1" t="n">
        <v>44923</v>
      </c>
      <c r="B3100" t="n">
        <v>126.02</v>
      </c>
    </row>
    <row r="3101">
      <c r="A3101" s="1" t="n">
        <v>44924</v>
      </c>
      <c r="B3101" t="n">
        <v>126.1</v>
      </c>
    </row>
    <row r="3102">
      <c r="A3102" s="1" t="n">
        <v>44925</v>
      </c>
      <c r="B3102" t="n">
        <v>125.47</v>
      </c>
    </row>
    <row r="3103">
      <c r="A3103" s="1" t="n">
        <v>44929</v>
      </c>
      <c r="B3103" t="n">
        <v>126.93</v>
      </c>
    </row>
    <row r="3104">
      <c r="A3104" s="1" t="n">
        <v>44930</v>
      </c>
      <c r="B3104" t="n">
        <v>127.23</v>
      </c>
    </row>
    <row r="3105">
      <c r="A3105" s="1" t="n">
        <v>44931</v>
      </c>
      <c r="B3105" t="n">
        <v>128.3</v>
      </c>
    </row>
    <row r="3106">
      <c r="A3106" s="1" t="n">
        <v>44932</v>
      </c>
      <c r="B3106" t="n">
        <v>129.28</v>
      </c>
    </row>
    <row r="3107">
      <c r="A3107" s="1" t="n">
        <v>44935</v>
      </c>
      <c r="B3107" t="n">
        <v>129.49</v>
      </c>
    </row>
    <row r="3108">
      <c r="A3108" s="1" t="n">
        <v>44936</v>
      </c>
      <c r="B3108" t="n">
        <v>129.01</v>
      </c>
    </row>
    <row r="3109">
      <c r="A3109" s="1" t="n">
        <v>44937</v>
      </c>
      <c r="B3109" t="n">
        <v>129.64</v>
      </c>
    </row>
    <row r="3110">
      <c r="A3110" s="1" t="n">
        <v>44938</v>
      </c>
      <c r="B3110" t="n">
        <v>130.92</v>
      </c>
    </row>
    <row r="3111">
      <c r="A3111" s="1" t="n">
        <v>44939</v>
      </c>
      <c r="B3111" t="n">
        <v>131.6</v>
      </c>
    </row>
    <row r="3112">
      <c r="A3112" s="1" t="n">
        <v>44942</v>
      </c>
      <c r="B3112" t="n">
        <v>132.18</v>
      </c>
    </row>
    <row r="3113">
      <c r="A3113" s="1" t="n">
        <v>44943</v>
      </c>
      <c r="B3113" t="n">
        <v>131.8</v>
      </c>
    </row>
    <row r="3114">
      <c r="A3114" s="1" t="n">
        <v>44944</v>
      </c>
      <c r="B3114" t="n">
        <v>131.46</v>
      </c>
    </row>
    <row r="3115">
      <c r="A3115" s="1" t="n">
        <v>44945</v>
      </c>
      <c r="B3115" t="n">
        <v>130.23</v>
      </c>
    </row>
    <row r="3116">
      <c r="A3116" s="1" t="n">
        <v>44946</v>
      </c>
      <c r="B3116" t="n">
        <v>130.39</v>
      </c>
    </row>
    <row r="3117">
      <c r="A3117" s="1" t="n">
        <v>44949</v>
      </c>
      <c r="B3117" t="n">
        <v>130.65</v>
      </c>
    </row>
    <row r="3118">
      <c r="A3118" s="1" t="n">
        <v>44950</v>
      </c>
      <c r="B3118" t="n">
        <v>130.12</v>
      </c>
    </row>
    <row r="3119">
      <c r="A3119" s="1" t="n">
        <v>44951</v>
      </c>
      <c r="B3119" t="n">
        <v>129.8</v>
      </c>
    </row>
    <row r="3120">
      <c r="A3120" s="1" t="n">
        <v>44952</v>
      </c>
      <c r="B3120" t="n">
        <v>130.1</v>
      </c>
    </row>
    <row r="3121">
      <c r="A3121" s="1" t="n">
        <v>44953</v>
      </c>
      <c r="B3121" t="n">
        <v>130.13</v>
      </c>
    </row>
    <row r="3122">
      <c r="A3122" s="1" t="n">
        <v>44956</v>
      </c>
      <c r="B3122" t="n">
        <v>130.59</v>
      </c>
    </row>
    <row r="3123">
      <c r="A3123" s="1" t="n">
        <v>44957</v>
      </c>
      <c r="B3123" t="n">
        <v>130.38</v>
      </c>
    </row>
    <row r="3124">
      <c r="A3124" s="1" t="n">
        <v>44958</v>
      </c>
      <c r="B3124" t="n">
        <v>130</v>
      </c>
    </row>
    <row r="3125">
      <c r="A3125" s="1" t="n">
        <v>44959</v>
      </c>
      <c r="B3125" t="n">
        <v>130.86</v>
      </c>
    </row>
    <row r="3126">
      <c r="A3126" s="1" t="n">
        <v>44960</v>
      </c>
      <c r="B3126" t="n">
        <v>132.25</v>
      </c>
    </row>
    <row r="3127">
      <c r="A3127" s="1" t="n">
        <v>44963</v>
      </c>
      <c r="B3127" t="n">
        <v>131.22</v>
      </c>
    </row>
    <row r="3128">
      <c r="A3128" s="1" t="n">
        <v>44964</v>
      </c>
      <c r="B3128" t="n">
        <v>131.65</v>
      </c>
    </row>
    <row r="3129">
      <c r="A3129" s="1" t="n">
        <v>44965</v>
      </c>
      <c r="B3129" t="n">
        <v>132.09</v>
      </c>
    </row>
    <row r="3130">
      <c r="A3130" s="1" t="n">
        <v>44966</v>
      </c>
      <c r="B3130" t="n">
        <v>132.76</v>
      </c>
    </row>
    <row r="3131">
      <c r="A3131" s="1" t="n">
        <v>44967</v>
      </c>
      <c r="B3131" t="n">
        <v>132.28</v>
      </c>
    </row>
    <row r="3132">
      <c r="A3132" s="1" t="n">
        <v>44970</v>
      </c>
      <c r="B3132" t="n">
        <v>133.38</v>
      </c>
    </row>
    <row r="3133">
      <c r="A3133" s="1" t="n">
        <v>44971</v>
      </c>
      <c r="B3133" t="n">
        <v>133.75</v>
      </c>
    </row>
    <row r="3134">
      <c r="A3134" s="1" t="n">
        <v>44972</v>
      </c>
      <c r="B3134" t="n">
        <v>134.23</v>
      </c>
    </row>
    <row r="3135">
      <c r="A3135" s="1" t="n">
        <v>44973</v>
      </c>
      <c r="B3135" t="n">
        <v>134.63</v>
      </c>
    </row>
    <row r="3136">
      <c r="A3136" s="1" t="n">
        <v>44974</v>
      </c>
      <c r="B3136" t="n">
        <v>134.35</v>
      </c>
    </row>
    <row r="3137">
      <c r="A3137" s="1" t="n">
        <v>44977</v>
      </c>
      <c r="B3137" t="n">
        <v>134.71</v>
      </c>
    </row>
    <row r="3138">
      <c r="A3138" s="1" t="n">
        <v>44978</v>
      </c>
      <c r="B3138" t="n">
        <v>134.11</v>
      </c>
    </row>
    <row r="3139">
      <c r="A3139" s="1" t="n">
        <v>44979</v>
      </c>
      <c r="B3139" t="n">
        <v>133.22</v>
      </c>
    </row>
    <row r="3140">
      <c r="A3140" s="1" t="n">
        <v>44980</v>
      </c>
      <c r="B3140" t="n">
        <v>133.35</v>
      </c>
    </row>
    <row r="3141">
      <c r="A3141" s="1" t="n">
        <v>44981</v>
      </c>
      <c r="B3141" t="n">
        <v>133</v>
      </c>
    </row>
    <row r="3142">
      <c r="A3142" s="1" t="n">
        <v>44984</v>
      </c>
      <c r="B3142" t="n">
        <v>133.75</v>
      </c>
    </row>
    <row r="3143">
      <c r="A3143" s="1" t="n">
        <v>44985</v>
      </c>
      <c r="B3143" t="n">
        <v>132.73</v>
      </c>
    </row>
    <row r="3144">
      <c r="A3144" s="1" t="n">
        <v>44986</v>
      </c>
      <c r="B3144" t="n">
        <v>133.31</v>
      </c>
    </row>
    <row r="3145">
      <c r="A3145" s="1" t="n">
        <v>44987</v>
      </c>
      <c r="B3145" t="n">
        <v>133.99</v>
      </c>
    </row>
    <row r="3146">
      <c r="A3146" s="1" t="n">
        <v>44988</v>
      </c>
      <c r="B3146" t="n">
        <v>134.1</v>
      </c>
    </row>
    <row r="3147">
      <c r="A3147" s="1" t="n">
        <v>44991</v>
      </c>
      <c r="B3147" t="n">
        <v>133.66</v>
      </c>
    </row>
    <row r="3148">
      <c r="A3148" s="1" t="n">
        <v>44992</v>
      </c>
      <c r="B3148" t="n">
        <v>133.62</v>
      </c>
    </row>
    <row r="3149">
      <c r="A3149" s="1" t="n">
        <v>44993</v>
      </c>
      <c r="B3149" t="n">
        <v>133.76</v>
      </c>
    </row>
    <row r="3150">
      <c r="A3150" s="1" t="n">
        <v>44994</v>
      </c>
      <c r="B3150" t="n">
        <v>133.05</v>
      </c>
    </row>
    <row r="3151">
      <c r="A3151" s="1" t="n">
        <v>44995</v>
      </c>
      <c r="B3151" t="n">
        <v>130.62</v>
      </c>
    </row>
    <row r="3152">
      <c r="A3152" s="1" t="n">
        <v>44998</v>
      </c>
      <c r="B3152" t="n">
        <v>127.56</v>
      </c>
    </row>
    <row r="3153">
      <c r="A3153" s="1" t="n">
        <v>44999</v>
      </c>
      <c r="B3153" t="n">
        <v>128.72</v>
      </c>
    </row>
    <row r="3154">
      <c r="A3154" s="1" t="n">
        <v>45000</v>
      </c>
      <c r="B3154" t="n">
        <v>123.99</v>
      </c>
    </row>
    <row r="3155">
      <c r="A3155" s="1" t="n">
        <v>45001</v>
      </c>
      <c r="B3155" t="n">
        <v>125.24</v>
      </c>
    </row>
    <row r="3156">
      <c r="A3156" s="1" t="n">
        <v>45002</v>
      </c>
      <c r="B3156" t="n">
        <v>123.92</v>
      </c>
    </row>
    <row r="3157">
      <c r="A3157" s="1" t="n">
        <v>45005</v>
      </c>
      <c r="B3157" t="n">
        <v>125.05</v>
      </c>
    </row>
    <row r="3158">
      <c r="A3158" s="1" t="n">
        <v>45006</v>
      </c>
      <c r="B3158" t="n">
        <v>127.33</v>
      </c>
    </row>
    <row r="3159">
      <c r="A3159" s="1" t="n">
        <v>45007</v>
      </c>
      <c r="B3159" t="n">
        <v>127.9</v>
      </c>
    </row>
    <row r="3160">
      <c r="A3160" s="1" t="n">
        <v>45008</v>
      </c>
      <c r="B3160" t="n">
        <v>126.92</v>
      </c>
    </row>
    <row r="3161">
      <c r="A3161" s="1" t="n">
        <v>45009</v>
      </c>
      <c r="B3161" t="n">
        <v>125.22</v>
      </c>
    </row>
    <row r="3162">
      <c r="A3162" s="1" t="n">
        <v>45012</v>
      </c>
      <c r="B3162" t="n">
        <v>126.6</v>
      </c>
    </row>
    <row r="3163">
      <c r="A3163" s="1" t="n">
        <v>45013</v>
      </c>
      <c r="B3163" t="n">
        <v>126.68</v>
      </c>
    </row>
    <row r="3164">
      <c r="A3164" s="1" t="n">
        <v>45014</v>
      </c>
      <c r="B3164" t="n">
        <v>127.84</v>
      </c>
    </row>
    <row r="3165">
      <c r="A3165" s="1" t="n">
        <v>45015</v>
      </c>
      <c r="B3165" t="n">
        <v>128.96</v>
      </c>
    </row>
    <row r="3166">
      <c r="A3166" s="1" t="n">
        <v>45016</v>
      </c>
      <c r="B3166" t="n">
        <v>129.22</v>
      </c>
    </row>
    <row r="3167">
      <c r="A3167" s="1" t="n">
        <v>45019</v>
      </c>
      <c r="B3167" t="n">
        <v>129.82</v>
      </c>
    </row>
    <row r="3168">
      <c r="A3168" s="1" t="n">
        <v>45020</v>
      </c>
      <c r="B3168" t="n">
        <v>129.26</v>
      </c>
    </row>
    <row r="3169">
      <c r="A3169" s="1" t="n">
        <v>45021</v>
      </c>
      <c r="B3169" t="n">
        <v>129.86</v>
      </c>
    </row>
    <row r="3170">
      <c r="A3170" s="1" t="n">
        <v>45022</v>
      </c>
      <c r="B3170" t="n">
        <v>131.29</v>
      </c>
    </row>
    <row r="3171">
      <c r="A3171" s="1" t="n">
        <v>45027</v>
      </c>
      <c r="B3171" t="n">
        <v>131.93</v>
      </c>
    </row>
    <row r="3172">
      <c r="A3172" s="1" t="n">
        <v>45028</v>
      </c>
      <c r="B3172" t="n">
        <v>132.65</v>
      </c>
    </row>
    <row r="3173">
      <c r="A3173" s="1" t="n">
        <v>45029</v>
      </c>
      <c r="B3173" t="n">
        <v>133.1</v>
      </c>
    </row>
    <row r="3174">
      <c r="A3174" s="1" t="n">
        <v>45030</v>
      </c>
      <c r="B3174" t="n">
        <v>133.62</v>
      </c>
    </row>
    <row r="3175">
      <c r="A3175" s="1" t="n">
        <v>45033</v>
      </c>
      <c r="B3175" t="n">
        <v>133.66</v>
      </c>
    </row>
    <row r="3176">
      <c r="A3176" s="1" t="n">
        <v>45034</v>
      </c>
      <c r="B3176" t="n">
        <v>134.09</v>
      </c>
    </row>
    <row r="3177">
      <c r="A3177" s="1" t="n">
        <v>45035</v>
      </c>
      <c r="B3177" t="n">
        <v>133.89</v>
      </c>
    </row>
    <row r="3178">
      <c r="A3178" s="1" t="n">
        <v>45036</v>
      </c>
      <c r="B3178" t="n">
        <v>133.89</v>
      </c>
    </row>
    <row r="3179">
      <c r="A3179" s="1" t="n">
        <v>45037</v>
      </c>
      <c r="B3179" t="n">
        <v>134.08</v>
      </c>
    </row>
    <row r="3180">
      <c r="A3180" s="1" t="n">
        <v>45040</v>
      </c>
      <c r="B3180" t="n">
        <v>134.26</v>
      </c>
    </row>
    <row r="3181">
      <c r="A3181" s="1" t="n">
        <v>45041</v>
      </c>
      <c r="B3181" t="n">
        <v>133.9</v>
      </c>
    </row>
    <row r="3182">
      <c r="A3182" s="1" t="n">
        <v>45042</v>
      </c>
      <c r="B3182" t="n">
        <v>133.18</v>
      </c>
    </row>
    <row r="3183">
      <c r="A3183" s="1" t="n">
        <v>45043</v>
      </c>
      <c r="B3183" t="n">
        <v>133.04</v>
      </c>
    </row>
    <row r="3184">
      <c r="A3184" s="1" t="n">
        <v>45044</v>
      </c>
      <c r="B3184" t="n">
        <v>133.55</v>
      </c>
    </row>
    <row r="3185">
      <c r="A3185" s="1" t="n">
        <v>45048</v>
      </c>
      <c r="B3185" t="n">
        <v>131.97</v>
      </c>
    </row>
    <row r="3186">
      <c r="A3186" s="1" t="n">
        <v>45049</v>
      </c>
      <c r="B3186" t="n">
        <v>132.28</v>
      </c>
    </row>
    <row r="3187">
      <c r="A3187" s="1" t="n">
        <v>45050</v>
      </c>
      <c r="B3187" t="n">
        <v>131</v>
      </c>
    </row>
    <row r="3188">
      <c r="A3188" s="1" t="n">
        <v>45051</v>
      </c>
      <c r="B3188" t="n">
        <v>132.29</v>
      </c>
    </row>
    <row r="3189">
      <c r="A3189" s="1" t="n">
        <v>45055</v>
      </c>
      <c r="B3189" t="n">
        <v>131.72</v>
      </c>
    </row>
    <row r="3190">
      <c r="A3190" s="1" t="n">
        <v>45056</v>
      </c>
      <c r="B3190" t="n">
        <v>131.51</v>
      </c>
    </row>
    <row r="3191">
      <c r="A3191" s="1" t="n">
        <v>45057</v>
      </c>
      <c r="B3191" t="n">
        <v>131.38</v>
      </c>
    </row>
    <row r="3192">
      <c r="A3192" s="1" t="n">
        <v>45058</v>
      </c>
      <c r="B3192" t="n">
        <v>132.22</v>
      </c>
    </row>
    <row r="3193">
      <c r="A3193" s="1" t="n">
        <v>45061</v>
      </c>
      <c r="B3193" t="n">
        <v>132.45</v>
      </c>
    </row>
    <row r="3194">
      <c r="A3194" s="1" t="n">
        <v>45062</v>
      </c>
      <c r="B3194" t="n">
        <v>131.98</v>
      </c>
    </row>
    <row r="3195">
      <c r="A3195" s="1" t="n">
        <v>45063</v>
      </c>
      <c r="B3195" t="n">
        <v>131.37</v>
      </c>
    </row>
    <row r="3196">
      <c r="A3196" s="1" t="n">
        <v>45064</v>
      </c>
      <c r="B3196" t="n">
        <v>132</v>
      </c>
    </row>
    <row r="3197">
      <c r="A3197" s="1" t="n">
        <v>45065</v>
      </c>
      <c r="B3197" t="n">
        <v>132.34</v>
      </c>
    </row>
    <row r="3198">
      <c r="A3198" s="1" t="n">
        <v>45068</v>
      </c>
      <c r="B3198" t="n">
        <v>132.32</v>
      </c>
    </row>
    <row r="3199">
      <c r="A3199" s="1" t="n">
        <v>45069</v>
      </c>
      <c r="B3199" t="n">
        <v>132.18</v>
      </c>
    </row>
    <row r="3200">
      <c r="A3200" s="1" t="n">
        <v>45070</v>
      </c>
      <c r="B3200" t="n">
        <v>129.75</v>
      </c>
    </row>
    <row r="3201">
      <c r="A3201" s="1" t="n">
        <v>45071</v>
      </c>
      <c r="B3201" t="n">
        <v>129.08</v>
      </c>
    </row>
    <row r="3202">
      <c r="A3202" s="1" t="n">
        <v>45072</v>
      </c>
      <c r="B3202" t="n">
        <v>129.93</v>
      </c>
    </row>
    <row r="3203">
      <c r="A3203" s="1" t="n">
        <v>45076</v>
      </c>
      <c r="B3203" t="n">
        <v>127.92</v>
      </c>
    </row>
    <row r="3204">
      <c r="A3204" s="1" t="n">
        <v>45077</v>
      </c>
      <c r="B3204" t="n">
        <v>126.67</v>
      </c>
    </row>
    <row r="3205">
      <c r="A3205" s="1" t="n">
        <v>45078</v>
      </c>
      <c r="B3205" t="n">
        <v>127.61</v>
      </c>
    </row>
    <row r="3206">
      <c r="A3206" s="1" t="n">
        <v>45079</v>
      </c>
      <c r="B3206" t="n">
        <v>129.55</v>
      </c>
    </row>
    <row r="3207">
      <c r="A3207" s="1" t="n">
        <v>45082</v>
      </c>
      <c r="B3207" t="n">
        <v>129.39</v>
      </c>
    </row>
    <row r="3208">
      <c r="A3208" s="1" t="n">
        <v>45083</v>
      </c>
      <c r="B3208" t="n">
        <v>129.97</v>
      </c>
    </row>
    <row r="3209">
      <c r="A3209" s="1" t="n">
        <v>45084</v>
      </c>
      <c r="B3209" t="n">
        <v>129.95</v>
      </c>
    </row>
    <row r="3210">
      <c r="A3210" s="1" t="n">
        <v>45085</v>
      </c>
      <c r="B3210" t="n">
        <v>129.75</v>
      </c>
    </row>
    <row r="3211">
      <c r="A3211" s="1" t="n">
        <v>45086</v>
      </c>
      <c r="B3211" t="n">
        <v>129.07</v>
      </c>
    </row>
    <row r="3212">
      <c r="A3212" s="1" t="n">
        <v>45089</v>
      </c>
      <c r="B3212" t="n">
        <v>129.01</v>
      </c>
    </row>
    <row r="3213">
      <c r="A3213" s="1" t="n">
        <v>45090</v>
      </c>
      <c r="B3213" t="n">
        <v>129.56</v>
      </c>
    </row>
    <row r="3214">
      <c r="A3214" s="1" t="n">
        <v>45091</v>
      </c>
      <c r="B3214" t="n">
        <v>129.77</v>
      </c>
    </row>
    <row r="3215">
      <c r="A3215" s="1" t="n">
        <v>45092</v>
      </c>
      <c r="B3215" t="n">
        <v>130.14</v>
      </c>
    </row>
    <row r="3216">
      <c r="A3216" s="1" t="n">
        <v>45093</v>
      </c>
      <c r="B3216" t="n">
        <v>130.2</v>
      </c>
    </row>
    <row r="3217">
      <c r="A3217" s="1" t="n">
        <v>45096</v>
      </c>
      <c r="B3217" t="n">
        <v>129.19</v>
      </c>
    </row>
    <row r="3218">
      <c r="A3218" s="1" t="n">
        <v>45097</v>
      </c>
      <c r="B3218" t="n">
        <v>128.8</v>
      </c>
    </row>
    <row r="3219">
      <c r="A3219" s="1" t="n">
        <v>45098</v>
      </c>
      <c r="B3219" t="n">
        <v>128.74</v>
      </c>
    </row>
    <row r="3220">
      <c r="A3220" s="1" t="n">
        <v>45099</v>
      </c>
      <c r="B3220" t="n">
        <v>127.7</v>
      </c>
    </row>
    <row r="3221">
      <c r="A3221" s="1" t="n">
        <v>45100</v>
      </c>
      <c r="B3221" t="n">
        <v>127.15</v>
      </c>
    </row>
    <row r="3222">
      <c r="A3222" s="1" t="n">
        <v>45103</v>
      </c>
      <c r="B3222" t="n">
        <v>126.99</v>
      </c>
    </row>
    <row r="3223">
      <c r="A3223" s="1" t="n">
        <v>45104</v>
      </c>
      <c r="B3223" t="n">
        <v>127.21</v>
      </c>
    </row>
    <row r="3224">
      <c r="A3224" s="1" t="n">
        <v>45105</v>
      </c>
      <c r="B3224" t="n">
        <v>127.76</v>
      </c>
    </row>
    <row r="3225">
      <c r="A3225" s="1" t="n">
        <v>45106</v>
      </c>
      <c r="B3225" t="n">
        <v>127.31</v>
      </c>
    </row>
    <row r="3226">
      <c r="A3226" s="1" t="n">
        <v>45107</v>
      </c>
      <c r="B3226" t="n">
        <v>128.32</v>
      </c>
    </row>
    <row r="3227">
      <c r="A3227" s="1" t="n">
        <v>45110</v>
      </c>
      <c r="B3227" t="n">
        <v>128.1</v>
      </c>
    </row>
    <row r="3228">
      <c r="A3228" s="1" t="n">
        <v>45111</v>
      </c>
      <c r="B3228" t="n">
        <v>127.98</v>
      </c>
    </row>
    <row r="3229">
      <c r="A3229" s="1" t="n">
        <v>45112</v>
      </c>
      <c r="B3229" t="n">
        <v>126.58</v>
      </c>
    </row>
    <row r="3230">
      <c r="A3230" s="1" t="n">
        <v>45113</v>
      </c>
      <c r="B3230" t="n">
        <v>123.83</v>
      </c>
    </row>
    <row r="3231">
      <c r="A3231" s="1" t="n">
        <v>45114</v>
      </c>
      <c r="B3231" t="n">
        <v>123.41</v>
      </c>
    </row>
    <row r="3232">
      <c r="A3232" s="1" t="n">
        <v>45117</v>
      </c>
      <c r="B3232" t="n">
        <v>123.67</v>
      </c>
    </row>
    <row r="3233">
      <c r="A3233" s="1" t="n">
        <v>45118</v>
      </c>
      <c r="B3233" t="n">
        <v>123.67</v>
      </c>
    </row>
    <row r="3234">
      <c r="A3234" s="1" t="n">
        <v>45119</v>
      </c>
      <c r="B3234" t="n">
        <v>125.98</v>
      </c>
    </row>
    <row r="3235">
      <c r="A3235" s="1" t="n">
        <v>45120</v>
      </c>
      <c r="B3235" t="n">
        <v>126.44</v>
      </c>
    </row>
    <row r="3236">
      <c r="A3236" s="1" t="n">
        <v>45121</v>
      </c>
      <c r="B3236" t="n">
        <v>126.45</v>
      </c>
    </row>
    <row r="3237">
      <c r="A3237" s="1" t="n">
        <v>45124</v>
      </c>
      <c r="B3237" t="n">
        <v>126.04</v>
      </c>
    </row>
    <row r="3238">
      <c r="A3238" s="1" t="n">
        <v>45125</v>
      </c>
      <c r="B3238" t="n">
        <v>126.82</v>
      </c>
    </row>
    <row r="3239">
      <c r="A3239" s="1" t="n">
        <v>45126</v>
      </c>
      <c r="B3239" t="n">
        <v>129.23</v>
      </c>
    </row>
    <row r="3240">
      <c r="A3240" s="1" t="n">
        <v>45127</v>
      </c>
      <c r="B3240" t="n">
        <v>130.18</v>
      </c>
    </row>
    <row r="3241">
      <c r="A3241" s="1" t="n">
        <v>45128</v>
      </c>
      <c r="B3241" t="n">
        <v>130.38</v>
      </c>
    </row>
    <row r="3242">
      <c r="A3242" s="1" t="n">
        <v>45131</v>
      </c>
      <c r="B3242" t="n">
        <v>130.76</v>
      </c>
    </row>
    <row r="3243">
      <c r="A3243" s="1" t="n">
        <v>45132</v>
      </c>
      <c r="B3243" t="n">
        <v>131.03</v>
      </c>
    </row>
    <row r="3244">
      <c r="A3244" s="1" t="n">
        <v>45133</v>
      </c>
      <c r="B3244" t="n">
        <v>130.68</v>
      </c>
    </row>
    <row r="3245">
      <c r="A3245" s="1" t="n">
        <v>45134</v>
      </c>
      <c r="B3245" t="n">
        <v>131.08</v>
      </c>
    </row>
    <row r="3246">
      <c r="A3246" s="1" t="n">
        <v>45135</v>
      </c>
      <c r="B3246" t="n">
        <v>130.88</v>
      </c>
    </row>
    <row r="3247">
      <c r="A3247" s="1" t="n">
        <v>45138</v>
      </c>
      <c r="B3247" t="n">
        <v>131.02</v>
      </c>
    </row>
    <row r="3248">
      <c r="A3248" s="1" t="n">
        <v>45139</v>
      </c>
      <c r="B3248" t="n">
        <v>130.39</v>
      </c>
    </row>
    <row r="3249">
      <c r="A3249" s="1" t="n">
        <v>45140</v>
      </c>
      <c r="B3249" t="n">
        <v>128.45</v>
      </c>
    </row>
    <row r="3250">
      <c r="A3250" s="1" t="n">
        <v>45141</v>
      </c>
      <c r="B3250" t="n">
        <v>128.08</v>
      </c>
    </row>
    <row r="3251">
      <c r="A3251" s="1" t="n">
        <v>45142</v>
      </c>
      <c r="B3251" t="n">
        <v>128.76</v>
      </c>
    </row>
    <row r="3252">
      <c r="A3252" s="1" t="n">
        <v>45145</v>
      </c>
      <c r="B3252" t="n">
        <v>128.53</v>
      </c>
    </row>
    <row r="3253">
      <c r="A3253" s="1" t="n">
        <v>45146</v>
      </c>
      <c r="B3253" t="n">
        <v>128.15</v>
      </c>
    </row>
    <row r="3254">
      <c r="A3254" s="1" t="n">
        <v>45147</v>
      </c>
      <c r="B3254" t="n">
        <v>129.34</v>
      </c>
    </row>
    <row r="3255">
      <c r="A3255" s="1" t="n">
        <v>45148</v>
      </c>
      <c r="B3255" t="n">
        <v>130.43</v>
      </c>
    </row>
    <row r="3256">
      <c r="A3256" s="1" t="n">
        <v>45149</v>
      </c>
      <c r="B3256" t="n">
        <v>129</v>
      </c>
    </row>
    <row r="3257">
      <c r="A3257" s="1" t="n">
        <v>45152</v>
      </c>
      <c r="B3257" t="n">
        <v>128.52</v>
      </c>
    </row>
    <row r="3258">
      <c r="A3258" s="1" t="n">
        <v>45153</v>
      </c>
      <c r="B3258" t="n">
        <v>126.43</v>
      </c>
    </row>
    <row r="3259">
      <c r="A3259" s="1" t="n">
        <v>45154</v>
      </c>
      <c r="B3259" t="n">
        <v>125.86</v>
      </c>
    </row>
    <row r="3260">
      <c r="A3260" s="1" t="n">
        <v>45155</v>
      </c>
      <c r="B3260" t="n">
        <v>125.21</v>
      </c>
    </row>
    <row r="3261">
      <c r="A3261" s="1" t="n">
        <v>45156</v>
      </c>
      <c r="B3261" t="n">
        <v>124.55</v>
      </c>
    </row>
    <row r="3262">
      <c r="A3262" s="1" t="n">
        <v>45159</v>
      </c>
      <c r="B3262" t="n">
        <v>124.45</v>
      </c>
    </row>
    <row r="3263">
      <c r="A3263" s="1" t="n">
        <v>45160</v>
      </c>
      <c r="B3263" t="n">
        <v>124.62</v>
      </c>
    </row>
    <row r="3264">
      <c r="A3264" s="1" t="n">
        <v>45161</v>
      </c>
      <c r="B3264" t="n">
        <v>125.41</v>
      </c>
    </row>
    <row r="3265">
      <c r="A3265" s="1" t="n">
        <v>45162</v>
      </c>
      <c r="B3265" t="n">
        <v>125.85</v>
      </c>
    </row>
    <row r="3266">
      <c r="A3266" s="1" t="n">
        <v>45163</v>
      </c>
      <c r="B3266" t="n">
        <v>125.89</v>
      </c>
    </row>
    <row r="3267">
      <c r="A3267" s="1" t="n">
        <v>45167</v>
      </c>
      <c r="B3267" t="n">
        <v>128.07</v>
      </c>
    </row>
    <row r="3268">
      <c r="A3268" s="1" t="n">
        <v>45168</v>
      </c>
      <c r="B3268" t="n">
        <v>128.14</v>
      </c>
    </row>
    <row r="3269">
      <c r="A3269" s="1" t="n">
        <v>45169</v>
      </c>
      <c r="B3269" t="n">
        <v>127.56</v>
      </c>
    </row>
    <row r="3270">
      <c r="A3270" s="1" t="n">
        <v>45170</v>
      </c>
      <c r="B3270" t="n">
        <v>128.16</v>
      </c>
    </row>
    <row r="3271">
      <c r="A3271" s="1" t="n">
        <v>45173</v>
      </c>
      <c r="B3271" t="n">
        <v>127.86</v>
      </c>
    </row>
    <row r="3272">
      <c r="A3272" s="1" t="n">
        <v>45174</v>
      </c>
      <c r="B3272" t="n">
        <v>127.68</v>
      </c>
    </row>
    <row r="3273">
      <c r="A3273" s="1" t="n">
        <v>45175</v>
      </c>
      <c r="B3273" t="n">
        <v>127.5</v>
      </c>
    </row>
    <row r="3274">
      <c r="A3274" s="1" t="n">
        <v>45176</v>
      </c>
      <c r="B3274" t="n">
        <v>127.89</v>
      </c>
    </row>
    <row r="3275">
      <c r="A3275" s="1" t="n">
        <v>45177</v>
      </c>
      <c r="B3275" t="n">
        <v>128.55</v>
      </c>
    </row>
    <row r="3276">
      <c r="A3276" s="1" t="n">
        <v>45180</v>
      </c>
      <c r="B3276" t="n">
        <v>128.91</v>
      </c>
    </row>
    <row r="3277">
      <c r="A3277" s="1" t="n">
        <v>45181</v>
      </c>
      <c r="B3277" t="n">
        <v>129.65</v>
      </c>
    </row>
    <row r="3278">
      <c r="A3278" s="1" t="n">
        <v>45182</v>
      </c>
      <c r="B3278" t="n">
        <v>129.72</v>
      </c>
    </row>
    <row r="3279">
      <c r="A3279" s="1" t="n">
        <v>45183</v>
      </c>
      <c r="B3279" t="n">
        <v>132.24</v>
      </c>
    </row>
    <row r="3280">
      <c r="A3280" s="1" t="n">
        <v>45184</v>
      </c>
      <c r="B3280" t="n">
        <v>132.96</v>
      </c>
    </row>
    <row r="3281">
      <c r="A3281" s="1" t="n">
        <v>45187</v>
      </c>
      <c r="B3281" t="n">
        <v>131.57</v>
      </c>
    </row>
    <row r="3282">
      <c r="A3282" s="1" t="n">
        <v>45188</v>
      </c>
      <c r="B3282" t="n">
        <v>131.73</v>
      </c>
    </row>
    <row r="3283">
      <c r="A3283" s="1" t="n">
        <v>45189</v>
      </c>
      <c r="B3283" t="n">
        <v>133.13</v>
      </c>
    </row>
    <row r="3284">
      <c r="A3284" s="1" t="n">
        <v>45190</v>
      </c>
      <c r="B3284" t="n">
        <v>132.21</v>
      </c>
    </row>
    <row r="3285">
      <c r="A3285" s="1" t="n">
        <v>45191</v>
      </c>
      <c r="B3285" t="n">
        <v>132.46</v>
      </c>
    </row>
    <row r="3286">
      <c r="A3286" s="1" t="n">
        <v>45194</v>
      </c>
      <c r="B3286" t="n">
        <v>131.34</v>
      </c>
    </row>
    <row r="3287">
      <c r="A3287" s="1" t="n">
        <v>45195</v>
      </c>
      <c r="B3287" t="n">
        <v>131.53</v>
      </c>
    </row>
    <row r="3288">
      <c r="A3288" s="1" t="n">
        <v>45196</v>
      </c>
      <c r="B3288" t="n">
        <v>130.81</v>
      </c>
    </row>
    <row r="3289">
      <c r="A3289" s="1" t="n">
        <v>45197</v>
      </c>
      <c r="B3289" t="n">
        <v>131.22</v>
      </c>
    </row>
    <row r="3290">
      <c r="A3290" s="1" t="n">
        <v>45198</v>
      </c>
      <c r="B3290" t="n">
        <v>131.54</v>
      </c>
    </row>
    <row r="3291">
      <c r="A3291" s="1" t="n">
        <v>45201</v>
      </c>
      <c r="B3291" t="n">
        <v>129.55</v>
      </c>
    </row>
    <row r="3292">
      <c r="A3292" s="1" t="n">
        <v>45202</v>
      </c>
      <c r="B3292" t="n">
        <v>128.95</v>
      </c>
    </row>
    <row r="3293">
      <c r="A3293" s="1" t="n">
        <v>45203</v>
      </c>
      <c r="B3293" t="n">
        <v>127.88</v>
      </c>
    </row>
    <row r="3294">
      <c r="A3294" s="1" t="n">
        <v>45204</v>
      </c>
      <c r="B3294" t="n">
        <v>128.56</v>
      </c>
    </row>
    <row r="3295">
      <c r="A3295" s="1" t="n">
        <v>45205</v>
      </c>
      <c r="B3295" t="n">
        <v>129.38</v>
      </c>
    </row>
    <row r="3296">
      <c r="A3296" s="1" t="n">
        <v>45208</v>
      </c>
      <c r="B3296" t="n">
        <v>129.38</v>
      </c>
    </row>
    <row r="3297">
      <c r="A3297" s="1" t="n">
        <v>45209</v>
      </c>
      <c r="B3297" t="n">
        <v>131.77</v>
      </c>
    </row>
    <row r="3298">
      <c r="A3298" s="1" t="n">
        <v>45210</v>
      </c>
      <c r="B3298" t="n">
        <v>131.58</v>
      </c>
    </row>
    <row r="3299">
      <c r="A3299" s="1" t="n">
        <v>45211</v>
      </c>
      <c r="B3299" t="n">
        <v>132.15</v>
      </c>
    </row>
    <row r="3300">
      <c r="A3300" s="1" t="n">
        <v>45212</v>
      </c>
      <c r="B3300" t="n">
        <v>131.37</v>
      </c>
    </row>
    <row r="3301">
      <c r="A3301" s="1" t="n">
        <v>45215</v>
      </c>
      <c r="B3301" t="n">
        <v>132.02</v>
      </c>
    </row>
    <row r="3302">
      <c r="A3302" s="1" t="n">
        <v>45216</v>
      </c>
      <c r="B3302" t="n">
        <v>132.8</v>
      </c>
    </row>
    <row r="3303">
      <c r="A3303" s="1" t="n">
        <v>45217</v>
      </c>
      <c r="B3303" t="n">
        <v>131.12</v>
      </c>
    </row>
    <row r="3304">
      <c r="A3304" s="1" t="n">
        <v>45218</v>
      </c>
      <c r="B3304" t="n">
        <v>129.8</v>
      </c>
    </row>
    <row r="3305">
      <c r="A3305" s="1" t="n">
        <v>45219</v>
      </c>
      <c r="B3305" t="n">
        <v>127.98</v>
      </c>
    </row>
    <row r="3306">
      <c r="A3306" s="1" t="n">
        <v>45222</v>
      </c>
      <c r="B3306" t="n">
        <v>127.49</v>
      </c>
    </row>
    <row r="3307">
      <c r="A3307" s="1" t="n">
        <v>45223</v>
      </c>
      <c r="B3307" t="n">
        <v>127.68</v>
      </c>
    </row>
    <row r="3308">
      <c r="A3308" s="1" t="n">
        <v>45224</v>
      </c>
      <c r="B3308" t="n">
        <v>128.23</v>
      </c>
    </row>
    <row r="3309">
      <c r="A3309" s="1" t="n">
        <v>45225</v>
      </c>
      <c r="B3309" t="n">
        <v>127.21</v>
      </c>
    </row>
    <row r="3310">
      <c r="A3310" s="1" t="n">
        <v>45226</v>
      </c>
      <c r="B3310" t="n">
        <v>125.98</v>
      </c>
    </row>
    <row r="3311">
      <c r="A3311" s="1" t="n">
        <v>45229</v>
      </c>
      <c r="B3311" t="n">
        <v>126.5</v>
      </c>
    </row>
    <row r="3312">
      <c r="A3312" s="1" t="n">
        <v>45230</v>
      </c>
      <c r="B3312" t="n">
        <v>126.38</v>
      </c>
    </row>
    <row r="3313">
      <c r="A3313" s="1" t="n">
        <v>45231</v>
      </c>
      <c r="B3313" t="n">
        <v>126.78</v>
      </c>
    </row>
    <row r="3314">
      <c r="A3314" s="1" t="n">
        <v>45232</v>
      </c>
      <c r="B3314" t="n">
        <v>128.63</v>
      </c>
    </row>
    <row r="3315">
      <c r="A3315" s="1" t="n">
        <v>45233</v>
      </c>
      <c r="B3315" t="n">
        <v>127.75</v>
      </c>
    </row>
    <row r="3316">
      <c r="A3316" s="1" t="n">
        <v>45236</v>
      </c>
      <c r="B3316" t="n">
        <v>128.16</v>
      </c>
    </row>
    <row r="3317">
      <c r="A3317" s="1" t="n">
        <v>45237</v>
      </c>
      <c r="B3317" t="n">
        <v>128.02</v>
      </c>
    </row>
    <row r="3318">
      <c r="A3318" s="1" t="n">
        <v>45238</v>
      </c>
      <c r="B3318" t="n">
        <v>127.78</v>
      </c>
    </row>
    <row r="3319">
      <c r="A3319" s="1" t="n">
        <v>45239</v>
      </c>
      <c r="B3319" t="n">
        <v>129.1</v>
      </c>
    </row>
    <row r="3320">
      <c r="A3320" s="1" t="n">
        <v>45240</v>
      </c>
      <c r="B3320" t="n">
        <v>127.35</v>
      </c>
    </row>
    <row r="3321">
      <c r="A3321" s="1" t="n">
        <v>45243</v>
      </c>
      <c r="B3321" t="n">
        <v>128.5</v>
      </c>
    </row>
    <row r="3322">
      <c r="A3322" s="1" t="n">
        <v>45244</v>
      </c>
      <c r="B3322" t="n">
        <v>128.72</v>
      </c>
    </row>
    <row r="3323">
      <c r="A3323" s="1" t="n">
        <v>45245</v>
      </c>
      <c r="B3323" t="n">
        <v>129.21</v>
      </c>
    </row>
    <row r="3324">
      <c r="A3324" s="1" t="n">
        <v>45246</v>
      </c>
      <c r="B3324" t="n">
        <v>128.28</v>
      </c>
    </row>
    <row r="3325">
      <c r="A3325" s="1" t="n">
        <v>45247</v>
      </c>
      <c r="B3325" t="n">
        <v>129.86</v>
      </c>
    </row>
    <row r="3326">
      <c r="A3326" s="1" t="n">
        <v>45250</v>
      </c>
      <c r="B3326" t="n">
        <v>129.58</v>
      </c>
    </row>
    <row r="3327">
      <c r="A3327" s="1" t="n">
        <v>45251</v>
      </c>
      <c r="B3327" t="n">
        <v>129.55</v>
      </c>
    </row>
    <row r="3328">
      <c r="A3328" s="1" t="n">
        <v>45252</v>
      </c>
      <c r="B3328" t="n">
        <v>129.27</v>
      </c>
    </row>
    <row r="3329">
      <c r="A3329" s="1" t="n">
        <v>45253</v>
      </c>
      <c r="B3329" t="n">
        <v>129.84</v>
      </c>
    </row>
    <row r="3330">
      <c r="A3330" s="1" t="n">
        <v>45254</v>
      </c>
      <c r="B3330" t="n">
        <v>129.89</v>
      </c>
    </row>
    <row r="3331">
      <c r="A3331" s="1" t="n">
        <v>45257</v>
      </c>
      <c r="B3331" t="n">
        <v>129.4</v>
      </c>
    </row>
    <row r="3332">
      <c r="A3332" s="1" t="n">
        <v>45258</v>
      </c>
      <c r="B3332" t="n">
        <v>129.27</v>
      </c>
    </row>
    <row r="3333">
      <c r="A3333" s="1" t="n">
        <v>45259</v>
      </c>
      <c r="B3333" t="n">
        <v>128.6</v>
      </c>
    </row>
    <row r="3334">
      <c r="A3334" s="1" t="n">
        <v>45260</v>
      </c>
      <c r="B3334" t="n">
        <v>129.06</v>
      </c>
    </row>
    <row r="3335">
      <c r="A3335" s="1" t="n">
        <v>45261</v>
      </c>
      <c r="B3335" t="n">
        <v>130.48</v>
      </c>
    </row>
    <row r="3336">
      <c r="A3336" s="1" t="n">
        <v>45264</v>
      </c>
      <c r="B3336" t="n">
        <v>130.22</v>
      </c>
    </row>
    <row r="3337">
      <c r="A3337" s="1" t="n">
        <v>45265</v>
      </c>
      <c r="B3337" t="n">
        <v>129.85</v>
      </c>
    </row>
    <row r="3338">
      <c r="A3338" s="1" t="n">
        <v>45266</v>
      </c>
      <c r="B3338" t="n">
        <v>130.48</v>
      </c>
    </row>
    <row r="3339">
      <c r="A3339" s="1" t="n">
        <v>45267</v>
      </c>
      <c r="B3339" t="n">
        <v>130.25</v>
      </c>
    </row>
    <row r="3340">
      <c r="A3340" s="1" t="n">
        <v>45268</v>
      </c>
      <c r="B3340" t="n">
        <v>130.82</v>
      </c>
    </row>
    <row r="3341">
      <c r="A3341" s="1" t="n">
        <v>45271</v>
      </c>
      <c r="B3341" t="n">
        <v>130.82</v>
      </c>
    </row>
    <row r="3342">
      <c r="A3342" s="1" t="n">
        <v>45272</v>
      </c>
      <c r="B3342" t="n">
        <v>130.77</v>
      </c>
    </row>
    <row r="3343">
      <c r="A3343" s="1" t="n">
        <v>45273</v>
      </c>
      <c r="B3343" t="n">
        <v>130.96</v>
      </c>
    </row>
    <row r="3344">
      <c r="A3344" s="1" t="n">
        <v>45274</v>
      </c>
      <c r="B3344" t="n">
        <v>132.56</v>
      </c>
    </row>
    <row r="3345">
      <c r="A3345" s="1" t="n">
        <v>45275</v>
      </c>
      <c r="B3345" t="n">
        <v>131.25</v>
      </c>
    </row>
    <row r="3346">
      <c r="A3346" s="1" t="n">
        <v>45278</v>
      </c>
      <c r="B3346" t="n">
        <v>132</v>
      </c>
    </row>
    <row r="3347">
      <c r="A3347" s="1" t="n">
        <v>45279</v>
      </c>
      <c r="B3347" t="n">
        <v>132.36</v>
      </c>
    </row>
    <row r="3348">
      <c r="A3348" s="1" t="n">
        <v>45280</v>
      </c>
      <c r="B3348" t="n">
        <v>133.77</v>
      </c>
    </row>
    <row r="3349">
      <c r="A3349" s="1" t="n">
        <v>45281</v>
      </c>
      <c r="B3349" t="n">
        <v>133.36</v>
      </c>
    </row>
    <row r="3350">
      <c r="A3350" s="1" t="n">
        <v>45282</v>
      </c>
      <c r="B3350" t="n">
        <v>133.54</v>
      </c>
    </row>
    <row r="3351">
      <c r="A3351" s="1" t="n">
        <v>45287</v>
      </c>
      <c r="B3351" t="n">
        <v>134.01</v>
      </c>
    </row>
    <row r="3352">
      <c r="A3352" s="1" t="n">
        <v>45288</v>
      </c>
      <c r="B3352" t="n">
        <v>133.98</v>
      </c>
    </row>
    <row r="3353">
      <c r="A3353" s="1" t="n">
        <v>45289</v>
      </c>
      <c r="B3353" t="n">
        <v>134.08</v>
      </c>
    </row>
    <row r="3354">
      <c r="A3354" s="1" t="n">
        <v>45293</v>
      </c>
      <c r="B3354" t="n">
        <v>134.02</v>
      </c>
    </row>
    <row r="3355">
      <c r="A3355" s="1" t="n">
        <v>45294</v>
      </c>
      <c r="B3355" t="n">
        <v>133.22</v>
      </c>
    </row>
    <row r="3356">
      <c r="A3356" s="1" t="n">
        <v>45295</v>
      </c>
      <c r="B3356" t="n">
        <v>134.06</v>
      </c>
    </row>
    <row r="3357">
      <c r="A3357" s="1" t="n">
        <v>45296</v>
      </c>
      <c r="B3357" t="n">
        <v>133.5</v>
      </c>
    </row>
    <row r="3358">
      <c r="A3358" s="1" t="n">
        <v>45299</v>
      </c>
      <c r="B3358" t="n">
        <v>133.64</v>
      </c>
    </row>
    <row r="3359">
      <c r="A3359" s="1" t="n">
        <v>45300</v>
      </c>
      <c r="B3359" t="n">
        <v>133.5</v>
      </c>
    </row>
    <row r="3360">
      <c r="A3360" s="1" t="n">
        <v>45301</v>
      </c>
      <c r="B3360" t="n">
        <v>133</v>
      </c>
    </row>
    <row r="3361">
      <c r="A3361" s="1" t="n">
        <v>45302</v>
      </c>
      <c r="B3361" t="n">
        <v>131.74</v>
      </c>
    </row>
    <row r="3362">
      <c r="A3362" s="1" t="n">
        <v>45303</v>
      </c>
      <c r="B3362" t="n">
        <v>132.56</v>
      </c>
    </row>
    <row r="3363">
      <c r="A3363" s="1" t="n">
        <v>45306</v>
      </c>
      <c r="B3363" t="n">
        <v>131.92</v>
      </c>
    </row>
    <row r="3364">
      <c r="A3364" s="1" t="n">
        <v>45307</v>
      </c>
      <c r="B3364" t="n">
        <v>131.36</v>
      </c>
    </row>
    <row r="3365">
      <c r="A3365" s="1" t="n">
        <v>45308</v>
      </c>
      <c r="B3365" t="n">
        <v>129.48</v>
      </c>
    </row>
    <row r="3366">
      <c r="A3366" s="1" t="n">
        <v>45309</v>
      </c>
      <c r="B3366" t="n">
        <v>129.53</v>
      </c>
    </row>
    <row r="3367">
      <c r="A3367" s="1" t="n">
        <v>45310</v>
      </c>
      <c r="B3367" t="n">
        <v>129.58</v>
      </c>
    </row>
    <row r="3368">
      <c r="A3368" s="1" t="n">
        <v>45313</v>
      </c>
      <c r="B3368" t="n">
        <v>130.16</v>
      </c>
    </row>
    <row r="3369">
      <c r="A3369" s="1" t="n">
        <v>45314</v>
      </c>
      <c r="B3369" t="n">
        <v>130.07</v>
      </c>
    </row>
    <row r="3370">
      <c r="A3370" s="1" t="n">
        <v>45315</v>
      </c>
      <c r="B3370" t="n">
        <v>131.04</v>
      </c>
    </row>
    <row r="3371">
      <c r="A3371" s="1" t="n">
        <v>45316</v>
      </c>
      <c r="B3371" t="n">
        <v>131.22</v>
      </c>
    </row>
    <row r="3372">
      <c r="A3372" s="1" t="n">
        <v>45317</v>
      </c>
      <c r="B3372" t="n">
        <v>133.02</v>
      </c>
    </row>
    <row r="3373">
      <c r="A3373" s="1" t="n">
        <v>45320</v>
      </c>
      <c r="B3373" t="n">
        <v>132.84</v>
      </c>
    </row>
    <row r="3374">
      <c r="A3374" s="1" t="n">
        <v>45321</v>
      </c>
      <c r="B3374" t="n">
        <v>133.67</v>
      </c>
    </row>
    <row r="3375">
      <c r="A3375" s="1" t="n">
        <v>45322</v>
      </c>
      <c r="B3375" t="n">
        <v>132.86</v>
      </c>
    </row>
    <row r="3376">
      <c r="A3376" s="1" t="n">
        <v>45323</v>
      </c>
      <c r="B3376" t="n">
        <v>132.74</v>
      </c>
    </row>
    <row r="3377">
      <c r="A3377" s="1" t="n">
        <v>45324</v>
      </c>
      <c r="B3377" t="n">
        <v>132.58</v>
      </c>
    </row>
    <row r="3378">
      <c r="A3378" s="1" t="n">
        <v>45327</v>
      </c>
      <c r="B3378" t="n">
        <v>132.36</v>
      </c>
    </row>
    <row r="3379">
      <c r="A3379" s="1" t="n">
        <v>45328</v>
      </c>
      <c r="B3379" t="n">
        <v>133.68</v>
      </c>
    </row>
    <row r="3380">
      <c r="A3380" s="1" t="n">
        <v>45329</v>
      </c>
      <c r="B3380" t="n">
        <v>132.74</v>
      </c>
    </row>
    <row r="3381">
      <c r="A3381" s="1" t="n">
        <v>45330</v>
      </c>
      <c r="B3381" t="n">
        <v>131.96</v>
      </c>
    </row>
    <row r="3382">
      <c r="A3382" s="1" t="n">
        <v>45331</v>
      </c>
      <c r="B3382" t="n">
        <v>131.66</v>
      </c>
    </row>
    <row r="3383">
      <c r="A3383" s="1" t="n">
        <v>45334</v>
      </c>
      <c r="B3383" t="n">
        <v>131.43</v>
      </c>
    </row>
    <row r="3384">
      <c r="A3384" s="1" t="n">
        <v>45335</v>
      </c>
      <c r="B3384" t="n">
        <v>130.38</v>
      </c>
    </row>
    <row r="3385">
      <c r="A3385" s="1" t="n">
        <v>45336</v>
      </c>
      <c r="B3385" t="n">
        <v>131.35</v>
      </c>
    </row>
    <row r="3386">
      <c r="A3386" s="1" t="n">
        <v>45337</v>
      </c>
      <c r="B3386" t="n">
        <v>132.34</v>
      </c>
    </row>
    <row r="3387">
      <c r="A3387" s="1" t="n">
        <v>45338</v>
      </c>
      <c r="B3387" t="n">
        <v>134.24</v>
      </c>
    </row>
    <row r="3388">
      <c r="A3388" s="1" t="n">
        <v>45341</v>
      </c>
      <c r="B3388" t="n">
        <v>134.6</v>
      </c>
    </row>
    <row r="3389">
      <c r="A3389" s="1" t="n">
        <v>45342</v>
      </c>
      <c r="B3389" t="n">
        <v>134.44</v>
      </c>
    </row>
    <row r="3390">
      <c r="A3390" s="1" t="n">
        <v>45343</v>
      </c>
      <c r="B3390" t="n">
        <v>133.59</v>
      </c>
    </row>
    <row r="3391">
      <c r="A3391" s="1" t="n">
        <v>45344</v>
      </c>
      <c r="B3391" t="n">
        <v>134.22</v>
      </c>
    </row>
    <row r="3392">
      <c r="A3392" s="1" t="n">
        <v>45345</v>
      </c>
      <c r="B3392" t="n">
        <v>134.54</v>
      </c>
    </row>
    <row r="3393">
      <c r="A3393" s="1" t="n">
        <v>45348</v>
      </c>
      <c r="B3393" t="n">
        <v>134.14</v>
      </c>
    </row>
    <row r="3394">
      <c r="A3394" s="1" t="n">
        <v>45349</v>
      </c>
      <c r="B3394" t="n">
        <v>134.12</v>
      </c>
    </row>
    <row r="3395">
      <c r="A3395" s="1" t="n">
        <v>45350</v>
      </c>
      <c r="B3395" t="n">
        <v>133.07</v>
      </c>
    </row>
    <row r="3396">
      <c r="A3396" s="1" t="n">
        <v>45351</v>
      </c>
      <c r="B3396" t="n">
        <v>133.44</v>
      </c>
    </row>
    <row r="3397">
      <c r="A3397" s="1" t="n">
        <v>45352</v>
      </c>
      <c r="B3397" t="n">
        <v>134.39</v>
      </c>
    </row>
    <row r="3398">
      <c r="A3398" s="1" t="n">
        <v>45355</v>
      </c>
      <c r="B3398" t="n">
        <v>133.48</v>
      </c>
    </row>
    <row r="3399">
      <c r="A3399" s="1" t="n">
        <v>45356</v>
      </c>
      <c r="B3399" t="n">
        <v>133.54</v>
      </c>
    </row>
    <row r="3400">
      <c r="A3400" s="1" t="n">
        <v>45357</v>
      </c>
      <c r="B3400" t="n">
        <v>134.04</v>
      </c>
    </row>
    <row r="3401">
      <c r="A3401" s="1" t="n">
        <v>45358</v>
      </c>
      <c r="B3401" t="n">
        <v>134.78</v>
      </c>
    </row>
    <row r="3402">
      <c r="A3402" s="1" t="n">
        <v>45359</v>
      </c>
      <c r="B3402" t="n">
        <v>134.24</v>
      </c>
    </row>
    <row r="3403">
      <c r="A3403" s="1" t="n">
        <v>45362</v>
      </c>
      <c r="B3403" t="n">
        <v>134.44</v>
      </c>
    </row>
    <row r="3404">
      <c r="A3404" s="1" t="n">
        <v>45363</v>
      </c>
      <c r="B3404" t="n">
        <v>135.66</v>
      </c>
    </row>
    <row r="3405">
      <c r="A3405" s="1" t="n">
        <v>45364</v>
      </c>
      <c r="B3405" t="n">
        <v>136.17</v>
      </c>
    </row>
    <row r="3406">
      <c r="A3406" s="1" t="n">
        <v>45365</v>
      </c>
      <c r="B3406" t="n">
        <v>135.7</v>
      </c>
    </row>
    <row r="3407">
      <c r="A3407" s="1" t="n">
        <v>45366</v>
      </c>
      <c r="B3407" t="n">
        <v>135.46</v>
      </c>
    </row>
    <row r="3408">
      <c r="A3408" s="1" t="n">
        <v>45369</v>
      </c>
      <c r="B3408" t="n">
        <v>135.32</v>
      </c>
    </row>
    <row r="3409">
      <c r="A3409" s="1" t="n">
        <v>45370</v>
      </c>
      <c r="B3409" t="n">
        <v>135.48</v>
      </c>
    </row>
    <row r="3410">
      <c r="A3410" s="1" t="n">
        <v>45371</v>
      </c>
      <c r="B3410" t="n">
        <v>135.48</v>
      </c>
    </row>
    <row r="3411">
      <c r="A3411" s="1" t="n">
        <v>45372</v>
      </c>
      <c r="B3411" t="n">
        <v>138.28</v>
      </c>
    </row>
    <row r="3412">
      <c r="A3412" s="1" t="n">
        <v>45373</v>
      </c>
      <c r="B3412" t="n">
        <v>139.11</v>
      </c>
    </row>
    <row r="3413">
      <c r="A3413" s="1" t="n">
        <v>45376</v>
      </c>
      <c r="B3413" t="n">
        <v>138.9</v>
      </c>
    </row>
    <row r="3414">
      <c r="A3414" s="1" t="n">
        <v>45377</v>
      </c>
      <c r="B3414" t="n">
        <v>139.1</v>
      </c>
    </row>
    <row r="3415">
      <c r="A3415" s="1" t="n">
        <v>45378</v>
      </c>
      <c r="B3415" t="n">
        <v>139.14</v>
      </c>
    </row>
    <row r="3416">
      <c r="A3416" s="1" t="n">
        <v>45379</v>
      </c>
      <c r="B3416" t="n">
        <v>139.51</v>
      </c>
    </row>
    <row r="3417">
      <c r="A3417" s="1" t="n">
        <v>45384</v>
      </c>
      <c r="B3417" t="n">
        <v>139.1</v>
      </c>
    </row>
    <row r="3418">
      <c r="A3418" s="1" t="n">
        <v>45385</v>
      </c>
      <c r="B3418" t="n">
        <v>139.06</v>
      </c>
    </row>
    <row r="3419">
      <c r="A3419" s="1" t="n">
        <v>45386</v>
      </c>
      <c r="B3419" t="n">
        <v>139.76</v>
      </c>
    </row>
    <row r="3420">
      <c r="A3420" s="1" t="n">
        <v>45387</v>
      </c>
      <c r="B3420" t="n">
        <v>138.59</v>
      </c>
    </row>
    <row r="3421">
      <c r="A3421" s="1" t="n">
        <v>45390</v>
      </c>
      <c r="B3421" t="n">
        <v>139.34</v>
      </c>
    </row>
    <row r="3422">
      <c r="A3422" s="1" t="n">
        <v>45391</v>
      </c>
      <c r="B3422" t="n">
        <v>139.04</v>
      </c>
    </row>
    <row r="3423">
      <c r="A3423" s="1" t="n">
        <v>45392</v>
      </c>
      <c r="B3423" t="n">
        <v>139.48</v>
      </c>
    </row>
    <row r="3424">
      <c r="A3424" s="1" t="n">
        <v>45393</v>
      </c>
      <c r="B3424" t="n">
        <v>139.09</v>
      </c>
    </row>
    <row r="3425">
      <c r="A3425" s="1" t="n">
        <v>45394</v>
      </c>
      <c r="B3425" t="n">
        <v>140.5</v>
      </c>
    </row>
    <row r="3426">
      <c r="A3426" s="1" t="n">
        <v>45397</v>
      </c>
      <c r="B3426" t="n">
        <v>139.8</v>
      </c>
    </row>
    <row r="3427">
      <c r="A3427" s="1" t="n">
        <v>45398</v>
      </c>
      <c r="B3427" t="n">
        <v>137.22</v>
      </c>
    </row>
    <row r="3428">
      <c r="A3428" s="1" t="n">
        <v>45399</v>
      </c>
      <c r="B3428" t="n">
        <v>138.01</v>
      </c>
    </row>
    <row r="3429">
      <c r="A3429" s="1" t="n">
        <v>45400</v>
      </c>
      <c r="B3429" t="n">
        <v>138.39</v>
      </c>
    </row>
    <row r="3430">
      <c r="A3430" s="1" t="n">
        <v>45401</v>
      </c>
      <c r="B3430" t="n">
        <v>138.7</v>
      </c>
    </row>
    <row r="3431">
      <c r="A3431" s="1" t="n">
        <v>45404</v>
      </c>
      <c r="B3431" t="n">
        <v>140.9</v>
      </c>
    </row>
    <row r="3432">
      <c r="A3432" s="1" t="n">
        <v>45405</v>
      </c>
      <c r="B3432" t="n">
        <v>141.24</v>
      </c>
    </row>
    <row r="3433">
      <c r="A3433" s="1" t="n">
        <v>45406</v>
      </c>
      <c r="B3433" t="n">
        <v>141.22</v>
      </c>
    </row>
    <row r="3434">
      <c r="A3434" s="1" t="n">
        <v>45407</v>
      </c>
      <c r="B3434" t="n">
        <v>142</v>
      </c>
    </row>
    <row r="3435">
      <c r="A3435" s="1" t="n">
        <v>45408</v>
      </c>
      <c r="B3435" t="n">
        <v>143.1</v>
      </c>
    </row>
    <row r="3436">
      <c r="A3436" s="1" t="n">
        <v>45411</v>
      </c>
      <c r="B3436" t="n">
        <v>143.28</v>
      </c>
    </row>
    <row r="3437">
      <c r="A3437" s="1" t="n">
        <v>45412</v>
      </c>
      <c r="B3437" t="n">
        <v>143.24</v>
      </c>
    </row>
    <row r="3438">
      <c r="A3438" s="1" t="n">
        <v>45413</v>
      </c>
      <c r="B3438" t="n">
        <v>142.92</v>
      </c>
    </row>
    <row r="3439">
      <c r="A3439" s="1" t="n">
        <v>45414</v>
      </c>
      <c r="B3439" t="n">
        <v>143.81</v>
      </c>
    </row>
    <row r="3440">
      <c r="A3440" s="1" t="n">
        <v>45415</v>
      </c>
      <c r="B3440" t="n">
        <v>144.44</v>
      </c>
    </row>
    <row r="3441">
      <c r="A3441" s="1" t="n">
        <v>45419</v>
      </c>
      <c r="B3441" t="n">
        <v>146.36</v>
      </c>
    </row>
    <row r="3442">
      <c r="A3442" s="1" t="n">
        <v>45420</v>
      </c>
      <c r="B3442" t="n">
        <v>146.91</v>
      </c>
    </row>
    <row r="3443">
      <c r="A3443" s="1" t="n">
        <v>45421</v>
      </c>
      <c r="B3443" t="n">
        <v>147.5</v>
      </c>
    </row>
    <row r="3444">
      <c r="A3444" s="1" t="n">
        <v>45422</v>
      </c>
      <c r="B3444" t="n">
        <v>148.74</v>
      </c>
    </row>
    <row r="3445">
      <c r="A3445" s="1" t="n">
        <v>45425</v>
      </c>
      <c r="B3445" t="n">
        <v>148.11</v>
      </c>
    </row>
    <row r="3446">
      <c r="A3446" s="1" t="n">
        <v>45426</v>
      </c>
      <c r="B3446" t="n">
        <v>148.44</v>
      </c>
    </row>
    <row r="3447">
      <c r="A3447" s="1" t="n">
        <v>45427</v>
      </c>
      <c r="B3447" t="n">
        <v>148.66</v>
      </c>
    </row>
    <row r="3448">
      <c r="A3448" s="1" t="n">
        <v>45428</v>
      </c>
      <c r="B3448" t="n">
        <v>149</v>
      </c>
    </row>
    <row r="3449">
      <c r="A3449" s="1" t="n">
        <v>45429</v>
      </c>
      <c r="B3449" t="n">
        <v>148.58</v>
      </c>
    </row>
    <row r="3450">
      <c r="A3450" s="1" t="n">
        <v>45432</v>
      </c>
      <c r="B3450" t="n">
        <v>148.56</v>
      </c>
    </row>
    <row r="3451">
      <c r="A3451" s="1" t="n">
        <v>45433</v>
      </c>
      <c r="B3451" t="n">
        <v>148.51</v>
      </c>
    </row>
    <row r="3452">
      <c r="A3452" s="1" t="n">
        <v>45434</v>
      </c>
      <c r="B3452" t="n">
        <v>147.6</v>
      </c>
    </row>
    <row r="3453">
      <c r="A3453" s="1" t="n">
        <v>45435</v>
      </c>
      <c r="B3453" t="n">
        <v>147.18</v>
      </c>
    </row>
    <row r="3454">
      <c r="A3454" s="1" t="n">
        <v>45436</v>
      </c>
      <c r="B3454" t="n">
        <v>146.73</v>
      </c>
    </row>
    <row r="3455">
      <c r="A3455" s="1" t="n">
        <v>45440</v>
      </c>
      <c r="B3455" t="n">
        <v>145.54</v>
      </c>
    </row>
    <row r="3456">
      <c r="A3456" s="1" t="n">
        <v>45441</v>
      </c>
      <c r="B3456" t="n">
        <v>144.3</v>
      </c>
    </row>
    <row r="3457">
      <c r="A3457" s="1" t="n">
        <v>45442</v>
      </c>
      <c r="B3457" t="n">
        <v>145.08</v>
      </c>
    </row>
    <row r="3458">
      <c r="A3458" s="1" t="n">
        <v>45443</v>
      </c>
      <c r="B3458" t="n">
        <v>145.88</v>
      </c>
    </row>
    <row r="3459">
      <c r="A3459" s="1" t="n">
        <v>45446</v>
      </c>
      <c r="B3459" t="n">
        <v>145.78</v>
      </c>
    </row>
    <row r="3460">
      <c r="A3460" s="1" t="n">
        <v>45447</v>
      </c>
      <c r="B3460" t="n">
        <v>145.13</v>
      </c>
    </row>
    <row r="3461">
      <c r="A3461" s="1" t="n">
        <v>45448</v>
      </c>
      <c r="B3461" t="n">
        <v>145.52</v>
      </c>
    </row>
    <row r="3462">
      <c r="A3462" s="1" t="n">
        <v>45449</v>
      </c>
      <c r="B3462" t="n">
        <v>146.28</v>
      </c>
    </row>
    <row r="3463">
      <c r="A3463" s="1" t="n">
        <v>45450</v>
      </c>
      <c r="B3463" t="n">
        <v>145.58</v>
      </c>
    </row>
    <row r="3464">
      <c r="A3464" s="1" t="n">
        <v>45453</v>
      </c>
      <c r="B3464" t="n">
        <v>145.3</v>
      </c>
    </row>
    <row r="3465">
      <c r="A3465" s="1" t="n">
        <v>45454</v>
      </c>
      <c r="B3465" t="n">
        <v>143.78</v>
      </c>
    </row>
    <row r="3466">
      <c r="A3466" s="1" t="n">
        <v>45455</v>
      </c>
      <c r="B3466" t="n">
        <v>145.17</v>
      </c>
    </row>
    <row r="3467">
      <c r="A3467" s="1" t="n">
        <v>45456</v>
      </c>
      <c r="B3467" t="n">
        <v>144.06</v>
      </c>
    </row>
    <row r="3468">
      <c r="A3468" s="1" t="n">
        <v>45457</v>
      </c>
      <c r="B3468" t="n">
        <v>143.72</v>
      </c>
    </row>
    <row r="3469">
      <c r="A3469" s="1" t="n">
        <v>45460</v>
      </c>
      <c r="B3469" t="n">
        <v>143.7</v>
      </c>
    </row>
    <row r="3470">
      <c r="A3470" s="1" t="n">
        <v>45461</v>
      </c>
      <c r="B3470" t="n">
        <v>144.63</v>
      </c>
    </row>
    <row r="3471">
      <c r="A3471" s="1" t="n">
        <v>45462</v>
      </c>
      <c r="B3471" t="n">
        <v>144.82</v>
      </c>
    </row>
    <row r="3472">
      <c r="A3472" s="1" t="n">
        <v>45463</v>
      </c>
      <c r="B3472" t="n">
        <v>146.04</v>
      </c>
    </row>
    <row r="3473">
      <c r="A3473" s="1" t="n">
        <v>45464</v>
      </c>
      <c r="B3473" t="n">
        <v>145.57</v>
      </c>
    </row>
    <row r="3474">
      <c r="A3474" s="1" t="n">
        <v>45467</v>
      </c>
      <c r="B3474" t="n">
        <v>146.67</v>
      </c>
    </row>
    <row r="3475">
      <c r="A3475" s="1" t="n">
        <v>45468</v>
      </c>
      <c r="B3475" t="n">
        <v>145.86</v>
      </c>
    </row>
    <row r="3476">
      <c r="A3476" s="1" t="n">
        <v>45469</v>
      </c>
      <c r="B3476" t="n">
        <v>145.52</v>
      </c>
    </row>
    <row r="3477">
      <c r="A3477" s="1" t="n">
        <v>45470</v>
      </c>
      <c r="B3477" t="n">
        <v>144.65</v>
      </c>
    </row>
    <row r="3478">
      <c r="A3478" s="1" t="n">
        <v>45471</v>
      </c>
      <c r="B3478" t="n">
        <v>144.38</v>
      </c>
    </row>
    <row r="3479">
      <c r="A3479" s="1" t="n">
        <v>45474</v>
      </c>
      <c r="B3479" t="n">
        <v>144.56</v>
      </c>
    </row>
    <row r="3480">
      <c r="A3480" s="1" t="n">
        <v>45475</v>
      </c>
      <c r="B3480" t="n">
        <v>143.62</v>
      </c>
    </row>
    <row r="3481">
      <c r="A3481" s="1" t="n">
        <v>45476</v>
      </c>
      <c r="B3481" t="n">
        <v>144.51</v>
      </c>
    </row>
    <row r="3482">
      <c r="A3482" s="1" t="n">
        <v>45477</v>
      </c>
      <c r="B3482" t="n">
        <v>145.74</v>
      </c>
    </row>
    <row r="3483">
      <c r="A3483" s="1" t="n">
        <v>45478</v>
      </c>
      <c r="B3483" t="n">
        <v>145.02</v>
      </c>
    </row>
    <row r="3484">
      <c r="A3484" s="1" t="n">
        <v>45481</v>
      </c>
      <c r="B3484" t="n">
        <v>144.78</v>
      </c>
    </row>
    <row r="3485">
      <c r="A3485" s="1" t="n">
        <v>45482</v>
      </c>
      <c r="B3485" t="n">
        <v>143.94</v>
      </c>
    </row>
    <row r="3486">
      <c r="A3486" s="1" t="n">
        <v>45483</v>
      </c>
      <c r="B3486" t="n">
        <v>144.78</v>
      </c>
    </row>
    <row r="3487">
      <c r="A3487" s="1" t="n">
        <v>45484</v>
      </c>
      <c r="B3487" t="n">
        <v>145.34</v>
      </c>
    </row>
    <row r="3488">
      <c r="A3488" s="1" t="n">
        <v>45485</v>
      </c>
      <c r="B3488" t="n">
        <v>145.86</v>
      </c>
    </row>
    <row r="3489">
      <c r="A3489" s="1" t="n">
        <v>45488</v>
      </c>
      <c r="B3489" t="n">
        <v>144.61</v>
      </c>
    </row>
    <row r="3490">
      <c r="A3490" s="1" t="n">
        <v>45489</v>
      </c>
      <c r="B3490" t="n">
        <v>144.36</v>
      </c>
    </row>
    <row r="3491">
      <c r="A3491" s="1" t="n">
        <v>45490</v>
      </c>
      <c r="B3491" t="n">
        <v>144.77</v>
      </c>
    </row>
    <row r="3492">
      <c r="A3492" s="1" t="n">
        <v>45491</v>
      </c>
      <c r="B3492" t="n">
        <v>144.92</v>
      </c>
    </row>
    <row r="3493">
      <c r="A3493" s="1" t="n">
        <v>45492</v>
      </c>
      <c r="B3493" t="n">
        <v>143.92</v>
      </c>
    </row>
    <row r="3494">
      <c r="A3494" s="1" t="n">
        <v>45495</v>
      </c>
      <c r="B3494" t="n">
        <v>145.03</v>
      </c>
    </row>
    <row r="3495">
      <c r="A3495" s="1" t="n">
        <v>45496</v>
      </c>
      <c r="B3495" t="n">
        <v>144.28</v>
      </c>
    </row>
    <row r="3496">
      <c r="A3496" s="1" t="n">
        <v>45497</v>
      </c>
      <c r="B3496" t="n">
        <v>144.04</v>
      </c>
    </row>
    <row r="3497">
      <c r="A3497" s="1" t="n">
        <v>45498</v>
      </c>
      <c r="B3497" t="n">
        <v>144.71</v>
      </c>
    </row>
    <row r="3498">
      <c r="A3498" s="1" t="n">
        <v>45499</v>
      </c>
      <c r="B3498" t="n">
        <v>146.62</v>
      </c>
    </row>
    <row r="3499">
      <c r="A3499" s="1" t="n">
        <v>45502</v>
      </c>
      <c r="B3499" t="n">
        <v>146.77</v>
      </c>
    </row>
    <row r="3500">
      <c r="A3500" s="1" t="n">
        <v>45503</v>
      </c>
      <c r="B3500" t="n">
        <v>146.24</v>
      </c>
    </row>
    <row r="3501">
      <c r="A3501" s="1" t="n">
        <v>45504</v>
      </c>
      <c r="B3501" t="n">
        <v>147.74</v>
      </c>
    </row>
    <row r="3502">
      <c r="A3502" s="1" t="n">
        <v>45505</v>
      </c>
      <c r="B3502" t="n">
        <v>146.38</v>
      </c>
    </row>
    <row r="3503">
      <c r="A3503" s="1" t="n">
        <v>45506</v>
      </c>
      <c r="B3503" t="n">
        <v>144.64</v>
      </c>
    </row>
    <row r="3504">
      <c r="A3504" s="1" t="n">
        <v>45509</v>
      </c>
      <c r="B3504" t="n">
        <v>141.61</v>
      </c>
    </row>
    <row r="3505">
      <c r="A3505" s="1" t="n">
        <v>45510</v>
      </c>
      <c r="B3505" t="n">
        <v>141.96</v>
      </c>
    </row>
    <row r="3506">
      <c r="A3506" s="1" t="n">
        <v>45511</v>
      </c>
      <c r="B3506" t="n">
        <v>144.52</v>
      </c>
    </row>
    <row r="3507">
      <c r="A3507" s="1" t="n">
        <v>45512</v>
      </c>
      <c r="B3507" t="n">
        <v>144.49</v>
      </c>
    </row>
    <row r="3508">
      <c r="A3508" s="1" t="n">
        <v>45513</v>
      </c>
      <c r="B3508" t="n">
        <v>145.03</v>
      </c>
    </row>
    <row r="3509">
      <c r="A3509" s="1" t="n">
        <v>45516</v>
      </c>
      <c r="B3509" t="n">
        <v>145.75</v>
      </c>
    </row>
    <row r="3510">
      <c r="A3510" s="1" t="n">
        <v>45517</v>
      </c>
      <c r="B3510" t="n">
        <v>146.14</v>
      </c>
    </row>
    <row r="3511">
      <c r="A3511" s="1" t="n">
        <v>45518</v>
      </c>
      <c r="B3511" t="n">
        <v>147.08</v>
      </c>
    </row>
    <row r="3512">
      <c r="A3512" s="1" t="n">
        <v>45519</v>
      </c>
      <c r="B3512" t="n">
        <v>148.69</v>
      </c>
    </row>
    <row r="3513">
      <c r="A3513" s="1" t="n">
        <v>45520</v>
      </c>
      <c r="B3513" t="n">
        <v>148.12</v>
      </c>
    </row>
    <row r="3514">
      <c r="A3514" s="1" t="n">
        <v>45523</v>
      </c>
      <c r="B3514" t="n">
        <v>149</v>
      </c>
    </row>
    <row r="3515">
      <c r="A3515" s="1" t="n">
        <v>45524</v>
      </c>
      <c r="B3515" t="n">
        <v>147.33</v>
      </c>
    </row>
    <row r="3516">
      <c r="A3516" s="1" t="n">
        <v>45525</v>
      </c>
      <c r="B3516" t="n">
        <v>147.48</v>
      </c>
    </row>
    <row r="3517">
      <c r="A3517" s="1" t="n">
        <v>45526</v>
      </c>
      <c r="B3517" t="n">
        <v>147.43</v>
      </c>
    </row>
    <row r="3518">
      <c r="A3518" s="1" t="n">
        <v>45527</v>
      </c>
      <c r="B3518" t="n">
        <v>148.31</v>
      </c>
    </row>
    <row r="3519">
      <c r="A3519" s="1" t="n">
        <v>45531</v>
      </c>
      <c r="B3519" t="n">
        <v>148.74</v>
      </c>
    </row>
    <row r="3520">
      <c r="A3520" s="1" t="n">
        <v>45532</v>
      </c>
      <c r="B3520" t="n">
        <v>148.7</v>
      </c>
    </row>
    <row r="3521">
      <c r="A3521" s="1" t="n">
        <v>45533</v>
      </c>
      <c r="B3521" t="n">
        <v>149.39</v>
      </c>
    </row>
    <row r="3522">
      <c r="A3522" s="1" t="n">
        <v>45534</v>
      </c>
      <c r="B3522" t="n">
        <v>149.32</v>
      </c>
    </row>
    <row r="3523">
      <c r="A3523" s="1" t="n">
        <v>45537</v>
      </c>
      <c r="B3523" t="n">
        <v>149.06</v>
      </c>
    </row>
    <row r="3524">
      <c r="A3524" s="1" t="n">
        <v>45538</v>
      </c>
      <c r="B3524" t="n">
        <v>147.9</v>
      </c>
    </row>
    <row r="3525">
      <c r="A3525" s="1" t="n">
        <v>45539</v>
      </c>
      <c r="B3525" t="n">
        <v>147.5</v>
      </c>
    </row>
    <row r="3526">
      <c r="A3526" s="1" t="n">
        <v>45540</v>
      </c>
      <c r="B3526" t="n">
        <v>147.09</v>
      </c>
    </row>
    <row r="3527">
      <c r="A3527" s="1" t="n">
        <v>45541</v>
      </c>
      <c r="B3527" t="n">
        <v>145.9</v>
      </c>
    </row>
    <row r="3528">
      <c r="A3528" s="1" t="n">
        <v>45544</v>
      </c>
      <c r="B3528" t="n">
        <v>147.35</v>
      </c>
    </row>
    <row r="3529">
      <c r="A3529" s="1" t="n">
        <v>45545</v>
      </c>
      <c r="B3529" t="n">
        <v>146.33</v>
      </c>
    </row>
    <row r="3530">
      <c r="A3530" s="1" t="n">
        <v>45546</v>
      </c>
      <c r="B3530" t="n">
        <v>146.01</v>
      </c>
    </row>
    <row r="3531">
      <c r="A3531" s="1" t="n">
        <v>45547</v>
      </c>
      <c r="B3531" t="n">
        <v>146.69</v>
      </c>
    </row>
    <row r="3532">
      <c r="A3532" s="1" t="n">
        <v>45548</v>
      </c>
      <c r="B3532" t="n">
        <v>147.22</v>
      </c>
    </row>
    <row r="3533">
      <c r="A3533" s="1" t="n">
        <v>45551</v>
      </c>
      <c r="B3533" t="n">
        <v>147.32</v>
      </c>
    </row>
    <row r="3534">
      <c r="A3534" s="1" t="n">
        <v>45552</v>
      </c>
      <c r="B3534" t="n">
        <v>147.86</v>
      </c>
    </row>
    <row r="3535">
      <c r="A3535" s="1" t="n">
        <v>45553</v>
      </c>
      <c r="B3535" t="n">
        <v>146.81</v>
      </c>
    </row>
    <row r="3536">
      <c r="A3536" s="1" t="n">
        <v>45554</v>
      </c>
      <c r="B3536" t="n">
        <v>148.08</v>
      </c>
    </row>
    <row r="3537">
      <c r="A3537" s="1" t="n">
        <v>45555</v>
      </c>
      <c r="B3537" t="n">
        <v>146.32</v>
      </c>
    </row>
    <row r="3538">
      <c r="A3538" s="1" t="n">
        <v>45558</v>
      </c>
      <c r="B3538" t="n">
        <v>146.84</v>
      </c>
    </row>
    <row r="3539">
      <c r="A3539" s="1" t="n">
        <v>45559</v>
      </c>
      <c r="B3539" t="n">
        <v>147.46</v>
      </c>
    </row>
    <row r="3540">
      <c r="A3540" s="1" t="n">
        <v>45560</v>
      </c>
      <c r="B3540" t="n">
        <v>147.16</v>
      </c>
    </row>
    <row r="3541">
      <c r="A3541" s="1" t="n">
        <v>45561</v>
      </c>
      <c r="B3541" t="n">
        <v>147.36</v>
      </c>
    </row>
    <row r="3542">
      <c r="A3542" s="1" t="n">
        <v>45562</v>
      </c>
      <c r="B3542" t="n">
        <v>148.06</v>
      </c>
    </row>
    <row r="3543">
      <c r="A3543" s="1" t="n">
        <v>45565</v>
      </c>
      <c r="B3543" t="n">
        <v>146.7</v>
      </c>
    </row>
    <row r="3544">
      <c r="A3544" s="1" t="n">
        <v>45566</v>
      </c>
      <c r="B3544" t="n">
        <v>147.37</v>
      </c>
    </row>
    <row r="3545">
      <c r="A3545" s="1" t="n">
        <v>45567</v>
      </c>
      <c r="B3545" t="n">
        <v>147.74</v>
      </c>
    </row>
    <row r="3546">
      <c r="A3546" s="1" t="n">
        <v>45568</v>
      </c>
      <c r="B3546" t="n">
        <v>147.54</v>
      </c>
    </row>
    <row r="3547">
      <c r="A3547" s="1" t="n">
        <v>45569</v>
      </c>
      <c r="B3547" t="n">
        <v>147.6</v>
      </c>
    </row>
    <row r="3548">
      <c r="A3548" s="1" t="n">
        <v>45572</v>
      </c>
      <c r="B3548" t="n">
        <v>147.94</v>
      </c>
    </row>
    <row r="3549">
      <c r="A3549" s="1" t="n">
        <v>45573</v>
      </c>
      <c r="B3549" t="n">
        <v>146.06</v>
      </c>
    </row>
    <row r="3550">
      <c r="A3550" s="1" t="n">
        <v>45574</v>
      </c>
      <c r="B3550" t="n">
        <v>146.86</v>
      </c>
    </row>
    <row r="3551">
      <c r="A3551" s="1" t="n">
        <v>45575</v>
      </c>
      <c r="B3551" t="n">
        <v>146.89</v>
      </c>
    </row>
    <row r="3552">
      <c r="A3552" s="1" t="n">
        <v>45576</v>
      </c>
      <c r="B3552" t="n">
        <v>147.13</v>
      </c>
    </row>
    <row r="3553">
      <c r="A3553" s="1" t="n">
        <v>45579</v>
      </c>
      <c r="B3553" t="n">
        <v>147.8</v>
      </c>
    </row>
    <row r="3554">
      <c r="A3554" s="1" t="n">
        <v>45580</v>
      </c>
      <c r="B3554" t="n">
        <v>147.22</v>
      </c>
    </row>
    <row r="3555">
      <c r="A3555" s="1" t="n">
        <v>45581</v>
      </c>
      <c r="B3555" t="n">
        <v>148.51</v>
      </c>
    </row>
    <row r="3556">
      <c r="A3556" s="1" t="n">
        <v>45582</v>
      </c>
      <c r="B3556" t="n">
        <v>149.59</v>
      </c>
    </row>
    <row r="3557">
      <c r="A3557" s="1" t="n">
        <v>45583</v>
      </c>
      <c r="B3557" t="n">
        <v>148.96</v>
      </c>
    </row>
    <row r="3558">
      <c r="A3558" s="1" t="n">
        <v>45586</v>
      </c>
      <c r="B3558" t="n">
        <v>148.43</v>
      </c>
    </row>
    <row r="3559">
      <c r="A3559" s="1" t="n">
        <v>45587</v>
      </c>
      <c r="B3559" t="n">
        <v>148.15</v>
      </c>
    </row>
    <row r="3560">
      <c r="A3560" s="1" t="n">
        <v>45588</v>
      </c>
      <c r="B3560" t="n">
        <v>147.22</v>
      </c>
    </row>
    <row r="3561">
      <c r="A3561" s="1" t="n">
        <v>45589</v>
      </c>
      <c r="B3561" t="n">
        <v>147.54</v>
      </c>
    </row>
    <row r="3562">
      <c r="A3562" s="1" t="n">
        <v>45590</v>
      </c>
      <c r="B3562" t="n">
        <v>147.12</v>
      </c>
    </row>
    <row r="3563">
      <c r="A3563" s="1" t="n">
        <v>45593</v>
      </c>
      <c r="B3563" t="n">
        <v>147.74</v>
      </c>
    </row>
    <row r="3564">
      <c r="A3564" s="1" t="n">
        <v>45594</v>
      </c>
      <c r="B3564" t="n">
        <v>146.5</v>
      </c>
    </row>
    <row r="3565">
      <c r="A3565" s="1" t="n">
        <v>45595</v>
      </c>
      <c r="B3565" t="n">
        <v>145.39</v>
      </c>
    </row>
    <row r="3566">
      <c r="A3566" s="1" t="n">
        <v>45596</v>
      </c>
      <c r="B3566" t="n">
        <v>144.5</v>
      </c>
    </row>
    <row r="3567">
      <c r="A3567" s="1" t="n">
        <v>45597</v>
      </c>
      <c r="B3567" t="n">
        <v>145.8</v>
      </c>
    </row>
    <row r="3568">
      <c r="A3568" s="1" t="n">
        <v>45600</v>
      </c>
      <c r="B3568" t="n">
        <v>146.04</v>
      </c>
    </row>
    <row r="3569">
      <c r="A3569" s="1" t="n">
        <v>45601</v>
      </c>
      <c r="B3569" t="n">
        <v>145.69</v>
      </c>
    </row>
    <row r="3570">
      <c r="A3570" s="1" t="n">
        <v>45602</v>
      </c>
      <c r="B3570" t="n">
        <v>145.38</v>
      </c>
    </row>
    <row r="3571">
      <c r="A3571" s="1" t="n">
        <v>45603</v>
      </c>
      <c r="B3571" t="n">
        <v>145.29</v>
      </c>
    </row>
    <row r="3572">
      <c r="A3572" s="1" t="n">
        <v>45604</v>
      </c>
      <c r="B3572" t="n">
        <v>143.86</v>
      </c>
    </row>
    <row r="3573">
      <c r="A3573" s="1" t="n">
        <v>45607</v>
      </c>
      <c r="B3573" t="n">
        <v>144.79</v>
      </c>
    </row>
    <row r="3574">
      <c r="A3574" s="1" t="n">
        <v>45608</v>
      </c>
      <c r="B3574" t="n">
        <v>142.96</v>
      </c>
    </row>
    <row r="3575">
      <c r="A3575" s="1" t="n">
        <v>45609</v>
      </c>
      <c r="B3575" t="n">
        <v>143.1</v>
      </c>
    </row>
    <row r="3576">
      <c r="A3576" s="1" t="n">
        <v>45610</v>
      </c>
      <c r="B3576" t="n">
        <v>144.08</v>
      </c>
    </row>
    <row r="3577">
      <c r="A3577" s="1" t="n">
        <v>45611</v>
      </c>
      <c r="B3577" t="n">
        <v>144.08</v>
      </c>
    </row>
    <row r="3578">
      <c r="A3578" s="1" t="n">
        <v>45614</v>
      </c>
      <c r="B3578" t="n">
        <v>144.84</v>
      </c>
    </row>
    <row r="3579">
      <c r="A3579" s="1" t="n">
        <v>45615</v>
      </c>
      <c r="B3579" t="n">
        <v>144.75</v>
      </c>
    </row>
    <row r="3580">
      <c r="A3580" s="1" t="n">
        <v>45616</v>
      </c>
      <c r="B3580" t="n">
        <v>144.51</v>
      </c>
    </row>
    <row r="3581">
      <c r="A3581" s="1" t="n">
        <v>45617</v>
      </c>
      <c r="B3581" t="n">
        <v>145.8</v>
      </c>
    </row>
    <row r="3582">
      <c r="A3582" s="1" t="n">
        <v>45618</v>
      </c>
      <c r="B3582" t="n">
        <v>147.7</v>
      </c>
    </row>
    <row r="3583">
      <c r="A3583" s="1" t="n">
        <v>45621</v>
      </c>
      <c r="B3583" t="n">
        <v>148.27</v>
      </c>
    </row>
    <row r="3584">
      <c r="A3584" s="1" t="n">
        <v>45622</v>
      </c>
      <c r="B3584" t="n">
        <v>147.72</v>
      </c>
    </row>
    <row r="3585">
      <c r="A3585" s="1" t="n">
        <v>45623</v>
      </c>
      <c r="B3585" t="n">
        <v>147.99</v>
      </c>
    </row>
    <row r="3586">
      <c r="A3586" s="1" t="n">
        <v>45624</v>
      </c>
      <c r="B3586" t="n">
        <v>148.07</v>
      </c>
    </row>
    <row r="3587">
      <c r="A3587" s="1" t="n">
        <v>45625</v>
      </c>
      <c r="B3587" t="n">
        <v>148.14</v>
      </c>
    </row>
    <row r="3588">
      <c r="A3588" s="1" t="n">
        <v>45628</v>
      </c>
      <c r="B3588" t="n">
        <v>148.54</v>
      </c>
    </row>
    <row r="3589">
      <c r="A3589" s="1" t="n">
        <v>45629</v>
      </c>
      <c r="B3589" t="n">
        <v>149.7</v>
      </c>
    </row>
    <row r="3590">
      <c r="A3590" s="1" t="n">
        <v>45630</v>
      </c>
      <c r="B3590" t="n">
        <v>148.96</v>
      </c>
    </row>
    <row r="3591">
      <c r="A3591" s="1" t="n">
        <v>45631</v>
      </c>
      <c r="B3591" t="n">
        <v>149.26</v>
      </c>
    </row>
    <row r="3592">
      <c r="A3592" s="1" t="n">
        <v>45632</v>
      </c>
      <c r="B3592" t="n">
        <v>148.46</v>
      </c>
    </row>
    <row r="3593">
      <c r="A3593" s="1" t="n">
        <v>45635</v>
      </c>
      <c r="B3593" t="n">
        <v>149.31</v>
      </c>
    </row>
    <row r="3594">
      <c r="A3594" s="1" t="n">
        <v>45636</v>
      </c>
      <c r="B3594" t="n">
        <v>147.84</v>
      </c>
    </row>
    <row r="3595">
      <c r="A3595" s="1" t="n">
        <v>45637</v>
      </c>
      <c r="B3595" t="n">
        <v>148.31</v>
      </c>
    </row>
    <row r="3596">
      <c r="A3596" s="1" t="n">
        <v>45638</v>
      </c>
      <c r="B3596" t="n">
        <v>148.51</v>
      </c>
    </row>
    <row r="3597">
      <c r="A3597" s="1" t="n">
        <v>45639</v>
      </c>
      <c r="B3597" t="n">
        <v>148.2</v>
      </c>
    </row>
    <row r="3598">
      <c r="A3598" s="1" t="n">
        <v>45642</v>
      </c>
      <c r="B3598" t="n">
        <v>147.51</v>
      </c>
    </row>
    <row r="3599">
      <c r="A3599" s="1" t="n">
        <v>45643</v>
      </c>
      <c r="B3599" t="n">
        <v>146.48</v>
      </c>
    </row>
    <row r="3600">
      <c r="A3600" s="1" t="n">
        <v>45644</v>
      </c>
      <c r="B3600" t="n">
        <v>146.29</v>
      </c>
    </row>
    <row r="3601">
      <c r="A3601" s="1" t="n">
        <v>45645</v>
      </c>
      <c r="B3601" t="n">
        <v>144.88</v>
      </c>
    </row>
    <row r="3602">
      <c r="A3602" s="1" t="n">
        <v>45646</v>
      </c>
      <c r="B3602" t="n">
        <v>144.63</v>
      </c>
    </row>
    <row r="3603">
      <c r="A3603" s="1" t="n">
        <v>45649</v>
      </c>
      <c r="B3603" t="n">
        <v>144.84</v>
      </c>
    </row>
    <row r="3604">
      <c r="A3604" s="1" t="n">
        <v>45650</v>
      </c>
      <c r="B3604" t="n">
        <v>145.63</v>
      </c>
    </row>
    <row r="3605">
      <c r="A3605" s="1" t="n">
        <v>45653</v>
      </c>
      <c r="B3605" t="n">
        <v>145.7</v>
      </c>
    </row>
    <row r="3606">
      <c r="A3606" s="1" t="n">
        <v>45656</v>
      </c>
      <c r="B3606" t="n">
        <v>145.25</v>
      </c>
    </row>
    <row r="3607">
      <c r="A3607" s="1" t="n">
        <v>45657</v>
      </c>
      <c r="B3607" t="n">
        <v>146.03</v>
      </c>
    </row>
    <row r="3608">
      <c r="A3608" s="1" t="n">
        <v>45659</v>
      </c>
      <c r="B3608" t="n">
        <v>147.76</v>
      </c>
    </row>
    <row r="3609">
      <c r="A3609" s="1" t="n">
        <v>45660</v>
      </c>
      <c r="B3609" t="n">
        <v>147.27</v>
      </c>
    </row>
    <row r="3610">
      <c r="A3610" s="1" t="n">
        <v>45663</v>
      </c>
      <c r="B3610" t="n">
        <v>147.56</v>
      </c>
    </row>
    <row r="3611">
      <c r="A3611" s="1" t="n">
        <v>45664</v>
      </c>
      <c r="B3611" t="n">
        <v>147.49</v>
      </c>
    </row>
    <row r="3612">
      <c r="A3612" s="1" t="n">
        <v>45665</v>
      </c>
      <c r="B3612" t="n">
        <v>147.62</v>
      </c>
    </row>
    <row r="3613">
      <c r="A3613" s="1" t="n">
        <v>45666</v>
      </c>
      <c r="B3613" t="n">
        <v>148.89</v>
      </c>
    </row>
    <row r="3614">
      <c r="A3614" s="1" t="n">
        <v>45667</v>
      </c>
      <c r="B3614" t="n">
        <v>147.76</v>
      </c>
    </row>
    <row r="3615">
      <c r="A3615" s="1" t="n">
        <v>45670</v>
      </c>
      <c r="B3615" t="n">
        <v>147.3</v>
      </c>
    </row>
    <row r="3616">
      <c r="A3616" s="1" t="n">
        <v>45671</v>
      </c>
      <c r="B3616" t="n">
        <v>146.75</v>
      </c>
    </row>
    <row r="3617">
      <c r="A3617" s="1" t="n">
        <v>45672</v>
      </c>
      <c r="B3617" t="n">
        <v>148.49</v>
      </c>
    </row>
    <row r="3618">
      <c r="A3618" s="1" t="n">
        <v>45673</v>
      </c>
      <c r="B3618" t="n">
        <v>150.1</v>
      </c>
    </row>
    <row r="3619">
      <c r="A3619" s="1" t="n">
        <v>45674</v>
      </c>
      <c r="B3619" t="n">
        <v>152.13</v>
      </c>
    </row>
    <row r="3620">
      <c r="A3620" s="1" t="n">
        <v>45677</v>
      </c>
      <c r="B3620" t="n">
        <v>152.39</v>
      </c>
    </row>
    <row r="3621">
      <c r="A3621" s="1" t="n">
        <v>45678</v>
      </c>
      <c r="B3621" t="n">
        <v>152.91</v>
      </c>
    </row>
    <row r="3622">
      <c r="A3622" s="1" t="n">
        <v>45679</v>
      </c>
      <c r="B3622" t="n">
        <v>152.7</v>
      </c>
    </row>
    <row r="3623">
      <c r="A3623" s="1" t="n">
        <v>45680</v>
      </c>
      <c r="B3623" t="n">
        <v>153.3</v>
      </c>
    </row>
    <row r="3624">
      <c r="A3624" s="1" t="n">
        <v>45681</v>
      </c>
      <c r="B3624" t="n">
        <v>151.92</v>
      </c>
    </row>
    <row r="3625">
      <c r="A3625" s="1" t="n">
        <v>45684</v>
      </c>
      <c r="B3625" t="n">
        <v>152.05</v>
      </c>
    </row>
    <row r="3626">
      <c r="A3626" s="1" t="n">
        <v>45685</v>
      </c>
      <c r="B3626" t="n">
        <v>152.69</v>
      </c>
    </row>
    <row r="3627">
      <c r="A3627" s="1" t="n">
        <v>45686</v>
      </c>
      <c r="B3627" t="n">
        <v>152.96</v>
      </c>
    </row>
    <row r="3628">
      <c r="A3628" s="1" t="n">
        <v>45687</v>
      </c>
      <c r="B3628" t="n">
        <v>154.63</v>
      </c>
    </row>
    <row r="3629">
      <c r="A3629" s="1" t="n">
        <v>45688</v>
      </c>
      <c r="B3629" t="n">
        <v>154.94</v>
      </c>
    </row>
    <row r="3630">
      <c r="A3630" s="1" t="n">
        <v>45691</v>
      </c>
      <c r="B3630" t="n">
        <v>153.27</v>
      </c>
    </row>
    <row r="3631">
      <c r="A3631" s="1" t="n">
        <v>45692</v>
      </c>
      <c r="B3631" t="n">
        <v>153.04</v>
      </c>
    </row>
    <row r="3632">
      <c r="A3632" s="1" t="n">
        <v>45693</v>
      </c>
      <c r="B3632" t="n">
        <v>154</v>
      </c>
    </row>
    <row r="3633">
      <c r="A3633" s="1" t="n">
        <v>45694</v>
      </c>
      <c r="B3633" t="n">
        <v>156.07</v>
      </c>
    </row>
    <row r="3634">
      <c r="A3634" s="1" t="n">
        <v>45695</v>
      </c>
      <c r="B3634" t="n">
        <v>155.36</v>
      </c>
    </row>
    <row r="3635">
      <c r="A3635" s="1" t="n">
        <v>45698</v>
      </c>
      <c r="B3635" t="n">
        <v>156.75</v>
      </c>
    </row>
    <row r="3636">
      <c r="A3636" s="1" t="n">
        <v>45699</v>
      </c>
      <c r="B3636" t="n">
        <v>156.94</v>
      </c>
    </row>
    <row r="3637">
      <c r="A3637" s="1" t="n">
        <v>45700</v>
      </c>
      <c r="B3637" t="n">
        <v>157.46</v>
      </c>
    </row>
    <row r="3638">
      <c r="A3638" s="1" t="n">
        <v>45701</v>
      </c>
      <c r="B3638" t="n">
        <v>156.66</v>
      </c>
    </row>
    <row r="3639">
      <c r="A3639" s="1" t="n">
        <v>45702</v>
      </c>
      <c r="B3639" t="n">
        <v>156.18</v>
      </c>
    </row>
    <row r="3640">
      <c r="A3640" s="1" t="n">
        <v>45705</v>
      </c>
      <c r="B3640" t="n">
        <v>156.78</v>
      </c>
    </row>
    <row r="3641">
      <c r="A3641" s="1" t="n">
        <v>45706</v>
      </c>
      <c r="B3641" t="n">
        <v>156.69</v>
      </c>
    </row>
    <row r="3642">
      <c r="A3642" s="1" t="n">
        <v>45707</v>
      </c>
      <c r="B3642" t="n">
        <v>155.82</v>
      </c>
    </row>
    <row r="3643">
      <c r="A3643" s="1" t="n">
        <v>45708</v>
      </c>
      <c r="B3643" t="n">
        <v>155.23</v>
      </c>
    </row>
    <row r="3644">
      <c r="A3644" s="1" t="n">
        <v>45709</v>
      </c>
      <c r="B3644" t="n">
        <v>155.31</v>
      </c>
    </row>
    <row r="3645">
      <c r="A3645" s="1" t="n">
        <v>45712</v>
      </c>
      <c r="B3645" t="n">
        <v>155.29</v>
      </c>
    </row>
    <row r="3646">
      <c r="A3646" s="1" t="n">
        <v>45713</v>
      </c>
      <c r="B3646" t="n">
        <v>155.77</v>
      </c>
    </row>
    <row r="3647">
      <c r="A3647" s="1" t="n">
        <v>45714</v>
      </c>
      <c r="B3647" t="n">
        <v>156.92</v>
      </c>
    </row>
    <row r="3648">
      <c r="A3648" s="1" t="n">
        <v>45715</v>
      </c>
      <c r="B3648" t="n">
        <v>157.24</v>
      </c>
    </row>
    <row r="3649">
      <c r="A3649" s="1" t="n">
        <v>45716</v>
      </c>
      <c r="B3649" t="n">
        <v>158.23</v>
      </c>
    </row>
    <row r="3650">
      <c r="A3650" s="1" t="n">
        <v>45719</v>
      </c>
      <c r="B3650" t="n">
        <v>159.45</v>
      </c>
    </row>
    <row r="3651">
      <c r="A3651" s="1" t="n">
        <v>45720</v>
      </c>
      <c r="B3651" t="n">
        <v>157.56</v>
      </c>
    </row>
    <row r="3652">
      <c r="A3652" s="1" t="n">
        <v>45721</v>
      </c>
      <c r="B3652" t="n">
        <v>157.78</v>
      </c>
    </row>
    <row r="3653">
      <c r="A3653" s="1" t="n">
        <v>45722</v>
      </c>
      <c r="B3653" t="n">
        <v>156.91</v>
      </c>
    </row>
    <row r="3654">
      <c r="A3654" s="1" t="n">
        <v>45723</v>
      </c>
      <c r="B3654" t="n">
        <v>157.18</v>
      </c>
    </row>
    <row r="3655">
      <c r="A3655" s="1" t="n">
        <v>45726</v>
      </c>
      <c r="B3655" t="n">
        <v>155.46</v>
      </c>
    </row>
    <row r="3656">
      <c r="A3656" s="1" t="n">
        <v>45727</v>
      </c>
      <c r="B3656" t="n">
        <v>153.52</v>
      </c>
    </row>
    <row r="3657">
      <c r="A3657" s="1" t="n">
        <v>45728</v>
      </c>
      <c r="B3657" t="n">
        <v>154.32</v>
      </c>
    </row>
    <row r="3658">
      <c r="A3658" s="1" t="n">
        <v>45729</v>
      </c>
      <c r="B3658" t="n">
        <v>154.7</v>
      </c>
    </row>
    <row r="3659">
      <c r="A3659" s="1" t="n">
        <v>45730</v>
      </c>
      <c r="B3659" t="n">
        <v>156.41</v>
      </c>
    </row>
    <row r="3660">
      <c r="A3660" s="1" t="n">
        <v>45733</v>
      </c>
      <c r="B3660" t="n">
        <v>157.38</v>
      </c>
    </row>
    <row r="3661">
      <c r="A3661" s="1" t="n">
        <v>45734</v>
      </c>
      <c r="B3661" t="n">
        <v>157.61</v>
      </c>
    </row>
    <row r="3662">
      <c r="A3662" s="1" t="n">
        <v>45735</v>
      </c>
      <c r="B3662" t="n">
        <v>157.62</v>
      </c>
    </row>
    <row r="3663">
      <c r="A3663" s="1" t="n">
        <v>45736</v>
      </c>
      <c r="B3663" t="n">
        <v>157.62</v>
      </c>
    </row>
    <row r="3664">
      <c r="A3664" s="1" t="n">
        <v>45737</v>
      </c>
      <c r="B3664" t="n">
        <v>156.79</v>
      </c>
    </row>
    <row r="3665">
      <c r="A3665" s="1" t="n">
        <v>45740</v>
      </c>
      <c r="B3665" t="n">
        <v>156.32</v>
      </c>
    </row>
    <row r="3666">
      <c r="A3666" s="1" t="n">
        <v>45741</v>
      </c>
      <c r="B3666" t="n">
        <v>156.97</v>
      </c>
    </row>
    <row r="3667">
      <c r="A3667" s="1" t="n">
        <v>45742</v>
      </c>
      <c r="B3667" t="n">
        <v>157.35</v>
      </c>
    </row>
    <row r="3668">
      <c r="A3668" s="1" t="n">
        <v>45743</v>
      </c>
      <c r="B3668" t="n">
        <v>157.1</v>
      </c>
    </row>
    <row r="3669">
      <c r="A3669" s="1" t="n">
        <v>45744</v>
      </c>
      <c r="B3669" t="n">
        <v>157.04</v>
      </c>
    </row>
    <row r="3670">
      <c r="A3670" s="1" t="n">
        <v>45747</v>
      </c>
      <c r="B3670" t="n">
        <v>155.86</v>
      </c>
    </row>
    <row r="3671">
      <c r="A3671" s="1" t="n">
        <v>45748</v>
      </c>
      <c r="B3671" t="n">
        <v>156.68</v>
      </c>
    </row>
    <row r="3672">
      <c r="A3672" s="1" t="n">
        <v>45749</v>
      </c>
      <c r="B3672" t="n">
        <v>155.97</v>
      </c>
    </row>
    <row r="3673">
      <c r="A3673" s="1" t="n">
        <v>45750</v>
      </c>
      <c r="B3673" t="n">
        <v>154.04</v>
      </c>
    </row>
    <row r="3674">
      <c r="A3674" s="1" t="n">
        <v>45751</v>
      </c>
      <c r="B3674" t="n">
        <v>146.52</v>
      </c>
    </row>
    <row r="3675">
      <c r="A3675" s="1" t="n">
        <v>45754</v>
      </c>
      <c r="B3675" t="n">
        <v>140.04</v>
      </c>
    </row>
    <row r="3676">
      <c r="A3676" s="1" t="n">
        <v>45755</v>
      </c>
      <c r="B3676" t="n">
        <v>143.5</v>
      </c>
    </row>
    <row r="3677">
      <c r="A3677" s="1" t="n">
        <v>45756</v>
      </c>
      <c r="B3677" t="n">
        <v>139.28</v>
      </c>
    </row>
    <row r="3678">
      <c r="A3678" s="1" t="n">
        <v>45757</v>
      </c>
      <c r="B3678" t="n">
        <v>143.6</v>
      </c>
    </row>
    <row r="3679">
      <c r="A3679" s="1" t="n">
        <v>45758</v>
      </c>
      <c r="B3679" t="n">
        <v>144.82</v>
      </c>
    </row>
    <row r="3680">
      <c r="A3680" s="1" t="n">
        <v>45761</v>
      </c>
      <c r="B3680" t="n">
        <v>147.66</v>
      </c>
    </row>
    <row r="3681">
      <c r="A3681" s="1" t="n">
        <v>45762</v>
      </c>
      <c r="B3681" t="n">
        <v>149.88</v>
      </c>
    </row>
    <row r="3682">
      <c r="A3682" s="1" t="n">
        <v>45763</v>
      </c>
      <c r="B3682" t="n">
        <v>150.44</v>
      </c>
    </row>
    <row r="3683">
      <c r="A3683" s="1" t="n">
        <v>45764</v>
      </c>
      <c r="B3683" t="n">
        <v>150.44</v>
      </c>
    </row>
    <row r="3684">
      <c r="A3684" s="1" t="n">
        <v>45769</v>
      </c>
      <c r="B3684" t="n">
        <v>151.59</v>
      </c>
    </row>
    <row r="3685">
      <c r="A3685" s="1" t="n">
        <v>45770</v>
      </c>
      <c r="B3685" t="n">
        <v>152.7</v>
      </c>
    </row>
    <row r="3686">
      <c r="A3686" s="1" t="n">
        <v>45771</v>
      </c>
      <c r="B3686" t="n">
        <v>152.95</v>
      </c>
    </row>
    <row r="3687">
      <c r="A3687" s="1" t="n">
        <v>45772</v>
      </c>
      <c r="B3687" t="n">
        <v>152.92</v>
      </c>
    </row>
    <row r="3688">
      <c r="A3688" s="1" t="n">
        <v>45775</v>
      </c>
      <c r="B3688" t="n">
        <v>153.34</v>
      </c>
    </row>
    <row r="3689">
      <c r="A3689" s="1" t="n">
        <v>45776</v>
      </c>
      <c r="B3689" t="n">
        <v>154.02</v>
      </c>
    </row>
    <row r="3690">
      <c r="A3690" s="1" t="n">
        <v>45777</v>
      </c>
      <c r="B3690" t="n">
        <v>154.74</v>
      </c>
    </row>
    <row r="3691">
      <c r="A3691" s="1" t="n">
        <v>45778</v>
      </c>
      <c r="B3691" t="n">
        <v>154.67</v>
      </c>
    </row>
    <row r="3692">
      <c r="A3692" s="1" t="n">
        <v>45779</v>
      </c>
      <c r="B3692" t="n">
        <v>156.3</v>
      </c>
    </row>
    <row r="3693">
      <c r="A3693" s="1" t="n">
        <v>45783</v>
      </c>
      <c r="B3693" t="n">
        <v>156.16</v>
      </c>
    </row>
    <row r="3694">
      <c r="A3694" s="1" t="n">
        <v>45784</v>
      </c>
      <c r="B3694" t="n">
        <v>155.42</v>
      </c>
    </row>
    <row r="3695">
      <c r="A3695" s="1" t="n">
        <v>45785</v>
      </c>
      <c r="B3695" t="n">
        <v>155.25</v>
      </c>
    </row>
    <row r="3696">
      <c r="A3696" s="1" t="n">
        <v>45786</v>
      </c>
      <c r="B3696" t="n">
        <v>155.49</v>
      </c>
    </row>
    <row r="3697">
      <c r="A3697" s="1" t="n">
        <v>45789</v>
      </c>
      <c r="B3697" t="n">
        <v>156.42</v>
      </c>
    </row>
    <row r="3698">
      <c r="A3698" s="1" t="n">
        <v>45790</v>
      </c>
      <c r="B3698" t="n">
        <v>156.49</v>
      </c>
    </row>
    <row r="3699">
      <c r="A3699" s="1" t="n">
        <v>45791</v>
      </c>
      <c r="B3699" t="n">
        <v>155.96</v>
      </c>
    </row>
    <row r="3700">
      <c r="A3700" s="1" t="n">
        <v>45792</v>
      </c>
      <c r="B3700" t="n">
        <v>157.36</v>
      </c>
    </row>
    <row r="3701">
      <c r="A3701" s="1" t="n">
        <v>45793</v>
      </c>
      <c r="B3701" t="n">
        <v>158.37</v>
      </c>
    </row>
    <row r="3702">
      <c r="A3702" s="1" t="n">
        <v>45796</v>
      </c>
      <c r="B3702" t="n">
        <v>158.38</v>
      </c>
    </row>
    <row r="3703">
      <c r="A3703" s="1" t="n">
        <v>45797</v>
      </c>
      <c r="B3703" t="n">
        <v>160.03</v>
      </c>
    </row>
    <row r="3704">
      <c r="A3704" s="1" t="n">
        <v>45798</v>
      </c>
      <c r="B3704" t="n">
        <v>160.03</v>
      </c>
    </row>
    <row r="3705">
      <c r="A3705" s="1" t="n">
        <v>45799</v>
      </c>
      <c r="B3705" t="n">
        <v>159.12</v>
      </c>
    </row>
    <row r="3706">
      <c r="A3706" s="1" t="n">
        <v>45800</v>
      </c>
      <c r="B3706" t="n">
        <v>158.58</v>
      </c>
    </row>
    <row r="3707">
      <c r="A3707" s="1" t="n">
        <v>45804</v>
      </c>
      <c r="B3707" t="n">
        <v>159.94</v>
      </c>
    </row>
    <row r="3708">
      <c r="A3708" s="1" t="n">
        <v>45805</v>
      </c>
      <c r="B3708" t="n">
        <v>158.74</v>
      </c>
    </row>
    <row r="3709">
      <c r="A3709" s="1" t="n">
        <v>45806</v>
      </c>
      <c r="B3709" t="n">
        <v>158.9</v>
      </c>
    </row>
    <row r="3710">
      <c r="A3710" s="1" t="n">
        <v>45807</v>
      </c>
      <c r="B3710" t="n">
        <v>159.86</v>
      </c>
    </row>
    <row r="3711">
      <c r="A3711" s="1" t="n">
        <v>45810</v>
      </c>
      <c r="B3711" t="n">
        <v>159.32</v>
      </c>
    </row>
    <row r="3712">
      <c r="A3712" s="1" t="n">
        <v>45811</v>
      </c>
      <c r="B3712" t="n">
        <v>159.92</v>
      </c>
    </row>
    <row r="3713">
      <c r="A3713" s="1" t="n">
        <v>45812</v>
      </c>
      <c r="B3713" t="n">
        <v>160.28</v>
      </c>
    </row>
    <row r="3714">
      <c r="A3714" s="1" t="n">
        <v>45813</v>
      </c>
      <c r="B3714" t="n">
        <v>160.55</v>
      </c>
    </row>
    <row r="3715">
      <c r="A3715" s="1" t="n">
        <v>45814</v>
      </c>
      <c r="B3715" t="n">
        <v>160.94</v>
      </c>
    </row>
    <row r="3716">
      <c r="A3716" s="1" t="n">
        <v>45817</v>
      </c>
      <c r="B3716" t="n">
        <v>160.82</v>
      </c>
    </row>
    <row r="3717">
      <c r="A3717" s="1" t="n">
        <v>45818</v>
      </c>
      <c r="B3717" t="n">
        <v>161.12</v>
      </c>
    </row>
    <row r="3718">
      <c r="A3718" s="1" t="n">
        <v>45819</v>
      </c>
      <c r="B3718" t="n">
        <v>161.52</v>
      </c>
    </row>
    <row r="3719">
      <c r="A3719" s="1" t="n">
        <v>45820</v>
      </c>
      <c r="B3719" t="n">
        <v>161.71</v>
      </c>
    </row>
    <row r="3720">
      <c r="A3720" s="1" t="n">
        <v>45821</v>
      </c>
      <c r="B3720" t="n">
        <v>160.99</v>
      </c>
    </row>
    <row r="3721">
      <c r="A3721" s="1" t="n">
        <v>45824</v>
      </c>
      <c r="B3721" t="n">
        <v>161.58</v>
      </c>
    </row>
    <row r="3722">
      <c r="A3722" s="1" t="n">
        <v>45825</v>
      </c>
      <c r="B3722" t="n">
        <v>160.68</v>
      </c>
    </row>
    <row r="3723">
      <c r="A3723" s="1" t="n">
        <v>45826</v>
      </c>
      <c r="B3723" t="n">
        <v>160.89</v>
      </c>
    </row>
    <row r="3724">
      <c r="A3724" s="1" t="n">
        <v>45827</v>
      </c>
      <c r="B3724" t="n">
        <v>160.14</v>
      </c>
    </row>
    <row r="3725">
      <c r="A3725" s="1" t="n">
        <v>45828</v>
      </c>
      <c r="B3725" t="n">
        <v>159.7</v>
      </c>
    </row>
    <row r="3726">
      <c r="A3726" s="1" t="n">
        <v>45831</v>
      </c>
      <c r="B3726" t="n">
        <v>159.52</v>
      </c>
    </row>
    <row r="3727">
      <c r="A3727" s="1" t="n">
        <v>45832</v>
      </c>
      <c r="B3727" t="n">
        <v>159.42</v>
      </c>
    </row>
    <row r="3728">
      <c r="A3728" s="1" t="n">
        <v>45833</v>
      </c>
      <c r="B3728" t="n">
        <v>158.5</v>
      </c>
    </row>
    <row r="3729">
      <c r="A3729" s="1" t="n">
        <v>45834</v>
      </c>
      <c r="B3729" t="n">
        <v>158.94</v>
      </c>
    </row>
    <row r="3730">
      <c r="A3730" s="1" t="n">
        <v>45835</v>
      </c>
      <c r="B3730" t="n">
        <v>160.06</v>
      </c>
    </row>
    <row r="3731">
      <c r="A3731" s="1" t="n">
        <v>45838</v>
      </c>
      <c r="B3731" t="n">
        <v>159.38</v>
      </c>
    </row>
    <row r="3732">
      <c r="A3732" s="1" t="n">
        <v>45839</v>
      </c>
      <c r="B3732" t="n">
        <v>159.76</v>
      </c>
    </row>
    <row r="3733">
      <c r="A3733" s="1" t="n">
        <v>45840</v>
      </c>
      <c r="B3733" t="n">
        <v>159.66</v>
      </c>
    </row>
    <row r="3734">
      <c r="A3734" s="1" t="n">
        <v>45841</v>
      </c>
      <c r="B3734" t="n">
        <v>160.49</v>
      </c>
    </row>
    <row r="3735">
      <c r="A3735" s="1" t="n">
        <v>45842</v>
      </c>
      <c r="B3735" t="n">
        <v>160.48</v>
      </c>
    </row>
    <row r="3736">
      <c r="A3736" s="1" t="n">
        <v>45845</v>
      </c>
      <c r="B3736" t="n">
        <v>160.08</v>
      </c>
    </row>
    <row r="3737">
      <c r="A3737" s="1" t="n">
        <v>45846</v>
      </c>
      <c r="B3737" t="n">
        <v>161.18</v>
      </c>
    </row>
    <row r="3738">
      <c r="A3738" s="1" t="n">
        <v>45847</v>
      </c>
      <c r="B3738" t="n">
        <v>161.32</v>
      </c>
    </row>
    <row r="3739">
      <c r="A3739" s="1" t="n">
        <v>45848</v>
      </c>
      <c r="B3739" t="n">
        <v>163.36</v>
      </c>
    </row>
    <row r="3740">
      <c r="A3740" s="1" t="n">
        <v>45849</v>
      </c>
      <c r="B3740" t="n">
        <v>162.51</v>
      </c>
    </row>
    <row r="3741">
      <c r="A3741" s="1" t="n">
        <v>45852</v>
      </c>
      <c r="B3741" t="n">
        <v>163.68</v>
      </c>
    </row>
    <row r="3742">
      <c r="A3742" s="1" t="n">
        <v>45853</v>
      </c>
      <c r="B3742" t="n">
        <v>162.7</v>
      </c>
    </row>
    <row r="3743">
      <c r="A3743" s="1" t="n">
        <v>45854</v>
      </c>
      <c r="B3743" t="n">
        <v>162.78</v>
      </c>
    </row>
    <row r="3744">
      <c r="A3744" s="1" t="n">
        <v>45855</v>
      </c>
      <c r="B3744" t="n">
        <v>163.28</v>
      </c>
    </row>
    <row r="3745">
      <c r="A3745" s="1" t="n">
        <v>45856</v>
      </c>
      <c r="B3745" t="n">
        <v>163.4</v>
      </c>
    </row>
    <row r="3746">
      <c r="A3746" s="1" t="n">
        <v>45859</v>
      </c>
      <c r="B3746" t="n">
        <v>163.68</v>
      </c>
    </row>
    <row r="3747">
      <c r="A3747" s="1" t="n">
        <v>45860</v>
      </c>
      <c r="B3747" t="n">
        <v>164.01</v>
      </c>
    </row>
    <row r="3748">
      <c r="A3748" s="1" t="n">
        <v>45861</v>
      </c>
      <c r="B3748" t="n">
        <v>164.76</v>
      </c>
    </row>
    <row r="3749">
      <c r="A3749" s="1" t="n">
        <v>45862</v>
      </c>
      <c r="B3749" t="n">
        <v>166.22</v>
      </c>
    </row>
    <row r="3750">
      <c r="A3750" s="1" t="n">
        <v>45863</v>
      </c>
      <c r="B3750" t="n">
        <v>165.84</v>
      </c>
    </row>
    <row r="3751">
      <c r="A3751" s="1" t="n">
        <v>45866</v>
      </c>
      <c r="B3751" t="n">
        <v>165.16</v>
      </c>
    </row>
    <row r="3752">
      <c r="A3752" s="1" t="n">
        <v>45867</v>
      </c>
      <c r="B3752" t="n">
        <v>166.24</v>
      </c>
    </row>
    <row r="3753">
      <c r="A3753" s="1" t="n">
        <v>45868</v>
      </c>
      <c r="B3753" t="n">
        <v>166.12</v>
      </c>
    </row>
    <row r="3754">
      <c r="A3754" s="1" t="n">
        <v>45869</v>
      </c>
      <c r="B3754" t="n">
        <v>166.18</v>
      </c>
    </row>
    <row r="3755">
      <c r="A3755" s="1" t="n">
        <v>45870</v>
      </c>
      <c r="B3755" t="n">
        <v>165.02</v>
      </c>
    </row>
    <row r="3756">
      <c r="A3756" s="1" t="n">
        <v>45873</v>
      </c>
      <c r="B3756" t="n">
        <v>166.12</v>
      </c>
    </row>
    <row r="3757">
      <c r="A3757" s="1" t="n">
        <v>45874</v>
      </c>
      <c r="B3757" t="n">
        <v>166.31</v>
      </c>
    </row>
    <row r="3758">
      <c r="A3758" s="1" t="n">
        <v>45875</v>
      </c>
      <c r="B3758" t="n">
        <v>166.83</v>
      </c>
    </row>
    <row r="3759">
      <c r="A3759" s="1" t="n">
        <v>45876</v>
      </c>
      <c r="B3759" t="n">
        <v>165.95</v>
      </c>
    </row>
    <row r="3760">
      <c r="A3760" s="1" t="n">
        <v>45877</v>
      </c>
      <c r="B3760" t="n">
        <v>165.86</v>
      </c>
    </row>
    <row r="3761">
      <c r="A3761" s="1" t="n">
        <v>45880</v>
      </c>
      <c r="B3761" t="n">
        <v>166.5</v>
      </c>
    </row>
    <row r="3762">
      <c r="A3762" s="1" t="n">
        <v>45881</v>
      </c>
      <c r="B3762" t="n">
        <v>166.98</v>
      </c>
    </row>
    <row r="3763">
      <c r="A3763" s="1" t="n">
        <v>45882</v>
      </c>
      <c r="B3763" t="n">
        <v>167.39</v>
      </c>
    </row>
    <row r="3764">
      <c r="A3764" s="1" t="n">
        <v>45883</v>
      </c>
      <c r="B3764" t="n">
        <v>168.14</v>
      </c>
    </row>
    <row r="3765">
      <c r="A3765" s="1" t="n">
        <v>45884</v>
      </c>
      <c r="B3765" t="n">
        <v>167.56</v>
      </c>
    </row>
    <row r="3766">
      <c r="A3766" s="1" t="n">
        <v>45887</v>
      </c>
      <c r="B3766" t="n">
        <v>167.68</v>
      </c>
    </row>
    <row r="3767">
      <c r="A3767" s="1" t="n">
        <v>45888</v>
      </c>
      <c r="B3767" t="n">
        <v>168.45</v>
      </c>
    </row>
    <row r="3768">
      <c r="A3768" s="1" t="n">
        <v>45889</v>
      </c>
      <c r="B3768" t="n">
        <v>170.48</v>
      </c>
    </row>
    <row r="3769">
      <c r="A3769" s="1" t="n">
        <v>45890</v>
      </c>
      <c r="B3769" t="n">
        <v>170.82</v>
      </c>
    </row>
    <row r="3770">
      <c r="A3770" s="1" t="n">
        <v>45891</v>
      </c>
      <c r="B3770" t="n">
        <v>171.1</v>
      </c>
    </row>
    <row r="3771">
      <c r="A3771" s="1" t="n">
        <v>45895</v>
      </c>
      <c r="B3771" t="n">
        <v>169.79</v>
      </c>
    </row>
    <row r="3772">
      <c r="A3772" s="1" t="n">
        <v>45896</v>
      </c>
      <c r="B3772" t="n">
        <v>169.78</v>
      </c>
    </row>
    <row r="3773">
      <c r="A3773" s="1" t="n">
        <v>45897</v>
      </c>
      <c r="B3773" t="n">
        <v>169.25</v>
      </c>
    </row>
    <row r="3774">
      <c r="A3774" s="1" t="n">
        <v>45898</v>
      </c>
      <c r="B3774" t="n">
        <v>168.48</v>
      </c>
    </row>
    <row r="3775">
      <c r="A3775" s="1" t="n">
        <v>45901</v>
      </c>
      <c r="B3775" t="n">
        <v>168.65</v>
      </c>
    </row>
    <row r="3776">
      <c r="A3776" s="1" t="n">
        <v>45902</v>
      </c>
      <c r="B3776" t="n">
        <v>167.52</v>
      </c>
    </row>
    <row r="3777">
      <c r="A3777" s="1" t="n">
        <v>45903</v>
      </c>
      <c r="B3777" t="n">
        <v>168.51</v>
      </c>
    </row>
    <row r="3778">
      <c r="A3778" s="1" t="n">
        <v>45904</v>
      </c>
      <c r="B3778" t="n">
        <v>169.34</v>
      </c>
    </row>
    <row r="3779">
      <c r="A3779" s="1" t="n">
        <v>45905</v>
      </c>
      <c r="B3779" t="n">
        <v>169.02</v>
      </c>
    </row>
    <row r="3780">
      <c r="A3780" s="1" t="n">
        <v>45908</v>
      </c>
      <c r="B3780" t="n">
        <v>168.8</v>
      </c>
    </row>
    <row r="3781">
      <c r="A3781" s="1" t="n">
        <v>45909</v>
      </c>
      <c r="B3781" t="n">
        <v>169.64</v>
      </c>
    </row>
    <row r="3782">
      <c r="A3782" s="1" t="n">
        <v>45910</v>
      </c>
      <c r="B3782" t="n">
        <v>169.38</v>
      </c>
    </row>
    <row r="3783">
      <c r="A3783" s="1" t="n">
        <v>45911</v>
      </c>
      <c r="B3783" t="n">
        <v>170.6</v>
      </c>
    </row>
    <row r="3784">
      <c r="A3784" s="1" t="n">
        <v>45912</v>
      </c>
      <c r="B3784" t="n">
        <v>170.44</v>
      </c>
    </row>
    <row r="3785">
      <c r="A3785" s="1" t="n">
        <v>45915</v>
      </c>
      <c r="B3785" t="n">
        <v>170.15</v>
      </c>
    </row>
    <row r="3786">
      <c r="A3786" s="1" t="n">
        <v>45916</v>
      </c>
      <c r="B3786" t="n">
        <v>168.78</v>
      </c>
    </row>
    <row r="3787">
      <c r="A3787" s="1" t="n">
        <v>45917</v>
      </c>
      <c r="B3787" t="n">
        <v>168.84</v>
      </c>
    </row>
    <row r="3788">
      <c r="A3788" s="1" t="n">
        <v>45918</v>
      </c>
      <c r="B3788" t="n">
        <v>169.2</v>
      </c>
    </row>
    <row r="3789">
      <c r="A3789" s="1" t="n">
        <v>45919</v>
      </c>
      <c r="B3789" t="n">
        <v>168.94</v>
      </c>
    </row>
    <row r="3790">
      <c r="A3790" s="1" t="n">
        <v>45922</v>
      </c>
      <c r="B3790" t="n">
        <v>169.2</v>
      </c>
    </row>
    <row r="3791">
      <c r="A3791" s="1" t="n">
        <v>45923</v>
      </c>
      <c r="B3791" t="n">
        <v>169.11</v>
      </c>
    </row>
    <row r="3792">
      <c r="A3792" s="1" t="n">
        <v>45924</v>
      </c>
      <c r="B3792" t="n">
        <v>169.53</v>
      </c>
    </row>
    <row r="3793">
      <c r="A3793" s="1" t="n">
        <v>45925</v>
      </c>
      <c r="B3793" t="n">
        <v>168.96</v>
      </c>
    </row>
    <row r="3794">
      <c r="A3794" s="1" t="n">
        <v>45926</v>
      </c>
      <c r="B3794" t="n">
        <v>170.16</v>
      </c>
    </row>
    <row r="3795">
      <c r="A3795" s="1" t="n">
        <v>45929</v>
      </c>
      <c r="B3795" t="n">
        <v>170.5</v>
      </c>
    </row>
    <row r="3796">
      <c r="A3796" s="1" t="n">
        <v>45930</v>
      </c>
      <c r="B3796" t="n">
        <v>171.4</v>
      </c>
    </row>
    <row r="3797">
      <c r="A3797" s="1" t="n">
        <v>45931</v>
      </c>
      <c r="B3797" t="n">
        <v>173.36</v>
      </c>
    </row>
    <row r="3798">
      <c r="A3798" s="1" t="n">
        <v>45932</v>
      </c>
      <c r="B3798" t="n">
        <v>172.82</v>
      </c>
    </row>
    <row r="3799">
      <c r="A3799" s="1" t="n">
        <v>45933</v>
      </c>
      <c r="B3799" t="n">
        <v>173.84</v>
      </c>
    </row>
    <row r="3800">
      <c r="A3800" s="1" t="n">
        <v>45936</v>
      </c>
      <c r="B3800" t="n">
        <v>173.78</v>
      </c>
    </row>
    <row r="3801">
      <c r="A3801" s="1" t="n">
        <v>45937</v>
      </c>
      <c r="B3801" t="n">
        <v>173.96</v>
      </c>
    </row>
    <row r="3802">
      <c r="A3802" s="1" t="n">
        <v>45938</v>
      </c>
      <c r="B3802" t="n">
        <v>175.31</v>
      </c>
    </row>
    <row r="3803">
      <c r="A3803" s="1" t="n">
        <v>45939</v>
      </c>
      <c r="B3803" t="n">
        <v>174.53</v>
      </c>
    </row>
    <row r="3804">
      <c r="A3804" s="1" t="n">
        <v>45940</v>
      </c>
      <c r="B3804" t="n">
        <v>172.91</v>
      </c>
    </row>
    <row r="3805">
      <c r="A3805" s="1" t="n">
        <v>45943</v>
      </c>
      <c r="B3805" t="n">
        <v>173.21</v>
      </c>
    </row>
    <row r="3806">
      <c r="A3806" s="1" t="n">
        <v>45944</v>
      </c>
      <c r="B3806" t="n">
        <v>173.31</v>
      </c>
    </row>
    <row r="3807">
      <c r="A3807" s="1" t="n">
        <v>45945</v>
      </c>
      <c r="B3807" t="n">
        <v>173.03</v>
      </c>
    </row>
    <row r="3808">
      <c r="A3808" s="1" t="n">
        <v>45946</v>
      </c>
      <c r="B3808" t="n">
        <v>173.1</v>
      </c>
    </row>
    <row r="3809">
      <c r="A3809" s="1" t="n">
        <v>45947</v>
      </c>
      <c r="B3809" t="n">
        <v>171.72</v>
      </c>
    </row>
    <row r="3810">
      <c r="A3810" s="1" t="n">
        <v>45950</v>
      </c>
      <c r="B3810" t="n">
        <v>172.8</v>
      </c>
    </row>
    <row r="3811">
      <c r="A3811" s="1" t="n">
        <v>45951</v>
      </c>
      <c r="B3811" t="n">
        <v>172.92</v>
      </c>
    </row>
    <row r="3812">
      <c r="A3812" s="1" t="n">
        <v>45952</v>
      </c>
      <c r="B3812" t="n">
        <v>174.72</v>
      </c>
    </row>
    <row r="3813">
      <c r="A3813" s="1" t="n">
        <v>45953</v>
      </c>
      <c r="B3813" t="n">
        <v>175.92</v>
      </c>
    </row>
    <row r="3814">
      <c r="A3814" s="1" t="n">
        <v>45957</v>
      </c>
      <c r="B3814" t="n">
        <v>177.1</v>
      </c>
    </row>
    <row r="3815">
      <c r="A3815" s="1" t="n">
        <v>45958</v>
      </c>
      <c r="B3815" t="n">
        <v>178.1</v>
      </c>
    </row>
    <row r="3816">
      <c r="A3816" s="1" t="n">
        <v>45959</v>
      </c>
      <c r="B3816" t="n">
        <v>179.18</v>
      </c>
    </row>
    <row r="3817">
      <c r="A3817" s="1" t="n">
        <v>45960</v>
      </c>
      <c r="B3817" t="n">
        <v>179.26</v>
      </c>
    </row>
    <row r="3818">
      <c r="A3818" s="1" t="n">
        <v>45961</v>
      </c>
      <c r="B3818" t="n">
        <v>178.54</v>
      </c>
    </row>
    <row r="3819">
      <c r="A3819" s="1" t="n">
        <v>45964</v>
      </c>
      <c r="B3819" t="n">
        <v>178.06</v>
      </c>
    </row>
    <row r="3820">
      <c r="A3820" s="1" t="n">
        <v>45965</v>
      </c>
      <c r="B3820" t="n">
        <v>178.38</v>
      </c>
    </row>
    <row r="3821">
      <c r="A3821" s="1" t="n">
        <v>45966</v>
      </c>
      <c r="B3821" t="n">
        <v>179.68</v>
      </c>
    </row>
    <row r="3822">
      <c r="A3822" s="1" t="n">
        <v>45967</v>
      </c>
      <c r="B3822" t="n">
        <v>179.04</v>
      </c>
    </row>
    <row r="3823">
      <c r="A3823" s="1" t="n">
        <v>45968</v>
      </c>
      <c r="B3823" t="n">
        <v>178.3</v>
      </c>
    </row>
    <row r="3824">
      <c r="A3824" s="1" t="n">
        <v>45971</v>
      </c>
      <c r="B3824" t="n">
        <v>180.51</v>
      </c>
    </row>
    <row r="3825">
      <c r="A3825" s="1" t="n">
        <v>45972</v>
      </c>
      <c r="B3825" t="n">
        <v>182.22</v>
      </c>
    </row>
    <row r="3826">
      <c r="A3826" s="1" t="n">
        <v>45973</v>
      </c>
      <c r="B3826" t="n">
        <v>182.54</v>
      </c>
    </row>
    <row r="3827">
      <c r="A3827" s="1" t="n">
        <v>45974</v>
      </c>
      <c r="B3827" t="n">
        <v>180.76</v>
      </c>
    </row>
    <row r="3828">
      <c r="A3828" s="1" t="n">
        <v>45975</v>
      </c>
      <c r="B3828" t="n">
        <v>178.75</v>
      </c>
    </row>
    <row r="3829">
      <c r="A3829" s="1" t="n">
        <v>45978</v>
      </c>
      <c r="B3829" t="n">
        <v>178.55</v>
      </c>
    </row>
    <row r="3830">
      <c r="A3830" s="1" t="n">
        <v>45979</v>
      </c>
      <c r="B3830" t="n">
        <v>176.28</v>
      </c>
    </row>
    <row r="3831">
      <c r="A3831" s="1" t="n">
        <v>45980</v>
      </c>
      <c r="B3831" t="n">
        <v>175.4</v>
      </c>
    </row>
    <row r="3832">
      <c r="A3832" s="1" t="n">
        <v>45981</v>
      </c>
      <c r="B3832" t="n">
        <v>175.86</v>
      </c>
    </row>
    <row r="3833">
      <c r="A3833" s="1" t="n">
        <v>45982</v>
      </c>
      <c r="B3833" t="n">
        <v>175.94</v>
      </c>
    </row>
    <row r="3834">
      <c r="A3834" s="1" t="n">
        <v>45985</v>
      </c>
      <c r="B3834" t="n">
        <v>175.88</v>
      </c>
    </row>
    <row r="3835">
      <c r="A3835" s="1" t="n">
        <v>45986</v>
      </c>
      <c r="B3835" t="n">
        <v>177.12</v>
      </c>
    </row>
    <row r="3836">
      <c r="A3836" s="1" t="n">
        <v>45987</v>
      </c>
      <c r="B3836" t="n">
        <v>178.78</v>
      </c>
    </row>
    <row r="3837">
      <c r="A3837" s="1" t="n">
        <v>45988</v>
      </c>
      <c r="B3837" t="n">
        <v>178.56</v>
      </c>
    </row>
    <row r="3838">
      <c r="A3838" s="1" t="n">
        <v>45989</v>
      </c>
      <c r="B3838" t="n">
        <v>179.38</v>
      </c>
    </row>
    <row r="3839">
      <c r="A3839" s="1" t="n">
        <v>45992</v>
      </c>
      <c r="B3839" t="n">
        <v>178.86</v>
      </c>
    </row>
    <row r="3840">
      <c r="A3840" s="1" t="n">
        <v>45993</v>
      </c>
      <c r="B3840" t="n">
        <v>178.87</v>
      </c>
    </row>
    <row r="3841">
      <c r="A3841" s="1" t="n">
        <v>45994</v>
      </c>
      <c r="B3841" t="n">
        <v>178.68</v>
      </c>
    </row>
    <row r="3842">
      <c r="A3842" s="1" t="n">
        <v>45995</v>
      </c>
      <c r="B3842" t="n">
        <v>179.04</v>
      </c>
    </row>
    <row r="3843">
      <c r="A3843" s="1" t="n">
        <v>45996</v>
      </c>
      <c r="B3843" t="n">
        <v>178.38</v>
      </c>
    </row>
    <row r="3844">
      <c r="A3844" s="1" t="n">
        <v>45999</v>
      </c>
      <c r="B3844" t="n">
        <v>177.8</v>
      </c>
    </row>
    <row r="3845">
      <c r="A3845" s="1" t="n">
        <v>46000</v>
      </c>
      <c r="B3845" t="n">
        <v>177.66</v>
      </c>
    </row>
    <row r="3846">
      <c r="A3846" s="1" t="n">
        <v>46001</v>
      </c>
      <c r="B3846" t="n">
        <v>178.08</v>
      </c>
    </row>
    <row r="3847">
      <c r="A3847" s="1" t="n">
        <v>46002</v>
      </c>
      <c r="B3847" t="n">
        <v>178.61</v>
      </c>
    </row>
    <row r="3848">
      <c r="A3848" s="1" t="n">
        <v>46003</v>
      </c>
      <c r="B3848" t="n">
        <v>177.94</v>
      </c>
    </row>
    <row r="3849">
      <c r="A3849" s="1" t="n">
        <v>46006</v>
      </c>
      <c r="B3849" t="n">
        <v>179.78</v>
      </c>
    </row>
    <row r="3850">
      <c r="A3850" s="1" t="n">
        <v>46007</v>
      </c>
      <c r="B3850" t="n">
        <v>178.22</v>
      </c>
    </row>
    <row r="3851">
      <c r="A3851" s="1" t="n">
        <v>46008</v>
      </c>
      <c r="B3851" t="n">
        <v>180.13</v>
      </c>
    </row>
    <row r="3852">
      <c r="A3852" s="1" t="n">
        <v>46009</v>
      </c>
      <c r="B3852" t="n">
        <v>181.22</v>
      </c>
    </row>
    <row r="3853">
      <c r="A3853" s="1" t="n">
        <v>46010</v>
      </c>
      <c r="B3853" t="n">
        <v>182.38</v>
      </c>
    </row>
    <row r="3854">
      <c r="A3854" s="1" t="n">
        <v>46013</v>
      </c>
      <c r="B3854" t="n">
        <v>181.82</v>
      </c>
    </row>
    <row r="3855">
      <c r="A3855" s="1" t="n">
        <v>46014</v>
      </c>
      <c r="B3855" t="n">
        <v>182.3</v>
      </c>
    </row>
    <row r="3856">
      <c r="A3856" s="1" t="n">
        <v>46015</v>
      </c>
      <c r="B3856" t="n">
        <v>181.72</v>
      </c>
    </row>
    <row r="3857">
      <c r="A3857" s="1" t="n">
        <v>46020</v>
      </c>
      <c r="B3857" t="n">
        <v>182.3</v>
      </c>
    </row>
    <row r="3858">
      <c r="A3858" s="1" t="n">
        <v>46021</v>
      </c>
      <c r="B3858" t="n">
        <v>183.74</v>
      </c>
    </row>
    <row r="3859">
      <c r="A3859" s="1" t="n">
        <v>46022</v>
      </c>
      <c r="B3859" t="n">
        <v>182.92</v>
      </c>
    </row>
    <row r="3860">
      <c r="A3860" s="1" t="n">
        <v>46024</v>
      </c>
      <c r="B3860" t="n">
        <v>184.26</v>
      </c>
    </row>
    <row r="3861">
      <c r="A3861" s="1" t="n">
        <v>46027</v>
      </c>
      <c r="B3861" t="n">
        <v>184.92</v>
      </c>
    </row>
    <row r="3862">
      <c r="A3862" s="1" t="n">
        <v>46028</v>
      </c>
      <c r="B3862" t="n">
        <v>187.05</v>
      </c>
    </row>
    <row r="3863">
      <c r="A3863" s="1" t="n">
        <v>46029</v>
      </c>
      <c r="B3863" t="n">
        <v>185.57</v>
      </c>
    </row>
    <row r="3864">
      <c r="A3864" s="1" t="n">
        <v>46030</v>
      </c>
      <c r="B3864" t="n">
        <v>185.28</v>
      </c>
    </row>
    <row r="3865">
      <c r="A3865" s="1" t="n">
        <v>46031</v>
      </c>
      <c r="B3865" t="n">
        <v>186.66</v>
      </c>
    </row>
    <row r="3866">
      <c r="A3866" s="1" t="n">
        <v>46034</v>
      </c>
      <c r="B3866" t="n">
        <v>187</v>
      </c>
    </row>
    <row r="3867">
      <c r="A3867" s="1" t="n">
        <v>46035</v>
      </c>
      <c r="B3867" t="n">
        <v>187</v>
      </c>
    </row>
    <row r="3868">
      <c r="A3868" s="1" t="n">
        <v>46036</v>
      </c>
      <c r="B3868" t="n">
        <v>187.69</v>
      </c>
    </row>
    <row r="3869">
      <c r="A3869" s="1" t="n">
        <v>46037</v>
      </c>
      <c r="B3869" t="n">
        <v>189.18</v>
      </c>
    </row>
    <row r="3870">
      <c r="A3870" s="1" t="n">
        <v>46038</v>
      </c>
      <c r="B3870" t="n">
        <v>188.86</v>
      </c>
    </row>
    <row r="3871">
      <c r="A3871" s="1" t="n">
        <v>46041</v>
      </c>
      <c r="B3871" t="n">
        <v>188.06</v>
      </c>
    </row>
    <row r="3872">
      <c r="A3872" s="1" t="n">
        <v>46042</v>
      </c>
      <c r="B3872" t="n">
        <v>186.76</v>
      </c>
    </row>
    <row r="3873">
      <c r="A3873" s="1" t="n">
        <v>46043</v>
      </c>
      <c r="B3873" t="n">
        <v>186.98</v>
      </c>
    </row>
    <row r="3874">
      <c r="A3874" s="1" t="n">
        <v>46044</v>
      </c>
      <c r="B3874" t="n">
        <v>187.08</v>
      </c>
    </row>
    <row r="3875">
      <c r="A3875" s="1" t="n">
        <v>46045</v>
      </c>
      <c r="B3875" t="n">
        <v>187.34</v>
      </c>
    </row>
    <row r="3876">
      <c r="A3876" s="1" t="n">
        <v>46048</v>
      </c>
      <c r="B3876" t="n">
        <v>187.32</v>
      </c>
    </row>
    <row r="3877">
      <c r="A3877" s="1" t="n">
        <v>46049</v>
      </c>
      <c r="B3877" t="n">
        <v>188.32</v>
      </c>
    </row>
    <row r="3878">
      <c r="A3878" s="1" t="n">
        <v>46050</v>
      </c>
      <c r="B3878" t="n">
        <v>187.24</v>
      </c>
    </row>
    <row r="3879">
      <c r="A3879" s="1" t="n">
        <v>46051</v>
      </c>
      <c r="B3879" t="n">
        <v>187.58</v>
      </c>
    </row>
    <row r="3880">
      <c r="A3880" s="1" t="n">
        <v>46052</v>
      </c>
      <c r="B3880" t="n">
        <v>188.42</v>
      </c>
    </row>
    <row r="3881">
      <c r="A3881" s="1" t="n">
        <v>46055</v>
      </c>
      <c r="B3881" t="n">
        <v>190.85</v>
      </c>
    </row>
    <row r="3882">
      <c r="A3882" s="1" t="n">
        <v>46056</v>
      </c>
      <c r="B3882" t="n">
        <v>190.48</v>
      </c>
    </row>
    <row r="3883">
      <c r="A3883" s="1" t="n">
        <v>46057</v>
      </c>
      <c r="B3883" t="n">
        <v>192.48</v>
      </c>
    </row>
    <row r="3884">
      <c r="A3884" s="1" t="n">
        <v>46058</v>
      </c>
      <c r="B3884" t="n">
        <v>190.3</v>
      </c>
    </row>
    <row r="3885">
      <c r="A3885" s="1" t="n">
        <v>46059</v>
      </c>
      <c r="B3885" t="n">
        <v>191.84</v>
      </c>
    </row>
    <row r="3886">
      <c r="A3886" s="1" t="n">
        <v>46062</v>
      </c>
      <c r="B3886" t="n">
        <v>192</v>
      </c>
    </row>
    <row r="3887">
      <c r="A3887" s="1" t="n">
        <v>46063</v>
      </c>
      <c r="B3887" t="n">
        <v>191.28</v>
      </c>
    </row>
    <row r="3888">
      <c r="A3888" s="1" t="n">
        <v>46064</v>
      </c>
      <c r="B3888" t="n">
        <v>193.52</v>
      </c>
    </row>
    <row r="3889">
      <c r="A3889" s="1" t="n">
        <v>46065</v>
      </c>
      <c r="B3889" t="n">
        <v>192.18</v>
      </c>
    </row>
    <row r="3890">
      <c r="A3890" s="1" t="n">
        <v>46066</v>
      </c>
      <c r="B3890" t="n">
        <v>193.04</v>
      </c>
    </row>
    <row r="3891">
      <c r="A3891" s="1" t="n">
        <v>46069</v>
      </c>
      <c r="B3891" t="n">
        <v>193.67</v>
      </c>
    </row>
    <row r="3892">
      <c r="A3892" s="1" t="n">
        <v>46070</v>
      </c>
      <c r="B3892" t="n">
        <v>195.04</v>
      </c>
    </row>
    <row r="3893">
      <c r="A3893" s="1" t="n">
        <v>46071</v>
      </c>
      <c r="B3893" t="n">
        <v>197.76</v>
      </c>
    </row>
    <row r="3894">
      <c r="A3894" s="1" t="n">
        <v>46072</v>
      </c>
      <c r="B3894" t="n">
        <v>197.05</v>
      </c>
    </row>
    <row r="3895">
      <c r="A3895" s="1" t="n">
        <v>46073</v>
      </c>
      <c r="B3895" t="n">
        <v>198.03</v>
      </c>
    </row>
    <row r="3896">
      <c r="A3896" s="1" t="n">
        <v>46076</v>
      </c>
      <c r="B3896" t="n">
        <v>198.1</v>
      </c>
    </row>
    <row r="3897">
      <c r="A3897" s="1" t="n">
        <v>46077</v>
      </c>
      <c r="B3897" t="n">
        <v>198.31</v>
      </c>
    </row>
    <row r="3898">
      <c r="A3898" s="1" t="n">
        <v>46078</v>
      </c>
      <c r="B3898" t="n">
        <v>200.4</v>
      </c>
    </row>
    <row r="3899">
      <c r="A3899" s="1" t="n">
        <v>46079</v>
      </c>
      <c r="B3899" t="n">
        <v>201.3</v>
      </c>
    </row>
    <row r="3900">
      <c r="A3900" s="1" t="n">
        <v>46080</v>
      </c>
      <c r="B3900" t="n">
        <v>202.3</v>
      </c>
    </row>
    <row r="3901">
      <c r="A3901" s="1" t="n">
        <v>46083</v>
      </c>
      <c r="B3901" t="n">
        <v>200.55</v>
      </c>
    </row>
  </sheetData>
  <autoFilter ref="A1:B3901"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45230</v>
      </c>
      <c r="B2" t="n">
        <v>10.06519985198975</v>
      </c>
    </row>
    <row r="3">
      <c r="A3" s="1" t="n">
        <v>45231</v>
      </c>
      <c r="B3" t="n">
        <v>10.17090034484863</v>
      </c>
    </row>
    <row r="4">
      <c r="A4" s="1" t="n">
        <v>45232</v>
      </c>
      <c r="B4" t="n">
        <v>10.36279964447022</v>
      </c>
    </row>
    <row r="5">
      <c r="A5" s="1" t="n">
        <v>45233</v>
      </c>
      <c r="B5" t="n">
        <v>10.46039962768555</v>
      </c>
    </row>
    <row r="6">
      <c r="A6" s="1" t="n">
        <v>45236</v>
      </c>
      <c r="B6" t="n">
        <v>10.47900009155273</v>
      </c>
    </row>
    <row r="7">
      <c r="A7" s="1" t="n">
        <v>45237</v>
      </c>
      <c r="B7" t="n">
        <v>10.5088996887207</v>
      </c>
    </row>
    <row r="8">
      <c r="A8" s="1" t="n">
        <v>45238</v>
      </c>
      <c r="B8" t="n">
        <v>10.51990032196045</v>
      </c>
    </row>
    <row r="9">
      <c r="A9" s="1" t="n">
        <v>45239</v>
      </c>
      <c r="B9" t="n">
        <v>10.43669986724854</v>
      </c>
    </row>
    <row r="10">
      <c r="A10" s="1" t="n">
        <v>45240</v>
      </c>
      <c r="B10" t="n">
        <v>10.6008996963501</v>
      </c>
    </row>
    <row r="11">
      <c r="A11" s="1" t="n">
        <v>45243</v>
      </c>
      <c r="B11" t="n">
        <v>8.640000343322754</v>
      </c>
    </row>
    <row r="12">
      <c r="A12" s="1" t="n">
        <v>45244</v>
      </c>
      <c r="B12" t="n">
        <v>8.640000343322754</v>
      </c>
    </row>
    <row r="13">
      <c r="A13" s="1" t="n">
        <v>45245</v>
      </c>
      <c r="B13" t="n">
        <v>8.640000343322754</v>
      </c>
    </row>
    <row r="14">
      <c r="A14" s="1" t="n">
        <v>45246</v>
      </c>
      <c r="B14" t="n">
        <v>8.68649959564209</v>
      </c>
    </row>
    <row r="15">
      <c r="A15" s="1" t="n">
        <v>45247</v>
      </c>
      <c r="B15" t="n">
        <v>8.71049976348877</v>
      </c>
    </row>
    <row r="16">
      <c r="A16" s="1" t="n">
        <v>45250</v>
      </c>
      <c r="B16" t="n">
        <v>8.71049976348877</v>
      </c>
    </row>
    <row r="17">
      <c r="A17" s="1" t="n">
        <v>45251</v>
      </c>
      <c r="B17" t="n">
        <v>8.71049976348877</v>
      </c>
    </row>
    <row r="18">
      <c r="A18" s="1" t="n">
        <v>45252</v>
      </c>
      <c r="B18" t="n">
        <v>8.777000427246094</v>
      </c>
    </row>
    <row r="19">
      <c r="A19" s="1" t="n">
        <v>45253</v>
      </c>
      <c r="B19" t="n">
        <v>8.777000427246094</v>
      </c>
    </row>
    <row r="20">
      <c r="A20" s="1" t="n">
        <v>45254</v>
      </c>
      <c r="B20" t="n">
        <v>8.777000427246094</v>
      </c>
    </row>
    <row r="21">
      <c r="A21" s="1" t="n">
        <v>45257</v>
      </c>
      <c r="B21" t="n">
        <v>8.673500061035156</v>
      </c>
    </row>
    <row r="22">
      <c r="A22" s="1" t="n">
        <v>45258</v>
      </c>
      <c r="B22" t="n">
        <v>8.635000228881836</v>
      </c>
    </row>
    <row r="23">
      <c r="A23" s="1" t="n">
        <v>45259</v>
      </c>
      <c r="B23" t="n">
        <v>8.635000228881836</v>
      </c>
    </row>
    <row r="24">
      <c r="A24" s="1" t="n">
        <v>45260</v>
      </c>
      <c r="B24" t="n">
        <v>8.635000228881836</v>
      </c>
    </row>
    <row r="25">
      <c r="A25" s="1" t="n">
        <v>45261</v>
      </c>
      <c r="B25" t="n">
        <v>8.682000160217285</v>
      </c>
    </row>
    <row r="26">
      <c r="A26" s="1" t="n">
        <v>45264</v>
      </c>
      <c r="B26" t="n">
        <v>8.670000076293945</v>
      </c>
    </row>
    <row r="27">
      <c r="A27" s="1" t="n">
        <v>45265</v>
      </c>
      <c r="B27" t="n">
        <v>8.670000076293945</v>
      </c>
    </row>
    <row r="28">
      <c r="A28" s="1" t="n">
        <v>45266</v>
      </c>
      <c r="B28" t="n">
        <v>8.732999801635742</v>
      </c>
    </row>
    <row r="29">
      <c r="A29" s="1" t="n">
        <v>45267</v>
      </c>
      <c r="B29" t="n">
        <v>8.746999740600586</v>
      </c>
    </row>
    <row r="30">
      <c r="A30" s="1" t="n">
        <v>45268</v>
      </c>
      <c r="B30" t="n">
        <v>8.802499771118164</v>
      </c>
    </row>
    <row r="31">
      <c r="A31" s="1" t="n">
        <v>45271</v>
      </c>
      <c r="B31" t="n">
        <v>8.828000068664551</v>
      </c>
    </row>
    <row r="32">
      <c r="A32" s="1" t="n">
        <v>45272</v>
      </c>
      <c r="B32" t="n">
        <v>8.861499786376953</v>
      </c>
    </row>
    <row r="33">
      <c r="A33" s="1" t="n">
        <v>45273</v>
      </c>
      <c r="B33" t="n">
        <v>8.935500144958496</v>
      </c>
    </row>
    <row r="34">
      <c r="A34" s="1" t="n">
        <v>45274</v>
      </c>
      <c r="B34" t="n">
        <v>8.892000198364258</v>
      </c>
    </row>
    <row r="35">
      <c r="A35" s="1" t="n">
        <v>45275</v>
      </c>
      <c r="B35" t="n">
        <v>8.946999549865723</v>
      </c>
    </row>
    <row r="36">
      <c r="A36" s="1" t="n">
        <v>45278</v>
      </c>
      <c r="B36" t="n">
        <v>9.01200008392334</v>
      </c>
    </row>
    <row r="37">
      <c r="A37" s="1" t="n">
        <v>45279</v>
      </c>
      <c r="B37" t="n">
        <v>8.984999656677246</v>
      </c>
    </row>
    <row r="38">
      <c r="A38" s="1" t="n">
        <v>45280</v>
      </c>
      <c r="B38" t="n">
        <v>9.06149959564209</v>
      </c>
    </row>
    <row r="39">
      <c r="A39" s="1" t="n">
        <v>45281</v>
      </c>
      <c r="B39" t="n">
        <v>8.996500015258789</v>
      </c>
    </row>
    <row r="40">
      <c r="A40" s="1" t="n">
        <v>45282</v>
      </c>
      <c r="B40" t="n">
        <v>8.974499702453613</v>
      </c>
    </row>
    <row r="41">
      <c r="A41" s="1" t="n">
        <v>45287</v>
      </c>
      <c r="B41" t="n">
        <v>8.972999572753906</v>
      </c>
    </row>
    <row r="42">
      <c r="A42" s="1" t="n">
        <v>45288</v>
      </c>
      <c r="B42" t="n">
        <v>9.041000366210938</v>
      </c>
    </row>
    <row r="43">
      <c r="A43" s="1" t="n">
        <v>45289</v>
      </c>
      <c r="B43" t="n">
        <v>9.038999557495115</v>
      </c>
    </row>
    <row r="44">
      <c r="A44" s="1" t="n">
        <v>45293</v>
      </c>
      <c r="B44" t="n">
        <v>9.03600025177002</v>
      </c>
    </row>
    <row r="45">
      <c r="A45" s="1" t="n">
        <v>45294</v>
      </c>
      <c r="B45" t="n">
        <v>8.970999717712402</v>
      </c>
    </row>
    <row r="46">
      <c r="A46" s="1" t="n">
        <v>45295</v>
      </c>
      <c r="B46" t="n">
        <v>8.954500198364258</v>
      </c>
    </row>
    <row r="47">
      <c r="A47" s="1" t="n">
        <v>45296</v>
      </c>
      <c r="B47" t="n">
        <v>8.894000053405762</v>
      </c>
    </row>
    <row r="48">
      <c r="A48" s="1" t="n">
        <v>45299</v>
      </c>
      <c r="B48" t="n">
        <v>8.904000282287598</v>
      </c>
    </row>
    <row r="49">
      <c r="A49" s="1" t="n">
        <v>45300</v>
      </c>
      <c r="B49" t="n">
        <v>8.994000434875488</v>
      </c>
    </row>
    <row r="50">
      <c r="A50" s="1" t="n">
        <v>45301</v>
      </c>
      <c r="B50" t="n">
        <v>9.012499809265137</v>
      </c>
    </row>
    <row r="51">
      <c r="A51" s="1" t="n">
        <v>45302</v>
      </c>
      <c r="B51" t="n">
        <v>8.993499755859375</v>
      </c>
    </row>
    <row r="52">
      <c r="A52" s="1" t="n">
        <v>45303</v>
      </c>
      <c r="B52" t="n">
        <v>9.022500038146973</v>
      </c>
    </row>
    <row r="53">
      <c r="A53" s="1" t="n">
        <v>45306</v>
      </c>
      <c r="B53" t="n">
        <v>9.031499862670898</v>
      </c>
    </row>
    <row r="54">
      <c r="A54" s="1" t="n">
        <v>45307</v>
      </c>
      <c r="B54" t="n">
        <v>9.074000358581545</v>
      </c>
    </row>
    <row r="55">
      <c r="A55" s="1" t="n">
        <v>45308</v>
      </c>
      <c r="B55" t="n">
        <v>9.01200008392334</v>
      </c>
    </row>
    <row r="56">
      <c r="A56" s="1" t="n">
        <v>45309</v>
      </c>
      <c r="B56" t="n">
        <v>9.035499572753906</v>
      </c>
    </row>
    <row r="57">
      <c r="A57" s="1" t="n">
        <v>45310</v>
      </c>
      <c r="B57" t="n">
        <v>9.130999565124512</v>
      </c>
    </row>
    <row r="58">
      <c r="A58" s="1" t="n">
        <v>45313</v>
      </c>
      <c r="B58" t="n">
        <v>9.192999839782717</v>
      </c>
    </row>
    <row r="59">
      <c r="A59" s="1" t="n">
        <v>45314</v>
      </c>
      <c r="B59" t="n">
        <v>9.21049976348877</v>
      </c>
    </row>
    <row r="60">
      <c r="A60" s="1" t="n">
        <v>45315</v>
      </c>
      <c r="B60" t="n">
        <v>9.25</v>
      </c>
    </row>
    <row r="61">
      <c r="A61" s="1" t="n">
        <v>45316</v>
      </c>
      <c r="B61" t="n">
        <v>9.272000312805176</v>
      </c>
    </row>
    <row r="62">
      <c r="A62" s="1" t="n">
        <v>45317</v>
      </c>
      <c r="B62" t="n">
        <v>9.27649974822998</v>
      </c>
    </row>
    <row r="63">
      <c r="A63" s="1" t="n">
        <v>45320</v>
      </c>
      <c r="B63" t="n">
        <v>9.28600025177002</v>
      </c>
    </row>
    <row r="64">
      <c r="A64" s="1" t="n">
        <v>45321</v>
      </c>
      <c r="B64" t="n">
        <v>9.361000061035156</v>
      </c>
    </row>
    <row r="65">
      <c r="A65" s="1" t="n">
        <v>45322</v>
      </c>
      <c r="B65" t="n">
        <v>9.248499870300291</v>
      </c>
    </row>
    <row r="66">
      <c r="A66" s="1" t="n">
        <v>45323</v>
      </c>
      <c r="B66" t="n">
        <v>9.208000183105469</v>
      </c>
    </row>
    <row r="67">
      <c r="A67" s="1" t="n">
        <v>45324</v>
      </c>
      <c r="B67" t="n">
        <v>9.417499542236328</v>
      </c>
    </row>
    <row r="68">
      <c r="A68" s="1" t="n">
        <v>45327</v>
      </c>
      <c r="B68" t="n">
        <v>9.47350025177002</v>
      </c>
    </row>
    <row r="69">
      <c r="A69" s="1" t="n">
        <v>45328</v>
      </c>
      <c r="B69" t="n">
        <v>9.465000152587891</v>
      </c>
    </row>
    <row r="70">
      <c r="A70" s="1" t="n">
        <v>45329</v>
      </c>
      <c r="B70" t="n">
        <v>9.51099967956543</v>
      </c>
    </row>
    <row r="71">
      <c r="A71" s="1" t="n">
        <v>45330</v>
      </c>
      <c r="B71" t="n">
        <v>9.525500297546388</v>
      </c>
    </row>
    <row r="72">
      <c r="A72" s="1" t="n">
        <v>45331</v>
      </c>
      <c r="B72" t="n">
        <v>9.553000450134276</v>
      </c>
    </row>
    <row r="73">
      <c r="A73" s="1" t="n">
        <v>45334</v>
      </c>
      <c r="B73" t="n">
        <v>9.616999626159668</v>
      </c>
    </row>
    <row r="74">
      <c r="A74" s="1" t="n">
        <v>45335</v>
      </c>
      <c r="B74" t="n">
        <v>9.500499725341797</v>
      </c>
    </row>
    <row r="75">
      <c r="A75" s="1" t="n">
        <v>45336</v>
      </c>
      <c r="B75" t="n">
        <v>9.546500205993652</v>
      </c>
    </row>
    <row r="76">
      <c r="A76" s="1" t="n">
        <v>45337</v>
      </c>
      <c r="B76" t="n">
        <v>9.590000152587891</v>
      </c>
    </row>
    <row r="77">
      <c r="A77" s="1" t="n">
        <v>45338</v>
      </c>
      <c r="B77" t="n">
        <v>9.624500274658203</v>
      </c>
    </row>
    <row r="78">
      <c r="A78" s="1" t="n">
        <v>45341</v>
      </c>
      <c r="B78" t="n">
        <v>9.592000007629396</v>
      </c>
    </row>
    <row r="79">
      <c r="A79" s="1" t="n">
        <v>45342</v>
      </c>
      <c r="B79" t="n">
        <v>9.487500190734863</v>
      </c>
    </row>
    <row r="80">
      <c r="A80" s="1" t="n">
        <v>45343</v>
      </c>
      <c r="B80" t="n">
        <v>9.484000205993652</v>
      </c>
    </row>
    <row r="81">
      <c r="A81" s="1" t="n">
        <v>45344</v>
      </c>
      <c r="B81" t="n">
        <v>9.657500267028809</v>
      </c>
    </row>
    <row r="82">
      <c r="A82" s="1" t="n">
        <v>45345</v>
      </c>
      <c r="B82" t="n">
        <v>9.680999755859377</v>
      </c>
    </row>
    <row r="83">
      <c r="A83" s="1" t="n">
        <v>45348</v>
      </c>
      <c r="B83" t="n">
        <v>9.66450023651123</v>
      </c>
    </row>
    <row r="84">
      <c r="A84" s="1" t="n">
        <v>45349</v>
      </c>
      <c r="B84" t="n">
        <v>9.62600040435791</v>
      </c>
    </row>
    <row r="85">
      <c r="A85" s="1" t="n">
        <v>45350</v>
      </c>
      <c r="B85" t="n">
        <v>9.666000366210938</v>
      </c>
    </row>
    <row r="86">
      <c r="A86" s="1" t="n">
        <v>45351</v>
      </c>
      <c r="B86" t="n">
        <v>9.695500373840332</v>
      </c>
    </row>
    <row r="87">
      <c r="A87" s="1" t="n">
        <v>45352</v>
      </c>
      <c r="B87" t="n">
        <v>9.760499954223633</v>
      </c>
    </row>
    <row r="88">
      <c r="A88" s="1" t="n">
        <v>45355</v>
      </c>
      <c r="B88" t="n">
        <v>9.745499610900881</v>
      </c>
    </row>
    <row r="89">
      <c r="A89" s="1" t="n">
        <v>45356</v>
      </c>
      <c r="B89" t="n">
        <v>9.647000312805176</v>
      </c>
    </row>
    <row r="90">
      <c r="A90" s="1" t="n">
        <v>45357</v>
      </c>
      <c r="B90" t="n">
        <v>9.685999870300291</v>
      </c>
    </row>
    <row r="91">
      <c r="A91" s="1" t="n">
        <v>45358</v>
      </c>
      <c r="B91" t="n">
        <v>9.708999633789062</v>
      </c>
    </row>
    <row r="92">
      <c r="A92" s="1" t="n">
        <v>45359</v>
      </c>
      <c r="B92" t="n">
        <v>9.669500350952148</v>
      </c>
    </row>
    <row r="93">
      <c r="A93" s="1" t="n">
        <v>45362</v>
      </c>
      <c r="B93" t="n">
        <v>9.623000144958496</v>
      </c>
    </row>
    <row r="94">
      <c r="A94" s="1" t="n">
        <v>45363</v>
      </c>
      <c r="B94" t="n">
        <v>9.732500076293944</v>
      </c>
    </row>
    <row r="95">
      <c r="A95" s="1" t="n">
        <v>45364</v>
      </c>
      <c r="B95" t="n">
        <v>9.740500450134276</v>
      </c>
    </row>
    <row r="96">
      <c r="A96" s="1" t="n">
        <v>45365</v>
      </c>
      <c r="B96" t="n">
        <v>9.744000434875488</v>
      </c>
    </row>
    <row r="97">
      <c r="A97" s="1" t="n">
        <v>45366</v>
      </c>
      <c r="B97" t="n">
        <v>9.684499740600586</v>
      </c>
    </row>
    <row r="98">
      <c r="A98" s="1" t="n">
        <v>45369</v>
      </c>
      <c r="B98" t="n">
        <v>9.791999816894531</v>
      </c>
    </row>
    <row r="99">
      <c r="A99" s="1" t="n">
        <v>45370</v>
      </c>
      <c r="B99" t="n">
        <v>9.78849983215332</v>
      </c>
    </row>
    <row r="100">
      <c r="A100" s="1" t="n">
        <v>45371</v>
      </c>
      <c r="B100" t="n">
        <v>9.821999549865724</v>
      </c>
    </row>
    <row r="101">
      <c r="A101" s="1" t="n">
        <v>45372</v>
      </c>
      <c r="B101" t="n">
        <v>10.01799964904785</v>
      </c>
    </row>
    <row r="102">
      <c r="A102" s="1" t="n">
        <v>45373</v>
      </c>
      <c r="B102" t="n">
        <v>10.02400016784668</v>
      </c>
    </row>
    <row r="103">
      <c r="A103" s="1" t="n">
        <v>45376</v>
      </c>
      <c r="B103" t="n">
        <v>9.972000122070312</v>
      </c>
    </row>
    <row r="104">
      <c r="A104" s="1" t="n">
        <v>45377</v>
      </c>
      <c r="B104" t="n">
        <v>9.995499610900881</v>
      </c>
    </row>
    <row r="105">
      <c r="A105" s="1" t="n">
        <v>45378</v>
      </c>
      <c r="B105" t="n">
        <v>9.974499702453612</v>
      </c>
    </row>
    <row r="106">
      <c r="A106" s="1" t="n">
        <v>45379</v>
      </c>
      <c r="B106" t="n">
        <v>10.02700042724609</v>
      </c>
    </row>
    <row r="107">
      <c r="A107" s="1" t="n">
        <v>45384</v>
      </c>
      <c r="B107" t="n">
        <v>9.972000122070312</v>
      </c>
    </row>
    <row r="108">
      <c r="A108" s="1" t="n">
        <v>45385</v>
      </c>
      <c r="B108" t="n">
        <v>9.98900032043457</v>
      </c>
    </row>
    <row r="109">
      <c r="A109" s="1" t="n">
        <v>45386</v>
      </c>
      <c r="B109" t="n">
        <v>9.996000289916992</v>
      </c>
    </row>
    <row r="110">
      <c r="A110" s="1" t="n">
        <v>45387</v>
      </c>
      <c r="B110" t="n">
        <v>9.935500144958496</v>
      </c>
    </row>
    <row r="111">
      <c r="A111" s="1" t="n">
        <v>45390</v>
      </c>
      <c r="B111" t="n">
        <v>9.946000099182127</v>
      </c>
    </row>
    <row r="112">
      <c r="A112" s="1" t="n">
        <v>45391</v>
      </c>
      <c r="B112" t="n">
        <v>9.86299991607666</v>
      </c>
    </row>
    <row r="113">
      <c r="A113" s="1" t="n">
        <v>45392</v>
      </c>
      <c r="B113" t="n">
        <v>9.928500175476074</v>
      </c>
    </row>
    <row r="114">
      <c r="A114" s="1" t="n">
        <v>45393</v>
      </c>
      <c r="B114" t="n">
        <v>9.937999725341797</v>
      </c>
    </row>
    <row r="115">
      <c r="A115" s="1" t="n">
        <v>45394</v>
      </c>
      <c r="B115" t="n">
        <v>9.993499755859377</v>
      </c>
    </row>
    <row r="116">
      <c r="A116" s="1" t="n">
        <v>45397</v>
      </c>
      <c r="B116" t="n">
        <v>9.942000389099119</v>
      </c>
    </row>
    <row r="117">
      <c r="A117" s="1" t="n">
        <v>45398</v>
      </c>
      <c r="B117" t="n">
        <v>9.817999839782717</v>
      </c>
    </row>
    <row r="118">
      <c r="A118" s="1" t="n">
        <v>45399</v>
      </c>
      <c r="B118" t="n">
        <v>9.767499923706056</v>
      </c>
    </row>
    <row r="119">
      <c r="A119" s="1" t="n">
        <v>45400</v>
      </c>
      <c r="B119" t="n">
        <v>9.777500152587891</v>
      </c>
    </row>
    <row r="120">
      <c r="A120" s="1" t="n">
        <v>45401</v>
      </c>
      <c r="B120" t="n">
        <v>9.713000297546388</v>
      </c>
    </row>
    <row r="121">
      <c r="A121" s="1" t="n">
        <v>45404</v>
      </c>
      <c r="B121" t="n">
        <v>9.746000289916992</v>
      </c>
    </row>
    <row r="122">
      <c r="A122" s="1" t="n">
        <v>45405</v>
      </c>
      <c r="B122" t="n">
        <v>9.829500198364258</v>
      </c>
    </row>
    <row r="123">
      <c r="A123" s="1" t="n">
        <v>45406</v>
      </c>
      <c r="B123" t="n">
        <v>9.829999923706056</v>
      </c>
    </row>
    <row r="124">
      <c r="A124" s="1" t="n">
        <v>45407</v>
      </c>
      <c r="B124" t="n">
        <v>9.687000274658203</v>
      </c>
    </row>
    <row r="125">
      <c r="A125" s="1" t="n">
        <v>45408</v>
      </c>
      <c r="B125" t="n">
        <v>9.883500099182127</v>
      </c>
    </row>
    <row r="126">
      <c r="A126" s="1" t="n">
        <v>45411</v>
      </c>
      <c r="B126" t="n">
        <v>9.836000442504885</v>
      </c>
    </row>
    <row r="127">
      <c r="A127" s="1" t="n">
        <v>45412</v>
      </c>
      <c r="B127" t="n">
        <v>9.80049991607666</v>
      </c>
    </row>
    <row r="128">
      <c r="A128" s="1" t="n">
        <v>45413</v>
      </c>
      <c r="B128" t="n">
        <v>9.712499618530272</v>
      </c>
    </row>
    <row r="129">
      <c r="A129" s="1" t="n">
        <v>45414</v>
      </c>
      <c r="B129" t="n">
        <v>9.732500076293944</v>
      </c>
    </row>
    <row r="130">
      <c r="A130" s="1" t="n">
        <v>45415</v>
      </c>
      <c r="B130" t="n">
        <v>9.836000442504885</v>
      </c>
    </row>
    <row r="131">
      <c r="A131" s="1" t="n">
        <v>45419</v>
      </c>
      <c r="B131" t="n">
        <v>10.0024995803833</v>
      </c>
    </row>
    <row r="132">
      <c r="A132" s="1" t="n">
        <v>45420</v>
      </c>
      <c r="B132" t="n">
        <v>10.02400016784668</v>
      </c>
    </row>
    <row r="133">
      <c r="A133" s="1" t="n">
        <v>45421</v>
      </c>
      <c r="B133" t="n">
        <v>10.05099964141846</v>
      </c>
    </row>
    <row r="134">
      <c r="A134" s="1" t="n">
        <v>45422</v>
      </c>
      <c r="B134" t="n">
        <v>10.07400035858154</v>
      </c>
    </row>
    <row r="135">
      <c r="A135" s="1" t="n">
        <v>45425</v>
      </c>
      <c r="B135" t="n">
        <v>10.04899978637695</v>
      </c>
    </row>
    <row r="136">
      <c r="A136" s="1" t="n">
        <v>45426</v>
      </c>
      <c r="B136" t="n">
        <v>10.04500007629394</v>
      </c>
    </row>
    <row r="137">
      <c r="A137" s="1" t="n">
        <v>45427</v>
      </c>
      <c r="B137" t="n">
        <v>10.09500026702881</v>
      </c>
    </row>
    <row r="138">
      <c r="A138" s="1" t="n">
        <v>45428</v>
      </c>
      <c r="B138" t="n">
        <v>10.15100002288818</v>
      </c>
    </row>
    <row r="139">
      <c r="A139" s="1" t="n">
        <v>45429</v>
      </c>
      <c r="B139" t="n">
        <v>10.07699966430664</v>
      </c>
    </row>
    <row r="140">
      <c r="A140" s="1" t="n">
        <v>45432</v>
      </c>
      <c r="B140" t="n">
        <v>10.1269998550415</v>
      </c>
    </row>
    <row r="141">
      <c r="A141" s="1" t="n">
        <v>45433</v>
      </c>
      <c r="B141" t="n">
        <v>10.10299968719482</v>
      </c>
    </row>
    <row r="142">
      <c r="A142" s="1" t="n">
        <v>45434</v>
      </c>
      <c r="B142" t="n">
        <v>10.10400009155273</v>
      </c>
    </row>
    <row r="143">
      <c r="A143" s="1" t="n">
        <v>45435</v>
      </c>
      <c r="B143" t="n">
        <v>10.10700035095215</v>
      </c>
    </row>
    <row r="144">
      <c r="A144" s="1" t="n">
        <v>45436</v>
      </c>
      <c r="B144" t="n">
        <v>10.06400012969971</v>
      </c>
    </row>
    <row r="145">
      <c r="A145" s="1" t="n">
        <v>45440</v>
      </c>
      <c r="B145" t="n">
        <v>10.04199981689453</v>
      </c>
    </row>
    <row r="146">
      <c r="A146" s="1" t="n">
        <v>45441</v>
      </c>
      <c r="B146" t="n">
        <v>10.0290002822876</v>
      </c>
    </row>
    <row r="147">
      <c r="A147" s="1" t="n">
        <v>45442</v>
      </c>
      <c r="B147" t="n">
        <v>9.958999633789062</v>
      </c>
    </row>
    <row r="148">
      <c r="A148" s="1" t="n">
        <v>45443</v>
      </c>
      <c r="B148" t="n">
        <v>9.89900016784668</v>
      </c>
    </row>
    <row r="149">
      <c r="A149" s="1" t="n">
        <v>45446</v>
      </c>
      <c r="B149" t="n">
        <v>9.965499877929688</v>
      </c>
    </row>
    <row r="150">
      <c r="A150" s="1" t="n">
        <v>45447</v>
      </c>
      <c r="B150" t="n">
        <v>9.960000038146973</v>
      </c>
    </row>
    <row r="151">
      <c r="A151" s="1" t="n">
        <v>45448</v>
      </c>
      <c r="B151" t="n">
        <v>10.09000015258789</v>
      </c>
    </row>
    <row r="152">
      <c r="A152" s="1" t="n">
        <v>45449</v>
      </c>
      <c r="B152" t="n">
        <v>10.12600040435791</v>
      </c>
    </row>
    <row r="153">
      <c r="A153" s="1" t="n">
        <v>45450</v>
      </c>
      <c r="B153" t="n">
        <v>10.18299961090088</v>
      </c>
    </row>
    <row r="154">
      <c r="A154" s="1" t="n">
        <v>45453</v>
      </c>
      <c r="B154" t="n">
        <v>10.16899967193604</v>
      </c>
    </row>
    <row r="155">
      <c r="A155" s="1" t="n">
        <v>45454</v>
      </c>
      <c r="B155" t="n">
        <v>10.17199993133545</v>
      </c>
    </row>
    <row r="156">
      <c r="A156" s="1" t="n">
        <v>45455</v>
      </c>
      <c r="B156" t="n">
        <v>10.24600028991699</v>
      </c>
    </row>
    <row r="157">
      <c r="A157" s="1" t="n">
        <v>45456</v>
      </c>
      <c r="B157" t="n">
        <v>10.27499961853027</v>
      </c>
    </row>
    <row r="158">
      <c r="A158" s="1" t="n">
        <v>45457</v>
      </c>
      <c r="B158" t="n">
        <v>10.34000015258789</v>
      </c>
    </row>
    <row r="159">
      <c r="A159" s="1" t="n">
        <v>45460</v>
      </c>
      <c r="B159" t="n">
        <v>10.37899971008301</v>
      </c>
    </row>
    <row r="160">
      <c r="A160" s="1" t="n">
        <v>45461</v>
      </c>
      <c r="B160" t="n">
        <v>10.4399995803833</v>
      </c>
    </row>
    <row r="161">
      <c r="A161" s="1" t="n">
        <v>45462</v>
      </c>
      <c r="B161" t="n">
        <v>10.44099998474121</v>
      </c>
    </row>
    <row r="162">
      <c r="A162" s="1" t="n">
        <v>45463</v>
      </c>
      <c r="B162" t="n">
        <v>10.48700046539307</v>
      </c>
    </row>
    <row r="163">
      <c r="A163" s="1" t="n">
        <v>45464</v>
      </c>
      <c r="B163" t="n">
        <v>10.47599983215332</v>
      </c>
    </row>
    <row r="164">
      <c r="A164" s="1" t="n">
        <v>45467</v>
      </c>
      <c r="B164" t="n">
        <v>10.45499992370606</v>
      </c>
    </row>
    <row r="165">
      <c r="A165" s="1" t="n">
        <v>45468</v>
      </c>
      <c r="B165" t="n">
        <v>10.42899990081787</v>
      </c>
    </row>
    <row r="166">
      <c r="A166" s="1" t="n">
        <v>45469</v>
      </c>
      <c r="B166" t="n">
        <v>10.4680004119873</v>
      </c>
    </row>
    <row r="167">
      <c r="A167" s="1" t="n">
        <v>45470</v>
      </c>
      <c r="B167" t="n">
        <v>10.47599983215332</v>
      </c>
    </row>
    <row r="168">
      <c r="A168" s="1" t="n">
        <v>45471</v>
      </c>
      <c r="B168" t="n">
        <v>10.52799987792969</v>
      </c>
    </row>
    <row r="169">
      <c r="A169" s="1" t="n">
        <v>45474</v>
      </c>
      <c r="B169" t="n">
        <v>10.46399974822998</v>
      </c>
    </row>
    <row r="170">
      <c r="A170" s="1" t="n">
        <v>45475</v>
      </c>
      <c r="B170" t="n">
        <v>10.46399974822998</v>
      </c>
    </row>
    <row r="171">
      <c r="A171" s="1" t="n">
        <v>45476</v>
      </c>
      <c r="B171" t="n">
        <v>10.4709997177124</v>
      </c>
    </row>
    <row r="172">
      <c r="A172" s="1" t="n">
        <v>45477</v>
      </c>
      <c r="B172" t="n">
        <v>10.49199962615967</v>
      </c>
    </row>
    <row r="173">
      <c r="A173" s="1" t="n">
        <v>45478</v>
      </c>
      <c r="B173" t="n">
        <v>10.48799991607666</v>
      </c>
    </row>
    <row r="174">
      <c r="A174" s="1" t="n">
        <v>45481</v>
      </c>
      <c r="B174" t="n">
        <v>10.51599979400635</v>
      </c>
    </row>
    <row r="175">
      <c r="A175" s="1" t="n">
        <v>45482</v>
      </c>
      <c r="B175" t="n">
        <v>10.57199954986572</v>
      </c>
    </row>
    <row r="176">
      <c r="A176" s="1" t="n">
        <v>45483</v>
      </c>
      <c r="B176" t="n">
        <v>10.54599952697754</v>
      </c>
    </row>
    <row r="177">
      <c r="A177" s="1" t="n">
        <v>45484</v>
      </c>
      <c r="B177" t="n">
        <v>10.48600006103516</v>
      </c>
    </row>
    <row r="178">
      <c r="A178" s="1" t="n">
        <v>45485</v>
      </c>
      <c r="B178" t="n">
        <v>10.50699996948242</v>
      </c>
    </row>
    <row r="179">
      <c r="A179" s="1" t="n">
        <v>45488</v>
      </c>
      <c r="B179" t="n">
        <v>10.54800033569336</v>
      </c>
    </row>
    <row r="180">
      <c r="A180" s="1" t="n">
        <v>45489</v>
      </c>
      <c r="B180" t="n">
        <v>10.56799983978272</v>
      </c>
    </row>
    <row r="181">
      <c r="A181" s="1" t="n">
        <v>45490</v>
      </c>
      <c r="B181" t="n">
        <v>10.43400001525879</v>
      </c>
    </row>
    <row r="182">
      <c r="A182" s="1" t="n">
        <v>45491</v>
      </c>
      <c r="B182" t="n">
        <v>10.3769998550415</v>
      </c>
    </row>
    <row r="183">
      <c r="A183" s="1" t="n">
        <v>45492</v>
      </c>
      <c r="B183" t="n">
        <v>10.34000015258789</v>
      </c>
    </row>
    <row r="184">
      <c r="A184" s="1" t="n">
        <v>45495</v>
      </c>
      <c r="B184" t="n">
        <v>10.38000011444092</v>
      </c>
    </row>
    <row r="185">
      <c r="A185" s="1" t="n">
        <v>45496</v>
      </c>
      <c r="B185" t="n">
        <v>10.4689998626709</v>
      </c>
    </row>
    <row r="186">
      <c r="A186" s="1" t="n">
        <v>45497</v>
      </c>
      <c r="B186" t="n">
        <v>10.24100017547607</v>
      </c>
    </row>
    <row r="187">
      <c r="A187" s="1" t="n">
        <v>45498</v>
      </c>
      <c r="B187" t="n">
        <v>10.24899959564209</v>
      </c>
    </row>
    <row r="188">
      <c r="A188" s="1" t="n">
        <v>45499</v>
      </c>
      <c r="B188" t="n">
        <v>10.26599979400635</v>
      </c>
    </row>
    <row r="189">
      <c r="A189" s="1" t="n">
        <v>45502</v>
      </c>
      <c r="B189" t="n">
        <v>10.28499984741211</v>
      </c>
    </row>
    <row r="190">
      <c r="A190" s="1" t="n">
        <v>45503</v>
      </c>
      <c r="B190" t="n">
        <v>10.26799964904785</v>
      </c>
    </row>
    <row r="191">
      <c r="A191" s="1" t="n">
        <v>45504</v>
      </c>
      <c r="B191" t="n">
        <v>10.42700004577637</v>
      </c>
    </row>
    <row r="192">
      <c r="A192" s="1" t="n">
        <v>45505</v>
      </c>
      <c r="B192" t="n">
        <v>10.39400005340576</v>
      </c>
    </row>
    <row r="193">
      <c r="A193" s="1" t="n">
        <v>45506</v>
      </c>
      <c r="B193" t="n">
        <v>10.04899978637695</v>
      </c>
    </row>
    <row r="194">
      <c r="A194" s="1" t="n">
        <v>45509</v>
      </c>
      <c r="B194" t="n">
        <v>9.909999847412109</v>
      </c>
    </row>
    <row r="195">
      <c r="A195" s="1" t="n">
        <v>45510</v>
      </c>
      <c r="B195" t="n">
        <v>10.02200031280518</v>
      </c>
    </row>
    <row r="196">
      <c r="A196" s="1" t="n">
        <v>45511</v>
      </c>
      <c r="B196" t="n">
        <v>10.11400032043457</v>
      </c>
    </row>
    <row r="197">
      <c r="A197" s="1" t="n">
        <v>45512</v>
      </c>
      <c r="B197" t="n">
        <v>10.08199977874756</v>
      </c>
    </row>
    <row r="198">
      <c r="A198" s="1" t="n">
        <v>45513</v>
      </c>
      <c r="B198" t="n">
        <v>10.10000038146973</v>
      </c>
    </row>
    <row r="199">
      <c r="A199" s="1" t="n">
        <v>45516</v>
      </c>
      <c r="B199" t="n">
        <v>10.1269998550415</v>
      </c>
    </row>
    <row r="200">
      <c r="A200" s="1" t="n">
        <v>45517</v>
      </c>
      <c r="B200" t="n">
        <v>10.20600032806396</v>
      </c>
    </row>
    <row r="201">
      <c r="A201" s="1" t="n">
        <v>45518</v>
      </c>
      <c r="B201" t="n">
        <v>10.27499961853027</v>
      </c>
    </row>
    <row r="202">
      <c r="A202" s="1" t="n">
        <v>45519</v>
      </c>
      <c r="B202" t="n">
        <v>10.41800022125244</v>
      </c>
    </row>
    <row r="203">
      <c r="A203" s="1" t="n">
        <v>45520</v>
      </c>
      <c r="B203" t="n">
        <v>10.40999984741211</v>
      </c>
    </row>
    <row r="204">
      <c r="A204" s="1" t="n">
        <v>45523</v>
      </c>
      <c r="B204" t="n">
        <v>10.41600036621094</v>
      </c>
    </row>
    <row r="205">
      <c r="A205" s="1" t="n">
        <v>45524</v>
      </c>
      <c r="B205" t="n">
        <v>10.41199970245361</v>
      </c>
    </row>
    <row r="206">
      <c r="A206" s="1" t="n">
        <v>45525</v>
      </c>
      <c r="B206" t="n">
        <v>10.4079999923706</v>
      </c>
    </row>
    <row r="207">
      <c r="A207" s="1" t="n">
        <v>45526</v>
      </c>
      <c r="B207" t="n">
        <v>10.38099956512451</v>
      </c>
    </row>
    <row r="208">
      <c r="A208" s="1" t="n">
        <v>45527</v>
      </c>
      <c r="B208" t="n">
        <v>10.32199954986572</v>
      </c>
    </row>
    <row r="209">
      <c r="A209" s="1" t="n">
        <v>45531</v>
      </c>
      <c r="B209" t="n">
        <v>10.29699993133545</v>
      </c>
    </row>
    <row r="210">
      <c r="A210" s="1" t="n">
        <v>45532</v>
      </c>
      <c r="B210" t="n">
        <v>10.27400016784668</v>
      </c>
    </row>
    <row r="211">
      <c r="A211" s="1" t="n">
        <v>45533</v>
      </c>
      <c r="B211" t="n">
        <v>10.38000011444092</v>
      </c>
    </row>
    <row r="212">
      <c r="A212" s="1" t="n">
        <v>45534</v>
      </c>
      <c r="B212" t="n">
        <v>10.33600044250488</v>
      </c>
    </row>
    <row r="213">
      <c r="A213" s="1" t="n">
        <v>45537</v>
      </c>
      <c r="B213" t="n">
        <v>10.41800022125244</v>
      </c>
    </row>
    <row r="214">
      <c r="A214" s="1" t="n">
        <v>45538</v>
      </c>
      <c r="B214" t="n">
        <v>10.32100009918213</v>
      </c>
    </row>
    <row r="215">
      <c r="A215" s="1" t="n">
        <v>45539</v>
      </c>
      <c r="B215" t="n">
        <v>10.19900035858154</v>
      </c>
    </row>
    <row r="216">
      <c r="A216" s="1" t="n">
        <v>45540</v>
      </c>
      <c r="B216" t="n">
        <v>10.12399959564209</v>
      </c>
    </row>
    <row r="217">
      <c r="A217" s="1" t="n">
        <v>45541</v>
      </c>
      <c r="B217" t="n">
        <v>10.0004997253418</v>
      </c>
    </row>
    <row r="218">
      <c r="A218" s="1" t="n">
        <v>45544</v>
      </c>
      <c r="B218" t="n">
        <v>10.11400032043457</v>
      </c>
    </row>
    <row r="219">
      <c r="A219" s="1" t="n">
        <v>45545</v>
      </c>
      <c r="B219" t="n">
        <v>10.18200016021728</v>
      </c>
    </row>
    <row r="220">
      <c r="A220" s="1" t="n">
        <v>45546</v>
      </c>
      <c r="B220" t="n">
        <v>10.11600017547607</v>
      </c>
    </row>
    <row r="221">
      <c r="A221" s="1" t="n">
        <v>45547</v>
      </c>
      <c r="B221" t="n">
        <v>10.3149995803833</v>
      </c>
    </row>
    <row r="222">
      <c r="A222" s="1" t="n">
        <v>45548</v>
      </c>
      <c r="B222" t="n">
        <v>10.38399982452393</v>
      </c>
    </row>
    <row r="223">
      <c r="A223" s="1" t="n">
        <v>45551</v>
      </c>
      <c r="B223" t="n">
        <v>10.31900024414062</v>
      </c>
    </row>
    <row r="224">
      <c r="A224" s="1" t="n">
        <v>45552</v>
      </c>
      <c r="B224" t="n">
        <v>10.42599964141846</v>
      </c>
    </row>
    <row r="225">
      <c r="A225" s="1" t="n">
        <v>45553</v>
      </c>
      <c r="B225" t="n">
        <v>10.35000038146973</v>
      </c>
    </row>
    <row r="226">
      <c r="A226" s="1" t="n">
        <v>45554</v>
      </c>
      <c r="B226" t="n">
        <v>10.45199966430664</v>
      </c>
    </row>
    <row r="227">
      <c r="A227" s="1" t="n">
        <v>45555</v>
      </c>
      <c r="B227" t="n">
        <v>10.39000034332275</v>
      </c>
    </row>
    <row r="228">
      <c r="A228" s="1" t="n">
        <v>45558</v>
      </c>
      <c r="B228" t="n">
        <v>10.39599990844727</v>
      </c>
    </row>
    <row r="229">
      <c r="A229" s="1" t="n">
        <v>45559</v>
      </c>
      <c r="B229" t="n">
        <v>10.375</v>
      </c>
    </row>
    <row r="230">
      <c r="A230" s="1" t="n">
        <v>45560</v>
      </c>
      <c r="B230" t="n">
        <v>10.41300010681152</v>
      </c>
    </row>
    <row r="231">
      <c r="A231" s="1" t="n">
        <v>45561</v>
      </c>
      <c r="B231" t="n">
        <v>10.38099956512451</v>
      </c>
    </row>
    <row r="232">
      <c r="A232" s="1" t="n">
        <v>45562</v>
      </c>
      <c r="B232" t="n">
        <v>10.42300033569336</v>
      </c>
    </row>
    <row r="233">
      <c r="A233" s="1" t="n">
        <v>45565</v>
      </c>
      <c r="B233" t="n">
        <v>10.39099979400635</v>
      </c>
    </row>
    <row r="234">
      <c r="A234" s="1" t="n">
        <v>45566</v>
      </c>
      <c r="B234" t="n">
        <v>10.42399978637695</v>
      </c>
    </row>
    <row r="235">
      <c r="A235" s="1" t="n">
        <v>45567</v>
      </c>
      <c r="B235" t="n">
        <v>10.46000003814697</v>
      </c>
    </row>
    <row r="236">
      <c r="A236" s="1" t="n">
        <v>45568</v>
      </c>
      <c r="B236" t="n">
        <v>10.54800033569336</v>
      </c>
    </row>
    <row r="237">
      <c r="A237" s="1" t="n">
        <v>45569</v>
      </c>
      <c r="B237" t="n">
        <v>10.58100032806396</v>
      </c>
    </row>
    <row r="238">
      <c r="A238" s="1" t="n">
        <v>45572</v>
      </c>
      <c r="B238" t="n">
        <v>10.64400005340576</v>
      </c>
    </row>
    <row r="239">
      <c r="A239" s="1" t="n">
        <v>45573</v>
      </c>
      <c r="B239" t="n">
        <v>10.64799976348877</v>
      </c>
    </row>
    <row r="240">
      <c r="A240" s="1" t="n">
        <v>45574</v>
      </c>
      <c r="B240" t="n">
        <v>10.7189998626709</v>
      </c>
    </row>
    <row r="241">
      <c r="A241" s="1" t="n">
        <v>45575</v>
      </c>
      <c r="B241" t="n">
        <v>10.76299953460693</v>
      </c>
    </row>
    <row r="242">
      <c r="A242" s="1" t="n">
        <v>45576</v>
      </c>
      <c r="B242" t="n">
        <v>10.78899955749512</v>
      </c>
    </row>
    <row r="243">
      <c r="A243" s="1" t="n">
        <v>45579</v>
      </c>
      <c r="B243" t="n">
        <v>10.87899971008301</v>
      </c>
    </row>
    <row r="244">
      <c r="A244" s="1" t="n">
        <v>45580</v>
      </c>
      <c r="B244" t="n">
        <v>10.83800029754639</v>
      </c>
    </row>
    <row r="245">
      <c r="A245" s="1" t="n">
        <v>45581</v>
      </c>
      <c r="B245" t="n">
        <v>10.87899971008301</v>
      </c>
    </row>
    <row r="246">
      <c r="A246" s="1" t="n">
        <v>45582</v>
      </c>
      <c r="B246" t="n">
        <v>10.9399995803833</v>
      </c>
    </row>
    <row r="247">
      <c r="A247" s="1" t="n">
        <v>45583</v>
      </c>
      <c r="B247" t="n">
        <v>10.91399955749512</v>
      </c>
    </row>
    <row r="248">
      <c r="A248" s="1" t="n">
        <v>45586</v>
      </c>
      <c r="B248" t="n">
        <v>10.89200019836426</v>
      </c>
    </row>
    <row r="249">
      <c r="A249" s="1" t="n">
        <v>45587</v>
      </c>
      <c r="B249" t="n">
        <v>10.92399978637695</v>
      </c>
    </row>
    <row r="250">
      <c r="A250" s="1" t="n">
        <v>45588</v>
      </c>
      <c r="B250" t="n">
        <v>10.89700031280518</v>
      </c>
    </row>
    <row r="251">
      <c r="A251" s="1" t="n">
        <v>45589</v>
      </c>
      <c r="B251" t="n">
        <v>10.8769998550415</v>
      </c>
    </row>
    <row r="252">
      <c r="A252" s="1" t="n">
        <v>45590</v>
      </c>
      <c r="B252" t="n">
        <v>10.93000030517578</v>
      </c>
    </row>
    <row r="253">
      <c r="A253" s="1" t="n">
        <v>45593</v>
      </c>
      <c r="B253" t="n">
        <v>10.91100025177002</v>
      </c>
    </row>
    <row r="254">
      <c r="A254" s="1" t="n">
        <v>45594</v>
      </c>
      <c r="B254" t="n">
        <v>10.89500045776367</v>
      </c>
    </row>
    <row r="255">
      <c r="A255" s="1" t="n">
        <v>45595</v>
      </c>
      <c r="B255" t="n">
        <v>10.91199970245361</v>
      </c>
    </row>
    <row r="256">
      <c r="A256" s="1" t="n">
        <v>45596</v>
      </c>
      <c r="B256" t="n">
        <v>10.81900024414062</v>
      </c>
    </row>
    <row r="257">
      <c r="A257" s="1" t="n">
        <v>45597</v>
      </c>
      <c r="B257" t="n">
        <v>10.78699970245361</v>
      </c>
    </row>
    <row r="258">
      <c r="A258" s="1" t="n">
        <v>45600</v>
      </c>
      <c r="B258" t="n">
        <v>10.74100017547607</v>
      </c>
    </row>
    <row r="259">
      <c r="A259" s="1" t="n">
        <v>45601</v>
      </c>
      <c r="B259" t="n">
        <v>10.76500034332275</v>
      </c>
    </row>
    <row r="260">
      <c r="A260" s="1" t="n">
        <v>45602</v>
      </c>
      <c r="B260" t="n">
        <v>11.125</v>
      </c>
    </row>
    <row r="261">
      <c r="A261" s="1" t="n">
        <v>45603</v>
      </c>
      <c r="B261" t="n">
        <v>11.15999984741211</v>
      </c>
    </row>
    <row r="262">
      <c r="A262" s="1" t="n">
        <v>45604</v>
      </c>
      <c r="B262" t="n">
        <v>11.27000045776367</v>
      </c>
    </row>
    <row r="263">
      <c r="A263" s="1" t="n">
        <v>45607</v>
      </c>
      <c r="B263" t="n">
        <v>11.33800029754639</v>
      </c>
    </row>
    <row r="264">
      <c r="A264" s="1" t="n">
        <v>45608</v>
      </c>
      <c r="B264" t="n">
        <v>11.40999984741211</v>
      </c>
    </row>
    <row r="265">
      <c r="A265" s="1" t="n">
        <v>45609</v>
      </c>
      <c r="B265" t="n">
        <v>11.45300006866455</v>
      </c>
    </row>
    <row r="266">
      <c r="A266" s="1" t="n">
        <v>45610</v>
      </c>
      <c r="B266" t="n">
        <v>11.43200016021728</v>
      </c>
    </row>
    <row r="267">
      <c r="A267" s="1" t="n">
        <v>45611</v>
      </c>
      <c r="B267" t="n">
        <v>11.31900024414062</v>
      </c>
    </row>
    <row r="268">
      <c r="A268" s="1" t="n">
        <v>45614</v>
      </c>
      <c r="B268" t="n">
        <v>11.34099960327148</v>
      </c>
    </row>
    <row r="269">
      <c r="A269" s="1" t="n">
        <v>45615</v>
      </c>
      <c r="B269" t="n">
        <v>11.31900024414062</v>
      </c>
    </row>
    <row r="270">
      <c r="A270" s="1" t="n">
        <v>45616</v>
      </c>
      <c r="B270" t="n">
        <v>11.29399967193604</v>
      </c>
    </row>
    <row r="271">
      <c r="A271" s="1" t="n">
        <v>45617</v>
      </c>
      <c r="B271" t="n">
        <v>11.45899963378906</v>
      </c>
    </row>
    <row r="272">
      <c r="A272" s="1" t="n">
        <v>45618</v>
      </c>
      <c r="B272" t="n">
        <v>11.57499980926514</v>
      </c>
    </row>
    <row r="273">
      <c r="A273" s="1" t="n">
        <v>45621</v>
      </c>
      <c r="B273" t="n">
        <v>11.59799957275391</v>
      </c>
    </row>
    <row r="274">
      <c r="A274" s="1" t="n">
        <v>45622</v>
      </c>
      <c r="B274" t="n">
        <v>11.64000034332275</v>
      </c>
    </row>
    <row r="275">
      <c r="A275" s="1" t="n">
        <v>45623</v>
      </c>
      <c r="B275" t="n">
        <v>11.50699996948242</v>
      </c>
    </row>
    <row r="276">
      <c r="A276" s="1" t="n">
        <v>45624</v>
      </c>
      <c r="B276" t="n">
        <v>11.53699970245361</v>
      </c>
    </row>
    <row r="277">
      <c r="A277" s="1" t="n">
        <v>45625</v>
      </c>
      <c r="B277" t="n">
        <v>11.54800033569336</v>
      </c>
    </row>
    <row r="278">
      <c r="A278" s="1" t="n">
        <v>45628</v>
      </c>
      <c r="B278" t="n">
        <v>11.61999988555908</v>
      </c>
    </row>
    <row r="279">
      <c r="A279" s="1" t="n">
        <v>45629</v>
      </c>
      <c r="B279" t="n">
        <v>11.60799980163574</v>
      </c>
    </row>
    <row r="280">
      <c r="A280" s="1" t="n">
        <v>45630</v>
      </c>
      <c r="B280" t="n">
        <v>11.61699962615967</v>
      </c>
    </row>
    <row r="281">
      <c r="A281" s="1" t="n">
        <v>45631</v>
      </c>
      <c r="B281" t="n">
        <v>11.60599994659424</v>
      </c>
    </row>
    <row r="282">
      <c r="A282" s="1" t="n">
        <v>45632</v>
      </c>
      <c r="B282" t="n">
        <v>11.61900043487549</v>
      </c>
    </row>
    <row r="283">
      <c r="A283" s="1" t="n">
        <v>45635</v>
      </c>
      <c r="B283" t="n">
        <v>11.53800010681152</v>
      </c>
    </row>
    <row r="284">
      <c r="A284" s="1" t="n">
        <v>45636</v>
      </c>
      <c r="B284" t="n">
        <v>11.54800033569336</v>
      </c>
    </row>
    <row r="285">
      <c r="A285" s="1" t="n">
        <v>45637</v>
      </c>
      <c r="B285" t="n">
        <v>11.60599994659424</v>
      </c>
    </row>
    <row r="286">
      <c r="A286" s="1" t="n">
        <v>45638</v>
      </c>
      <c r="B286" t="n">
        <v>11.64099979400635</v>
      </c>
    </row>
    <row r="287">
      <c r="A287" s="1" t="n">
        <v>45639</v>
      </c>
      <c r="B287" t="n">
        <v>11.65100002288818</v>
      </c>
    </row>
    <row r="288">
      <c r="A288" s="1" t="n">
        <v>45642</v>
      </c>
      <c r="B288" t="n">
        <v>11.64799976348877</v>
      </c>
    </row>
    <row r="289">
      <c r="A289" s="1" t="n">
        <v>45643</v>
      </c>
      <c r="B289" t="n">
        <v>11.58399963378906</v>
      </c>
    </row>
    <row r="290">
      <c r="A290" s="1" t="n">
        <v>45644</v>
      </c>
      <c r="B290" t="n">
        <v>11.61600017547607</v>
      </c>
    </row>
    <row r="291">
      <c r="A291" s="1" t="n">
        <v>45645</v>
      </c>
      <c r="B291" t="n">
        <v>11.45800018310547</v>
      </c>
    </row>
    <row r="292">
      <c r="A292" s="1" t="n">
        <v>45646</v>
      </c>
      <c r="B292" t="n">
        <v>11.51099967956543</v>
      </c>
    </row>
    <row r="293">
      <c r="A293" s="1" t="n">
        <v>45649</v>
      </c>
      <c r="B293" t="n">
        <v>11.53400039672852</v>
      </c>
    </row>
    <row r="294">
      <c r="A294" s="1" t="n">
        <v>45650</v>
      </c>
      <c r="B294" t="n">
        <v>11.59700012207031</v>
      </c>
    </row>
    <row r="295">
      <c r="A295" s="1" t="n">
        <v>45653</v>
      </c>
      <c r="B295" t="n">
        <v>11.53899955749512</v>
      </c>
    </row>
    <row r="296">
      <c r="A296" s="1" t="n">
        <v>45656</v>
      </c>
      <c r="B296" t="n">
        <v>11.48200035095215</v>
      </c>
    </row>
    <row r="297">
      <c r="A297" s="1" t="n">
        <v>45657</v>
      </c>
      <c r="B297" t="n">
        <v>11.50899982452393</v>
      </c>
    </row>
    <row r="298">
      <c r="A298" s="1" t="n">
        <v>45659</v>
      </c>
      <c r="B298" t="n">
        <v>11.60700035095215</v>
      </c>
    </row>
    <row r="299">
      <c r="A299" s="1" t="n">
        <v>45660</v>
      </c>
      <c r="B299" t="n">
        <v>11.60900020599365</v>
      </c>
    </row>
    <row r="300">
      <c r="A300" s="1" t="n">
        <v>45663</v>
      </c>
      <c r="B300" t="n">
        <v>11.69400024414062</v>
      </c>
    </row>
    <row r="301">
      <c r="A301" s="1" t="n">
        <v>45664</v>
      </c>
      <c r="B301" t="n">
        <v>11.60099983215332</v>
      </c>
    </row>
    <row r="302">
      <c r="A302" s="1" t="n">
        <v>45665</v>
      </c>
      <c r="B302" t="n">
        <v>11.63399982452393</v>
      </c>
    </row>
    <row r="303">
      <c r="A303" s="1" t="n">
        <v>45666</v>
      </c>
      <c r="B303" t="n">
        <v>11.6899995803833</v>
      </c>
    </row>
    <row r="304">
      <c r="A304" s="1" t="n">
        <v>45667</v>
      </c>
      <c r="B304" t="n">
        <v>11.61400032043457</v>
      </c>
    </row>
    <row r="305">
      <c r="A305" s="1" t="n">
        <v>45670</v>
      </c>
      <c r="B305" t="n">
        <v>11.5959997177124</v>
      </c>
    </row>
    <row r="306">
      <c r="A306" s="1" t="n">
        <v>45671</v>
      </c>
      <c r="B306" t="n">
        <v>11.63799953460693</v>
      </c>
    </row>
    <row r="307">
      <c r="A307" s="1" t="n">
        <v>45672</v>
      </c>
      <c r="B307" t="n">
        <v>11.80099964141846</v>
      </c>
    </row>
    <row r="308">
      <c r="A308" s="1" t="n">
        <v>45673</v>
      </c>
      <c r="B308" t="n">
        <v>11.85299968719482</v>
      </c>
    </row>
    <row r="309">
      <c r="A309" s="1" t="n">
        <v>45674</v>
      </c>
      <c r="B309" t="n">
        <v>11.99899959564209</v>
      </c>
    </row>
    <row r="310">
      <c r="A310" s="1" t="n">
        <v>45677</v>
      </c>
      <c r="B310" t="n">
        <v>11.92300033569336</v>
      </c>
    </row>
    <row r="311">
      <c r="A311" s="1" t="n">
        <v>45678</v>
      </c>
      <c r="B311" t="n">
        <v>11.91499996185303</v>
      </c>
    </row>
    <row r="312">
      <c r="A312" s="1" t="n">
        <v>45679</v>
      </c>
      <c r="B312" t="n">
        <v>12.04699993133545</v>
      </c>
    </row>
    <row r="313">
      <c r="A313" s="1" t="n">
        <v>45680</v>
      </c>
      <c r="B313" t="n">
        <v>12.03499984741211</v>
      </c>
    </row>
    <row r="314">
      <c r="A314" s="1" t="n">
        <v>45681</v>
      </c>
      <c r="B314" t="n">
        <v>11.93200016021728</v>
      </c>
    </row>
    <row r="315">
      <c r="A315" s="1" t="n">
        <v>45684</v>
      </c>
      <c r="B315" t="n">
        <v>11.67599964141846</v>
      </c>
    </row>
    <row r="316">
      <c r="A316" s="1" t="n">
        <v>45685</v>
      </c>
      <c r="B316" t="n">
        <v>11.81799983978272</v>
      </c>
    </row>
    <row r="317">
      <c r="A317" s="1" t="n">
        <v>45686</v>
      </c>
      <c r="B317" t="n">
        <v>11.84000015258789</v>
      </c>
    </row>
    <row r="318">
      <c r="A318" s="1" t="n">
        <v>45687</v>
      </c>
      <c r="B318" t="n">
        <v>11.82100009918213</v>
      </c>
    </row>
    <row r="319">
      <c r="A319" s="1" t="n">
        <v>45688</v>
      </c>
      <c r="B319" t="n">
        <v>11.97299957275391</v>
      </c>
    </row>
    <row r="320">
      <c r="A320" s="1" t="n">
        <v>45691</v>
      </c>
      <c r="B320" t="n">
        <v>11.76599979400635</v>
      </c>
    </row>
    <row r="321">
      <c r="A321" s="1" t="n">
        <v>45692</v>
      </c>
      <c r="B321" t="n">
        <v>11.77999973297119</v>
      </c>
    </row>
    <row r="322">
      <c r="A322" s="1" t="n">
        <v>45693</v>
      </c>
      <c r="B322" t="n">
        <v>11.73499965667725</v>
      </c>
    </row>
    <row r="323">
      <c r="A323" s="1" t="n">
        <v>45694</v>
      </c>
      <c r="B323" t="n">
        <v>11.89299964904785</v>
      </c>
    </row>
    <row r="324">
      <c r="A324" s="1" t="n">
        <v>45695</v>
      </c>
      <c r="B324" t="n">
        <v>11.86100006103516</v>
      </c>
    </row>
    <row r="325">
      <c r="A325" s="1" t="n">
        <v>45698</v>
      </c>
      <c r="B325" t="n">
        <v>11.91899967193604</v>
      </c>
    </row>
    <row r="326">
      <c r="A326" s="1" t="n">
        <v>45699</v>
      </c>
      <c r="B326" t="n">
        <v>11.88899993896484</v>
      </c>
    </row>
    <row r="327">
      <c r="A327" s="1" t="n">
        <v>45700</v>
      </c>
      <c r="B327" t="n">
        <v>11.82299995422363</v>
      </c>
    </row>
    <row r="328">
      <c r="A328" s="1" t="n">
        <v>45701</v>
      </c>
      <c r="B328" t="n">
        <v>11.82400035858154</v>
      </c>
    </row>
    <row r="329">
      <c r="A329" s="1" t="n">
        <v>45702</v>
      </c>
      <c r="B329" t="n">
        <v>11.81599998474121</v>
      </c>
    </row>
    <row r="330">
      <c r="A330" s="1" t="n">
        <v>45705</v>
      </c>
      <c r="B330" t="n">
        <v>11.83500003814697</v>
      </c>
    </row>
    <row r="331">
      <c r="A331" s="1" t="n">
        <v>45706</v>
      </c>
      <c r="B331" t="n">
        <v>11.81900024414062</v>
      </c>
    </row>
    <row r="332">
      <c r="A332" s="1" t="n">
        <v>45707</v>
      </c>
      <c r="B332" t="n">
        <v>11.875</v>
      </c>
    </row>
    <row r="333">
      <c r="A333" s="1" t="n">
        <v>45708</v>
      </c>
      <c r="B333" t="n">
        <v>11.76299953460693</v>
      </c>
    </row>
    <row r="334">
      <c r="A334" s="1" t="n">
        <v>45709</v>
      </c>
      <c r="B334" t="n">
        <v>11.72799968719482</v>
      </c>
    </row>
    <row r="335">
      <c r="A335" s="1" t="n">
        <v>45712</v>
      </c>
      <c r="B335" t="n">
        <v>11.60099983215332</v>
      </c>
    </row>
    <row r="336">
      <c r="A336" s="1" t="n">
        <v>45713</v>
      </c>
      <c r="B336" t="n">
        <v>11.4060001373291</v>
      </c>
    </row>
    <row r="337">
      <c r="A337" s="1" t="n">
        <v>45714</v>
      </c>
      <c r="B337" t="n">
        <v>11.52799987792969</v>
      </c>
    </row>
    <row r="338">
      <c r="A338" s="1" t="n">
        <v>45715</v>
      </c>
      <c r="B338" t="n">
        <v>11.51200008392334</v>
      </c>
    </row>
    <row r="339">
      <c r="A339" s="1" t="n">
        <v>45716</v>
      </c>
      <c r="B339" t="n">
        <v>11.3769998550415</v>
      </c>
    </row>
    <row r="340">
      <c r="A340" s="1" t="n">
        <v>45719</v>
      </c>
      <c r="B340" t="n">
        <v>11.38700008392334</v>
      </c>
    </row>
    <row r="341">
      <c r="A341" s="1" t="n">
        <v>45720</v>
      </c>
      <c r="B341" t="n">
        <v>11.02200031280518</v>
      </c>
    </row>
    <row r="342">
      <c r="A342" s="1" t="n">
        <v>45721</v>
      </c>
      <c r="B342" t="n">
        <v>10.89200019836426</v>
      </c>
    </row>
    <row r="343">
      <c r="A343" s="1" t="n">
        <v>45722</v>
      </c>
      <c r="B343" t="n">
        <v>10.96599960327148</v>
      </c>
    </row>
    <row r="344">
      <c r="A344" s="1" t="n">
        <v>45723</v>
      </c>
      <c r="B344" t="n">
        <v>10.73799991607666</v>
      </c>
    </row>
    <row r="345">
      <c r="A345" s="1" t="n">
        <v>45726</v>
      </c>
      <c r="B345" t="n">
        <v>10.68099975585938</v>
      </c>
    </row>
    <row r="346">
      <c r="A346" s="1" t="n">
        <v>45727</v>
      </c>
      <c r="B346" t="n">
        <v>10.48900032043457</v>
      </c>
    </row>
    <row r="347">
      <c r="A347" s="1" t="n">
        <v>45728</v>
      </c>
      <c r="B347" t="n">
        <v>10.54899978637695</v>
      </c>
    </row>
    <row r="348">
      <c r="A348" s="1" t="n">
        <v>45729</v>
      </c>
      <c r="B348" t="n">
        <v>10.44600009918213</v>
      </c>
    </row>
    <row r="349">
      <c r="A349" s="1" t="n">
        <v>45730</v>
      </c>
      <c r="B349" t="n">
        <v>10.59500026702881</v>
      </c>
    </row>
    <row r="350">
      <c r="A350" s="1" t="n">
        <v>45733</v>
      </c>
      <c r="B350" t="n">
        <v>10.60599994659424</v>
      </c>
    </row>
    <row r="351">
      <c r="A351" s="1" t="n">
        <v>45734</v>
      </c>
      <c r="B351" t="n">
        <v>10.55799961090088</v>
      </c>
    </row>
    <row r="352">
      <c r="A352" s="1" t="n">
        <v>45735</v>
      </c>
      <c r="B352" t="n">
        <v>10.64799976348877</v>
      </c>
    </row>
    <row r="353">
      <c r="A353" s="1" t="n">
        <v>45736</v>
      </c>
      <c r="B353" t="n">
        <v>10.66899967193604</v>
      </c>
    </row>
    <row r="354">
      <c r="A354" s="1" t="n">
        <v>45737</v>
      </c>
      <c r="B354" t="n">
        <v>10.67300033569336</v>
      </c>
    </row>
    <row r="355">
      <c r="A355" s="1" t="n">
        <v>45740</v>
      </c>
      <c r="B355" t="n">
        <v>10.88000011444092</v>
      </c>
    </row>
    <row r="356">
      <c r="A356" s="1" t="n">
        <v>45741</v>
      </c>
      <c r="B356" t="n">
        <v>10.86400032043457</v>
      </c>
    </row>
    <row r="357">
      <c r="A357" s="1" t="n">
        <v>45742</v>
      </c>
      <c r="B357" t="n">
        <v>10.85000038146973</v>
      </c>
    </row>
    <row r="358">
      <c r="A358" s="1" t="n">
        <v>45743</v>
      </c>
      <c r="B358" t="n">
        <v>10.75100040435791</v>
      </c>
    </row>
    <row r="359">
      <c r="A359" s="1" t="n">
        <v>45744</v>
      </c>
      <c r="B359" t="n">
        <v>10.53999996185303</v>
      </c>
    </row>
    <row r="360">
      <c r="A360" s="1" t="n">
        <v>45747</v>
      </c>
      <c r="B360" t="n">
        <v>10.47700023651123</v>
      </c>
    </row>
    <row r="361">
      <c r="A361" s="1" t="n">
        <v>45748</v>
      </c>
      <c r="B361" t="n">
        <v>10.6269998550415</v>
      </c>
    </row>
    <row r="362">
      <c r="A362" s="1" t="n">
        <v>45749</v>
      </c>
      <c r="B362" t="n">
        <v>10.64200019836426</v>
      </c>
    </row>
    <row r="363">
      <c r="A363" s="1" t="n">
        <v>45750</v>
      </c>
      <c r="B363" t="n">
        <v>10.13000011444092</v>
      </c>
    </row>
    <row r="364">
      <c r="A364" s="1" t="n">
        <v>45751</v>
      </c>
      <c r="B364" t="n">
        <v>9.77299976348877</v>
      </c>
    </row>
    <row r="365">
      <c r="A365" s="1" t="n">
        <v>45754</v>
      </c>
      <c r="B365" t="n">
        <v>9.502499580383301</v>
      </c>
    </row>
    <row r="366">
      <c r="A366" s="1" t="n">
        <v>45755</v>
      </c>
      <c r="B366" t="n">
        <v>9.899999618530272</v>
      </c>
    </row>
    <row r="367">
      <c r="A367" s="1" t="n">
        <v>45756</v>
      </c>
      <c r="B367" t="n">
        <v>9.534000396728516</v>
      </c>
    </row>
    <row r="368">
      <c r="A368" s="1" t="n">
        <v>45757</v>
      </c>
      <c r="B368" t="n">
        <v>9.900500297546388</v>
      </c>
    </row>
    <row r="369">
      <c r="A369" s="1" t="n">
        <v>45758</v>
      </c>
      <c r="B369" t="n">
        <v>9.819000244140623</v>
      </c>
    </row>
    <row r="370">
      <c r="A370" s="1" t="n">
        <v>45761</v>
      </c>
      <c r="B370" t="n">
        <v>10.00899982452393</v>
      </c>
    </row>
    <row r="371">
      <c r="A371" s="1" t="n">
        <v>45762</v>
      </c>
      <c r="B371" t="n">
        <v>9.999500274658203</v>
      </c>
    </row>
    <row r="372">
      <c r="A372" s="1" t="n">
        <v>45763</v>
      </c>
      <c r="B372" t="n">
        <v>9.905500411987305</v>
      </c>
    </row>
    <row r="373">
      <c r="A373" s="1" t="n">
        <v>45764</v>
      </c>
      <c r="B373" t="n">
        <v>9.735500335693359</v>
      </c>
    </row>
    <row r="374">
      <c r="A374" s="1" t="n">
        <v>45769</v>
      </c>
      <c r="B374" t="n">
        <v>9.619000434875488</v>
      </c>
    </row>
    <row r="375">
      <c r="A375" s="1" t="n">
        <v>45770</v>
      </c>
      <c r="B375" t="n">
        <v>9.931500434875488</v>
      </c>
    </row>
    <row r="376">
      <c r="A376" s="1" t="n">
        <v>45771</v>
      </c>
      <c r="B376" t="n">
        <v>9.993000030517578</v>
      </c>
    </row>
    <row r="377">
      <c r="A377" s="1" t="n">
        <v>45772</v>
      </c>
      <c r="B377" t="n">
        <v>10.05599975585938</v>
      </c>
    </row>
    <row r="378">
      <c r="A378" s="1" t="n">
        <v>45775</v>
      </c>
      <c r="B378" t="n">
        <v>10.01099967956543</v>
      </c>
    </row>
    <row r="379">
      <c r="A379" s="1" t="n">
        <v>45776</v>
      </c>
      <c r="B379" t="n">
        <v>10.0920000076294</v>
      </c>
    </row>
    <row r="380">
      <c r="A380" s="1" t="n">
        <v>45777</v>
      </c>
      <c r="B380" t="n">
        <v>10.08699989318848</v>
      </c>
    </row>
    <row r="381">
      <c r="A381" s="1" t="n">
        <v>45778</v>
      </c>
      <c r="B381" t="n">
        <v>10.38599967956543</v>
      </c>
    </row>
    <row r="382">
      <c r="A382" s="1" t="n">
        <v>45779</v>
      </c>
      <c r="B382" t="n">
        <v>10.4079999923706</v>
      </c>
    </row>
    <row r="383">
      <c r="A383" s="1" t="n">
        <v>45783</v>
      </c>
      <c r="B383" t="n">
        <v>10.29800033569336</v>
      </c>
    </row>
    <row r="384">
      <c r="A384" s="1" t="n">
        <v>45784</v>
      </c>
      <c r="B384" t="n">
        <v>10.26599979400635</v>
      </c>
    </row>
    <row r="385">
      <c r="A385" s="1" t="n">
        <v>45785</v>
      </c>
      <c r="B385" t="n">
        <v>10.43099975585938</v>
      </c>
    </row>
    <row r="386">
      <c r="A386" s="1" t="n">
        <v>45786</v>
      </c>
      <c r="B386" t="n">
        <v>10.40100002288818</v>
      </c>
    </row>
    <row r="387">
      <c r="A387" s="1" t="n">
        <v>45789</v>
      </c>
      <c r="B387" t="n">
        <v>10.73299980163574</v>
      </c>
    </row>
    <row r="388">
      <c r="A388" s="1" t="n">
        <v>45790</v>
      </c>
      <c r="B388" t="n">
        <v>10.8420000076294</v>
      </c>
    </row>
    <row r="389">
      <c r="A389" s="1" t="n">
        <v>45791</v>
      </c>
      <c r="B389" t="n">
        <v>10.82600021362305</v>
      </c>
    </row>
    <row r="390">
      <c r="A390" s="1" t="n">
        <v>45792</v>
      </c>
      <c r="B390" t="n">
        <v>10.85400009155273</v>
      </c>
    </row>
    <row r="391">
      <c r="A391" s="1" t="n">
        <v>45793</v>
      </c>
      <c r="B391" t="n">
        <v>10.91600036621094</v>
      </c>
    </row>
    <row r="392">
      <c r="A392" s="1" t="n">
        <v>45796</v>
      </c>
      <c r="B392" t="n">
        <v>10.85799980163574</v>
      </c>
    </row>
    <row r="393">
      <c r="A393" s="1" t="n">
        <v>45797</v>
      </c>
      <c r="B393" t="n">
        <v>10.875</v>
      </c>
    </row>
    <row r="394">
      <c r="A394" s="1" t="n">
        <v>45798</v>
      </c>
      <c r="B394" t="n">
        <v>10.7819995880127</v>
      </c>
    </row>
    <row r="395">
      <c r="A395" s="1" t="n">
        <v>45799</v>
      </c>
      <c r="B395" t="n">
        <v>10.63199996948242</v>
      </c>
    </row>
    <row r="396">
      <c r="A396" s="1" t="n">
        <v>45800</v>
      </c>
      <c r="B396" t="n">
        <v>10.4980001449585</v>
      </c>
    </row>
    <row r="397">
      <c r="A397" s="1" t="n">
        <v>45804</v>
      </c>
      <c r="B397" t="n">
        <v>10.66899967193604</v>
      </c>
    </row>
    <row r="398">
      <c r="A398" s="1" t="n">
        <v>45805</v>
      </c>
      <c r="B398" t="n">
        <v>10.7189998626709</v>
      </c>
    </row>
    <row r="399">
      <c r="A399" s="1" t="n">
        <v>45806</v>
      </c>
      <c r="B399" t="n">
        <v>10.72999954223633</v>
      </c>
    </row>
    <row r="400">
      <c r="A400" s="1" t="n">
        <v>45807</v>
      </c>
      <c r="B400" t="n">
        <v>10.70800018310547</v>
      </c>
    </row>
    <row r="401">
      <c r="A401" s="1" t="n">
        <v>45810</v>
      </c>
      <c r="B401" t="n">
        <v>10.63799953460693</v>
      </c>
    </row>
    <row r="402">
      <c r="A402" s="1" t="n">
        <v>45811</v>
      </c>
      <c r="B402" t="n">
        <v>10.7790002822876</v>
      </c>
    </row>
    <row r="403">
      <c r="A403" s="1" t="n">
        <v>45812</v>
      </c>
      <c r="B403" t="n">
        <v>10.78400039672852</v>
      </c>
    </row>
    <row r="404">
      <c r="A404" s="1" t="n">
        <v>45813</v>
      </c>
      <c r="B404" t="n">
        <v>10.78899955749512</v>
      </c>
    </row>
    <row r="405">
      <c r="A405" s="1" t="n">
        <v>45814</v>
      </c>
      <c r="B405" t="n">
        <v>10.83800029754639</v>
      </c>
    </row>
    <row r="406">
      <c r="A406" s="1" t="n">
        <v>45817</v>
      </c>
      <c r="B406" t="n">
        <v>10.82499980926514</v>
      </c>
    </row>
    <row r="407">
      <c r="A407" s="1" t="n">
        <v>45818</v>
      </c>
      <c r="B407" t="n">
        <v>10.89999961853027</v>
      </c>
    </row>
    <row r="408">
      <c r="A408" s="1" t="n">
        <v>45819</v>
      </c>
      <c r="B408" t="n">
        <v>10.92599964141846</v>
      </c>
    </row>
    <row r="409">
      <c r="A409" s="1" t="n">
        <v>45820</v>
      </c>
      <c r="B409" t="n">
        <v>10.86400032043457</v>
      </c>
    </row>
    <row r="410">
      <c r="A410" s="1" t="n">
        <v>45821</v>
      </c>
      <c r="B410" t="n">
        <v>10.82100009918213</v>
      </c>
    </row>
    <row r="411">
      <c r="A411" s="1" t="n">
        <v>45824</v>
      </c>
      <c r="B411" t="n">
        <v>10.86800003051758</v>
      </c>
    </row>
    <row r="412">
      <c r="A412" s="1" t="n">
        <v>45825</v>
      </c>
      <c r="B412" t="n">
        <v>10.89500045776367</v>
      </c>
    </row>
    <row r="413">
      <c r="A413" s="1" t="n">
        <v>45826</v>
      </c>
      <c r="B413" t="n">
        <v>10.90900039672852</v>
      </c>
    </row>
    <row r="414">
      <c r="A414" s="1" t="n">
        <v>45827</v>
      </c>
      <c r="B414" t="n">
        <v>10.80799961090088</v>
      </c>
    </row>
    <row r="415">
      <c r="A415" s="1" t="n">
        <v>45828</v>
      </c>
      <c r="B415" t="n">
        <v>10.85000038146973</v>
      </c>
    </row>
    <row r="416">
      <c r="A416" s="1" t="n">
        <v>45831</v>
      </c>
      <c r="B416" t="n">
        <v>10.85000038146973</v>
      </c>
    </row>
    <row r="417">
      <c r="A417" s="1" t="n">
        <v>45832</v>
      </c>
      <c r="B417" t="n">
        <v>10.91899967193604</v>
      </c>
    </row>
    <row r="418">
      <c r="A418" s="1" t="n">
        <v>45833</v>
      </c>
      <c r="B418" t="n">
        <v>10.94799995422363</v>
      </c>
    </row>
    <row r="419">
      <c r="A419" s="1" t="n">
        <v>45834</v>
      </c>
      <c r="B419" t="n">
        <v>10.91699981689453</v>
      </c>
    </row>
    <row r="420">
      <c r="A420" s="1" t="n">
        <v>45835</v>
      </c>
      <c r="B420" t="n">
        <v>11.02000045776367</v>
      </c>
    </row>
    <row r="421">
      <c r="A421" s="1" t="n">
        <v>45838</v>
      </c>
      <c r="B421" t="n">
        <v>11.04800033569336</v>
      </c>
    </row>
    <row r="422">
      <c r="A422" s="1" t="n">
        <v>45839</v>
      </c>
      <c r="B422" t="n">
        <v>11.05900001525879</v>
      </c>
    </row>
    <row r="423">
      <c r="A423" s="1" t="n">
        <v>45840</v>
      </c>
      <c r="B423" t="n">
        <v>11.16600036621094</v>
      </c>
    </row>
    <row r="424">
      <c r="A424" s="1" t="n">
        <v>45841</v>
      </c>
      <c r="B424" t="n">
        <v>11.24699974060059</v>
      </c>
    </row>
    <row r="425">
      <c r="A425" s="1" t="n">
        <v>45842</v>
      </c>
      <c r="B425" t="n">
        <v>11.19299983978272</v>
      </c>
    </row>
    <row r="426">
      <c r="A426" s="1" t="n">
        <v>45845</v>
      </c>
      <c r="B426" t="n">
        <v>11.19999980926514</v>
      </c>
    </row>
    <row r="427">
      <c r="A427" s="1" t="n">
        <v>45846</v>
      </c>
      <c r="B427" t="n">
        <v>11.22599983215332</v>
      </c>
    </row>
    <row r="428">
      <c r="A428" s="1" t="n">
        <v>45847</v>
      </c>
      <c r="B428" t="n">
        <v>11.24899959564209</v>
      </c>
    </row>
    <row r="429">
      <c r="A429" s="1" t="n">
        <v>45848</v>
      </c>
      <c r="B429" t="n">
        <v>11.32800006866455</v>
      </c>
    </row>
    <row r="430">
      <c r="A430" s="1" t="n">
        <v>45849</v>
      </c>
      <c r="B430" t="n">
        <v>11.3420000076294</v>
      </c>
    </row>
    <row r="431">
      <c r="A431" s="1" t="n">
        <v>45852</v>
      </c>
      <c r="B431" t="n">
        <v>11.39599990844727</v>
      </c>
    </row>
    <row r="432">
      <c r="A432" s="1" t="n">
        <v>45853</v>
      </c>
      <c r="B432" t="n">
        <v>11.46300029754639</v>
      </c>
    </row>
    <row r="433">
      <c r="A433" s="1" t="n">
        <v>45854</v>
      </c>
      <c r="B433" t="n">
        <v>11.34000015258789</v>
      </c>
    </row>
    <row r="434">
      <c r="A434" s="1" t="n">
        <v>45855</v>
      </c>
      <c r="B434" t="n">
        <v>11.47900009155273</v>
      </c>
    </row>
    <row r="435">
      <c r="A435" s="1" t="n">
        <v>45856</v>
      </c>
      <c r="B435" t="n">
        <v>11.46300029754639</v>
      </c>
    </row>
    <row r="436">
      <c r="A436" s="1" t="n">
        <v>45859</v>
      </c>
      <c r="B436" t="n">
        <v>11.47900009155273</v>
      </c>
    </row>
    <row r="437">
      <c r="A437" s="1" t="n">
        <v>45860</v>
      </c>
      <c r="B437" t="n">
        <v>11.41399955749512</v>
      </c>
    </row>
    <row r="438">
      <c r="A438" s="1" t="n">
        <v>45861</v>
      </c>
      <c r="B438" t="n">
        <v>11.42000007629394</v>
      </c>
    </row>
    <row r="439">
      <c r="A439" s="1" t="n">
        <v>45862</v>
      </c>
      <c r="B439" t="n">
        <v>11.53499984741211</v>
      </c>
    </row>
    <row r="440">
      <c r="A440" s="1" t="n">
        <v>45863</v>
      </c>
      <c r="B440" t="n">
        <v>11.625</v>
      </c>
    </row>
    <row r="441">
      <c r="A441" s="1" t="n">
        <v>45866</v>
      </c>
      <c r="B441" t="n">
        <v>11.67199993133545</v>
      </c>
    </row>
    <row r="442">
      <c r="A442" s="1" t="n">
        <v>45867</v>
      </c>
      <c r="B442" t="n">
        <v>11.69799995422363</v>
      </c>
    </row>
    <row r="443">
      <c r="A443" s="1" t="n">
        <v>45868</v>
      </c>
      <c r="B443" t="n">
        <v>11.74400043487549</v>
      </c>
    </row>
    <row r="444">
      <c r="A444" s="1" t="n">
        <v>45869</v>
      </c>
      <c r="B444" t="n">
        <v>11.82199954986572</v>
      </c>
    </row>
    <row r="445">
      <c r="A445" s="1" t="n">
        <v>45870</v>
      </c>
      <c r="B445" t="n">
        <v>11.51399993896484</v>
      </c>
    </row>
    <row r="446">
      <c r="A446" s="1" t="n">
        <v>45873</v>
      </c>
      <c r="B446" t="n">
        <v>11.63199996948242</v>
      </c>
    </row>
    <row r="447">
      <c r="A447" s="1" t="n">
        <v>45874</v>
      </c>
      <c r="B447" t="n">
        <v>11.5959997177124</v>
      </c>
    </row>
    <row r="448">
      <c r="A448" s="1" t="n">
        <v>45875</v>
      </c>
      <c r="B448" t="n">
        <v>11.63000011444092</v>
      </c>
    </row>
    <row r="449">
      <c r="A449" s="1" t="n">
        <v>45876</v>
      </c>
      <c r="B449" t="n">
        <v>11.57499980926514</v>
      </c>
    </row>
    <row r="450">
      <c r="A450" s="1" t="n">
        <v>45877</v>
      </c>
      <c r="B450" t="n">
        <v>11.61299991607666</v>
      </c>
    </row>
    <row r="451">
      <c r="A451" s="1" t="n">
        <v>45880</v>
      </c>
      <c r="B451" t="n">
        <v>11.67199993133545</v>
      </c>
    </row>
    <row r="452">
      <c r="A452" s="1" t="n">
        <v>45881</v>
      </c>
      <c r="B452" t="n">
        <v>11.64000034332275</v>
      </c>
    </row>
    <row r="453">
      <c r="A453" s="1" t="n">
        <v>45882</v>
      </c>
      <c r="B453" t="n">
        <v>11.65100002288818</v>
      </c>
    </row>
    <row r="454">
      <c r="A454" s="1" t="n">
        <v>45883</v>
      </c>
      <c r="B454" t="n">
        <v>11.67099952697754</v>
      </c>
    </row>
    <row r="455">
      <c r="A455" s="1" t="n">
        <v>45884</v>
      </c>
      <c r="B455" t="n">
        <v>11.64799976348877</v>
      </c>
    </row>
    <row r="456">
      <c r="A456" s="1" t="n">
        <v>45887</v>
      </c>
      <c r="B456" t="n">
        <v>11.67599964141846</v>
      </c>
    </row>
    <row r="457">
      <c r="A457" s="1" t="n">
        <v>45888</v>
      </c>
      <c r="B457" t="n">
        <v>11.66899967193604</v>
      </c>
    </row>
    <row r="458">
      <c r="A458" s="1" t="n">
        <v>45889</v>
      </c>
      <c r="B458" t="n">
        <v>11.60400009155273</v>
      </c>
    </row>
    <row r="459">
      <c r="A459" s="1" t="n">
        <v>45890</v>
      </c>
      <c r="B459" t="n">
        <v>11.64900016784668</v>
      </c>
    </row>
    <row r="460">
      <c r="A460" s="1" t="n">
        <v>45891</v>
      </c>
      <c r="B460" t="n">
        <v>11.7180004119873</v>
      </c>
    </row>
    <row r="461">
      <c r="A461" s="1" t="n">
        <v>45895</v>
      </c>
      <c r="B461" t="n">
        <v>11.70300006866455</v>
      </c>
    </row>
    <row r="462">
      <c r="A462" s="1" t="n">
        <v>45896</v>
      </c>
      <c r="B462" t="n">
        <v>11.78400039672852</v>
      </c>
    </row>
    <row r="463">
      <c r="A463" s="1" t="n">
        <v>45897</v>
      </c>
      <c r="B463" t="n">
        <v>11.75100040435791</v>
      </c>
    </row>
    <row r="464">
      <c r="A464" s="1" t="n">
        <v>45898</v>
      </c>
      <c r="B464" t="n">
        <v>11.71500015258789</v>
      </c>
    </row>
    <row r="465">
      <c r="A465" s="1" t="n">
        <v>45901</v>
      </c>
      <c r="B465" t="n">
        <v>11.70600032806396</v>
      </c>
    </row>
    <row r="466">
      <c r="A466" s="1" t="n">
        <v>45902</v>
      </c>
      <c r="B466" t="n">
        <v>11.67599964141846</v>
      </c>
    </row>
    <row r="467">
      <c r="A467" s="1" t="n">
        <v>45903</v>
      </c>
      <c r="B467" t="n">
        <v>11.72999954223633</v>
      </c>
    </row>
    <row r="468">
      <c r="A468" s="1" t="n">
        <v>45904</v>
      </c>
      <c r="B468" t="n">
        <v>11.81799983978272</v>
      </c>
    </row>
    <row r="469">
      <c r="A469" s="1" t="n">
        <v>45905</v>
      </c>
      <c r="B469" t="n">
        <v>11.72700023651123</v>
      </c>
    </row>
    <row r="470">
      <c r="A470" s="1" t="n">
        <v>45908</v>
      </c>
      <c r="B470" t="n">
        <v>11.7819995880127</v>
      </c>
    </row>
    <row r="471">
      <c r="A471" s="1" t="n">
        <v>45909</v>
      </c>
      <c r="B471" t="n">
        <v>11.77299976348877</v>
      </c>
    </row>
    <row r="472">
      <c r="A472" s="1" t="n">
        <v>45910</v>
      </c>
      <c r="B472" t="n">
        <v>11.83600044250488</v>
      </c>
    </row>
    <row r="473">
      <c r="A473" s="1" t="n">
        <v>45911</v>
      </c>
      <c r="B473" t="n">
        <v>11.90200042724609</v>
      </c>
    </row>
    <row r="474">
      <c r="A474" s="1" t="n">
        <v>45912</v>
      </c>
      <c r="B474" t="n">
        <v>11.91899967193604</v>
      </c>
    </row>
    <row r="475">
      <c r="A475" s="1" t="n">
        <v>45915</v>
      </c>
      <c r="B475" t="n">
        <v>11.92300033569336</v>
      </c>
    </row>
    <row r="476">
      <c r="A476" s="1" t="n">
        <v>45916</v>
      </c>
      <c r="B476" t="n">
        <v>11.86999988555908</v>
      </c>
    </row>
    <row r="477">
      <c r="A477" s="1" t="n">
        <v>45917</v>
      </c>
      <c r="B477" t="n">
        <v>11.8439998626709</v>
      </c>
    </row>
    <row r="478">
      <c r="A478" s="1" t="n">
        <v>45918</v>
      </c>
      <c r="B478" t="n">
        <v>12.02200031280518</v>
      </c>
    </row>
    <row r="479">
      <c r="A479" s="1" t="n">
        <v>45919</v>
      </c>
      <c r="B479" t="n">
        <v>12.07199954986572</v>
      </c>
    </row>
    <row r="480">
      <c r="A480" s="1" t="n">
        <v>45922</v>
      </c>
      <c r="B480" t="n">
        <v>12.1269998550415</v>
      </c>
    </row>
    <row r="481">
      <c r="A481" s="1" t="n">
        <v>45923</v>
      </c>
      <c r="B481" t="n">
        <v>12.13700008392334</v>
      </c>
    </row>
    <row r="482">
      <c r="A482" s="1" t="n">
        <v>45924</v>
      </c>
      <c r="B482" t="n">
        <v>12.13000011444092</v>
      </c>
    </row>
    <row r="483">
      <c r="A483" s="1" t="n">
        <v>45925</v>
      </c>
      <c r="B483" t="n">
        <v>12.13099956512451</v>
      </c>
    </row>
    <row r="484">
      <c r="A484" s="1" t="n">
        <v>45926</v>
      </c>
      <c r="B484" t="n">
        <v>12.11900043487549</v>
      </c>
    </row>
    <row r="485">
      <c r="A485" s="1" t="n">
        <v>45929</v>
      </c>
      <c r="B485" t="n">
        <v>12.16199970245361</v>
      </c>
    </row>
    <row r="486">
      <c r="A486" s="1" t="n">
        <v>45930</v>
      </c>
      <c r="B486" t="n">
        <v>12.13099956512451</v>
      </c>
    </row>
    <row r="487">
      <c r="A487" s="1" t="n">
        <v>45931</v>
      </c>
      <c r="B487" t="n">
        <v>12.17500019073486</v>
      </c>
    </row>
    <row r="488">
      <c r="A488" s="1" t="n">
        <v>45932</v>
      </c>
      <c r="B488" t="n">
        <v>12.25800037384033</v>
      </c>
    </row>
    <row r="489">
      <c r="A489" s="1" t="n">
        <v>45933</v>
      </c>
      <c r="B489" t="n">
        <v>12.27200031280518</v>
      </c>
    </row>
    <row r="490">
      <c r="A490" s="1" t="n">
        <v>45936</v>
      </c>
      <c r="B490" t="n">
        <v>12.26500034332275</v>
      </c>
    </row>
    <row r="491">
      <c r="A491" s="1" t="n">
        <v>45937</v>
      </c>
      <c r="B491" t="n">
        <v>12.25800037384033</v>
      </c>
    </row>
    <row r="492">
      <c r="A492" s="1" t="n">
        <v>45938</v>
      </c>
      <c r="B492" t="n">
        <v>12.35099983215332</v>
      </c>
    </row>
    <row r="493">
      <c r="A493" s="1" t="n">
        <v>45939</v>
      </c>
      <c r="B493" t="n">
        <v>12.4079999923706</v>
      </c>
    </row>
    <row r="494">
      <c r="A494" s="1" t="n">
        <v>45940</v>
      </c>
      <c r="B494" t="n">
        <v>12.20800018310547</v>
      </c>
    </row>
    <row r="495">
      <c r="A495" s="1" t="n">
        <v>45943</v>
      </c>
      <c r="B495" t="n">
        <v>12.24300003051758</v>
      </c>
    </row>
    <row r="496">
      <c r="A496" s="1" t="n">
        <v>45944</v>
      </c>
      <c r="B496" t="n">
        <v>12.2189998626709</v>
      </c>
    </row>
    <row r="497">
      <c r="A497" s="1" t="n">
        <v>45945</v>
      </c>
      <c r="B497" t="n">
        <v>12.27299976348877</v>
      </c>
    </row>
    <row r="498">
      <c r="A498" s="1" t="n">
        <v>45946</v>
      </c>
      <c r="B498" t="n">
        <v>12.20899963378906</v>
      </c>
    </row>
    <row r="499">
      <c r="A499" s="1" t="n">
        <v>45947</v>
      </c>
      <c r="B499" t="n">
        <v>12.1230001449585</v>
      </c>
    </row>
    <row r="500">
      <c r="A500" s="1" t="n">
        <v>45950</v>
      </c>
      <c r="B500" t="n">
        <v>12.30500030517578</v>
      </c>
    </row>
    <row r="501">
      <c r="A501" s="1" t="n">
        <v>45951</v>
      </c>
      <c r="B501" t="n">
        <v>12.35200023651123</v>
      </c>
    </row>
    <row r="502">
      <c r="A502" s="1" t="n">
        <v>45952</v>
      </c>
      <c r="B502" t="n">
        <v>12.30200004577637</v>
      </c>
    </row>
    <row r="503">
      <c r="A503" s="1" t="n">
        <v>45953</v>
      </c>
      <c r="B503" t="n">
        <v>12.38599967956543</v>
      </c>
    </row>
    <row r="504">
      <c r="A504" s="1" t="n">
        <v>45957</v>
      </c>
      <c r="B504" t="n">
        <v>12.62600040435791</v>
      </c>
    </row>
    <row r="505">
      <c r="A505" s="1" t="n">
        <v>45958</v>
      </c>
      <c r="B505" t="n">
        <v>12.72000026702881</v>
      </c>
    </row>
    <row r="506">
      <c r="A506" s="1" t="n">
        <v>45959</v>
      </c>
      <c r="B506" t="n">
        <v>12.80599975585938</v>
      </c>
    </row>
    <row r="507">
      <c r="A507" s="1" t="n">
        <v>45960</v>
      </c>
      <c r="B507" t="n">
        <v>12.8100004196167</v>
      </c>
    </row>
    <row r="508">
      <c r="A508" s="1" t="n">
        <v>45961</v>
      </c>
      <c r="B508" t="n">
        <v>12.7819995880127</v>
      </c>
    </row>
    <row r="509">
      <c r="A509" s="1" t="n">
        <v>45964</v>
      </c>
      <c r="B509" t="n">
        <v>12.78400039672852</v>
      </c>
    </row>
    <row r="510">
      <c r="A510" s="1" t="n">
        <v>45965</v>
      </c>
      <c r="B510" t="n">
        <v>12.79599952697754</v>
      </c>
    </row>
    <row r="511">
      <c r="A511" s="1" t="n">
        <v>45966</v>
      </c>
      <c r="B511" t="n">
        <v>12.80799961090088</v>
      </c>
    </row>
    <row r="512">
      <c r="A512" s="1" t="n">
        <v>45967</v>
      </c>
      <c r="B512" t="n">
        <v>12.60000038146973</v>
      </c>
    </row>
    <row r="513">
      <c r="A513" s="1" t="n">
        <v>45968</v>
      </c>
      <c r="B513" t="n">
        <v>12.39799976348877</v>
      </c>
    </row>
    <row r="514">
      <c r="A514" s="1" t="n">
        <v>45971</v>
      </c>
      <c r="B514" t="n">
        <v>12.64000034332275</v>
      </c>
    </row>
    <row r="515">
      <c r="A515" s="1" t="n">
        <v>45972</v>
      </c>
      <c r="B515" t="n">
        <v>12.70199966430664</v>
      </c>
    </row>
    <row r="516">
      <c r="A516" s="1" t="n">
        <v>45973</v>
      </c>
      <c r="B516" t="n">
        <v>12.79399967193604</v>
      </c>
    </row>
    <row r="517">
      <c r="A517" s="1" t="n">
        <v>45974</v>
      </c>
      <c r="B517" t="n">
        <v>12.61600017547607</v>
      </c>
    </row>
    <row r="518">
      <c r="A518" s="1" t="n">
        <v>45975</v>
      </c>
      <c r="B518" t="n">
        <v>12.60400009155273</v>
      </c>
    </row>
    <row r="519">
      <c r="A519" s="1" t="n">
        <v>45978</v>
      </c>
      <c r="B519" t="n">
        <v>12.5319995880127</v>
      </c>
    </row>
    <row r="520">
      <c r="A520" s="1" t="n">
        <v>45979</v>
      </c>
      <c r="B520" t="n">
        <v>12.39000034332275</v>
      </c>
    </row>
    <row r="521">
      <c r="A521" s="1" t="n">
        <v>45980</v>
      </c>
      <c r="B521" t="n">
        <v>12.45600032806396</v>
      </c>
    </row>
    <row r="522">
      <c r="A522" s="1" t="n">
        <v>45981</v>
      </c>
      <c r="B522" t="n">
        <v>12.53800010681152</v>
      </c>
    </row>
    <row r="523">
      <c r="A523" s="1" t="n">
        <v>45982</v>
      </c>
      <c r="B523" t="n">
        <v>12.33199977874756</v>
      </c>
    </row>
    <row r="524">
      <c r="A524" s="1" t="n">
        <v>45985</v>
      </c>
      <c r="B524" t="n">
        <v>12.54199981689453</v>
      </c>
    </row>
    <row r="525">
      <c r="A525" s="1" t="n">
        <v>45986</v>
      </c>
      <c r="B525" t="n">
        <v>12.52600002288818</v>
      </c>
    </row>
    <row r="526">
      <c r="A526" s="1" t="n">
        <v>45987</v>
      </c>
      <c r="B526" t="n">
        <v>12.66399955749512</v>
      </c>
    </row>
    <row r="527">
      <c r="A527" s="1" t="n">
        <v>45988</v>
      </c>
      <c r="B527" t="n">
        <v>12.63599967956543</v>
      </c>
    </row>
    <row r="528">
      <c r="A528" s="1" t="n">
        <v>45989</v>
      </c>
      <c r="B528" t="n">
        <v>12.68200016021728</v>
      </c>
    </row>
    <row r="529">
      <c r="A529" s="1" t="n">
        <v>45992</v>
      </c>
      <c r="B529" t="n">
        <v>12.67800045013428</v>
      </c>
    </row>
    <row r="530">
      <c r="A530" s="1" t="n">
        <v>45993</v>
      </c>
      <c r="B530" t="n">
        <v>12.6879997253418</v>
      </c>
    </row>
    <row r="531">
      <c r="A531" s="1" t="n">
        <v>45994</v>
      </c>
      <c r="B531" t="n">
        <v>12.60999965667725</v>
      </c>
    </row>
    <row r="532">
      <c r="A532" s="1" t="n">
        <v>45995</v>
      </c>
      <c r="B532" t="n">
        <v>12.5959997177124</v>
      </c>
    </row>
    <row r="533">
      <c r="A533" s="1" t="n">
        <v>45996</v>
      </c>
      <c r="B533" t="n">
        <v>12.66199970245361</v>
      </c>
    </row>
    <row r="534">
      <c r="A534" s="1" t="n">
        <v>45999</v>
      </c>
      <c r="B534" t="n">
        <v>12.63599967956543</v>
      </c>
    </row>
    <row r="535">
      <c r="A535" s="1" t="n">
        <v>46000</v>
      </c>
      <c r="B535" t="n">
        <v>12.67199993133545</v>
      </c>
    </row>
    <row r="536">
      <c r="A536" s="1" t="n">
        <v>46001</v>
      </c>
      <c r="B536" t="n">
        <v>12.62800025939941</v>
      </c>
    </row>
    <row r="537">
      <c r="A537" s="1" t="n">
        <v>46002</v>
      </c>
      <c r="B537" t="n">
        <v>12.57400035858154</v>
      </c>
    </row>
    <row r="538">
      <c r="A538" s="1" t="n">
        <v>46003</v>
      </c>
      <c r="B538" t="n">
        <v>12.54599952697754</v>
      </c>
    </row>
    <row r="539">
      <c r="A539" s="1" t="n">
        <v>46006</v>
      </c>
      <c r="B539" t="n">
        <v>12.53800010681152</v>
      </c>
    </row>
    <row r="540">
      <c r="A540" s="1" t="n">
        <v>46007</v>
      </c>
      <c r="B540" t="n">
        <v>12.42199993133545</v>
      </c>
    </row>
    <row r="541">
      <c r="A541" s="1" t="n">
        <v>46008</v>
      </c>
      <c r="B541" t="n">
        <v>12.38399982452393</v>
      </c>
    </row>
    <row r="542">
      <c r="A542" s="1" t="n">
        <v>46009</v>
      </c>
      <c r="B542" t="n">
        <v>12.50800037384033</v>
      </c>
    </row>
    <row r="543">
      <c r="A543" s="1" t="n">
        <v>46010</v>
      </c>
      <c r="B543" t="n">
        <v>12.55599975585938</v>
      </c>
    </row>
    <row r="544">
      <c r="A544" s="1" t="n">
        <v>46013</v>
      </c>
      <c r="B544" t="n">
        <v>12.56400012969971</v>
      </c>
    </row>
    <row r="545">
      <c r="A545" s="1" t="n">
        <v>46014</v>
      </c>
      <c r="B545" t="n">
        <v>12.57199954986572</v>
      </c>
    </row>
    <row r="546">
      <c r="A546" s="1" t="n">
        <v>46015</v>
      </c>
      <c r="B546" t="n">
        <v>12.56999969482422</v>
      </c>
    </row>
    <row r="547">
      <c r="A547" s="1" t="n">
        <v>46020</v>
      </c>
      <c r="B547" t="n">
        <v>12.56599998474121</v>
      </c>
    </row>
    <row r="548">
      <c r="A548" s="1" t="n">
        <v>46021</v>
      </c>
      <c r="B548" t="n">
        <v>12.60599994659424</v>
      </c>
    </row>
    <row r="549">
      <c r="A549" s="1" t="n">
        <v>46022</v>
      </c>
      <c r="B549" t="n">
        <v>12.58600044250488</v>
      </c>
    </row>
    <row r="550">
      <c r="A550" s="1" t="n">
        <v>46024</v>
      </c>
      <c r="B550" t="n">
        <v>12.48400020599365</v>
      </c>
    </row>
    <row r="551">
      <c r="A551" s="1" t="n">
        <v>46027</v>
      </c>
      <c r="B551" t="n">
        <v>12.57199954986572</v>
      </c>
    </row>
    <row r="552">
      <c r="A552" s="1" t="n">
        <v>46028</v>
      </c>
      <c r="B552" t="n">
        <v>12.60599994659424</v>
      </c>
    </row>
    <row r="553">
      <c r="A553" s="1" t="n">
        <v>46029</v>
      </c>
      <c r="B553" t="n">
        <v>12.68400001525879</v>
      </c>
    </row>
    <row r="554">
      <c r="A554" s="1" t="n">
        <v>46030</v>
      </c>
      <c r="B554" t="n">
        <v>12.65999984741211</v>
      </c>
    </row>
    <row r="555">
      <c r="A555" s="1" t="n">
        <v>46031</v>
      </c>
      <c r="B555" t="n">
        <v>12.76000022888184</v>
      </c>
    </row>
    <row r="556">
      <c r="A556" s="1" t="n">
        <v>46034</v>
      </c>
      <c r="B556" t="n">
        <v>12.72399997711182</v>
      </c>
    </row>
    <row r="557">
      <c r="A557" s="1" t="n">
        <v>46035</v>
      </c>
      <c r="B557" t="n">
        <v>12.75399971008301</v>
      </c>
    </row>
    <row r="558">
      <c r="A558" s="1" t="n">
        <v>46036</v>
      </c>
      <c r="B558" t="n">
        <v>12.64000034332275</v>
      </c>
    </row>
    <row r="559">
      <c r="A559" s="1" t="n">
        <v>46037</v>
      </c>
      <c r="B559" t="n">
        <v>12.8100004196167</v>
      </c>
    </row>
    <row r="560">
      <c r="A560" s="1" t="n">
        <v>46038</v>
      </c>
      <c r="B560" t="n">
        <v>12.77499961853027</v>
      </c>
    </row>
    <row r="561">
      <c r="A561" s="1" t="n">
        <v>46041</v>
      </c>
      <c r="B561" t="n">
        <v>12.57600021362305</v>
      </c>
    </row>
    <row r="562">
      <c r="A562" s="1" t="n">
        <v>46042</v>
      </c>
      <c r="B562" t="n">
        <v>12.53499984741211</v>
      </c>
    </row>
    <row r="563">
      <c r="A563" s="1" t="n">
        <v>46043</v>
      </c>
      <c r="B563" t="n">
        <v>12.5600004196167</v>
      </c>
    </row>
    <row r="564">
      <c r="A564" s="1" t="n">
        <v>46044</v>
      </c>
      <c r="B564" t="n">
        <v>12.61800003051758</v>
      </c>
    </row>
    <row r="565">
      <c r="A565" s="1" t="n">
        <v>46045</v>
      </c>
      <c r="B565" t="n">
        <v>12.5319995880127</v>
      </c>
    </row>
    <row r="566">
      <c r="A566" s="1" t="n">
        <v>46048</v>
      </c>
      <c r="B566" t="n">
        <v>12.48200035095215</v>
      </c>
    </row>
    <row r="567">
      <c r="A567" s="1" t="n">
        <v>46049</v>
      </c>
      <c r="B567" t="n">
        <v>12.47399997711182</v>
      </c>
    </row>
    <row r="568">
      <c r="A568" s="1" t="n">
        <v>46050</v>
      </c>
      <c r="B568" t="n">
        <v>12.4680004119873</v>
      </c>
    </row>
    <row r="569">
      <c r="A569" s="1" t="n">
        <v>46051</v>
      </c>
      <c r="B569" t="n">
        <v>12.32400035858154</v>
      </c>
    </row>
    <row r="570">
      <c r="A570" s="1" t="n">
        <v>46052</v>
      </c>
      <c r="B570" t="n">
        <v>12.43400001525879</v>
      </c>
    </row>
    <row r="571">
      <c r="A571" s="1" t="n">
        <v>46055</v>
      </c>
      <c r="B571" t="n">
        <v>12.56999969482422</v>
      </c>
    </row>
    <row r="572">
      <c r="A572" s="1" t="n">
        <v>46056</v>
      </c>
      <c r="B572" t="n">
        <v>12.45600032806396</v>
      </c>
    </row>
    <row r="573">
      <c r="A573" s="1" t="n">
        <v>46057</v>
      </c>
      <c r="B573" t="n">
        <v>12.42199993133545</v>
      </c>
    </row>
    <row r="574">
      <c r="A574" s="1" t="n">
        <v>46058</v>
      </c>
      <c r="B574" t="n">
        <v>12.39799976348877</v>
      </c>
    </row>
    <row r="575">
      <c r="A575" s="1" t="n">
        <v>46059</v>
      </c>
      <c r="B575" t="n">
        <v>12.47200012207031</v>
      </c>
    </row>
    <row r="576">
      <c r="A576" s="1" t="n">
        <v>46062</v>
      </c>
      <c r="B576" t="n">
        <v>12.54399967193604</v>
      </c>
    </row>
    <row r="577">
      <c r="A577" s="1" t="n">
        <v>46063</v>
      </c>
      <c r="B577" t="n">
        <v>12.54800033569336</v>
      </c>
    </row>
    <row r="578">
      <c r="A578" s="1" t="n">
        <v>46064</v>
      </c>
      <c r="B578" t="n">
        <v>12.52200031280518</v>
      </c>
    </row>
    <row r="579">
      <c r="A579" s="1" t="n">
        <v>46065</v>
      </c>
      <c r="B579" t="n">
        <v>12.4060001373291</v>
      </c>
    </row>
    <row r="580">
      <c r="A580" s="1" t="n">
        <v>46066</v>
      </c>
      <c r="B580" t="n">
        <v>12.37800025939941</v>
      </c>
    </row>
    <row r="581">
      <c r="A581" s="1" t="n">
        <v>46069</v>
      </c>
      <c r="B581" t="n">
        <v>12.3420000076294</v>
      </c>
    </row>
    <row r="582">
      <c r="A582" s="1" t="n">
        <v>46070</v>
      </c>
      <c r="B582" t="n">
        <v>12.43599987030029</v>
      </c>
    </row>
    <row r="583">
      <c r="A583" s="1" t="n">
        <v>46071</v>
      </c>
      <c r="B583" t="n">
        <v>12.53999996185303</v>
      </c>
    </row>
    <row r="584">
      <c r="A584" s="1" t="n">
        <v>46072</v>
      </c>
      <c r="B584" t="n">
        <v>12.56799983978272</v>
      </c>
    </row>
    <row r="585">
      <c r="A585" s="1" t="n">
        <v>46073</v>
      </c>
      <c r="B585" t="n">
        <v>12.57400035858154</v>
      </c>
    </row>
    <row r="586">
      <c r="A586" s="1" t="n">
        <v>46076</v>
      </c>
      <c r="B586" t="n">
        <v>12.47799968719482</v>
      </c>
    </row>
    <row r="587">
      <c r="A587" s="1" t="n">
        <v>46077</v>
      </c>
      <c r="B587" t="n">
        <v>12.50399971008301</v>
      </c>
    </row>
    <row r="588">
      <c r="A588" s="1" t="n">
        <v>46078</v>
      </c>
      <c r="B588" t="n">
        <v>12.60599994659424</v>
      </c>
    </row>
    <row r="589">
      <c r="A589" s="1" t="n">
        <v>46079</v>
      </c>
      <c r="B589" t="n">
        <v>12.57999992370606</v>
      </c>
    </row>
    <row r="590">
      <c r="A590" s="1" t="n">
        <v>46080</v>
      </c>
      <c r="B590" t="n">
        <v>12.57999992370606</v>
      </c>
    </row>
    <row r="591">
      <c r="A591" s="1" t="n">
        <v>46083</v>
      </c>
      <c r="B591" t="n">
        <v>12.61800003051758</v>
      </c>
    </row>
  </sheetData>
  <autoFilter ref="A1:B591"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4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39815</v>
      </c>
      <c r="B2" t="n">
        <v>24</v>
      </c>
    </row>
    <row r="3">
      <c r="A3" s="1" t="n">
        <v>39818</v>
      </c>
      <c r="B3" t="n">
        <v>23.61</v>
      </c>
    </row>
    <row r="4">
      <c r="A4" s="1" t="n">
        <v>39819</v>
      </c>
      <c r="B4" t="n">
        <v>23.57</v>
      </c>
    </row>
    <row r="5">
      <c r="A5" s="1" t="n">
        <v>39820</v>
      </c>
      <c r="B5" t="n">
        <v>23.83</v>
      </c>
    </row>
    <row r="6">
      <c r="A6" s="1" t="n">
        <v>39821</v>
      </c>
      <c r="B6" t="n">
        <v>22.945</v>
      </c>
    </row>
    <row r="7">
      <c r="A7" s="1" t="n">
        <v>39822</v>
      </c>
      <c r="B7" t="n">
        <v>22.3</v>
      </c>
    </row>
    <row r="8">
      <c r="A8" s="1" t="n">
        <v>39825</v>
      </c>
      <c r="B8" t="n">
        <v>22.195</v>
      </c>
    </row>
    <row r="9">
      <c r="A9" s="1" t="n">
        <v>39826</v>
      </c>
      <c r="B9" t="n">
        <v>22.845</v>
      </c>
    </row>
    <row r="10">
      <c r="A10" s="1" t="n">
        <v>39827</v>
      </c>
      <c r="B10" t="n">
        <v>22.455</v>
      </c>
    </row>
    <row r="11">
      <c r="A11" s="1" t="n">
        <v>39828</v>
      </c>
      <c r="B11" t="n">
        <v>22.405</v>
      </c>
    </row>
    <row r="12">
      <c r="A12" s="1" t="n">
        <v>39829</v>
      </c>
      <c r="B12" t="n">
        <v>22.595</v>
      </c>
    </row>
    <row r="13">
      <c r="A13" s="1" t="n">
        <v>39832</v>
      </c>
      <c r="B13" t="n">
        <v>22.18</v>
      </c>
    </row>
    <row r="14">
      <c r="A14" s="1" t="n">
        <v>39833</v>
      </c>
      <c r="B14" t="n">
        <v>23.14</v>
      </c>
    </row>
    <row r="15">
      <c r="A15" s="1" t="n">
        <v>39834</v>
      </c>
      <c r="B15" t="n">
        <v>22.755</v>
      </c>
    </row>
    <row r="16">
      <c r="A16" s="1" t="n">
        <v>39835</v>
      </c>
      <c r="B16" t="n">
        <v>23.18</v>
      </c>
    </row>
    <row r="17">
      <c r="A17" s="1" t="n">
        <v>39836</v>
      </c>
      <c r="B17" t="n">
        <v>22.725</v>
      </c>
    </row>
    <row r="18">
      <c r="A18" s="1" t="n">
        <v>39839</v>
      </c>
      <c r="B18" t="n">
        <v>23.74</v>
      </c>
    </row>
    <row r="19">
      <c r="A19" s="1" t="n">
        <v>39840</v>
      </c>
      <c r="B19" t="n">
        <v>23.975</v>
      </c>
    </row>
    <row r="20">
      <c r="A20" s="1" t="n">
        <v>39841</v>
      </c>
      <c r="B20" t="n">
        <v>23.22</v>
      </c>
    </row>
    <row r="21">
      <c r="A21" s="1" t="n">
        <v>39842</v>
      </c>
      <c r="B21" t="n">
        <v>23.09</v>
      </c>
    </row>
    <row r="22">
      <c r="A22" s="1" t="n">
        <v>39843</v>
      </c>
      <c r="B22" t="n">
        <v>22.445</v>
      </c>
    </row>
    <row r="23">
      <c r="A23" s="1" t="n">
        <v>39846</v>
      </c>
      <c r="B23" t="n">
        <v>22.445</v>
      </c>
    </row>
    <row r="24">
      <c r="A24" s="1" t="n">
        <v>39847</v>
      </c>
      <c r="B24" t="n">
        <v>22.405</v>
      </c>
    </row>
    <row r="25">
      <c r="A25" s="1" t="n">
        <v>39848</v>
      </c>
      <c r="B25" t="n">
        <v>21.965</v>
      </c>
    </row>
    <row r="26">
      <c r="A26" s="1" t="n">
        <v>39849</v>
      </c>
      <c r="B26" t="n">
        <v>21.925</v>
      </c>
    </row>
    <row r="27">
      <c r="A27" s="1" t="n">
        <v>39850</v>
      </c>
      <c r="B27" t="n">
        <v>20.87</v>
      </c>
    </row>
    <row r="28">
      <c r="A28" s="1" t="n">
        <v>39853</v>
      </c>
      <c r="B28" t="n">
        <v>21.06</v>
      </c>
    </row>
    <row r="29">
      <c r="A29" s="1" t="n">
        <v>39854</v>
      </c>
      <c r="B29" t="n">
        <v>20.69</v>
      </c>
    </row>
    <row r="30">
      <c r="A30" s="1" t="n">
        <v>39855</v>
      </c>
      <c r="B30" t="n">
        <v>20.88</v>
      </c>
    </row>
    <row r="31">
      <c r="A31" s="1" t="n">
        <v>39856</v>
      </c>
      <c r="B31" t="n">
        <v>19.7</v>
      </c>
    </row>
    <row r="32">
      <c r="A32" s="1" t="n">
        <v>39857</v>
      </c>
      <c r="B32" t="n">
        <v>19.03</v>
      </c>
    </row>
    <row r="33">
      <c r="A33" s="1" t="n">
        <v>39860</v>
      </c>
      <c r="B33" t="n">
        <v>19.03</v>
      </c>
    </row>
    <row r="34">
      <c r="A34" s="1" t="n">
        <v>39861</v>
      </c>
      <c r="B34" t="n">
        <v>18.55</v>
      </c>
    </row>
    <row r="35">
      <c r="A35" s="1" t="n">
        <v>39862</v>
      </c>
      <c r="B35" t="n">
        <v>18.255</v>
      </c>
    </row>
    <row r="36">
      <c r="A36" s="1" t="n">
        <v>39863</v>
      </c>
      <c r="B36" t="n">
        <v>17.625</v>
      </c>
    </row>
    <row r="37">
      <c r="A37" s="1" t="n">
        <v>39864</v>
      </c>
      <c r="B37" t="n">
        <v>17.42</v>
      </c>
    </row>
    <row r="38">
      <c r="A38" s="1" t="n">
        <v>39867</v>
      </c>
      <c r="B38" t="n">
        <v>16.62</v>
      </c>
    </row>
    <row r="39">
      <c r="A39" s="1" t="n">
        <v>39868</v>
      </c>
      <c r="B39" t="n">
        <v>16.125</v>
      </c>
    </row>
    <row r="40">
      <c r="A40" s="1" t="n">
        <v>39869</v>
      </c>
      <c r="B40" t="n">
        <v>17.11</v>
      </c>
    </row>
    <row r="41">
      <c r="A41" s="1" t="n">
        <v>39870</v>
      </c>
      <c r="B41" t="n">
        <v>17.23</v>
      </c>
    </row>
    <row r="42">
      <c r="A42" s="1" t="n">
        <v>39871</v>
      </c>
      <c r="B42" t="n">
        <v>17.315</v>
      </c>
    </row>
    <row r="43">
      <c r="A43" s="1" t="n">
        <v>39874</v>
      </c>
      <c r="B43" t="n">
        <v>17.59</v>
      </c>
    </row>
    <row r="44">
      <c r="A44" s="1" t="n">
        <v>39875</v>
      </c>
      <c r="B44" t="n">
        <v>16.905</v>
      </c>
    </row>
    <row r="45">
      <c r="A45" s="1" t="n">
        <v>39876</v>
      </c>
      <c r="B45" t="n">
        <v>17.83</v>
      </c>
    </row>
    <row r="46">
      <c r="A46" s="1" t="n">
        <v>39877</v>
      </c>
      <c r="B46" t="n">
        <v>16.8</v>
      </c>
    </row>
    <row r="47">
      <c r="A47" s="1" t="n">
        <v>39878</v>
      </c>
      <c r="B47" t="n">
        <v>16.93</v>
      </c>
    </row>
    <row r="48">
      <c r="A48" s="1" t="n">
        <v>39881</v>
      </c>
      <c r="B48" t="n">
        <v>17.405</v>
      </c>
    </row>
    <row r="49">
      <c r="A49" s="1" t="n">
        <v>39882</v>
      </c>
      <c r="B49" t="n">
        <v>18.975</v>
      </c>
    </row>
    <row r="50">
      <c r="A50" s="1" t="n">
        <v>39883</v>
      </c>
      <c r="B50" t="n">
        <v>18.315</v>
      </c>
    </row>
    <row r="51">
      <c r="A51" s="1" t="n">
        <v>39884</v>
      </c>
      <c r="B51" t="n">
        <v>18.13</v>
      </c>
    </row>
    <row r="52">
      <c r="A52" s="1" t="n">
        <v>39885</v>
      </c>
      <c r="B52" t="n">
        <v>17.545</v>
      </c>
    </row>
    <row r="53">
      <c r="A53" s="1" t="n">
        <v>39888</v>
      </c>
      <c r="B53" t="n">
        <v>17.995</v>
      </c>
    </row>
    <row r="54">
      <c r="A54" s="1" t="n">
        <v>39889</v>
      </c>
      <c r="B54" t="n">
        <v>18.405</v>
      </c>
    </row>
    <row r="55">
      <c r="A55" s="1" t="n">
        <v>39890</v>
      </c>
      <c r="B55" t="n">
        <v>18.95</v>
      </c>
    </row>
    <row r="56">
      <c r="A56" s="1" t="n">
        <v>39891</v>
      </c>
      <c r="B56" t="n">
        <v>17.995</v>
      </c>
    </row>
    <row r="57">
      <c r="A57" s="1" t="n">
        <v>39892</v>
      </c>
      <c r="B57" t="n">
        <v>18.375</v>
      </c>
    </row>
    <row r="58">
      <c r="A58" s="1" t="n">
        <v>39895</v>
      </c>
      <c r="B58" t="n">
        <v>18.235</v>
      </c>
    </row>
    <row r="59">
      <c r="A59" s="1" t="n">
        <v>39896</v>
      </c>
      <c r="B59" t="n">
        <v>17.945</v>
      </c>
    </row>
    <row r="60">
      <c r="A60" s="1" t="n">
        <v>39897</v>
      </c>
      <c r="B60" t="n">
        <v>19.25</v>
      </c>
    </row>
    <row r="61">
      <c r="A61" s="1" t="n">
        <v>39898</v>
      </c>
      <c r="B61" t="n">
        <v>20.05</v>
      </c>
    </row>
    <row r="62">
      <c r="A62" s="1" t="n">
        <v>39899</v>
      </c>
      <c r="B62" t="n">
        <v>19.49</v>
      </c>
    </row>
    <row r="63">
      <c r="A63" s="1" t="n">
        <v>39902</v>
      </c>
      <c r="B63" t="n">
        <v>19.15</v>
      </c>
    </row>
    <row r="64">
      <c r="A64" s="1" t="n">
        <v>39903</v>
      </c>
      <c r="B64" t="n">
        <v>19.42</v>
      </c>
    </row>
    <row r="65">
      <c r="A65" s="1" t="n">
        <v>39904</v>
      </c>
      <c r="B65" t="n">
        <v>20.415</v>
      </c>
    </row>
    <row r="66">
      <c r="A66" s="1" t="n">
        <v>39905</v>
      </c>
      <c r="B66" t="n">
        <v>21.115</v>
      </c>
    </row>
    <row r="67">
      <c r="A67" s="1" t="n">
        <v>39906</v>
      </c>
      <c r="B67" t="n">
        <v>21.52</v>
      </c>
    </row>
    <row r="68">
      <c r="A68" s="1" t="n">
        <v>39909</v>
      </c>
      <c r="B68" t="n">
        <v>21.095</v>
      </c>
    </row>
    <row r="69">
      <c r="A69" s="1" t="n">
        <v>39910</v>
      </c>
      <c r="B69" t="n">
        <v>21.65</v>
      </c>
    </row>
    <row r="70">
      <c r="A70" s="1" t="n">
        <v>39911</v>
      </c>
      <c r="B70" t="n">
        <v>22.4</v>
      </c>
    </row>
    <row r="71">
      <c r="A71" s="1" t="n">
        <v>39912</v>
      </c>
      <c r="B71" t="n">
        <v>22.36</v>
      </c>
    </row>
    <row r="72">
      <c r="A72" s="1" t="n">
        <v>39917</v>
      </c>
      <c r="B72" t="n">
        <v>23.475</v>
      </c>
    </row>
    <row r="73">
      <c r="A73" s="1" t="n">
        <v>39918</v>
      </c>
      <c r="B73" t="n">
        <v>22.92</v>
      </c>
    </row>
    <row r="74">
      <c r="A74" s="1" t="n">
        <v>39919</v>
      </c>
      <c r="B74" t="n">
        <v>23.265</v>
      </c>
    </row>
    <row r="75">
      <c r="A75" s="1" t="n">
        <v>39920</v>
      </c>
      <c r="B75" t="n">
        <v>22.99</v>
      </c>
    </row>
    <row r="76">
      <c r="A76" s="1" t="n">
        <v>39923</v>
      </c>
      <c r="B76" t="n">
        <v>21.41</v>
      </c>
    </row>
    <row r="77">
      <c r="A77" s="1" t="n">
        <v>39924</v>
      </c>
      <c r="B77" t="n">
        <v>21.565</v>
      </c>
    </row>
    <row r="78">
      <c r="A78" s="1" t="n">
        <v>39925</v>
      </c>
      <c r="B78" t="n">
        <v>22.37</v>
      </c>
    </row>
    <row r="79">
      <c r="A79" s="1" t="n">
        <v>39926</v>
      </c>
      <c r="B79" t="n">
        <v>22.2</v>
      </c>
    </row>
    <row r="80">
      <c r="A80" s="1" t="n">
        <v>39927</v>
      </c>
      <c r="B80" t="n">
        <v>22.115</v>
      </c>
    </row>
    <row r="81">
      <c r="A81" s="1" t="n">
        <v>39930</v>
      </c>
      <c r="B81" t="n">
        <v>22.145</v>
      </c>
    </row>
    <row r="82">
      <c r="A82" s="1" t="n">
        <v>39931</v>
      </c>
      <c r="B82" t="n">
        <v>22.26</v>
      </c>
    </row>
    <row r="83">
      <c r="A83" s="1" t="n">
        <v>39932</v>
      </c>
      <c r="B83" t="n">
        <v>23.18</v>
      </c>
    </row>
    <row r="84">
      <c r="A84" s="1" t="n">
        <v>39933</v>
      </c>
      <c r="B84" t="n">
        <v>22.54</v>
      </c>
    </row>
    <row r="85">
      <c r="A85" s="1" t="n">
        <v>39934</v>
      </c>
      <c r="B85" t="n">
        <v>21.84</v>
      </c>
    </row>
    <row r="86">
      <c r="A86" s="1" t="n">
        <v>39938</v>
      </c>
      <c r="B86" t="n">
        <v>24.045</v>
      </c>
    </row>
    <row r="87">
      <c r="A87" s="1" t="n">
        <v>39939</v>
      </c>
      <c r="B87" t="n">
        <v>24.38</v>
      </c>
    </row>
    <row r="88">
      <c r="A88" s="1" t="n">
        <v>39940</v>
      </c>
      <c r="B88" t="n">
        <v>25.01</v>
      </c>
    </row>
    <row r="89">
      <c r="A89" s="1" t="n">
        <v>39941</v>
      </c>
      <c r="B89" t="n">
        <v>25.38</v>
      </c>
    </row>
    <row r="90">
      <c r="A90" s="1" t="n">
        <v>39944</v>
      </c>
      <c r="B90" t="n">
        <v>25.52</v>
      </c>
    </row>
    <row r="91">
      <c r="A91" s="1" t="n">
        <v>39945</v>
      </c>
      <c r="B91" t="n">
        <v>26.165</v>
      </c>
    </row>
    <row r="92">
      <c r="A92" s="1" t="n">
        <v>39946</v>
      </c>
      <c r="B92" t="n">
        <v>24.62</v>
      </c>
    </row>
    <row r="93">
      <c r="A93" s="1" t="n">
        <v>39947</v>
      </c>
      <c r="B93" t="n">
        <v>25.095</v>
      </c>
    </row>
    <row r="94">
      <c r="A94" s="1" t="n">
        <v>39948</v>
      </c>
      <c r="B94" t="n">
        <v>25.37</v>
      </c>
    </row>
    <row r="95">
      <c r="A95" s="1" t="n">
        <v>39951</v>
      </c>
      <c r="B95" t="n">
        <v>26.405</v>
      </c>
    </row>
    <row r="96">
      <c r="A96" s="1" t="n">
        <v>39952</v>
      </c>
      <c r="B96" t="n">
        <v>27.305</v>
      </c>
    </row>
    <row r="97">
      <c r="A97" s="1" t="n">
        <v>39953</v>
      </c>
      <c r="B97" t="n">
        <v>28.15</v>
      </c>
    </row>
    <row r="98">
      <c r="A98" s="1" t="n">
        <v>39954</v>
      </c>
      <c r="B98" t="n">
        <v>26.935</v>
      </c>
    </row>
    <row r="99">
      <c r="A99" s="1" t="n">
        <v>39955</v>
      </c>
      <c r="B99" t="n">
        <v>26.455</v>
      </c>
    </row>
    <row r="100">
      <c r="A100" s="1" t="n">
        <v>39959</v>
      </c>
      <c r="B100" t="n">
        <v>28.035</v>
      </c>
    </row>
    <row r="101">
      <c r="A101" s="1" t="n">
        <v>39960</v>
      </c>
      <c r="B101" t="n">
        <v>27.74</v>
      </c>
    </row>
    <row r="102">
      <c r="A102" s="1" t="n">
        <v>39961</v>
      </c>
      <c r="B102" t="n">
        <v>26.84</v>
      </c>
    </row>
    <row r="103">
      <c r="A103" s="1" t="n">
        <v>39962</v>
      </c>
      <c r="B103" t="n">
        <v>27.175</v>
      </c>
    </row>
    <row r="104">
      <c r="A104" s="1" t="n">
        <v>39965</v>
      </c>
      <c r="B104" t="n">
        <v>27.835</v>
      </c>
    </row>
    <row r="105">
      <c r="A105" s="1" t="n">
        <v>39966</v>
      </c>
      <c r="B105" t="n">
        <v>27.98</v>
      </c>
    </row>
    <row r="106">
      <c r="A106" s="1" t="n">
        <v>39967</v>
      </c>
      <c r="B106" t="n">
        <v>28.82</v>
      </c>
    </row>
    <row r="107">
      <c r="A107" s="1" t="n">
        <v>39968</v>
      </c>
      <c r="B107" t="n">
        <v>29.665</v>
      </c>
    </row>
    <row r="108">
      <c r="A108" s="1" t="n">
        <v>39969</v>
      </c>
      <c r="B108" t="n">
        <v>31.345</v>
      </c>
    </row>
    <row r="109">
      <c r="A109" s="1" t="n">
        <v>39972</v>
      </c>
      <c r="B109" t="n">
        <v>32.01</v>
      </c>
    </row>
    <row r="110">
      <c r="A110" s="1" t="n">
        <v>39973</v>
      </c>
      <c r="B110" t="n">
        <v>32.31</v>
      </c>
    </row>
    <row r="111">
      <c r="A111" s="1" t="n">
        <v>39974</v>
      </c>
      <c r="B111" t="n">
        <v>31.945</v>
      </c>
    </row>
    <row r="112">
      <c r="A112" s="1" t="n">
        <v>39975</v>
      </c>
      <c r="B112" t="n">
        <v>31.345</v>
      </c>
    </row>
    <row r="113">
      <c r="A113" s="1" t="n">
        <v>39976</v>
      </c>
      <c r="B113" t="n">
        <v>30.875</v>
      </c>
    </row>
    <row r="114">
      <c r="A114" s="1" t="n">
        <v>39979</v>
      </c>
      <c r="B114" t="n">
        <v>29.11</v>
      </c>
    </row>
    <row r="115">
      <c r="A115" s="1" t="n">
        <v>39980</v>
      </c>
      <c r="B115" t="n">
        <v>27.53</v>
      </c>
    </row>
    <row r="116">
      <c r="A116" s="1" t="n">
        <v>39981</v>
      </c>
      <c r="B116" t="n">
        <v>27.43</v>
      </c>
    </row>
    <row r="117">
      <c r="A117" s="1" t="n">
        <v>39982</v>
      </c>
      <c r="B117" t="n">
        <v>28.67</v>
      </c>
    </row>
    <row r="118">
      <c r="A118" s="1" t="n">
        <v>39983</v>
      </c>
      <c r="B118" t="n">
        <v>29</v>
      </c>
    </row>
    <row r="119">
      <c r="A119" s="1" t="n">
        <v>39986</v>
      </c>
      <c r="B119" t="n">
        <v>27.25</v>
      </c>
    </row>
    <row r="120">
      <c r="A120" s="1" t="n">
        <v>39987</v>
      </c>
      <c r="B120" t="n">
        <v>26.49</v>
      </c>
    </row>
    <row r="121">
      <c r="A121" s="1" t="n">
        <v>39988</v>
      </c>
      <c r="B121" t="n">
        <v>26.73</v>
      </c>
    </row>
    <row r="122">
      <c r="A122" s="1" t="n">
        <v>39989</v>
      </c>
      <c r="B122" t="n">
        <v>26.85</v>
      </c>
    </row>
    <row r="123">
      <c r="A123" s="1" t="n">
        <v>39990</v>
      </c>
      <c r="B123" t="n">
        <v>28</v>
      </c>
    </row>
    <row r="124">
      <c r="A124" s="1" t="n">
        <v>39993</v>
      </c>
      <c r="B124" t="n">
        <v>27.47</v>
      </c>
    </row>
    <row r="125">
      <c r="A125" s="1" t="n">
        <v>39994</v>
      </c>
      <c r="B125" t="n">
        <v>26.45</v>
      </c>
    </row>
    <row r="126">
      <c r="A126" s="1" t="n">
        <v>39995</v>
      </c>
      <c r="B126" t="n">
        <v>26.81</v>
      </c>
    </row>
    <row r="127">
      <c r="A127" s="1" t="n">
        <v>39996</v>
      </c>
      <c r="B127" t="n">
        <v>25.67</v>
      </c>
    </row>
    <row r="128">
      <c r="A128" s="1" t="n">
        <v>39997</v>
      </c>
      <c r="B128" t="n">
        <v>26.89</v>
      </c>
    </row>
    <row r="129">
      <c r="A129" s="1" t="n">
        <v>40000</v>
      </c>
      <c r="B129" t="n">
        <v>26.69</v>
      </c>
    </row>
    <row r="130">
      <c r="A130" s="1" t="n">
        <v>40001</v>
      </c>
      <c r="B130" t="n">
        <v>27.03</v>
      </c>
    </row>
    <row r="131">
      <c r="A131" s="1" t="n">
        <v>40002</v>
      </c>
      <c r="B131" t="n">
        <v>26.42</v>
      </c>
    </row>
    <row r="132">
      <c r="A132" s="1" t="n">
        <v>40003</v>
      </c>
      <c r="B132" t="n">
        <v>26.43</v>
      </c>
    </row>
    <row r="133">
      <c r="A133" s="1" t="n">
        <v>40004</v>
      </c>
      <c r="B133" t="n">
        <v>25.7</v>
      </c>
    </row>
    <row r="134">
      <c r="A134" s="1" t="n">
        <v>40007</v>
      </c>
      <c r="B134" t="n">
        <v>25.93</v>
      </c>
    </row>
    <row r="135">
      <c r="A135" s="1" t="n">
        <v>40008</v>
      </c>
      <c r="B135" t="n">
        <v>25</v>
      </c>
    </row>
    <row r="136">
      <c r="A136" s="1" t="n">
        <v>40009</v>
      </c>
      <c r="B136" t="n">
        <v>25.92</v>
      </c>
    </row>
    <row r="137">
      <c r="A137" s="1" t="n">
        <v>40010</v>
      </c>
      <c r="B137" t="n">
        <v>25.57</v>
      </c>
    </row>
    <row r="138">
      <c r="A138" s="1" t="n">
        <v>40011</v>
      </c>
      <c r="B138" t="n">
        <v>26.22</v>
      </c>
    </row>
    <row r="139">
      <c r="A139" s="1" t="n">
        <v>40014</v>
      </c>
      <c r="B139" t="n">
        <v>25.5</v>
      </c>
    </row>
    <row r="140">
      <c r="A140" s="1" t="n">
        <v>40015</v>
      </c>
      <c r="B140" t="n">
        <v>25.95</v>
      </c>
    </row>
    <row r="141">
      <c r="A141" s="1" t="n">
        <v>40016</v>
      </c>
      <c r="B141" t="n">
        <v>26.17</v>
      </c>
    </row>
    <row r="142">
      <c r="A142" s="1" t="n">
        <v>40017</v>
      </c>
      <c r="B142" t="n">
        <v>27.88</v>
      </c>
    </row>
    <row r="143">
      <c r="A143" s="1" t="n">
        <v>40018</v>
      </c>
      <c r="B143" t="n">
        <v>28.5</v>
      </c>
    </row>
    <row r="144">
      <c r="A144" s="1" t="n">
        <v>40021</v>
      </c>
      <c r="B144" t="n">
        <v>29.74</v>
      </c>
    </row>
    <row r="145">
      <c r="A145" s="1" t="n">
        <v>40022</v>
      </c>
      <c r="B145" t="n">
        <v>28.79</v>
      </c>
    </row>
    <row r="146">
      <c r="A146" s="1" t="n">
        <v>40023</v>
      </c>
      <c r="B146" t="n">
        <v>28.66</v>
      </c>
    </row>
    <row r="147">
      <c r="A147" s="1" t="n">
        <v>40024</v>
      </c>
      <c r="B147" t="n">
        <v>28.3</v>
      </c>
    </row>
    <row r="148">
      <c r="A148" s="1" t="n">
        <v>40025</v>
      </c>
      <c r="B148" t="n">
        <v>28.7</v>
      </c>
    </row>
    <row r="149">
      <c r="A149" s="1" t="n">
        <v>40028</v>
      </c>
      <c r="B149" t="n">
        <v>29.12</v>
      </c>
    </row>
    <row r="150">
      <c r="A150" s="1" t="n">
        <v>40029</v>
      </c>
      <c r="B150" t="n">
        <v>28.4</v>
      </c>
    </row>
    <row r="151">
      <c r="A151" s="1" t="n">
        <v>40030</v>
      </c>
      <c r="B151" t="n">
        <v>27.94</v>
      </c>
    </row>
    <row r="152">
      <c r="A152" s="1" t="n">
        <v>40031</v>
      </c>
      <c r="B152" t="n">
        <v>28.82</v>
      </c>
    </row>
    <row r="153">
      <c r="A153" s="1" t="n">
        <v>40032</v>
      </c>
      <c r="B153" t="n">
        <v>29.47</v>
      </c>
    </row>
    <row r="154">
      <c r="A154" s="1" t="n">
        <v>40035</v>
      </c>
      <c r="B154" t="n">
        <v>30.29</v>
      </c>
    </row>
    <row r="155">
      <c r="A155" s="1" t="n">
        <v>40036</v>
      </c>
      <c r="B155" t="n">
        <v>30.65</v>
      </c>
    </row>
    <row r="156">
      <c r="A156" s="1" t="n">
        <v>40037</v>
      </c>
      <c r="B156" t="n">
        <v>30.34</v>
      </c>
    </row>
    <row r="157">
      <c r="A157" s="1" t="n">
        <v>40038</v>
      </c>
      <c r="B157" t="n">
        <v>31.61</v>
      </c>
    </row>
    <row r="158">
      <c r="A158" s="1" t="n">
        <v>40039</v>
      </c>
      <c r="B158" t="n">
        <v>31.07</v>
      </c>
    </row>
    <row r="159">
      <c r="A159" s="1" t="n">
        <v>40042</v>
      </c>
      <c r="B159" t="n">
        <v>29.57</v>
      </c>
    </row>
    <row r="160">
      <c r="A160" s="1" t="n">
        <v>40043</v>
      </c>
      <c r="B160" t="n">
        <v>30.18</v>
      </c>
    </row>
    <row r="161">
      <c r="A161" s="1" t="n">
        <v>40044</v>
      </c>
      <c r="B161" t="n">
        <v>30.28</v>
      </c>
    </row>
    <row r="162">
      <c r="A162" s="1" t="n">
        <v>40045</v>
      </c>
      <c r="B162" t="n">
        <v>31.23</v>
      </c>
    </row>
    <row r="163">
      <c r="A163" s="1" t="n">
        <v>40046</v>
      </c>
      <c r="B163" t="n">
        <v>31.6</v>
      </c>
    </row>
    <row r="164">
      <c r="A164" s="1" t="n">
        <v>40049</v>
      </c>
      <c r="B164" t="n">
        <v>31.94</v>
      </c>
    </row>
    <row r="165">
      <c r="A165" s="1" t="n">
        <v>40050</v>
      </c>
      <c r="B165" t="n">
        <v>32.17</v>
      </c>
    </row>
    <row r="166">
      <c r="A166" s="1" t="n">
        <v>40051</v>
      </c>
      <c r="B166" t="n">
        <v>31.55</v>
      </c>
    </row>
    <row r="167">
      <c r="A167" s="1" t="n">
        <v>40052</v>
      </c>
      <c r="B167" t="n">
        <v>31.36</v>
      </c>
    </row>
    <row r="168">
      <c r="A168" s="1" t="n">
        <v>40053</v>
      </c>
      <c r="B168" t="n">
        <v>32.06</v>
      </c>
    </row>
    <row r="169">
      <c r="A169" s="1" t="n">
        <v>40057</v>
      </c>
      <c r="B169" t="n">
        <v>31.82</v>
      </c>
    </row>
    <row r="170">
      <c r="A170" s="1" t="n">
        <v>40058</v>
      </c>
      <c r="B170" t="n">
        <v>31.73</v>
      </c>
    </row>
    <row r="171">
      <c r="A171" s="1" t="n">
        <v>40059</v>
      </c>
      <c r="B171" t="n">
        <v>31.29</v>
      </c>
    </row>
    <row r="172">
      <c r="A172" s="1" t="n">
        <v>40060</v>
      </c>
      <c r="B172" t="n">
        <v>31.26</v>
      </c>
    </row>
    <row r="173">
      <c r="A173" s="1" t="n">
        <v>40063</v>
      </c>
      <c r="B173" t="n">
        <v>31.04</v>
      </c>
    </row>
    <row r="174">
      <c r="A174" s="1" t="n">
        <v>40064</v>
      </c>
      <c r="B174" t="n">
        <v>31.5</v>
      </c>
    </row>
    <row r="175">
      <c r="A175" s="1" t="n">
        <v>40065</v>
      </c>
      <c r="B175" t="n">
        <v>31.52</v>
      </c>
    </row>
    <row r="176">
      <c r="A176" s="1" t="n">
        <v>40066</v>
      </c>
      <c r="B176" t="n">
        <v>31.18</v>
      </c>
    </row>
    <row r="177">
      <c r="A177" s="1" t="n">
        <v>40067</v>
      </c>
      <c r="B177" t="n">
        <v>31.25</v>
      </c>
    </row>
    <row r="178">
      <c r="A178" s="1" t="n">
        <v>40070</v>
      </c>
      <c r="B178" t="n">
        <v>32.07</v>
      </c>
    </row>
    <row r="179">
      <c r="A179" s="1" t="n">
        <v>40071</v>
      </c>
      <c r="B179" t="n">
        <v>32.37</v>
      </c>
    </row>
    <row r="180">
      <c r="A180" s="1" t="n">
        <v>40072</v>
      </c>
      <c r="B180" t="n">
        <v>31.56</v>
      </c>
    </row>
    <row r="181">
      <c r="A181" s="1" t="n">
        <v>40073</v>
      </c>
      <c r="B181" t="n">
        <v>31.96</v>
      </c>
    </row>
    <row r="182">
      <c r="A182" s="1" t="n">
        <v>40074</v>
      </c>
      <c r="B182" t="n">
        <v>32.81</v>
      </c>
    </row>
    <row r="183">
      <c r="A183" s="1" t="n">
        <v>40077</v>
      </c>
      <c r="B183" t="n">
        <v>32.79</v>
      </c>
    </row>
    <row r="184">
      <c r="A184" s="1" t="n">
        <v>40078</v>
      </c>
      <c r="B184" t="n">
        <v>32.51</v>
      </c>
    </row>
    <row r="185">
      <c r="A185" s="1" t="n">
        <v>40079</v>
      </c>
      <c r="B185" t="n">
        <v>32.5</v>
      </c>
    </row>
    <row r="186">
      <c r="A186" s="1" t="n">
        <v>40080</v>
      </c>
      <c r="B186" t="n">
        <v>32.4</v>
      </c>
    </row>
    <row r="187">
      <c r="A187" s="1" t="n">
        <v>40081</v>
      </c>
      <c r="B187" t="n">
        <v>33.08</v>
      </c>
    </row>
    <row r="188">
      <c r="A188" s="1" t="n">
        <v>40084</v>
      </c>
      <c r="B188" t="n">
        <v>33.95</v>
      </c>
    </row>
    <row r="189">
      <c r="A189" s="1" t="n">
        <v>40085</v>
      </c>
      <c r="B189" t="n">
        <v>33.13</v>
      </c>
    </row>
    <row r="190">
      <c r="A190" s="1" t="n">
        <v>40086</v>
      </c>
      <c r="B190" t="n">
        <v>32.68</v>
      </c>
    </row>
    <row r="191">
      <c r="A191" s="1" t="n">
        <v>40087</v>
      </c>
      <c r="B191" t="n">
        <v>31.63</v>
      </c>
    </row>
    <row r="192">
      <c r="A192" s="1" t="n">
        <v>40088</v>
      </c>
      <c r="B192" t="n">
        <v>30.9408203125</v>
      </c>
    </row>
    <row r="193">
      <c r="A193" s="1" t="n">
        <v>40091</v>
      </c>
      <c r="B193" t="n">
        <v>31.19</v>
      </c>
    </row>
    <row r="194">
      <c r="A194" s="1" t="n">
        <v>40092</v>
      </c>
      <c r="B194" t="n">
        <v>32.03</v>
      </c>
    </row>
    <row r="195">
      <c r="A195" s="1" t="n">
        <v>40093</v>
      </c>
      <c r="B195" t="n">
        <v>32.51</v>
      </c>
    </row>
    <row r="196">
      <c r="A196" s="1" t="n">
        <v>40094</v>
      </c>
      <c r="B196" t="n">
        <v>32.135</v>
      </c>
    </row>
    <row r="197">
      <c r="A197" s="1" t="n">
        <v>40095</v>
      </c>
      <c r="B197" t="n">
        <v>33.4</v>
      </c>
    </row>
    <row r="198">
      <c r="A198" s="1" t="n">
        <v>40098</v>
      </c>
      <c r="B198" t="n">
        <v>34.54</v>
      </c>
    </row>
    <row r="199">
      <c r="A199" s="1" t="n">
        <v>40099</v>
      </c>
      <c r="B199" t="n">
        <v>33.77</v>
      </c>
    </row>
    <row r="200">
      <c r="A200" s="1" t="n">
        <v>40100</v>
      </c>
      <c r="B200" t="n">
        <v>34.84</v>
      </c>
    </row>
    <row r="201">
      <c r="A201" s="1" t="n">
        <v>40101</v>
      </c>
      <c r="B201" t="n">
        <v>34.669599609375</v>
      </c>
    </row>
    <row r="202">
      <c r="A202" s="1" t="n">
        <v>40102</v>
      </c>
      <c r="B202" t="n">
        <v>33.80840087890625</v>
      </c>
    </row>
    <row r="203">
      <c r="A203" s="1" t="n">
        <v>40105</v>
      </c>
      <c r="B203" t="n">
        <v>33.62</v>
      </c>
    </row>
    <row r="204">
      <c r="A204" s="1" t="n">
        <v>40106</v>
      </c>
      <c r="B204" t="n">
        <v>33.82840087890625</v>
      </c>
    </row>
    <row r="205">
      <c r="A205" s="1" t="n">
        <v>40107</v>
      </c>
      <c r="B205" t="n">
        <v>34.38</v>
      </c>
    </row>
    <row r="206">
      <c r="A206" s="1" t="n">
        <v>40108</v>
      </c>
      <c r="B206" t="n">
        <v>34.5</v>
      </c>
    </row>
    <row r="207">
      <c r="A207" s="1" t="n">
        <v>40109</v>
      </c>
      <c r="B207" t="n">
        <v>33.35</v>
      </c>
    </row>
    <row r="208">
      <c r="A208" s="1" t="n">
        <v>40112</v>
      </c>
      <c r="B208" t="n">
        <v>33.605</v>
      </c>
    </row>
    <row r="209">
      <c r="A209" s="1" t="n">
        <v>40113</v>
      </c>
      <c r="B209" t="n">
        <v>32.9</v>
      </c>
    </row>
    <row r="210">
      <c r="A210" s="1" t="n">
        <v>40114</v>
      </c>
      <c r="B210" t="n">
        <v>32.39</v>
      </c>
    </row>
    <row r="211">
      <c r="A211" s="1" t="n">
        <v>40115</v>
      </c>
      <c r="B211" t="n">
        <v>31.98</v>
      </c>
    </row>
    <row r="212">
      <c r="A212" s="1" t="n">
        <v>40116</v>
      </c>
      <c r="B212" t="n">
        <v>31.44</v>
      </c>
    </row>
    <row r="213">
      <c r="A213" s="1" t="n">
        <v>40119</v>
      </c>
      <c r="B213" t="n">
        <v>30.98</v>
      </c>
    </row>
    <row r="214">
      <c r="A214" s="1" t="n">
        <v>40120</v>
      </c>
      <c r="B214" t="n">
        <v>29.97</v>
      </c>
    </row>
    <row r="215">
      <c r="A215" s="1" t="n">
        <v>40121</v>
      </c>
      <c r="B215" t="n">
        <v>29.91</v>
      </c>
    </row>
    <row r="216">
      <c r="A216" s="1" t="n">
        <v>40122</v>
      </c>
      <c r="B216" t="n">
        <v>30.81</v>
      </c>
    </row>
    <row r="217">
      <c r="A217" s="1" t="n">
        <v>40123</v>
      </c>
      <c r="B217" t="n">
        <v>50.3302001953125</v>
      </c>
    </row>
    <row r="218">
      <c r="A218" s="1" t="n">
        <v>40126</v>
      </c>
      <c r="B218" t="n">
        <v>29.525</v>
      </c>
    </row>
    <row r="219">
      <c r="A219" s="1" t="n">
        <v>40127</v>
      </c>
      <c r="B219" t="n">
        <v>29</v>
      </c>
    </row>
    <row r="220">
      <c r="A220" s="1" t="n">
        <v>40128</v>
      </c>
      <c r="B220" t="n">
        <v>30.49</v>
      </c>
    </row>
    <row r="221">
      <c r="A221" s="1" t="n">
        <v>40129</v>
      </c>
      <c r="B221" t="n">
        <v>30.855</v>
      </c>
    </row>
    <row r="222">
      <c r="A222" s="1" t="n">
        <v>40130</v>
      </c>
      <c r="B222" t="n">
        <v>51.3710986328125</v>
      </c>
    </row>
    <row r="223">
      <c r="A223" s="1" t="n">
        <v>40133</v>
      </c>
      <c r="B223" t="n">
        <v>31.12</v>
      </c>
    </row>
    <row r="224">
      <c r="A224" s="1" t="n">
        <v>40134</v>
      </c>
      <c r="B224" t="n">
        <v>30.9</v>
      </c>
    </row>
    <row r="225">
      <c r="A225" s="1" t="n">
        <v>40135</v>
      </c>
      <c r="B225" t="n">
        <v>31.21</v>
      </c>
    </row>
    <row r="226">
      <c r="A226" s="1" t="n">
        <v>40136</v>
      </c>
      <c r="B226" t="n">
        <v>31.87</v>
      </c>
    </row>
    <row r="227">
      <c r="A227" s="1" t="n">
        <v>40137</v>
      </c>
      <c r="B227" t="n">
        <v>31.855</v>
      </c>
    </row>
    <row r="228">
      <c r="A228" s="1" t="n">
        <v>40140</v>
      </c>
      <c r="B228" t="n">
        <v>31.355</v>
      </c>
    </row>
    <row r="229">
      <c r="A229" s="1" t="n">
        <v>40141</v>
      </c>
      <c r="B229" t="n">
        <v>30.255</v>
      </c>
    </row>
    <row r="230">
      <c r="A230" s="1" t="n">
        <v>40142</v>
      </c>
      <c r="B230" t="n">
        <v>29.11</v>
      </c>
    </row>
    <row r="231">
      <c r="A231" s="1" t="n">
        <v>40143</v>
      </c>
      <c r="B231" t="n">
        <v>27.2</v>
      </c>
    </row>
    <row r="232">
      <c r="A232" s="1" t="n">
        <v>40144</v>
      </c>
      <c r="B232" t="n">
        <v>28.37</v>
      </c>
    </row>
    <row r="233">
      <c r="A233" s="1" t="n">
        <v>40147</v>
      </c>
      <c r="B233" t="n">
        <v>29.165</v>
      </c>
    </row>
    <row r="234">
      <c r="A234" s="1" t="n">
        <v>40148</v>
      </c>
      <c r="B234" t="n">
        <v>28.63</v>
      </c>
    </row>
    <row r="235">
      <c r="A235" s="1" t="n">
        <v>40149</v>
      </c>
      <c r="B235" t="n">
        <v>28.61</v>
      </c>
    </row>
    <row r="236">
      <c r="A236" s="1" t="n">
        <v>40150</v>
      </c>
      <c r="B236" t="n">
        <v>28.345</v>
      </c>
    </row>
    <row r="237">
      <c r="A237" s="1" t="n">
        <v>40151</v>
      </c>
      <c r="B237" t="n">
        <v>28.08</v>
      </c>
    </row>
    <row r="238">
      <c r="A238" s="1" t="n">
        <v>40154</v>
      </c>
      <c r="B238" t="n">
        <v>28.37</v>
      </c>
    </row>
    <row r="239">
      <c r="A239" s="1" t="n">
        <v>40155</v>
      </c>
      <c r="B239" t="n">
        <v>27.61</v>
      </c>
    </row>
    <row r="240">
      <c r="A240" s="1" t="n">
        <v>40156</v>
      </c>
      <c r="B240" t="n">
        <v>27.19</v>
      </c>
    </row>
    <row r="241">
      <c r="A241" s="1" t="n">
        <v>40157</v>
      </c>
      <c r="B241" t="n">
        <v>26.63</v>
      </c>
    </row>
    <row r="242">
      <c r="A242" s="1" t="n">
        <v>40158</v>
      </c>
      <c r="B242" t="n">
        <v>26.535</v>
      </c>
    </row>
    <row r="243">
      <c r="A243" s="1" t="n">
        <v>40161</v>
      </c>
      <c r="B243" t="n">
        <v>27.17</v>
      </c>
    </row>
    <row r="244">
      <c r="A244" s="1" t="n">
        <v>40162</v>
      </c>
      <c r="B244" t="n">
        <v>27.225</v>
      </c>
    </row>
    <row r="245">
      <c r="A245" s="1" t="n">
        <v>40163</v>
      </c>
      <c r="B245" t="n">
        <v>26.34</v>
      </c>
    </row>
    <row r="246">
      <c r="A246" s="1" t="n">
        <v>40164</v>
      </c>
      <c r="B246" t="n">
        <v>25.285</v>
      </c>
    </row>
    <row r="247">
      <c r="A247" s="1" t="n">
        <v>40165</v>
      </c>
      <c r="B247" t="n">
        <v>25.295</v>
      </c>
    </row>
    <row r="248">
      <c r="A248" s="1" t="n">
        <v>40168</v>
      </c>
      <c r="B248" t="n">
        <v>25.645</v>
      </c>
    </row>
    <row r="249">
      <c r="A249" s="1" t="n">
        <v>40169</v>
      </c>
      <c r="B249" t="n">
        <v>26.665</v>
      </c>
    </row>
    <row r="250">
      <c r="A250" s="1" t="n">
        <v>40170</v>
      </c>
      <c r="B250" t="n">
        <v>26.97</v>
      </c>
    </row>
    <row r="251">
      <c r="A251" s="1" t="n">
        <v>40171</v>
      </c>
      <c r="B251" t="n">
        <v>27.06</v>
      </c>
    </row>
    <row r="252">
      <c r="A252" s="1" t="n">
        <v>40176</v>
      </c>
      <c r="B252" t="n">
        <v>27.665</v>
      </c>
    </row>
    <row r="253">
      <c r="A253" s="1" t="n">
        <v>40177</v>
      </c>
      <c r="B253" t="n">
        <v>27.89</v>
      </c>
    </row>
    <row r="254">
      <c r="A254" s="1" t="n">
        <v>40178</v>
      </c>
      <c r="B254" t="n">
        <v>27.52</v>
      </c>
    </row>
    <row r="255">
      <c r="A255" s="1" t="n">
        <v>40182</v>
      </c>
      <c r="B255" t="n">
        <v>29.77</v>
      </c>
    </row>
    <row r="256">
      <c r="A256" s="1" t="n">
        <v>40183</v>
      </c>
      <c r="B256" t="n">
        <v>30.38</v>
      </c>
    </row>
    <row r="257">
      <c r="A257" s="1" t="n">
        <v>40184</v>
      </c>
      <c r="B257" t="n">
        <v>30.19</v>
      </c>
    </row>
    <row r="258">
      <c r="A258" s="1" t="n">
        <v>40185</v>
      </c>
      <c r="B258" t="n">
        <v>30.375</v>
      </c>
    </row>
    <row r="259">
      <c r="A259" s="1" t="n">
        <v>40186</v>
      </c>
      <c r="B259" t="n">
        <v>29.685</v>
      </c>
    </row>
    <row r="260">
      <c r="A260" s="1" t="n">
        <v>40189</v>
      </c>
      <c r="B260" t="n">
        <v>29.37</v>
      </c>
    </row>
    <row r="261">
      <c r="A261" s="1" t="n">
        <v>40190</v>
      </c>
      <c r="B261" t="n">
        <v>27.98</v>
      </c>
    </row>
    <row r="262">
      <c r="A262" s="1" t="n">
        <v>40191</v>
      </c>
      <c r="B262" t="n">
        <v>28.69</v>
      </c>
    </row>
    <row r="263">
      <c r="A263" s="1" t="n">
        <v>40192</v>
      </c>
      <c r="B263" t="n">
        <v>28.81</v>
      </c>
    </row>
    <row r="264">
      <c r="A264" s="1" t="n">
        <v>40193</v>
      </c>
      <c r="B264" t="n">
        <v>27.96</v>
      </c>
    </row>
    <row r="265">
      <c r="A265" s="1" t="n">
        <v>40196</v>
      </c>
      <c r="B265" t="n">
        <v>27.215</v>
      </c>
    </row>
    <row r="266">
      <c r="A266" s="1" t="n">
        <v>40197</v>
      </c>
      <c r="B266" t="n">
        <v>27.905</v>
      </c>
    </row>
    <row r="267">
      <c r="A267" s="1" t="n">
        <v>40198</v>
      </c>
      <c r="B267" t="n">
        <v>26.95</v>
      </c>
    </row>
    <row r="268">
      <c r="A268" s="1" t="n">
        <v>40199</v>
      </c>
      <c r="B268" t="n">
        <v>26.26</v>
      </c>
    </row>
    <row r="269">
      <c r="A269" s="1" t="n">
        <v>40200</v>
      </c>
      <c r="B269" t="n">
        <v>26.255</v>
      </c>
    </row>
    <row r="270">
      <c r="A270" s="1" t="n">
        <v>40203</v>
      </c>
      <c r="B270" t="n">
        <v>26.13</v>
      </c>
    </row>
    <row r="271">
      <c r="A271" s="1" t="n">
        <v>40204</v>
      </c>
      <c r="B271" t="n">
        <v>27.245</v>
      </c>
    </row>
    <row r="272">
      <c r="A272" s="1" t="n">
        <v>40205</v>
      </c>
      <c r="B272" t="n">
        <v>26.3</v>
      </c>
    </row>
    <row r="273">
      <c r="A273" s="1" t="n">
        <v>40206</v>
      </c>
      <c r="B273" t="n">
        <v>25.76</v>
      </c>
    </row>
    <row r="274">
      <c r="A274" s="1" t="n">
        <v>40207</v>
      </c>
      <c r="B274" t="n">
        <v>26.45</v>
      </c>
    </row>
    <row r="275">
      <c r="A275" s="1" t="n">
        <v>40210</v>
      </c>
      <c r="B275" t="n">
        <v>27.025</v>
      </c>
    </row>
    <row r="276">
      <c r="A276" s="1" t="n">
        <v>40211</v>
      </c>
      <c r="B276" t="n">
        <v>27.125</v>
      </c>
    </row>
    <row r="277">
      <c r="A277" s="1" t="n">
        <v>40212</v>
      </c>
      <c r="B277" t="n">
        <v>27.36</v>
      </c>
    </row>
    <row r="278">
      <c r="A278" s="1" t="n">
        <v>40213</v>
      </c>
      <c r="B278" t="n">
        <v>27.27</v>
      </c>
    </row>
    <row r="279">
      <c r="A279" s="1" t="n">
        <v>40214</v>
      </c>
      <c r="B279" t="n">
        <v>27.015</v>
      </c>
    </row>
    <row r="280">
      <c r="A280" s="1" t="n">
        <v>40217</v>
      </c>
      <c r="B280" t="n">
        <v>27.48</v>
      </c>
    </row>
    <row r="281">
      <c r="A281" s="1" t="n">
        <v>40218</v>
      </c>
      <c r="B281" t="n">
        <v>27.125</v>
      </c>
    </row>
    <row r="282">
      <c r="A282" s="1" t="n">
        <v>40219</v>
      </c>
      <c r="B282" t="n">
        <v>27.55</v>
      </c>
    </row>
    <row r="283">
      <c r="A283" s="1" t="n">
        <v>40220</v>
      </c>
      <c r="B283" t="n">
        <v>27.29</v>
      </c>
    </row>
    <row r="284">
      <c r="A284" s="1" t="n">
        <v>40221</v>
      </c>
      <c r="B284" t="n">
        <v>27.335</v>
      </c>
    </row>
    <row r="285">
      <c r="A285" s="1" t="n">
        <v>40224</v>
      </c>
      <c r="B285" t="n">
        <v>27.54</v>
      </c>
    </row>
    <row r="286">
      <c r="A286" s="1" t="n">
        <v>40225</v>
      </c>
      <c r="B286" t="n">
        <v>28.06</v>
      </c>
    </row>
    <row r="287">
      <c r="A287" s="1" t="n">
        <v>40226</v>
      </c>
      <c r="B287" t="n">
        <v>28.33</v>
      </c>
    </row>
    <row r="288">
      <c r="A288" s="1" t="n">
        <v>40227</v>
      </c>
      <c r="B288" t="n">
        <v>28.575</v>
      </c>
    </row>
    <row r="289">
      <c r="A289" s="1" t="n">
        <v>40228</v>
      </c>
      <c r="B289" t="n">
        <v>28.355</v>
      </c>
    </row>
    <row r="290">
      <c r="A290" s="1" t="n">
        <v>40231</v>
      </c>
      <c r="B290" t="n">
        <v>28.45</v>
      </c>
    </row>
    <row r="291">
      <c r="A291" s="1" t="n">
        <v>40232</v>
      </c>
      <c r="B291" t="n">
        <v>27.41</v>
      </c>
    </row>
    <row r="292">
      <c r="A292" s="1" t="n">
        <v>40233</v>
      </c>
      <c r="B292" t="n">
        <v>27.315</v>
      </c>
    </row>
    <row r="293">
      <c r="A293" s="1" t="n">
        <v>40234</v>
      </c>
      <c r="B293" t="n">
        <v>27.01</v>
      </c>
    </row>
    <row r="294">
      <c r="A294" s="1" t="n">
        <v>40235</v>
      </c>
      <c r="B294" t="n">
        <v>27.375</v>
      </c>
    </row>
    <row r="295">
      <c r="A295" s="1" t="n">
        <v>40238</v>
      </c>
      <c r="B295" t="n">
        <v>28.39</v>
      </c>
    </row>
    <row r="296">
      <c r="A296" s="1" t="n">
        <v>40239</v>
      </c>
      <c r="B296" t="n">
        <v>28.4</v>
      </c>
    </row>
    <row r="297">
      <c r="A297" s="1" t="n">
        <v>40240</v>
      </c>
      <c r="B297" t="n">
        <v>28.54</v>
      </c>
    </row>
    <row r="298">
      <c r="A298" s="1" t="n">
        <v>40241</v>
      </c>
      <c r="B298" t="n">
        <v>28.745</v>
      </c>
    </row>
    <row r="299">
      <c r="A299" s="1" t="n">
        <v>40242</v>
      </c>
      <c r="B299" t="n">
        <v>28.85</v>
      </c>
    </row>
    <row r="300">
      <c r="A300" s="1" t="n">
        <v>40245</v>
      </c>
      <c r="B300" t="n">
        <v>29.245</v>
      </c>
    </row>
    <row r="301">
      <c r="A301" s="1" t="n">
        <v>40246</v>
      </c>
      <c r="B301" t="n">
        <v>29.695</v>
      </c>
    </row>
    <row r="302">
      <c r="A302" s="1" t="n">
        <v>40247</v>
      </c>
      <c r="B302" t="n">
        <v>30.125</v>
      </c>
    </row>
    <row r="303">
      <c r="A303" s="1" t="n">
        <v>40248</v>
      </c>
      <c r="B303" t="n">
        <v>30.03</v>
      </c>
    </row>
    <row r="304">
      <c r="A304" s="1" t="n">
        <v>40249</v>
      </c>
      <c r="B304" t="n">
        <v>29.97</v>
      </c>
    </row>
    <row r="305">
      <c r="A305" s="1" t="n">
        <v>40252</v>
      </c>
      <c r="B305" t="n">
        <v>29.94</v>
      </c>
    </row>
    <row r="306">
      <c r="A306" s="1" t="n">
        <v>40253</v>
      </c>
      <c r="B306" t="n">
        <v>28.74</v>
      </c>
    </row>
    <row r="307">
      <c r="A307" s="1" t="n">
        <v>40254</v>
      </c>
      <c r="B307" t="n">
        <v>28.57</v>
      </c>
    </row>
    <row r="308">
      <c r="A308" s="1" t="n">
        <v>40255</v>
      </c>
      <c r="B308" t="n">
        <v>29.005</v>
      </c>
    </row>
    <row r="309">
      <c r="A309" s="1" t="n">
        <v>40256</v>
      </c>
      <c r="B309" t="n">
        <v>29.375</v>
      </c>
    </row>
    <row r="310">
      <c r="A310" s="1" t="n">
        <v>40259</v>
      </c>
      <c r="B310" t="n">
        <v>29.19</v>
      </c>
    </row>
    <row r="311">
      <c r="A311" s="1" t="n">
        <v>40260</v>
      </c>
      <c r="B311" t="n">
        <v>28.595</v>
      </c>
    </row>
    <row r="312">
      <c r="A312" s="1" t="n">
        <v>40261</v>
      </c>
      <c r="B312" t="n">
        <v>28.94</v>
      </c>
    </row>
    <row r="313">
      <c r="A313" s="1" t="n">
        <v>40262</v>
      </c>
      <c r="B313" t="n">
        <v>28.845</v>
      </c>
    </row>
    <row r="314">
      <c r="A314" s="1" t="n">
        <v>40263</v>
      </c>
      <c r="B314" t="n">
        <v>28.5</v>
      </c>
    </row>
    <row r="315">
      <c r="A315" s="1" t="n">
        <v>40266</v>
      </c>
      <c r="B315" t="n">
        <v>28.32</v>
      </c>
    </row>
    <row r="316">
      <c r="A316" s="1" t="n">
        <v>40267</v>
      </c>
      <c r="B316" t="n">
        <v>27.755</v>
      </c>
    </row>
    <row r="317">
      <c r="A317" s="1" t="n">
        <v>40268</v>
      </c>
      <c r="B317" t="n">
        <v>27.5</v>
      </c>
    </row>
    <row r="318">
      <c r="A318" s="1" t="n">
        <v>40269</v>
      </c>
      <c r="B318" t="n">
        <v>28.155</v>
      </c>
    </row>
    <row r="319">
      <c r="A319" s="1" t="n">
        <v>40274</v>
      </c>
      <c r="B319" t="n">
        <v>28.63</v>
      </c>
    </row>
    <row r="320">
      <c r="A320" s="1" t="n">
        <v>40275</v>
      </c>
      <c r="B320" t="n">
        <v>28.735</v>
      </c>
    </row>
    <row r="321">
      <c r="A321" s="1" t="n">
        <v>40276</v>
      </c>
      <c r="B321" t="n">
        <v>28.495</v>
      </c>
    </row>
    <row r="322">
      <c r="A322" s="1" t="n">
        <v>40277</v>
      </c>
      <c r="B322" t="n">
        <v>28.42</v>
      </c>
    </row>
    <row r="323">
      <c r="A323" s="1" t="n">
        <v>40280</v>
      </c>
      <c r="B323" t="n">
        <v>28.53</v>
      </c>
    </row>
    <row r="324">
      <c r="A324" s="1" t="n">
        <v>40281</v>
      </c>
      <c r="B324" t="n">
        <v>28.35</v>
      </c>
    </row>
    <row r="325">
      <c r="A325" s="1" t="n">
        <v>40282</v>
      </c>
      <c r="B325" t="n">
        <v>28.79</v>
      </c>
    </row>
    <row r="326">
      <c r="A326" s="1" t="n">
        <v>40283</v>
      </c>
      <c r="B326" t="n">
        <v>28.825</v>
      </c>
    </row>
    <row r="327">
      <c r="A327" s="1" t="n">
        <v>40284</v>
      </c>
      <c r="B327" t="n">
        <v>28.36</v>
      </c>
    </row>
    <row r="328">
      <c r="A328" s="1" t="n">
        <v>40287</v>
      </c>
      <c r="B328" t="n">
        <v>28.52</v>
      </c>
    </row>
    <row r="329">
      <c r="A329" s="1" t="n">
        <v>40288</v>
      </c>
      <c r="B329" t="n">
        <v>28.48</v>
      </c>
    </row>
    <row r="330">
      <c r="A330" s="1" t="n">
        <v>40289</v>
      </c>
      <c r="B330" t="n">
        <v>28.14</v>
      </c>
    </row>
    <row r="331">
      <c r="A331" s="1" t="n">
        <v>40290</v>
      </c>
      <c r="B331" t="n">
        <v>28.83</v>
      </c>
    </row>
    <row r="332">
      <c r="A332" s="1" t="n">
        <v>40291</v>
      </c>
      <c r="B332" t="n">
        <v>29.145</v>
      </c>
    </row>
    <row r="333">
      <c r="A333" s="1" t="n">
        <v>40294</v>
      </c>
      <c r="B333" t="n">
        <v>29.215</v>
      </c>
    </row>
    <row r="334">
      <c r="A334" s="1" t="n">
        <v>40295</v>
      </c>
      <c r="B334" t="n">
        <v>29.34</v>
      </c>
    </row>
    <row r="335">
      <c r="A335" s="1" t="n">
        <v>40296</v>
      </c>
      <c r="B335" t="n">
        <v>27.5</v>
      </c>
    </row>
    <row r="336">
      <c r="A336" s="1" t="n">
        <v>40297</v>
      </c>
      <c r="B336" t="n">
        <v>29.7</v>
      </c>
    </row>
    <row r="337">
      <c r="A337" s="1" t="n">
        <v>40298</v>
      </c>
      <c r="B337" t="n">
        <v>29.405</v>
      </c>
    </row>
    <row r="338">
      <c r="A338" s="1" t="n">
        <v>40302</v>
      </c>
      <c r="B338" t="n">
        <v>28.55</v>
      </c>
    </row>
    <row r="339">
      <c r="A339" s="1" t="n">
        <v>40303</v>
      </c>
      <c r="B339" t="n">
        <v>29.81</v>
      </c>
    </row>
    <row r="340">
      <c r="A340" s="1" t="n">
        <v>40304</v>
      </c>
      <c r="B340" t="n">
        <v>29.825</v>
      </c>
    </row>
    <row r="341">
      <c r="A341" s="1" t="n">
        <v>40305</v>
      </c>
      <c r="B341" t="n">
        <v>29.645</v>
      </c>
    </row>
    <row r="342">
      <c r="A342" s="1" t="n">
        <v>40308</v>
      </c>
      <c r="B342" t="n">
        <v>30.06</v>
      </c>
    </row>
    <row r="343">
      <c r="A343" s="1" t="n">
        <v>40309</v>
      </c>
      <c r="B343" t="n">
        <v>30.07</v>
      </c>
    </row>
    <row r="344">
      <c r="A344" s="1" t="n">
        <v>40310</v>
      </c>
      <c r="B344" t="n">
        <v>29.41</v>
      </c>
    </row>
    <row r="345">
      <c r="A345" s="1" t="n">
        <v>40311</v>
      </c>
      <c r="B345" t="n">
        <v>29.63</v>
      </c>
    </row>
    <row r="346">
      <c r="A346" s="1" t="n">
        <v>40312</v>
      </c>
      <c r="B346" t="n">
        <v>29.32</v>
      </c>
    </row>
    <row r="347">
      <c r="A347" s="1" t="n">
        <v>40315</v>
      </c>
      <c r="B347" t="n">
        <v>29.33</v>
      </c>
    </row>
    <row r="348">
      <c r="A348" s="1" t="n">
        <v>40316</v>
      </c>
      <c r="B348" t="n">
        <v>29.28</v>
      </c>
    </row>
    <row r="349">
      <c r="A349" s="1" t="n">
        <v>40317</v>
      </c>
      <c r="B349" t="n">
        <v>28.2</v>
      </c>
    </row>
    <row r="350">
      <c r="A350" s="1" t="n">
        <v>40318</v>
      </c>
      <c r="B350" t="n">
        <v>28.03</v>
      </c>
    </row>
    <row r="351">
      <c r="A351" s="1" t="n">
        <v>40319</v>
      </c>
      <c r="B351" t="n">
        <v>27.955</v>
      </c>
    </row>
    <row r="352">
      <c r="A352" s="1" t="n">
        <v>40322</v>
      </c>
      <c r="B352" t="n">
        <v>27.88</v>
      </c>
    </row>
    <row r="353">
      <c r="A353" s="1" t="n">
        <v>40323</v>
      </c>
      <c r="B353" t="n">
        <v>28.05</v>
      </c>
    </row>
    <row r="354">
      <c r="A354" s="1" t="n">
        <v>40324</v>
      </c>
      <c r="B354" t="n">
        <v>28.12</v>
      </c>
    </row>
    <row r="355">
      <c r="A355" s="1" t="n">
        <v>40325</v>
      </c>
      <c r="B355" t="n">
        <v>28.94</v>
      </c>
    </row>
    <row r="356">
      <c r="A356" s="1" t="n">
        <v>40326</v>
      </c>
      <c r="B356" t="n">
        <v>29.16</v>
      </c>
    </row>
    <row r="357">
      <c r="A357" s="1" t="n">
        <v>40330</v>
      </c>
      <c r="B357" t="n">
        <v>28.83</v>
      </c>
    </row>
    <row r="358">
      <c r="A358" s="1" t="n">
        <v>40331</v>
      </c>
      <c r="B358" t="n">
        <v>29.02</v>
      </c>
    </row>
    <row r="359">
      <c r="A359" s="1" t="n">
        <v>40332</v>
      </c>
      <c r="B359" t="n">
        <v>28.98</v>
      </c>
    </row>
    <row r="360">
      <c r="A360" s="1" t="n">
        <v>40333</v>
      </c>
      <c r="B360" t="n">
        <v>28.53</v>
      </c>
    </row>
    <row r="361">
      <c r="A361" s="1" t="n">
        <v>40336</v>
      </c>
      <c r="B361" t="n">
        <v>28.29</v>
      </c>
    </row>
    <row r="362">
      <c r="A362" s="1" t="n">
        <v>40337</v>
      </c>
      <c r="B362" t="n">
        <v>28.275</v>
      </c>
    </row>
    <row r="363">
      <c r="A363" s="1" t="n">
        <v>40338</v>
      </c>
      <c r="B363" t="n">
        <v>28.285</v>
      </c>
    </row>
    <row r="364">
      <c r="A364" s="1" t="n">
        <v>40339</v>
      </c>
      <c r="B364" t="n">
        <v>28.545</v>
      </c>
    </row>
    <row r="365">
      <c r="A365" s="1" t="n">
        <v>40340</v>
      </c>
      <c r="B365" t="n">
        <v>28.73</v>
      </c>
    </row>
    <row r="366">
      <c r="A366" s="1" t="n">
        <v>40343</v>
      </c>
      <c r="B366" t="n">
        <v>28.48</v>
      </c>
    </row>
    <row r="367">
      <c r="A367" s="1" t="n">
        <v>40344</v>
      </c>
      <c r="B367" t="n">
        <v>28.69</v>
      </c>
    </row>
    <row r="368">
      <c r="A368" s="1" t="n">
        <v>40345</v>
      </c>
      <c r="B368" t="n">
        <v>28.57</v>
      </c>
    </row>
    <row r="369">
      <c r="A369" s="1" t="n">
        <v>40346</v>
      </c>
      <c r="B369" t="n">
        <v>28.855</v>
      </c>
    </row>
    <row r="370">
      <c r="A370" s="1" t="n">
        <v>40347</v>
      </c>
      <c r="B370" t="n">
        <v>29.005</v>
      </c>
    </row>
    <row r="371">
      <c r="A371" s="1" t="n">
        <v>40350</v>
      </c>
      <c r="B371" t="n">
        <v>29.725</v>
      </c>
    </row>
    <row r="372">
      <c r="A372" s="1" t="n">
        <v>40351</v>
      </c>
      <c r="B372" t="n">
        <v>29.01</v>
      </c>
    </row>
    <row r="373">
      <c r="A373" s="1" t="n">
        <v>40352</v>
      </c>
      <c r="B373" t="n">
        <v>28.675</v>
      </c>
    </row>
    <row r="374">
      <c r="A374" s="1" t="n">
        <v>40353</v>
      </c>
      <c r="B374" t="n">
        <v>28.34</v>
      </c>
    </row>
    <row r="375">
      <c r="A375" s="1" t="n">
        <v>40354</v>
      </c>
      <c r="B375" t="n">
        <v>27.74</v>
      </c>
    </row>
    <row r="376">
      <c r="A376" s="1" t="n">
        <v>40357</v>
      </c>
      <c r="B376" t="n">
        <v>27.92</v>
      </c>
    </row>
    <row r="377">
      <c r="A377" s="1" t="n">
        <v>40358</v>
      </c>
      <c r="B377" t="n">
        <v>27.795</v>
      </c>
    </row>
    <row r="378">
      <c r="A378" s="1" t="n">
        <v>40359</v>
      </c>
      <c r="B378" t="n">
        <v>28.24</v>
      </c>
    </row>
    <row r="379">
      <c r="A379" s="1" t="n">
        <v>40360</v>
      </c>
      <c r="B379" t="n">
        <v>27.7</v>
      </c>
    </row>
    <row r="380">
      <c r="A380" s="1" t="n">
        <v>40361</v>
      </c>
      <c r="B380" t="n">
        <v>27.29</v>
      </c>
    </row>
    <row r="381">
      <c r="A381" s="1" t="n">
        <v>40364</v>
      </c>
      <c r="B381" t="n">
        <v>27.66</v>
      </c>
    </row>
    <row r="382">
      <c r="A382" s="1" t="n">
        <v>40365</v>
      </c>
      <c r="B382" t="n">
        <v>27.65</v>
      </c>
    </row>
    <row r="383">
      <c r="A383" s="1" t="n">
        <v>40366</v>
      </c>
      <c r="B383" t="n">
        <v>27.17</v>
      </c>
    </row>
    <row r="384">
      <c r="A384" s="1" t="n">
        <v>40367</v>
      </c>
      <c r="B384" t="n">
        <v>27.455</v>
      </c>
    </row>
    <row r="385">
      <c r="A385" s="1" t="n">
        <v>40368</v>
      </c>
      <c r="B385" t="n">
        <v>27.47</v>
      </c>
    </row>
    <row r="386">
      <c r="A386" s="1" t="n">
        <v>40371</v>
      </c>
      <c r="B386" t="n">
        <v>27.565</v>
      </c>
    </row>
    <row r="387">
      <c r="A387" s="1" t="n">
        <v>40372</v>
      </c>
      <c r="B387" t="n">
        <v>27.89</v>
      </c>
    </row>
    <row r="388">
      <c r="A388" s="1" t="n">
        <v>40373</v>
      </c>
      <c r="B388" t="n">
        <v>27.48</v>
      </c>
    </row>
    <row r="389">
      <c r="A389" s="1" t="n">
        <v>40374</v>
      </c>
      <c r="B389" t="n">
        <v>26.795</v>
      </c>
    </row>
    <row r="390">
      <c r="A390" s="1" t="n">
        <v>40375</v>
      </c>
      <c r="B390" t="n">
        <v>26.67</v>
      </c>
    </row>
    <row r="391">
      <c r="A391" s="1" t="n">
        <v>40378</v>
      </c>
      <c r="B391" t="n">
        <v>27.09</v>
      </c>
    </row>
    <row r="392">
      <c r="A392" s="1" t="n">
        <v>40379</v>
      </c>
      <c r="B392" t="n">
        <v>26.985</v>
      </c>
    </row>
    <row r="393">
      <c r="A393" s="1" t="n">
        <v>40380</v>
      </c>
      <c r="B393" t="n">
        <v>26.85</v>
      </c>
    </row>
    <row r="394">
      <c r="A394" s="1" t="n">
        <v>40381</v>
      </c>
      <c r="B394" t="n">
        <v>27.085</v>
      </c>
    </row>
    <row r="395">
      <c r="A395" s="1" t="n">
        <v>40382</v>
      </c>
      <c r="B395" t="n">
        <v>26.445</v>
      </c>
    </row>
    <row r="396">
      <c r="A396" s="1" t="n">
        <v>40385</v>
      </c>
      <c r="B396" t="n">
        <v>26.22</v>
      </c>
    </row>
    <row r="397">
      <c r="A397" s="1" t="n">
        <v>40386</v>
      </c>
      <c r="B397" t="n">
        <v>26.11</v>
      </c>
    </row>
    <row r="398">
      <c r="A398" s="1" t="n">
        <v>40387</v>
      </c>
      <c r="B398" t="n">
        <v>25.54</v>
      </c>
    </row>
    <row r="399">
      <c r="A399" s="1" t="n">
        <v>40388</v>
      </c>
      <c r="B399" t="n">
        <v>25.52</v>
      </c>
    </row>
    <row r="400">
      <c r="A400" s="1" t="n">
        <v>40389</v>
      </c>
      <c r="B400" t="n">
        <v>25.49</v>
      </c>
    </row>
    <row r="401">
      <c r="A401" s="1" t="n">
        <v>40392</v>
      </c>
      <c r="B401" t="n">
        <v>25.515</v>
      </c>
    </row>
    <row r="402">
      <c r="A402" s="1" t="n">
        <v>40393</v>
      </c>
      <c r="B402" t="n">
        <v>25.23</v>
      </c>
    </row>
    <row r="403">
      <c r="A403" s="1" t="n">
        <v>40394</v>
      </c>
      <c r="B403" t="n">
        <v>25.28</v>
      </c>
    </row>
    <row r="404">
      <c r="A404" s="1" t="n">
        <v>40395</v>
      </c>
      <c r="B404" t="n">
        <v>25.105</v>
      </c>
    </row>
    <row r="405">
      <c r="A405" s="1" t="n">
        <v>40396</v>
      </c>
      <c r="B405" t="n">
        <v>24.63</v>
      </c>
    </row>
    <row r="406">
      <c r="A406" s="1" t="n">
        <v>40399</v>
      </c>
      <c r="B406" t="n">
        <v>24.43</v>
      </c>
    </row>
    <row r="407">
      <c r="A407" s="1" t="n">
        <v>40400</v>
      </c>
      <c r="B407" t="n">
        <v>23.835</v>
      </c>
    </row>
    <row r="408">
      <c r="A408" s="1" t="n">
        <v>40401</v>
      </c>
      <c r="B408" t="n">
        <v>23.885</v>
      </c>
    </row>
    <row r="409">
      <c r="A409" s="1" t="n">
        <v>40402</v>
      </c>
      <c r="B409" t="n">
        <v>23.605</v>
      </c>
    </row>
    <row r="410">
      <c r="A410" s="1" t="n">
        <v>40403</v>
      </c>
      <c r="B410" t="n">
        <v>23.94</v>
      </c>
    </row>
    <row r="411">
      <c r="A411" s="1" t="n">
        <v>40406</v>
      </c>
      <c r="B411" t="n">
        <v>24.535</v>
      </c>
    </row>
    <row r="412">
      <c r="A412" s="1" t="n">
        <v>40407</v>
      </c>
      <c r="B412" t="n">
        <v>24.71</v>
      </c>
    </row>
    <row r="413">
      <c r="A413" s="1" t="n">
        <v>40408</v>
      </c>
      <c r="B413" t="n">
        <v>23.77</v>
      </c>
    </row>
    <row r="414">
      <c r="A414" s="1" t="n">
        <v>40409</v>
      </c>
      <c r="B414" t="n">
        <v>23.17</v>
      </c>
    </row>
    <row r="415">
      <c r="A415" s="1" t="n">
        <v>40410</v>
      </c>
      <c r="B415" t="n">
        <v>23.79</v>
      </c>
    </row>
    <row r="416">
      <c r="A416" s="1" t="n">
        <v>40413</v>
      </c>
      <c r="B416" t="n">
        <v>23.315</v>
      </c>
    </row>
    <row r="417">
      <c r="A417" s="1" t="n">
        <v>40414</v>
      </c>
      <c r="B417" t="n">
        <v>22.505</v>
      </c>
    </row>
    <row r="418">
      <c r="A418" s="1" t="n">
        <v>40415</v>
      </c>
      <c r="B418" t="n">
        <v>22.105</v>
      </c>
    </row>
    <row r="419">
      <c r="A419" s="1" t="n">
        <v>40416</v>
      </c>
      <c r="B419" t="n">
        <v>22.275</v>
      </c>
    </row>
    <row r="420">
      <c r="A420" s="1" t="n">
        <v>40417</v>
      </c>
      <c r="B420" t="n">
        <v>22.755</v>
      </c>
    </row>
    <row r="421">
      <c r="A421" s="1" t="n">
        <v>40421</v>
      </c>
      <c r="B421" t="n">
        <v>24.34</v>
      </c>
    </row>
    <row r="422">
      <c r="A422" s="1" t="n">
        <v>40422</v>
      </c>
      <c r="B422" t="n">
        <v>24.525</v>
      </c>
    </row>
    <row r="423">
      <c r="A423" s="1" t="n">
        <v>40423</v>
      </c>
      <c r="B423" t="n">
        <v>24.77</v>
      </c>
    </row>
    <row r="424">
      <c r="A424" s="1" t="n">
        <v>40424</v>
      </c>
      <c r="B424" t="n">
        <v>24.77</v>
      </c>
    </row>
    <row r="425">
      <c r="A425" s="1" t="n">
        <v>40427</v>
      </c>
      <c r="B425" t="n">
        <v>24.79</v>
      </c>
    </row>
    <row r="426">
      <c r="A426" s="1" t="n">
        <v>40428</v>
      </c>
      <c r="B426" t="n">
        <v>24.405</v>
      </c>
    </row>
    <row r="427">
      <c r="A427" s="1" t="n">
        <v>40429</v>
      </c>
      <c r="B427" t="n">
        <v>24.25</v>
      </c>
    </row>
    <row r="428">
      <c r="A428" s="1" t="n">
        <v>40430</v>
      </c>
      <c r="B428" t="n">
        <v>24.6</v>
      </c>
    </row>
    <row r="429">
      <c r="A429" s="1" t="n">
        <v>40431</v>
      </c>
      <c r="B429" t="n">
        <v>23.87</v>
      </c>
    </row>
    <row r="430">
      <c r="A430" s="1" t="n">
        <v>40434</v>
      </c>
      <c r="B430" t="n">
        <v>23.595</v>
      </c>
    </row>
    <row r="431">
      <c r="A431" s="1" t="n">
        <v>40435</v>
      </c>
      <c r="B431" t="n">
        <v>23.57</v>
      </c>
    </row>
    <row r="432">
      <c r="A432" s="1" t="n">
        <v>40436</v>
      </c>
      <c r="B432" t="n">
        <v>23.27</v>
      </c>
    </row>
    <row r="433">
      <c r="A433" s="1" t="n">
        <v>40437</v>
      </c>
      <c r="B433" t="n">
        <v>23.165</v>
      </c>
    </row>
    <row r="434">
      <c r="A434" s="1" t="n">
        <v>40438</v>
      </c>
      <c r="B434" t="n">
        <v>23.595</v>
      </c>
    </row>
    <row r="435">
      <c r="A435" s="1" t="n">
        <v>40441</v>
      </c>
      <c r="B435" t="n">
        <v>23.905</v>
      </c>
    </row>
    <row r="436">
      <c r="A436" s="1" t="n">
        <v>40442</v>
      </c>
      <c r="B436" t="n">
        <v>23.21</v>
      </c>
    </row>
    <row r="437">
      <c r="A437" s="1" t="n">
        <v>40443</v>
      </c>
      <c r="B437" t="n">
        <v>23</v>
      </c>
    </row>
    <row r="438">
      <c r="A438" s="1" t="n">
        <v>40444</v>
      </c>
      <c r="B438" t="n">
        <v>23.015</v>
      </c>
    </row>
    <row r="439">
      <c r="A439" s="1" t="n">
        <v>40445</v>
      </c>
      <c r="B439" t="n">
        <v>22.8</v>
      </c>
    </row>
    <row r="440">
      <c r="A440" s="1" t="n">
        <v>40448</v>
      </c>
      <c r="B440" t="n">
        <v>22.51</v>
      </c>
    </row>
    <row r="441">
      <c r="A441" s="1" t="n">
        <v>40449</v>
      </c>
      <c r="B441" t="n">
        <v>22.765</v>
      </c>
    </row>
    <row r="442">
      <c r="A442" s="1" t="n">
        <v>40450</v>
      </c>
      <c r="B442" t="n">
        <v>22.675</v>
      </c>
    </row>
    <row r="443">
      <c r="A443" s="1" t="n">
        <v>40451</v>
      </c>
      <c r="B443" t="n">
        <v>22.88</v>
      </c>
    </row>
    <row r="444">
      <c r="A444" s="1" t="n">
        <v>40452</v>
      </c>
      <c r="B444" t="n">
        <v>22.65</v>
      </c>
    </row>
    <row r="445">
      <c r="A445" s="1" t="n">
        <v>40455</v>
      </c>
      <c r="B445" t="n">
        <v>22.175</v>
      </c>
    </row>
    <row r="446">
      <c r="A446" s="1" t="n">
        <v>40456</v>
      </c>
      <c r="B446" t="n">
        <v>22.8</v>
      </c>
    </row>
    <row r="447">
      <c r="A447" s="1" t="n">
        <v>40457</v>
      </c>
      <c r="B447" t="n">
        <v>23.145</v>
      </c>
    </row>
    <row r="448">
      <c r="A448" s="1" t="n">
        <v>40458</v>
      </c>
      <c r="B448" t="n">
        <v>23.135</v>
      </c>
    </row>
    <row r="449">
      <c r="A449" s="1" t="n">
        <v>40459</v>
      </c>
      <c r="B449" t="n">
        <v>23.14</v>
      </c>
    </row>
    <row r="450">
      <c r="A450" s="1" t="n">
        <v>40462</v>
      </c>
      <c r="B450" t="n">
        <v>23.015</v>
      </c>
    </row>
    <row r="451">
      <c r="A451" s="1" t="n">
        <v>40463</v>
      </c>
      <c r="B451" t="n">
        <v>22.855</v>
      </c>
    </row>
    <row r="452">
      <c r="A452" s="1" t="n">
        <v>40464</v>
      </c>
      <c r="B452" t="n">
        <v>23.115</v>
      </c>
    </row>
    <row r="453">
      <c r="A453" s="1" t="n">
        <v>40465</v>
      </c>
      <c r="B453" t="n">
        <v>22.845</v>
      </c>
    </row>
    <row r="454">
      <c r="A454" s="1" t="n">
        <v>40466</v>
      </c>
      <c r="B454" t="n">
        <v>22.855</v>
      </c>
    </row>
    <row r="455">
      <c r="A455" s="1" t="n">
        <v>40469</v>
      </c>
      <c r="B455" t="n">
        <v>23.135</v>
      </c>
    </row>
    <row r="456">
      <c r="A456" s="1" t="n">
        <v>40470</v>
      </c>
      <c r="B456" t="n">
        <v>22.935</v>
      </c>
    </row>
    <row r="457">
      <c r="A457" s="1" t="n">
        <v>40471</v>
      </c>
      <c r="B457" t="n">
        <v>22.265</v>
      </c>
    </row>
    <row r="458">
      <c r="A458" s="1" t="n">
        <v>40472</v>
      </c>
      <c r="B458" t="n">
        <v>22.56</v>
      </c>
    </row>
    <row r="459">
      <c r="A459" s="1" t="n">
        <v>40473</v>
      </c>
      <c r="B459" t="n">
        <v>22.745</v>
      </c>
    </row>
    <row r="460">
      <c r="A460" s="1" t="n">
        <v>40476</v>
      </c>
      <c r="B460" t="n">
        <v>22.555</v>
      </c>
    </row>
    <row r="461">
      <c r="A461" s="1" t="n">
        <v>40477</v>
      </c>
      <c r="B461" t="n">
        <v>22.765</v>
      </c>
    </row>
    <row r="462">
      <c r="A462" s="1" t="n">
        <v>40478</v>
      </c>
      <c r="B462" t="n">
        <v>22.575</v>
      </c>
    </row>
    <row r="463">
      <c r="A463" s="1" t="n">
        <v>40479</v>
      </c>
      <c r="B463" t="n">
        <v>22.355</v>
      </c>
    </row>
    <row r="464">
      <c r="A464" s="1" t="n">
        <v>40480</v>
      </c>
      <c r="B464" t="n">
        <v>22.48</v>
      </c>
    </row>
    <row r="465">
      <c r="A465" s="1" t="n">
        <v>40483</v>
      </c>
      <c r="B465" t="n">
        <v>22.365</v>
      </c>
    </row>
    <row r="466">
      <c r="A466" s="1" t="n">
        <v>40484</v>
      </c>
      <c r="B466" t="n">
        <v>22.195</v>
      </c>
    </row>
    <row r="467">
      <c r="A467" s="1" t="n">
        <v>40485</v>
      </c>
      <c r="B467" t="n">
        <v>21.995</v>
      </c>
    </row>
    <row r="468">
      <c r="A468" s="1" t="n">
        <v>40486</v>
      </c>
      <c r="B468" t="n">
        <v>22.095</v>
      </c>
    </row>
    <row r="469">
      <c r="A469" s="1" t="n">
        <v>40487</v>
      </c>
      <c r="B469" t="n">
        <v>22.545</v>
      </c>
    </row>
    <row r="470">
      <c r="A470" s="1" t="n">
        <v>40490</v>
      </c>
      <c r="B470" t="n">
        <v>22.435</v>
      </c>
    </row>
    <row r="471">
      <c r="A471" s="1" t="n">
        <v>40491</v>
      </c>
      <c r="B471" t="n">
        <v>22.405</v>
      </c>
    </row>
    <row r="472">
      <c r="A472" s="1" t="n">
        <v>40492</v>
      </c>
      <c r="B472" t="n">
        <v>22.215</v>
      </c>
    </row>
    <row r="473">
      <c r="A473" s="1" t="n">
        <v>40493</v>
      </c>
      <c r="B473" t="n">
        <v>21.835</v>
      </c>
    </row>
    <row r="474">
      <c r="A474" s="1" t="n">
        <v>40494</v>
      </c>
      <c r="B474" t="n">
        <v>21.605</v>
      </c>
    </row>
    <row r="475">
      <c r="A475" s="1" t="n">
        <v>40497</v>
      </c>
      <c r="B475" t="n">
        <v>21.395</v>
      </c>
    </row>
    <row r="476">
      <c r="A476" s="1" t="n">
        <v>40498</v>
      </c>
      <c r="B476" t="n">
        <v>20.95</v>
      </c>
    </row>
    <row r="477">
      <c r="A477" s="1" t="n">
        <v>40499</v>
      </c>
      <c r="B477" t="n">
        <v>20.76</v>
      </c>
    </row>
    <row r="478">
      <c r="A478" s="1" t="n">
        <v>40500</v>
      </c>
      <c r="B478" t="n">
        <v>21.225</v>
      </c>
    </row>
    <row r="479">
      <c r="A479" s="1" t="n">
        <v>40501</v>
      </c>
      <c r="B479" t="n">
        <v>21.025</v>
      </c>
    </row>
    <row r="480">
      <c r="A480" s="1" t="n">
        <v>40504</v>
      </c>
      <c r="B480" t="n">
        <v>20.64</v>
      </c>
    </row>
    <row r="481">
      <c r="A481" s="1" t="n">
        <v>40505</v>
      </c>
      <c r="B481" t="n">
        <v>21.045</v>
      </c>
    </row>
    <row r="482">
      <c r="A482" s="1" t="n">
        <v>40506</v>
      </c>
      <c r="B482" t="n">
        <v>21.765</v>
      </c>
    </row>
    <row r="483">
      <c r="A483" s="1" t="n">
        <v>40507</v>
      </c>
      <c r="B483" t="n">
        <v>21.725</v>
      </c>
    </row>
    <row r="484">
      <c r="A484" s="1" t="n">
        <v>40508</v>
      </c>
      <c r="B484" t="n">
        <v>21.54</v>
      </c>
    </row>
    <row r="485">
      <c r="A485" s="1" t="n">
        <v>40511</v>
      </c>
      <c r="B485" t="n">
        <v>21.855</v>
      </c>
    </row>
    <row r="486">
      <c r="A486" s="1" t="n">
        <v>40512</v>
      </c>
      <c r="B486" t="n">
        <v>21.905</v>
      </c>
    </row>
    <row r="487">
      <c r="A487" s="1" t="n">
        <v>40513</v>
      </c>
      <c r="B487" t="n">
        <v>22.19</v>
      </c>
    </row>
    <row r="488">
      <c r="A488" s="1" t="n">
        <v>40514</v>
      </c>
      <c r="B488" t="n">
        <v>21.94</v>
      </c>
    </row>
    <row r="489">
      <c r="A489" s="1" t="n">
        <v>40515</v>
      </c>
      <c r="B489" t="n">
        <v>22.1</v>
      </c>
    </row>
    <row r="490">
      <c r="A490" s="1" t="n">
        <v>40518</v>
      </c>
      <c r="B490" t="n">
        <v>21.905</v>
      </c>
    </row>
    <row r="491">
      <c r="A491" s="1" t="n">
        <v>40519</v>
      </c>
      <c r="B491" t="n">
        <v>22.125</v>
      </c>
    </row>
    <row r="492">
      <c r="A492" s="1" t="n">
        <v>40520</v>
      </c>
      <c r="B492" t="n">
        <v>21.545</v>
      </c>
    </row>
    <row r="493">
      <c r="A493" s="1" t="n">
        <v>40521</v>
      </c>
      <c r="B493" t="n">
        <v>22.085</v>
      </c>
    </row>
    <row r="494">
      <c r="A494" s="1" t="n">
        <v>40522</v>
      </c>
      <c r="B494" t="n">
        <v>22.495</v>
      </c>
    </row>
    <row r="495">
      <c r="A495" s="1" t="n">
        <v>40525</v>
      </c>
      <c r="B495" t="n">
        <v>23.715</v>
      </c>
    </row>
    <row r="496">
      <c r="A496" s="1" t="n">
        <v>40526</v>
      </c>
      <c r="B496" t="n">
        <v>23.98</v>
      </c>
    </row>
    <row r="497">
      <c r="A497" s="1" t="n">
        <v>40527</v>
      </c>
      <c r="B497" t="n">
        <v>23.98</v>
      </c>
    </row>
    <row r="498">
      <c r="A498" s="1" t="n">
        <v>40528</v>
      </c>
      <c r="B498" t="n">
        <v>23.755</v>
      </c>
    </row>
    <row r="499">
      <c r="A499" s="1" t="n">
        <v>40529</v>
      </c>
      <c r="B499" t="n">
        <v>24.29</v>
      </c>
    </row>
    <row r="500">
      <c r="A500" s="1" t="n">
        <v>40532</v>
      </c>
      <c r="B500" t="n">
        <v>24.54</v>
      </c>
    </row>
    <row r="501">
      <c r="A501" s="1" t="n">
        <v>40533</v>
      </c>
      <c r="B501" t="n">
        <v>24.32</v>
      </c>
    </row>
    <row r="502">
      <c r="A502" s="1" t="n">
        <v>40534</v>
      </c>
      <c r="B502" t="n">
        <v>24.445</v>
      </c>
    </row>
    <row r="503">
      <c r="A503" s="1" t="n">
        <v>40535</v>
      </c>
      <c r="B503" t="n">
        <v>23.95</v>
      </c>
    </row>
    <row r="504">
      <c r="A504" s="1" t="n">
        <v>40536</v>
      </c>
      <c r="B504" t="n">
        <v>23.635</v>
      </c>
    </row>
    <row r="505">
      <c r="A505" s="1" t="n">
        <v>40541</v>
      </c>
      <c r="B505" t="n">
        <v>23.735</v>
      </c>
    </row>
    <row r="506">
      <c r="A506" s="1" t="n">
        <v>40542</v>
      </c>
      <c r="B506" t="n">
        <v>23.605</v>
      </c>
    </row>
    <row r="507">
      <c r="A507" s="1" t="n">
        <v>40543</v>
      </c>
      <c r="B507" t="n">
        <v>23.72</v>
      </c>
    </row>
    <row r="508">
      <c r="A508" s="1" t="n">
        <v>40547</v>
      </c>
      <c r="B508" t="n">
        <v>24.01</v>
      </c>
    </row>
    <row r="509">
      <c r="A509" s="1" t="n">
        <v>40548</v>
      </c>
      <c r="B509" t="n">
        <v>24.195</v>
      </c>
    </row>
    <row r="510">
      <c r="A510" s="1" t="n">
        <v>40549</v>
      </c>
      <c r="B510" t="n">
        <v>24.115</v>
      </c>
    </row>
    <row r="511">
      <c r="A511" s="1" t="n">
        <v>40550</v>
      </c>
      <c r="B511" t="n">
        <v>23.73</v>
      </c>
    </row>
    <row r="512">
      <c r="A512" s="1" t="n">
        <v>40553</v>
      </c>
      <c r="B512" t="n">
        <v>23.495</v>
      </c>
    </row>
    <row r="513">
      <c r="A513" s="1" t="n">
        <v>40554</v>
      </c>
      <c r="B513" t="n">
        <v>23.29</v>
      </c>
    </row>
    <row r="514">
      <c r="A514" s="1" t="n">
        <v>40555</v>
      </c>
      <c r="B514" t="n">
        <v>23.365</v>
      </c>
    </row>
    <row r="515">
      <c r="A515" s="1" t="n">
        <v>40556</v>
      </c>
      <c r="B515" t="n">
        <v>23.425</v>
      </c>
    </row>
    <row r="516">
      <c r="A516" s="1" t="n">
        <v>40557</v>
      </c>
      <c r="B516" t="n">
        <v>23.91</v>
      </c>
    </row>
    <row r="517">
      <c r="A517" s="1" t="n">
        <v>40560</v>
      </c>
      <c r="B517" t="n">
        <v>23.78</v>
      </c>
    </row>
    <row r="518">
      <c r="A518" s="1" t="n">
        <v>40561</v>
      </c>
      <c r="B518" t="n">
        <v>23.66</v>
      </c>
    </row>
    <row r="519">
      <c r="A519" s="1" t="n">
        <v>40562</v>
      </c>
      <c r="B519" t="n">
        <v>23.92</v>
      </c>
    </row>
    <row r="520">
      <c r="A520" s="1" t="n">
        <v>40563</v>
      </c>
      <c r="B520" t="n">
        <v>24.2</v>
      </c>
    </row>
    <row r="521">
      <c r="A521" s="1" t="n">
        <v>40564</v>
      </c>
      <c r="B521" t="n">
        <v>24.135</v>
      </c>
    </row>
    <row r="522">
      <c r="A522" s="1" t="n">
        <v>40567</v>
      </c>
      <c r="B522" t="n">
        <v>23.955</v>
      </c>
    </row>
    <row r="523">
      <c r="A523" s="1" t="n">
        <v>40568</v>
      </c>
      <c r="B523" t="n">
        <v>23.775</v>
      </c>
    </row>
    <row r="524">
      <c r="A524" s="1" t="n">
        <v>40569</v>
      </c>
      <c r="B524" t="n">
        <v>23.93</v>
      </c>
    </row>
    <row r="525">
      <c r="A525" s="1" t="n">
        <v>40570</v>
      </c>
      <c r="B525" t="n">
        <v>24.235</v>
      </c>
    </row>
    <row r="526">
      <c r="A526" s="1" t="n">
        <v>40571</v>
      </c>
      <c r="B526" t="n">
        <v>24.665</v>
      </c>
    </row>
    <row r="527">
      <c r="A527" s="1" t="n">
        <v>40574</v>
      </c>
      <c r="B527" t="n">
        <v>24.18</v>
      </c>
    </row>
    <row r="528">
      <c r="A528" s="1" t="n">
        <v>40575</v>
      </c>
      <c r="B528" t="n">
        <v>24.35</v>
      </c>
    </row>
    <row r="529">
      <c r="A529" s="1" t="n">
        <v>40576</v>
      </c>
      <c r="B529" t="n">
        <v>24.375</v>
      </c>
    </row>
    <row r="530">
      <c r="A530" s="1" t="n">
        <v>40577</v>
      </c>
      <c r="B530" t="n">
        <v>24.56</v>
      </c>
    </row>
    <row r="531">
      <c r="A531" s="1" t="n">
        <v>40578</v>
      </c>
      <c r="B531" t="n">
        <v>24.865</v>
      </c>
    </row>
    <row r="532">
      <c r="A532" s="1" t="n">
        <v>40581</v>
      </c>
      <c r="B532" t="n">
        <v>24.4</v>
      </c>
    </row>
    <row r="533">
      <c r="A533" s="1" t="n">
        <v>40582</v>
      </c>
      <c r="B533" t="n">
        <v>24.925</v>
      </c>
    </row>
    <row r="534">
      <c r="A534" s="1" t="n">
        <v>40583</v>
      </c>
      <c r="B534" t="n">
        <v>25.175</v>
      </c>
    </row>
    <row r="535">
      <c r="A535" s="1" t="n">
        <v>40584</v>
      </c>
      <c r="B535" t="n">
        <v>24.855</v>
      </c>
    </row>
    <row r="536">
      <c r="A536" s="1" t="n">
        <v>40585</v>
      </c>
      <c r="B536" t="n">
        <v>23.895</v>
      </c>
    </row>
    <row r="537">
      <c r="A537" s="1" t="n">
        <v>40588</v>
      </c>
      <c r="B537" t="n">
        <v>23.395</v>
      </c>
    </row>
    <row r="538">
      <c r="A538" s="1" t="n">
        <v>40589</v>
      </c>
      <c r="B538" t="n">
        <v>23.285</v>
      </c>
    </row>
    <row r="539">
      <c r="A539" s="1" t="n">
        <v>40590</v>
      </c>
      <c r="B539" t="n">
        <v>23.055</v>
      </c>
    </row>
    <row r="540">
      <c r="A540" s="1" t="n">
        <v>40591</v>
      </c>
      <c r="B540" t="n">
        <v>22.645</v>
      </c>
    </row>
    <row r="541">
      <c r="A541" s="1" t="n">
        <v>40592</v>
      </c>
      <c r="B541" t="n">
        <v>22.155</v>
      </c>
    </row>
    <row r="542">
      <c r="A542" s="1" t="n">
        <v>40595</v>
      </c>
      <c r="B542" t="n">
        <v>20.72</v>
      </c>
    </row>
    <row r="543">
      <c r="A543" s="1" t="n">
        <v>40596</v>
      </c>
      <c r="B543" t="n">
        <v>20.135</v>
      </c>
    </row>
    <row r="544">
      <c r="A544" s="1" t="n">
        <v>40597</v>
      </c>
      <c r="B544" t="n">
        <v>19.965</v>
      </c>
    </row>
    <row r="545">
      <c r="A545" s="1" t="n">
        <v>40598</v>
      </c>
      <c r="B545" t="n">
        <v>19.46</v>
      </c>
    </row>
    <row r="546">
      <c r="A546" s="1" t="n">
        <v>40599</v>
      </c>
      <c r="B546" t="n">
        <v>20.005</v>
      </c>
    </row>
    <row r="547">
      <c r="A547" s="1" t="n">
        <v>40602</v>
      </c>
      <c r="B547" t="n">
        <v>19.48</v>
      </c>
    </row>
    <row r="548">
      <c r="A548" s="1" t="n">
        <v>40603</v>
      </c>
      <c r="B548" t="n">
        <v>19.69</v>
      </c>
    </row>
    <row r="549">
      <c r="A549" s="1" t="n">
        <v>40604</v>
      </c>
      <c r="B549" t="n">
        <v>19.285</v>
      </c>
    </row>
    <row r="550">
      <c r="A550" s="1" t="n">
        <v>40605</v>
      </c>
      <c r="B550" t="n">
        <v>19.28</v>
      </c>
    </row>
    <row r="551">
      <c r="A551" s="1" t="n">
        <v>40606</v>
      </c>
      <c r="B551" t="n">
        <v>19.205</v>
      </c>
    </row>
    <row r="552">
      <c r="A552" s="1" t="n">
        <v>40609</v>
      </c>
      <c r="B552" t="n">
        <v>19.58</v>
      </c>
    </row>
    <row r="553">
      <c r="A553" s="1" t="n">
        <v>40610</v>
      </c>
      <c r="B553" t="n">
        <v>20.355</v>
      </c>
    </row>
    <row r="554">
      <c r="A554" s="1" t="n">
        <v>40611</v>
      </c>
      <c r="B554" t="n">
        <v>19.975</v>
      </c>
    </row>
    <row r="555">
      <c r="A555" s="1" t="n">
        <v>40612</v>
      </c>
      <c r="B555" t="n">
        <v>20.91</v>
      </c>
    </row>
    <row r="556">
      <c r="A556" s="1" t="n">
        <v>40613</v>
      </c>
      <c r="B556" t="n">
        <v>21.275</v>
      </c>
    </row>
    <row r="557">
      <c r="A557" s="1" t="n">
        <v>40616</v>
      </c>
      <c r="B557" t="n">
        <v>19.97</v>
      </c>
    </row>
    <row r="558">
      <c r="A558" s="1" t="n">
        <v>40617</v>
      </c>
      <c r="B558" t="n">
        <v>19.185</v>
      </c>
    </row>
    <row r="559">
      <c r="A559" s="1" t="n">
        <v>40618</v>
      </c>
      <c r="B559" t="n">
        <v>19.11</v>
      </c>
    </row>
    <row r="560">
      <c r="A560" s="1" t="n">
        <v>40619</v>
      </c>
      <c r="B560" t="n">
        <v>19.325</v>
      </c>
    </row>
    <row r="561">
      <c r="A561" s="1" t="n">
        <v>40620</v>
      </c>
      <c r="B561" t="n">
        <v>19.27</v>
      </c>
    </row>
    <row r="562">
      <c r="A562" s="1" t="n">
        <v>40623</v>
      </c>
      <c r="B562" t="n">
        <v>20.005</v>
      </c>
    </row>
    <row r="563">
      <c r="A563" s="1" t="n">
        <v>40624</v>
      </c>
      <c r="B563" t="n">
        <v>19.59</v>
      </c>
    </row>
    <row r="564">
      <c r="A564" s="1" t="n">
        <v>40625</v>
      </c>
      <c r="B564" t="n">
        <v>19.995</v>
      </c>
    </row>
    <row r="565">
      <c r="A565" s="1" t="n">
        <v>40626</v>
      </c>
      <c r="B565" t="n">
        <v>20.13</v>
      </c>
    </row>
    <row r="566">
      <c r="A566" s="1" t="n">
        <v>40627</v>
      </c>
      <c r="B566" t="n">
        <v>20.03</v>
      </c>
    </row>
    <row r="567">
      <c r="A567" s="1" t="n">
        <v>40630</v>
      </c>
      <c r="B567" t="n">
        <v>20.075</v>
      </c>
    </row>
    <row r="568">
      <c r="A568" s="1" t="n">
        <v>40631</v>
      </c>
      <c r="B568" t="n">
        <v>20.175</v>
      </c>
    </row>
    <row r="569">
      <c r="A569" s="1" t="n">
        <v>40632</v>
      </c>
      <c r="B569" t="n">
        <v>20.33</v>
      </c>
    </row>
    <row r="570">
      <c r="A570" s="1" t="n">
        <v>40633</v>
      </c>
      <c r="B570" t="n">
        <v>20.405</v>
      </c>
    </row>
    <row r="571">
      <c r="A571" s="1" t="n">
        <v>40634</v>
      </c>
      <c r="B571" t="n">
        <v>20.39</v>
      </c>
    </row>
    <row r="572">
      <c r="A572" s="1" t="n">
        <v>40637</v>
      </c>
      <c r="B572" t="n">
        <v>20.175</v>
      </c>
    </row>
    <row r="573">
      <c r="A573" s="1" t="n">
        <v>40638</v>
      </c>
      <c r="B573" t="n">
        <v>20.09</v>
      </c>
    </row>
    <row r="574">
      <c r="A574" s="1" t="n">
        <v>40639</v>
      </c>
      <c r="B574" t="n">
        <v>20.35</v>
      </c>
    </row>
    <row r="575">
      <c r="A575" s="1" t="n">
        <v>40640</v>
      </c>
      <c r="B575" t="n">
        <v>20.41</v>
      </c>
    </row>
    <row r="576">
      <c r="A576" s="1" t="n">
        <v>40641</v>
      </c>
      <c r="B576" t="n">
        <v>20.62</v>
      </c>
    </row>
    <row r="577">
      <c r="A577" s="1" t="n">
        <v>40644</v>
      </c>
      <c r="B577" t="n">
        <v>20.47</v>
      </c>
    </row>
    <row r="578">
      <c r="A578" s="1" t="n">
        <v>40645</v>
      </c>
      <c r="B578" t="n">
        <v>20.465</v>
      </c>
    </row>
    <row r="579">
      <c r="A579" s="1" t="n">
        <v>40646</v>
      </c>
      <c r="B579" t="n">
        <v>20.525</v>
      </c>
    </row>
    <row r="580">
      <c r="A580" s="1" t="n">
        <v>40647</v>
      </c>
      <c r="B580" t="n">
        <v>20.3</v>
      </c>
    </row>
    <row r="581">
      <c r="A581" s="1" t="n">
        <v>40648</v>
      </c>
      <c r="B581" t="n">
        <v>20.41</v>
      </c>
    </row>
    <row r="582">
      <c r="A582" s="1" t="n">
        <v>40651</v>
      </c>
      <c r="B582" t="n">
        <v>20.06</v>
      </c>
    </row>
    <row r="583">
      <c r="A583" s="1" t="n">
        <v>40652</v>
      </c>
      <c r="B583" t="n">
        <v>19.955</v>
      </c>
    </row>
    <row r="584">
      <c r="A584" s="1" t="n">
        <v>40653</v>
      </c>
      <c r="B584" t="n">
        <v>20.07</v>
      </c>
    </row>
    <row r="585">
      <c r="A585" s="1" t="n">
        <v>40654</v>
      </c>
      <c r="B585" t="n">
        <v>19.485</v>
      </c>
    </row>
    <row r="586">
      <c r="A586" s="1" t="n">
        <v>40659</v>
      </c>
      <c r="B586" t="n">
        <v>19.645</v>
      </c>
    </row>
    <row r="587">
      <c r="A587" s="1" t="n">
        <v>40660</v>
      </c>
      <c r="B587" t="n">
        <v>19.615</v>
      </c>
    </row>
    <row r="588">
      <c r="A588" s="1" t="n">
        <v>40661</v>
      </c>
      <c r="B588" t="n">
        <v>19.53</v>
      </c>
    </row>
    <row r="589">
      <c r="A589" s="1" t="n">
        <v>40662</v>
      </c>
      <c r="B589" t="n">
        <v>32.15830078125</v>
      </c>
    </row>
    <row r="590">
      <c r="A590" s="1" t="n">
        <v>40666</v>
      </c>
      <c r="B590" t="n">
        <v>19.915</v>
      </c>
    </row>
    <row r="591">
      <c r="A591" s="1" t="n">
        <v>40667</v>
      </c>
      <c r="B591" t="n">
        <v>19.775</v>
      </c>
    </row>
    <row r="592">
      <c r="A592" s="1" t="n">
        <v>40668</v>
      </c>
      <c r="B592" t="n">
        <v>19.675</v>
      </c>
    </row>
    <row r="593">
      <c r="A593" s="1" t="n">
        <v>40669</v>
      </c>
      <c r="B593" t="n">
        <v>19.67555053710938</v>
      </c>
    </row>
    <row r="594">
      <c r="A594" s="1" t="n">
        <v>40672</v>
      </c>
      <c r="B594" t="n">
        <v>19.72</v>
      </c>
    </row>
    <row r="595">
      <c r="A595" s="1" t="n">
        <v>40673</v>
      </c>
      <c r="B595" t="n">
        <v>19.8889501953125</v>
      </c>
    </row>
    <row r="596">
      <c r="A596" s="1" t="n">
        <v>40674</v>
      </c>
      <c r="B596" t="n">
        <v>19.5510498046875</v>
      </c>
    </row>
    <row r="597">
      <c r="A597" s="1" t="n">
        <v>40675</v>
      </c>
      <c r="B597" t="n">
        <v>19.735</v>
      </c>
    </row>
    <row r="598">
      <c r="A598" s="1" t="n">
        <v>40676</v>
      </c>
      <c r="B598" t="n">
        <v>19.78864990234375</v>
      </c>
    </row>
    <row r="599">
      <c r="A599" s="1" t="n">
        <v>40679</v>
      </c>
      <c r="B599" t="n">
        <v>19.58775024414063</v>
      </c>
    </row>
    <row r="600">
      <c r="A600" s="1" t="n">
        <v>40680</v>
      </c>
      <c r="B600" t="n">
        <v>19.1260498046875</v>
      </c>
    </row>
    <row r="601">
      <c r="A601" s="1" t="n">
        <v>40681</v>
      </c>
      <c r="B601" t="n">
        <v>19.02319946289063</v>
      </c>
    </row>
    <row r="602">
      <c r="A602" s="1" t="n">
        <v>40682</v>
      </c>
      <c r="B602" t="n">
        <v>18.36099975585937</v>
      </c>
    </row>
    <row r="603">
      <c r="A603" s="1" t="n">
        <v>40683</v>
      </c>
      <c r="B603" t="n">
        <v>17.58905029296875</v>
      </c>
    </row>
    <row r="604">
      <c r="A604" s="1" t="n">
        <v>40686</v>
      </c>
      <c r="B604" t="n">
        <v>16.83</v>
      </c>
    </row>
    <row r="605">
      <c r="A605" s="1" t="n">
        <v>40687</v>
      </c>
      <c r="B605" t="n">
        <v>16.34589965820313</v>
      </c>
    </row>
    <row r="606">
      <c r="A606" s="1" t="n">
        <v>40688</v>
      </c>
      <c r="B606" t="n">
        <v>15.57030029296875</v>
      </c>
    </row>
    <row r="607">
      <c r="A607" s="1" t="n">
        <v>40689</v>
      </c>
      <c r="B607" t="n">
        <v>16.02</v>
      </c>
    </row>
    <row r="608">
      <c r="A608" s="1" t="n">
        <v>40690</v>
      </c>
      <c r="B608" t="n">
        <v>16.5393505859375</v>
      </c>
    </row>
    <row r="609">
      <c r="A609" s="1" t="n">
        <v>40694</v>
      </c>
      <c r="B609" t="n">
        <v>17.06</v>
      </c>
    </row>
    <row r="610">
      <c r="A610" s="1" t="n">
        <v>40695</v>
      </c>
      <c r="B610" t="n">
        <v>17.52</v>
      </c>
    </row>
    <row r="611">
      <c r="A611" s="1" t="n">
        <v>40696</v>
      </c>
      <c r="B611" t="n">
        <v>18.22655029296875</v>
      </c>
    </row>
    <row r="612">
      <c r="A612" s="1" t="n">
        <v>40697</v>
      </c>
      <c r="B612" t="n">
        <v>18.0531005859375</v>
      </c>
    </row>
    <row r="613">
      <c r="A613" s="1" t="n">
        <v>40700</v>
      </c>
      <c r="B613" t="n">
        <v>17.77454956054688</v>
      </c>
    </row>
    <row r="614">
      <c r="A614" s="1" t="n">
        <v>40701</v>
      </c>
      <c r="B614" t="n">
        <v>18.27055053710938</v>
      </c>
    </row>
    <row r="615">
      <c r="A615" s="1" t="n">
        <v>40702</v>
      </c>
      <c r="B615" t="n">
        <v>18.14</v>
      </c>
    </row>
    <row r="616">
      <c r="A616" s="1" t="n">
        <v>40703</v>
      </c>
      <c r="B616" t="n">
        <v>18.31564941406251</v>
      </c>
    </row>
    <row r="617">
      <c r="A617" s="1" t="n">
        <v>40704</v>
      </c>
      <c r="B617" t="n">
        <v>18.25</v>
      </c>
    </row>
    <row r="618">
      <c r="A618" s="1" t="n">
        <v>40707</v>
      </c>
      <c r="B618" t="n">
        <v>18.35375</v>
      </c>
    </row>
    <row r="619">
      <c r="A619" s="1" t="n">
        <v>40708</v>
      </c>
      <c r="B619" t="n">
        <v>18.32670043945313</v>
      </c>
    </row>
    <row r="620">
      <c r="A620" s="1" t="n">
        <v>40709</v>
      </c>
      <c r="B620" t="n">
        <v>18.24824951171875</v>
      </c>
    </row>
    <row r="621">
      <c r="A621" s="1" t="n">
        <v>40710</v>
      </c>
      <c r="B621" t="n">
        <v>18.62574951171875</v>
      </c>
    </row>
    <row r="622">
      <c r="A622" s="1" t="n">
        <v>40711</v>
      </c>
      <c r="B622" t="n">
        <v>18.42180053710938</v>
      </c>
    </row>
    <row r="623">
      <c r="A623" s="1" t="n">
        <v>40714</v>
      </c>
      <c r="B623" t="n">
        <v>18.18089965820312</v>
      </c>
    </row>
    <row r="624">
      <c r="A624" s="1" t="n">
        <v>40715</v>
      </c>
      <c r="B624" t="n">
        <v>18.83219970703125</v>
      </c>
    </row>
    <row r="625">
      <c r="A625" s="1" t="n">
        <v>40716</v>
      </c>
      <c r="B625" t="n">
        <v>18.73300048828125</v>
      </c>
    </row>
    <row r="626">
      <c r="A626" s="1" t="n">
        <v>40717</v>
      </c>
      <c r="B626" t="n">
        <v>18.44410034179688</v>
      </c>
    </row>
    <row r="627">
      <c r="A627" s="1" t="n">
        <v>40718</v>
      </c>
      <c r="B627" t="n">
        <v>18.27984985351562</v>
      </c>
    </row>
    <row r="628">
      <c r="A628" s="1" t="n">
        <v>40721</v>
      </c>
      <c r="B628" t="n">
        <v>18.45849975585937</v>
      </c>
    </row>
    <row r="629">
      <c r="A629" s="1" t="n">
        <v>40722</v>
      </c>
      <c r="B629" t="n">
        <v>18.33125</v>
      </c>
    </row>
    <row r="630">
      <c r="A630" s="1" t="n">
        <v>40723</v>
      </c>
      <c r="B630" t="n">
        <v>18.45260009765625</v>
      </c>
    </row>
    <row r="631">
      <c r="A631" s="1" t="n">
        <v>40724</v>
      </c>
      <c r="B631" t="n">
        <v>18.401650390625</v>
      </c>
    </row>
    <row r="632">
      <c r="A632" s="1" t="n">
        <v>40725</v>
      </c>
      <c r="B632" t="n">
        <v>17.99994995117187</v>
      </c>
    </row>
    <row r="633">
      <c r="A633" s="1" t="n">
        <v>40728</v>
      </c>
      <c r="B633" t="n">
        <v>17.87214965820312</v>
      </c>
    </row>
    <row r="634">
      <c r="A634" s="1" t="n">
        <v>40729</v>
      </c>
      <c r="B634" t="n">
        <v>18.11994995117188</v>
      </c>
    </row>
    <row r="635">
      <c r="A635" s="1" t="n">
        <v>40730</v>
      </c>
      <c r="B635" t="n">
        <v>17.81545043945313</v>
      </c>
    </row>
    <row r="636">
      <c r="A636" s="1" t="n">
        <v>40731</v>
      </c>
      <c r="B636" t="n">
        <v>17.9193505859375</v>
      </c>
    </row>
    <row r="637">
      <c r="A637" s="1" t="n">
        <v>40732</v>
      </c>
      <c r="B637" t="n">
        <v>17.54260009765625</v>
      </c>
    </row>
    <row r="638">
      <c r="A638" s="1" t="n">
        <v>40735</v>
      </c>
      <c r="B638" t="n">
        <v>17.4827001953125</v>
      </c>
    </row>
    <row r="639">
      <c r="A639" s="1" t="n">
        <v>40736</v>
      </c>
      <c r="B639" t="n">
        <v>17.24160034179688</v>
      </c>
    </row>
    <row r="640">
      <c r="A640" s="1" t="n">
        <v>40737</v>
      </c>
      <c r="B640" t="n">
        <v>17.23239990234375</v>
      </c>
    </row>
    <row r="641">
      <c r="A641" s="1" t="n">
        <v>40738</v>
      </c>
      <c r="B641" t="n">
        <v>17.085</v>
      </c>
    </row>
    <row r="642">
      <c r="A642" s="1" t="n">
        <v>40739</v>
      </c>
      <c r="B642" t="n">
        <v>16.82949951171875</v>
      </c>
    </row>
    <row r="643">
      <c r="A643" s="1" t="n">
        <v>40742</v>
      </c>
      <c r="B643" t="n">
        <v>16.89410034179688</v>
      </c>
    </row>
    <row r="644">
      <c r="A644" s="1" t="n">
        <v>40743</v>
      </c>
      <c r="B644" t="n">
        <v>16.99405029296875</v>
      </c>
    </row>
    <row r="645">
      <c r="A645" s="1" t="n">
        <v>40744</v>
      </c>
      <c r="B645" t="n">
        <v>17.36324951171875</v>
      </c>
    </row>
    <row r="646">
      <c r="A646" s="1" t="n">
        <v>40745</v>
      </c>
      <c r="B646" t="n">
        <v>17.14324951171875</v>
      </c>
    </row>
    <row r="647">
      <c r="A647" s="1" t="n">
        <v>40746</v>
      </c>
      <c r="B647" t="n">
        <v>16.832099609375</v>
      </c>
    </row>
    <row r="648">
      <c r="A648" s="1" t="n">
        <v>40749</v>
      </c>
      <c r="B648" t="n">
        <v>16.93640014648437</v>
      </c>
    </row>
    <row r="649">
      <c r="A649" s="1" t="n">
        <v>40750</v>
      </c>
      <c r="B649" t="n">
        <v>16.76744995117188</v>
      </c>
    </row>
    <row r="650">
      <c r="A650" s="1" t="n">
        <v>40751</v>
      </c>
      <c r="B650" t="n">
        <v>16.84260009765625</v>
      </c>
    </row>
    <row r="651">
      <c r="A651" s="1" t="n">
        <v>40752</v>
      </c>
      <c r="B651" t="n">
        <v>17.08599975585938</v>
      </c>
    </row>
    <row r="652">
      <c r="A652" s="1" t="n">
        <v>40753</v>
      </c>
      <c r="B652" t="n">
        <v>16.77030029296875</v>
      </c>
    </row>
    <row r="653">
      <c r="A653" s="1" t="n">
        <v>40756</v>
      </c>
      <c r="B653" t="n">
        <v>16.383349609375</v>
      </c>
    </row>
    <row r="654">
      <c r="A654" s="1" t="n">
        <v>40757</v>
      </c>
      <c r="B654" t="n">
        <v>16.06015014648438</v>
      </c>
    </row>
    <row r="655">
      <c r="A655" s="1" t="n">
        <v>40758</v>
      </c>
      <c r="B655" t="n">
        <v>15.76880004882813</v>
      </c>
    </row>
    <row r="656">
      <c r="A656" s="1" t="n">
        <v>40759</v>
      </c>
      <c r="B656" t="n">
        <v>15.5702001953125</v>
      </c>
    </row>
    <row r="657">
      <c r="A657" s="1" t="n">
        <v>40760</v>
      </c>
      <c r="B657" t="n">
        <v>15.61849975585938</v>
      </c>
    </row>
    <row r="658">
      <c r="A658" s="1" t="n">
        <v>40763</v>
      </c>
      <c r="B658" t="n">
        <v>15.43349975585938</v>
      </c>
    </row>
    <row r="659">
      <c r="A659" s="1" t="n">
        <v>40764</v>
      </c>
      <c r="B659" t="n">
        <v>15.22839965820312</v>
      </c>
    </row>
    <row r="660">
      <c r="A660" s="1" t="n">
        <v>40765</v>
      </c>
      <c r="B660" t="n">
        <v>14.73114990234375</v>
      </c>
    </row>
    <row r="661">
      <c r="A661" s="1" t="n">
        <v>40766</v>
      </c>
      <c r="B661" t="n">
        <v>15.0097998046875</v>
      </c>
    </row>
    <row r="662">
      <c r="A662" s="1" t="n">
        <v>40767</v>
      </c>
      <c r="B662" t="n">
        <v>15.0097998046875</v>
      </c>
    </row>
    <row r="663">
      <c r="A663" s="1" t="n">
        <v>40770</v>
      </c>
      <c r="B663" t="n">
        <v>14.9802001953125</v>
      </c>
    </row>
    <row r="664">
      <c r="A664" s="1" t="n">
        <v>40771</v>
      </c>
      <c r="B664" t="n">
        <v>15.0502001953125</v>
      </c>
    </row>
    <row r="665">
      <c r="A665" s="1" t="n">
        <v>40772</v>
      </c>
      <c r="B665" t="n">
        <v>15.13175048828125</v>
      </c>
    </row>
    <row r="666">
      <c r="A666" s="1" t="n">
        <v>40773</v>
      </c>
      <c r="B666" t="n">
        <v>15.21405029296875</v>
      </c>
    </row>
    <row r="667">
      <c r="A667" s="1" t="n">
        <v>40774</v>
      </c>
      <c r="B667" t="n">
        <v>15.242900390625</v>
      </c>
    </row>
    <row r="668">
      <c r="A668" s="1" t="n">
        <v>40777</v>
      </c>
      <c r="B668" t="n">
        <v>15.56</v>
      </c>
    </row>
    <row r="669">
      <c r="A669" s="1" t="n">
        <v>40778</v>
      </c>
      <c r="B669" t="n">
        <v>15.5460498046875</v>
      </c>
    </row>
    <row r="670">
      <c r="A670" s="1" t="n">
        <v>40779</v>
      </c>
      <c r="B670" t="n">
        <v>15.3731494140625</v>
      </c>
    </row>
    <row r="671">
      <c r="A671" s="1" t="n">
        <v>40780</v>
      </c>
      <c r="B671" t="n">
        <v>15.4852001953125</v>
      </c>
    </row>
    <row r="672">
      <c r="A672" s="1" t="n">
        <v>40781</v>
      </c>
      <c r="B672" t="n">
        <v>15.76045043945312</v>
      </c>
    </row>
    <row r="673">
      <c r="A673" s="1" t="n">
        <v>40785</v>
      </c>
      <c r="B673" t="n">
        <v>16.59055053710938</v>
      </c>
    </row>
    <row r="674">
      <c r="A674" s="1" t="n">
        <v>40786</v>
      </c>
      <c r="B674" t="n">
        <v>17.09375</v>
      </c>
    </row>
    <row r="675">
      <c r="A675" s="1" t="n">
        <v>40787</v>
      </c>
      <c r="B675" t="n">
        <v>17.2027001953125</v>
      </c>
    </row>
    <row r="676">
      <c r="A676" s="1" t="n">
        <v>40788</v>
      </c>
      <c r="B676" t="n">
        <v>16.84344970703125</v>
      </c>
    </row>
    <row r="677">
      <c r="A677" s="1" t="n">
        <v>40791</v>
      </c>
      <c r="B677" t="n">
        <v>16.9352001953125</v>
      </c>
    </row>
    <row r="678">
      <c r="A678" s="1" t="n">
        <v>40792</v>
      </c>
      <c r="B678" t="n">
        <v>17.1825</v>
      </c>
    </row>
    <row r="679">
      <c r="A679" s="1" t="n">
        <v>40793</v>
      </c>
      <c r="B679" t="n">
        <v>17.78694946289063</v>
      </c>
    </row>
    <row r="680">
      <c r="A680" s="1" t="n">
        <v>40794</v>
      </c>
      <c r="B680" t="n">
        <v>17.79829956054688</v>
      </c>
    </row>
    <row r="681">
      <c r="A681" s="1" t="n">
        <v>40795</v>
      </c>
      <c r="B681" t="n">
        <v>17.73305053710937</v>
      </c>
    </row>
    <row r="682">
      <c r="A682" s="1" t="n">
        <v>40798</v>
      </c>
      <c r="B682" t="n">
        <v>17.88949951171875</v>
      </c>
    </row>
    <row r="683">
      <c r="A683" s="1" t="n">
        <v>40799</v>
      </c>
      <c r="B683" t="n">
        <v>18.01569946289063</v>
      </c>
    </row>
    <row r="684">
      <c r="A684" s="1" t="n">
        <v>40800</v>
      </c>
      <c r="B684" t="n">
        <v>17.93844970703125</v>
      </c>
    </row>
    <row r="685">
      <c r="A685" s="1" t="n">
        <v>40801</v>
      </c>
      <c r="B685" t="n">
        <v>17.6747998046875</v>
      </c>
    </row>
    <row r="686">
      <c r="A686" s="1" t="n">
        <v>40802</v>
      </c>
      <c r="B686" t="n">
        <v>16.89744995117188</v>
      </c>
    </row>
    <row r="687">
      <c r="A687" s="1" t="n">
        <v>40805</v>
      </c>
      <c r="B687" t="n">
        <v>17.4806494140625</v>
      </c>
    </row>
    <row r="688">
      <c r="A688" s="1" t="n">
        <v>40806</v>
      </c>
      <c r="B688" t="n">
        <v>17.4106005859375</v>
      </c>
    </row>
    <row r="689">
      <c r="A689" s="1" t="n">
        <v>40807</v>
      </c>
      <c r="B689" t="n">
        <v>16.95045043945312</v>
      </c>
    </row>
    <row r="690">
      <c r="A690" s="1" t="n">
        <v>40808</v>
      </c>
      <c r="B690" t="n">
        <v>16.9102001953125</v>
      </c>
    </row>
    <row r="691">
      <c r="A691" s="1" t="n">
        <v>40809</v>
      </c>
      <c r="B691" t="n">
        <v>16.74400024414063</v>
      </c>
    </row>
    <row r="692">
      <c r="A692" s="1" t="n">
        <v>40812</v>
      </c>
      <c r="B692" t="n">
        <v>16.58599975585938</v>
      </c>
    </row>
    <row r="693">
      <c r="A693" s="1" t="n">
        <v>40813</v>
      </c>
      <c r="B693" t="n">
        <v>16.785400390625</v>
      </c>
    </row>
    <row r="694">
      <c r="A694" s="1" t="n">
        <v>40814</v>
      </c>
      <c r="B694" t="n">
        <v>16.121650390625</v>
      </c>
    </row>
    <row r="695">
      <c r="A695" s="1" t="n">
        <v>40815</v>
      </c>
      <c r="B695" t="n">
        <v>15.98829956054688</v>
      </c>
    </row>
    <row r="696">
      <c r="A696" s="1" t="n">
        <v>40816</v>
      </c>
      <c r="B696" t="n">
        <v>15.8906005859375</v>
      </c>
    </row>
    <row r="697">
      <c r="A697" s="1" t="n">
        <v>40819</v>
      </c>
      <c r="B697" t="n">
        <v>15.73344970703125</v>
      </c>
    </row>
    <row r="698">
      <c r="A698" s="1" t="n">
        <v>40820</v>
      </c>
      <c r="B698" t="n">
        <v>15.50405029296875</v>
      </c>
    </row>
    <row r="699">
      <c r="A699" s="1" t="n">
        <v>40821</v>
      </c>
      <c r="B699" t="n">
        <v>15.29069946289062</v>
      </c>
    </row>
    <row r="700">
      <c r="A700" s="1" t="n">
        <v>40822</v>
      </c>
      <c r="B700" t="n">
        <v>15.85775024414062</v>
      </c>
    </row>
    <row r="701">
      <c r="A701" s="1" t="n">
        <v>40823</v>
      </c>
      <c r="B701" t="n">
        <v>15.34800048828125</v>
      </c>
    </row>
    <row r="702">
      <c r="A702" s="1" t="n">
        <v>40826</v>
      </c>
      <c r="B702" t="n">
        <v>15.5564501953125</v>
      </c>
    </row>
    <row r="703">
      <c r="A703" s="1" t="n">
        <v>40827</v>
      </c>
      <c r="B703" t="n">
        <v>15.45949951171875</v>
      </c>
    </row>
    <row r="704">
      <c r="A704" s="1" t="n">
        <v>40828</v>
      </c>
      <c r="B704" t="n">
        <v>15.17155029296875</v>
      </c>
    </row>
    <row r="705">
      <c r="A705" s="1" t="n">
        <v>40829</v>
      </c>
      <c r="B705" t="n">
        <v>14.97864990234375</v>
      </c>
    </row>
    <row r="706">
      <c r="A706" s="1" t="n">
        <v>40830</v>
      </c>
      <c r="B706" t="n">
        <v>15.23214965820312</v>
      </c>
    </row>
    <row r="707">
      <c r="A707" s="1" t="n">
        <v>40833</v>
      </c>
      <c r="B707" t="n">
        <v>14.9</v>
      </c>
    </row>
    <row r="708">
      <c r="A708" s="1" t="n">
        <v>40834</v>
      </c>
      <c r="B708" t="n">
        <v>14.95109985351562</v>
      </c>
    </row>
    <row r="709">
      <c r="A709" s="1" t="n">
        <v>40835</v>
      </c>
      <c r="B709" t="n">
        <v>14.63545043945312</v>
      </c>
    </row>
    <row r="710">
      <c r="A710" s="1" t="n">
        <v>40836</v>
      </c>
      <c r="B710" t="n">
        <v>14.60875</v>
      </c>
    </row>
    <row r="711">
      <c r="A711" s="1" t="n">
        <v>40837</v>
      </c>
      <c r="B711" t="n">
        <v>15.0710498046875</v>
      </c>
    </row>
    <row r="712">
      <c r="A712" s="1" t="n">
        <v>40840</v>
      </c>
      <c r="B712" t="n">
        <v>15.12119995117187</v>
      </c>
    </row>
    <row r="713">
      <c r="A713" s="1" t="n">
        <v>40841</v>
      </c>
      <c r="B713" t="n">
        <v>14.8047998046875</v>
      </c>
    </row>
    <row r="714">
      <c r="A714" s="1" t="n">
        <v>40842</v>
      </c>
      <c r="B714" t="n">
        <v>14.95005004882812</v>
      </c>
    </row>
    <row r="715">
      <c r="A715" s="1" t="n">
        <v>40843</v>
      </c>
      <c r="B715" t="n">
        <v>15.1252001953125</v>
      </c>
    </row>
    <row r="716">
      <c r="A716" s="1" t="n">
        <v>40844</v>
      </c>
      <c r="B716" t="n">
        <v>15.2331494140625</v>
      </c>
    </row>
    <row r="717">
      <c r="A717" s="1" t="n">
        <v>40847</v>
      </c>
      <c r="B717" t="n">
        <v>14.97469970703125</v>
      </c>
    </row>
    <row r="718">
      <c r="A718" s="1" t="n">
        <v>40848</v>
      </c>
      <c r="B718" t="n">
        <v>14.58199951171875</v>
      </c>
    </row>
    <row r="719">
      <c r="A719" s="1" t="n">
        <v>40849</v>
      </c>
      <c r="B719" t="n">
        <v>14.66594970703125</v>
      </c>
    </row>
    <row r="720">
      <c r="A720" s="1" t="n">
        <v>40850</v>
      </c>
      <c r="B720" t="n">
        <v>14.68175048828125</v>
      </c>
    </row>
    <row r="721">
      <c r="A721" s="1" t="n">
        <v>40851</v>
      </c>
      <c r="B721" t="n">
        <v>14.27170043945312</v>
      </c>
    </row>
    <row r="722">
      <c r="A722" s="1" t="n">
        <v>40854</v>
      </c>
      <c r="B722" t="n">
        <v>14.15930053710938</v>
      </c>
    </row>
    <row r="723">
      <c r="A723" s="1" t="n">
        <v>40855</v>
      </c>
      <c r="B723" t="n">
        <v>14.038349609375</v>
      </c>
    </row>
    <row r="724">
      <c r="A724" s="1" t="n">
        <v>40856</v>
      </c>
      <c r="B724" t="n">
        <v>13.88</v>
      </c>
    </row>
    <row r="725">
      <c r="A725" s="1" t="n">
        <v>40857</v>
      </c>
      <c r="B725" t="n">
        <v>13.84569946289062</v>
      </c>
    </row>
    <row r="726">
      <c r="A726" s="1" t="n">
        <v>40858</v>
      </c>
      <c r="B726" t="n">
        <v>13.65349975585938</v>
      </c>
    </row>
    <row r="727">
      <c r="A727" s="1" t="n">
        <v>40861</v>
      </c>
      <c r="B727" t="n">
        <v>13.24555053710938</v>
      </c>
    </row>
    <row r="728">
      <c r="A728" s="1" t="n">
        <v>40862</v>
      </c>
      <c r="B728" t="n">
        <v>13.02699951171875</v>
      </c>
    </row>
    <row r="729">
      <c r="A729" s="1" t="n">
        <v>40863</v>
      </c>
      <c r="B729" t="n">
        <v>13.27964965820312</v>
      </c>
    </row>
    <row r="730">
      <c r="A730" s="1" t="n">
        <v>40864</v>
      </c>
      <c r="B730" t="n">
        <v>13.0268505859375</v>
      </c>
    </row>
    <row r="731">
      <c r="A731" s="1" t="n">
        <v>40865</v>
      </c>
      <c r="B731" t="n">
        <v>12.9252001953125</v>
      </c>
    </row>
    <row r="732">
      <c r="A732" s="1" t="n">
        <v>40868</v>
      </c>
      <c r="B732" t="n">
        <v>12.72030029296875</v>
      </c>
    </row>
    <row r="733">
      <c r="A733" s="1" t="n">
        <v>40869</v>
      </c>
      <c r="B733" t="n">
        <v>12.78015014648438</v>
      </c>
    </row>
    <row r="734">
      <c r="A734" s="1" t="n">
        <v>40870</v>
      </c>
      <c r="B734" t="n">
        <v>13.09155029296875</v>
      </c>
    </row>
    <row r="735">
      <c r="A735" s="1" t="n">
        <v>40871</v>
      </c>
      <c r="B735" t="n">
        <v>12.95875</v>
      </c>
    </row>
    <row r="736">
      <c r="A736" s="1" t="n">
        <v>40872</v>
      </c>
      <c r="B736" t="n">
        <v>13.2172998046875</v>
      </c>
    </row>
    <row r="737">
      <c r="A737" s="1" t="n">
        <v>40875</v>
      </c>
      <c r="B737" t="n">
        <v>12.95819946289063</v>
      </c>
    </row>
    <row r="738">
      <c r="A738" s="1" t="n">
        <v>40876</v>
      </c>
      <c r="B738" t="n">
        <v>12.96765014648438</v>
      </c>
    </row>
    <row r="739">
      <c r="A739" s="1" t="n">
        <v>40877</v>
      </c>
      <c r="B739" t="n">
        <v>13.02755004882812</v>
      </c>
    </row>
    <row r="740">
      <c r="A740" s="1" t="n">
        <v>40878</v>
      </c>
      <c r="B740" t="n">
        <v>12.7568994140625</v>
      </c>
    </row>
    <row r="741">
      <c r="A741" s="1" t="n">
        <v>40879</v>
      </c>
      <c r="B741" t="n">
        <v>13.06589965820313</v>
      </c>
    </row>
    <row r="742">
      <c r="A742" s="1" t="n">
        <v>40882</v>
      </c>
      <c r="B742" t="n">
        <v>13.3831494140625</v>
      </c>
    </row>
    <row r="743">
      <c r="A743" s="1" t="n">
        <v>40883</v>
      </c>
      <c r="B743" t="n">
        <v>13.28405029296875</v>
      </c>
    </row>
    <row r="744">
      <c r="A744" s="1" t="n">
        <v>40884</v>
      </c>
      <c r="B744" t="n">
        <v>13.06579956054688</v>
      </c>
    </row>
    <row r="745">
      <c r="A745" s="1" t="n">
        <v>40885</v>
      </c>
      <c r="B745" t="n">
        <v>12.69905029296875</v>
      </c>
    </row>
    <row r="746">
      <c r="A746" s="1" t="n">
        <v>40886</v>
      </c>
      <c r="B746" t="n">
        <v>12.73005004882813</v>
      </c>
    </row>
    <row r="747">
      <c r="A747" s="1" t="n">
        <v>40889</v>
      </c>
      <c r="B747" t="n">
        <v>12.47530029296875</v>
      </c>
    </row>
    <row r="748">
      <c r="A748" s="1" t="n">
        <v>40890</v>
      </c>
      <c r="B748" t="n">
        <v>12.39800048828125</v>
      </c>
    </row>
    <row r="749">
      <c r="A749" s="1" t="n">
        <v>40891</v>
      </c>
      <c r="B749" t="n">
        <v>12.18194946289062</v>
      </c>
    </row>
    <row r="750">
      <c r="A750" s="1" t="n">
        <v>40892</v>
      </c>
      <c r="B750" t="n">
        <v>12.06579956054688</v>
      </c>
    </row>
    <row r="751">
      <c r="A751" s="1" t="n">
        <v>40893</v>
      </c>
      <c r="B751" t="n">
        <v>12.28599975585938</v>
      </c>
    </row>
    <row r="752">
      <c r="A752" s="1" t="n">
        <v>40896</v>
      </c>
      <c r="B752" t="n">
        <v>12.214599609375</v>
      </c>
    </row>
    <row r="753">
      <c r="A753" s="1" t="n">
        <v>40897</v>
      </c>
      <c r="B753" t="n">
        <v>12.44625</v>
      </c>
    </row>
    <row r="754">
      <c r="A754" s="1" t="n">
        <v>40898</v>
      </c>
      <c r="B754" t="n">
        <v>12.30280029296875</v>
      </c>
    </row>
    <row r="755">
      <c r="A755" s="1" t="n">
        <v>40899</v>
      </c>
      <c r="B755" t="n">
        <v>12.102900390625</v>
      </c>
    </row>
    <row r="756">
      <c r="A756" s="1" t="n">
        <v>40900</v>
      </c>
      <c r="B756" t="n">
        <v>11.65680053710937</v>
      </c>
    </row>
    <row r="757">
      <c r="A757" s="1" t="n">
        <v>40905</v>
      </c>
      <c r="B757" t="n">
        <v>11.529150390625</v>
      </c>
    </row>
    <row r="758">
      <c r="A758" s="1" t="n">
        <v>40906</v>
      </c>
      <c r="B758" t="n">
        <v>11.8047998046875</v>
      </c>
    </row>
    <row r="759">
      <c r="A759" s="1" t="n">
        <v>40907</v>
      </c>
      <c r="B759" t="n">
        <v>11.78069946289063</v>
      </c>
    </row>
    <row r="760">
      <c r="A760" s="1" t="n">
        <v>40911</v>
      </c>
      <c r="B760" t="n">
        <v>11.678349609375</v>
      </c>
    </row>
    <row r="761">
      <c r="A761" s="1" t="n">
        <v>40912</v>
      </c>
      <c r="B761" t="n">
        <v>11.63319946289062</v>
      </c>
    </row>
    <row r="762">
      <c r="A762" s="1" t="n">
        <v>40913</v>
      </c>
      <c r="B762" t="n">
        <v>11.35869995117188</v>
      </c>
    </row>
    <row r="763">
      <c r="A763" s="1" t="n">
        <v>40914</v>
      </c>
      <c r="B763" t="n">
        <v>11.33150024414063</v>
      </c>
    </row>
    <row r="764">
      <c r="A764" s="1" t="n">
        <v>40917</v>
      </c>
      <c r="B764" t="n">
        <v>11.404150390625</v>
      </c>
    </row>
    <row r="765">
      <c r="A765" s="1" t="n">
        <v>40918</v>
      </c>
      <c r="B765" t="n">
        <v>11.59140014648438</v>
      </c>
    </row>
    <row r="766">
      <c r="A766" s="1" t="n">
        <v>40919</v>
      </c>
      <c r="B766" t="n">
        <v>11.63535034179688</v>
      </c>
    </row>
    <row r="767">
      <c r="A767" s="1" t="n">
        <v>40920</v>
      </c>
      <c r="B767" t="n">
        <v>11.904150390625</v>
      </c>
    </row>
    <row r="768">
      <c r="A768" s="1" t="n">
        <v>40921</v>
      </c>
      <c r="B768" t="n">
        <v>11.90675048828125</v>
      </c>
    </row>
    <row r="769">
      <c r="A769" s="1" t="n">
        <v>40924</v>
      </c>
      <c r="B769" t="n">
        <v>12.03614990234375</v>
      </c>
    </row>
    <row r="770">
      <c r="A770" s="1" t="n">
        <v>40925</v>
      </c>
      <c r="B770" t="n">
        <v>12.2927001953125</v>
      </c>
    </row>
    <row r="771">
      <c r="A771" s="1" t="n">
        <v>40926</v>
      </c>
      <c r="B771" t="n">
        <v>12.6</v>
      </c>
    </row>
    <row r="772">
      <c r="A772" s="1" t="n">
        <v>40927</v>
      </c>
      <c r="B772" t="n">
        <v>13.28364990234375</v>
      </c>
    </row>
    <row r="773">
      <c r="A773" s="1" t="n">
        <v>40928</v>
      </c>
      <c r="B773" t="n">
        <v>13.28045043945312</v>
      </c>
    </row>
    <row r="774">
      <c r="A774" s="1" t="n">
        <v>40931</v>
      </c>
      <c r="B774" t="n">
        <v>13.495</v>
      </c>
    </row>
    <row r="775">
      <c r="A775" s="1" t="n">
        <v>40932</v>
      </c>
      <c r="B775" t="n">
        <v>13.52</v>
      </c>
    </row>
    <row r="776">
      <c r="A776" s="1" t="n">
        <v>40933</v>
      </c>
      <c r="B776" t="n">
        <v>13.32</v>
      </c>
    </row>
    <row r="777">
      <c r="A777" s="1" t="n">
        <v>40934</v>
      </c>
      <c r="B777" t="n">
        <v>13.255</v>
      </c>
    </row>
    <row r="778">
      <c r="A778" s="1" t="n">
        <v>40935</v>
      </c>
      <c r="B778" t="n">
        <v>13.52</v>
      </c>
    </row>
    <row r="779">
      <c r="A779" s="1" t="n">
        <v>40938</v>
      </c>
      <c r="B779" t="n">
        <v>13.785</v>
      </c>
    </row>
    <row r="780">
      <c r="A780" s="1" t="n">
        <v>40939</v>
      </c>
      <c r="B780" t="n">
        <v>13.73</v>
      </c>
    </row>
    <row r="781">
      <c r="A781" s="1" t="n">
        <v>40940</v>
      </c>
      <c r="B781" t="n">
        <v>14.1</v>
      </c>
    </row>
    <row r="782">
      <c r="A782" s="1" t="n">
        <v>40941</v>
      </c>
      <c r="B782" t="n">
        <v>14.475</v>
      </c>
    </row>
    <row r="783">
      <c r="A783" s="1" t="n">
        <v>40942</v>
      </c>
      <c r="B783" t="n">
        <v>14.76</v>
      </c>
    </row>
    <row r="784">
      <c r="A784" s="1" t="n">
        <v>40945</v>
      </c>
      <c r="B784" t="n">
        <v>14.49</v>
      </c>
    </row>
    <row r="785">
      <c r="A785" s="1" t="n">
        <v>40946</v>
      </c>
      <c r="B785" t="n">
        <v>14.26</v>
      </c>
    </row>
    <row r="786">
      <c r="A786" s="1" t="n">
        <v>40947</v>
      </c>
      <c r="B786" t="n">
        <v>14.785</v>
      </c>
    </row>
    <row r="787">
      <c r="A787" s="1" t="n">
        <v>40948</v>
      </c>
      <c r="B787" t="n">
        <v>14.84</v>
      </c>
    </row>
    <row r="788">
      <c r="A788" s="1" t="n">
        <v>40949</v>
      </c>
      <c r="B788" t="n">
        <v>14.33</v>
      </c>
    </row>
    <row r="789">
      <c r="A789" s="1" t="n">
        <v>40952</v>
      </c>
      <c r="B789" t="n">
        <v>14.17</v>
      </c>
    </row>
    <row r="790">
      <c r="A790" s="1" t="n">
        <v>40953</v>
      </c>
      <c r="B790" t="n">
        <v>14.485</v>
      </c>
    </row>
    <row r="791">
      <c r="A791" s="1" t="n">
        <v>40954</v>
      </c>
      <c r="B791" t="n">
        <v>14.3</v>
      </c>
    </row>
    <row r="792">
      <c r="A792" s="1" t="n">
        <v>40955</v>
      </c>
      <c r="B792" t="n">
        <v>14.275</v>
      </c>
    </row>
    <row r="793">
      <c r="A793" s="1" t="n">
        <v>40956</v>
      </c>
      <c r="B793" t="n">
        <v>14.395</v>
      </c>
    </row>
    <row r="794">
      <c r="A794" s="1" t="n">
        <v>40959</v>
      </c>
      <c r="B794" t="n">
        <v>14.75</v>
      </c>
    </row>
    <row r="795">
      <c r="A795" s="1" t="n">
        <v>40960</v>
      </c>
      <c r="B795" t="n">
        <v>14.75</v>
      </c>
    </row>
    <row r="796">
      <c r="A796" s="1" t="n">
        <v>40961</v>
      </c>
      <c r="B796" t="n">
        <v>15.095</v>
      </c>
    </row>
    <row r="797">
      <c r="A797" s="1" t="n">
        <v>40962</v>
      </c>
      <c r="B797" t="n">
        <v>15.545</v>
      </c>
    </row>
    <row r="798">
      <c r="A798" s="1" t="n">
        <v>40963</v>
      </c>
      <c r="B798" t="n">
        <v>15.445</v>
      </c>
    </row>
    <row r="799">
      <c r="A799" s="1" t="n">
        <v>40966</v>
      </c>
      <c r="B799" t="n">
        <v>15.61</v>
      </c>
    </row>
    <row r="800">
      <c r="A800" s="1" t="n">
        <v>40967</v>
      </c>
      <c r="B800" t="n">
        <v>15.375</v>
      </c>
    </row>
    <row r="801">
      <c r="A801" s="1" t="n">
        <v>40968</v>
      </c>
      <c r="B801" t="n">
        <v>15.075</v>
      </c>
    </row>
    <row r="802">
      <c r="A802" s="1" t="n">
        <v>40969</v>
      </c>
      <c r="B802" t="n">
        <v>15.225</v>
      </c>
    </row>
    <row r="803">
      <c r="A803" s="1" t="n">
        <v>40970</v>
      </c>
      <c r="B803" t="n">
        <v>15.65</v>
      </c>
    </row>
    <row r="804">
      <c r="A804" s="1" t="n">
        <v>40973</v>
      </c>
      <c r="B804" t="n">
        <v>16.62</v>
      </c>
    </row>
    <row r="805">
      <c r="A805" s="1" t="n">
        <v>40974</v>
      </c>
      <c r="B805" t="n">
        <v>15.99</v>
      </c>
    </row>
    <row r="806">
      <c r="A806" s="1" t="n">
        <v>40975</v>
      </c>
      <c r="B806" t="n">
        <v>16.065</v>
      </c>
    </row>
    <row r="807">
      <c r="A807" s="1" t="n">
        <v>40976</v>
      </c>
      <c r="B807" t="n">
        <v>15.855</v>
      </c>
    </row>
    <row r="808">
      <c r="A808" s="1" t="n">
        <v>40977</v>
      </c>
      <c r="B808" t="n">
        <v>16.055</v>
      </c>
    </row>
    <row r="809">
      <c r="A809" s="1" t="n">
        <v>40980</v>
      </c>
      <c r="B809" t="n">
        <v>15.78</v>
      </c>
    </row>
    <row r="810">
      <c r="A810" s="1" t="n">
        <v>40981</v>
      </c>
      <c r="B810" t="n">
        <v>15.63</v>
      </c>
    </row>
    <row r="811">
      <c r="A811" s="1" t="n">
        <v>40982</v>
      </c>
      <c r="B811" t="n">
        <v>15.325</v>
      </c>
    </row>
    <row r="812">
      <c r="A812" s="1" t="n">
        <v>40983</v>
      </c>
      <c r="B812" t="n">
        <v>15.62</v>
      </c>
    </row>
    <row r="813">
      <c r="A813" s="1" t="n">
        <v>40984</v>
      </c>
      <c r="B813" t="n">
        <v>15.305</v>
      </c>
    </row>
    <row r="814">
      <c r="A814" s="1" t="n">
        <v>40987</v>
      </c>
      <c r="B814" t="n">
        <v>14.975</v>
      </c>
    </row>
    <row r="815">
      <c r="A815" s="1" t="n">
        <v>40988</v>
      </c>
      <c r="B815" t="n">
        <v>15.05</v>
      </c>
    </row>
    <row r="816">
      <c r="A816" s="1" t="n">
        <v>40989</v>
      </c>
      <c r="B816" t="n">
        <v>15.275</v>
      </c>
    </row>
    <row r="817">
      <c r="A817" s="1" t="n">
        <v>40990</v>
      </c>
      <c r="B817" t="n">
        <v>15.29</v>
      </c>
    </row>
    <row r="818">
      <c r="A818" s="1" t="n">
        <v>40991</v>
      </c>
      <c r="B818" t="n">
        <v>15.49</v>
      </c>
    </row>
    <row r="819">
      <c r="A819" s="1" t="n">
        <v>40994</v>
      </c>
      <c r="B819" t="n">
        <v>15.745</v>
      </c>
    </row>
    <row r="820">
      <c r="A820" s="1" t="n">
        <v>40995</v>
      </c>
      <c r="B820" t="n">
        <v>15.205</v>
      </c>
    </row>
    <row r="821">
      <c r="A821" s="1" t="n">
        <v>40996</v>
      </c>
      <c r="B821" t="n">
        <v>15.31</v>
      </c>
    </row>
    <row r="822">
      <c r="A822" s="1" t="n">
        <v>40997</v>
      </c>
      <c r="B822" t="n">
        <v>14.82</v>
      </c>
    </row>
    <row r="823">
      <c r="A823" s="1" t="n">
        <v>40998</v>
      </c>
      <c r="B823" t="n">
        <v>14.915</v>
      </c>
    </row>
    <row r="824">
      <c r="A824" s="1" t="n">
        <v>41001</v>
      </c>
      <c r="B824" t="n">
        <v>14.975</v>
      </c>
    </row>
    <row r="825">
      <c r="A825" s="1" t="n">
        <v>41002</v>
      </c>
      <c r="B825" t="n">
        <v>15.2</v>
      </c>
    </row>
    <row r="826">
      <c r="A826" s="1" t="n">
        <v>41003</v>
      </c>
      <c r="B826" t="n">
        <v>14.875</v>
      </c>
    </row>
    <row r="827">
      <c r="A827" s="1" t="n">
        <v>41004</v>
      </c>
      <c r="B827" t="n">
        <v>15.175</v>
      </c>
    </row>
    <row r="828">
      <c r="A828" s="1" t="n">
        <v>41009</v>
      </c>
      <c r="B828" t="n">
        <v>15.595</v>
      </c>
    </row>
    <row r="829">
      <c r="A829" s="1" t="n">
        <v>41010</v>
      </c>
      <c r="B829" t="n">
        <v>15.87</v>
      </c>
    </row>
    <row r="830">
      <c r="A830" s="1" t="n">
        <v>41011</v>
      </c>
      <c r="B830" t="n">
        <v>16.245</v>
      </c>
    </row>
    <row r="831">
      <c r="A831" s="1" t="n">
        <v>41012</v>
      </c>
      <c r="B831" t="n">
        <v>16.095</v>
      </c>
    </row>
    <row r="832">
      <c r="A832" s="1" t="n">
        <v>41015</v>
      </c>
      <c r="B832" t="n">
        <v>16.525</v>
      </c>
    </row>
    <row r="833">
      <c r="A833" s="1" t="n">
        <v>41016</v>
      </c>
      <c r="B833" t="n">
        <v>16.895</v>
      </c>
    </row>
    <row r="834">
      <c r="A834" s="1" t="n">
        <v>41017</v>
      </c>
      <c r="B834" t="n">
        <v>16.595</v>
      </c>
    </row>
    <row r="835">
      <c r="A835" s="1" t="n">
        <v>41018</v>
      </c>
      <c r="B835" t="n">
        <v>16.21</v>
      </c>
    </row>
    <row r="836">
      <c r="A836" s="1" t="n">
        <v>41019</v>
      </c>
      <c r="B836" t="n">
        <v>16.17</v>
      </c>
    </row>
    <row r="837">
      <c r="A837" s="1" t="n">
        <v>41022</v>
      </c>
      <c r="B837" t="n">
        <v>15.895</v>
      </c>
    </row>
    <row r="838">
      <c r="A838" s="1" t="n">
        <v>41023</v>
      </c>
      <c r="B838" t="n">
        <v>16.23</v>
      </c>
    </row>
    <row r="839">
      <c r="A839" s="1" t="n">
        <v>41024</v>
      </c>
      <c r="B839" t="n">
        <v>16.45</v>
      </c>
    </row>
    <row r="840">
      <c r="A840" s="1" t="n">
        <v>41025</v>
      </c>
      <c r="B840" t="n">
        <v>16.34</v>
      </c>
    </row>
    <row r="841">
      <c r="A841" s="1" t="n">
        <v>41026</v>
      </c>
      <c r="B841" t="n">
        <v>16.545</v>
      </c>
    </row>
    <row r="842">
      <c r="A842" s="1" t="n">
        <v>41029</v>
      </c>
      <c r="B842" t="n">
        <v>16.605</v>
      </c>
    </row>
    <row r="843">
      <c r="A843" s="1" t="n">
        <v>41030</v>
      </c>
      <c r="B843" t="n">
        <v>16.645</v>
      </c>
    </row>
    <row r="844">
      <c r="A844" s="1" t="n">
        <v>41031</v>
      </c>
      <c r="B844" t="n">
        <v>16.43</v>
      </c>
    </row>
    <row r="845">
      <c r="A845" s="1" t="n">
        <v>41032</v>
      </c>
      <c r="B845" t="n">
        <v>16.33</v>
      </c>
    </row>
    <row r="846">
      <c r="A846" s="1" t="n">
        <v>41033</v>
      </c>
      <c r="B846" t="n">
        <v>16.365</v>
      </c>
    </row>
    <row r="847">
      <c r="A847" s="1" t="n">
        <v>41037</v>
      </c>
      <c r="B847" t="n">
        <v>16.81</v>
      </c>
    </row>
    <row r="848">
      <c r="A848" s="1" t="n">
        <v>41038</v>
      </c>
      <c r="B848" t="n">
        <v>16.87</v>
      </c>
    </row>
    <row r="849">
      <c r="A849" s="1" t="n">
        <v>41039</v>
      </c>
      <c r="B849" t="n">
        <v>16.77</v>
      </c>
    </row>
    <row r="850">
      <c r="A850" s="1" t="n">
        <v>41040</v>
      </c>
      <c r="B850" t="n">
        <v>16.825</v>
      </c>
    </row>
    <row r="851">
      <c r="A851" s="1" t="n">
        <v>41043</v>
      </c>
      <c r="B851" t="n">
        <v>16.24</v>
      </c>
    </row>
    <row r="852">
      <c r="A852" s="1" t="n">
        <v>41044</v>
      </c>
      <c r="B852" t="n">
        <v>15.52</v>
      </c>
    </row>
    <row r="853">
      <c r="A853" s="1" t="n">
        <v>41045</v>
      </c>
      <c r="B853" t="n">
        <v>15.43</v>
      </c>
    </row>
    <row r="854">
      <c r="A854" s="1" t="n">
        <v>41046</v>
      </c>
      <c r="B854" t="n">
        <v>15.35</v>
      </c>
    </row>
    <row r="855">
      <c r="A855" s="1" t="n">
        <v>41047</v>
      </c>
      <c r="B855" t="n">
        <v>15.015</v>
      </c>
    </row>
    <row r="856">
      <c r="A856" s="1" t="n">
        <v>41050</v>
      </c>
      <c r="B856" t="n">
        <v>15.87</v>
      </c>
    </row>
    <row r="857">
      <c r="A857" s="1" t="n">
        <v>41051</v>
      </c>
      <c r="B857" t="n">
        <v>15.86</v>
      </c>
    </row>
    <row r="858">
      <c r="A858" s="1" t="n">
        <v>41052</v>
      </c>
      <c r="B858" t="n">
        <v>15.355</v>
      </c>
    </row>
    <row r="859">
      <c r="A859" s="1" t="n">
        <v>41053</v>
      </c>
      <c r="B859" t="n">
        <v>15.32</v>
      </c>
    </row>
    <row r="860">
      <c r="A860" s="1" t="n">
        <v>41054</v>
      </c>
      <c r="B860" t="n">
        <v>15.625</v>
      </c>
    </row>
    <row r="861">
      <c r="A861" s="1" t="n">
        <v>41058</v>
      </c>
      <c r="B861" t="n">
        <v>15.62</v>
      </c>
    </row>
    <row r="862">
      <c r="A862" s="1" t="n">
        <v>41059</v>
      </c>
      <c r="B862" t="n">
        <v>15.65</v>
      </c>
    </row>
    <row r="863">
      <c r="A863" s="1" t="n">
        <v>41060</v>
      </c>
      <c r="B863" t="n">
        <v>15.645</v>
      </c>
    </row>
    <row r="864">
      <c r="A864" s="1" t="n">
        <v>41061</v>
      </c>
      <c r="B864" t="n">
        <v>15.31</v>
      </c>
    </row>
    <row r="865">
      <c r="A865" s="1" t="n">
        <v>41066</v>
      </c>
      <c r="B865" t="n">
        <v>15.445</v>
      </c>
    </row>
    <row r="866">
      <c r="A866" s="1" t="n">
        <v>41067</v>
      </c>
      <c r="B866" t="n">
        <v>15.58</v>
      </c>
    </row>
    <row r="867">
      <c r="A867" s="1" t="n">
        <v>41068</v>
      </c>
      <c r="B867" t="n">
        <v>15.65</v>
      </c>
    </row>
    <row r="868">
      <c r="A868" s="1" t="n">
        <v>41071</v>
      </c>
      <c r="B868" t="n">
        <v>15.41</v>
      </c>
    </row>
    <row r="869">
      <c r="A869" s="1" t="n">
        <v>41072</v>
      </c>
      <c r="B869" t="n">
        <v>15.375</v>
      </c>
    </row>
    <row r="870">
      <c r="A870" s="1" t="n">
        <v>41073</v>
      </c>
      <c r="B870" t="n">
        <v>15.4</v>
      </c>
    </row>
    <row r="871">
      <c r="A871" s="1" t="n">
        <v>41074</v>
      </c>
      <c r="B871" t="n">
        <v>15.265</v>
      </c>
    </row>
    <row r="872">
      <c r="A872" s="1" t="n">
        <v>41075</v>
      </c>
      <c r="B872" t="n">
        <v>15.43</v>
      </c>
    </row>
    <row r="873">
      <c r="A873" s="1" t="n">
        <v>41078</v>
      </c>
      <c r="B873" t="n">
        <v>15.45</v>
      </c>
    </row>
    <row r="874">
      <c r="A874" s="1" t="n">
        <v>41079</v>
      </c>
      <c r="B874" t="n">
        <v>15.455</v>
      </c>
    </row>
    <row r="875">
      <c r="A875" s="1" t="n">
        <v>41080</v>
      </c>
      <c r="B875" t="n">
        <v>15.385</v>
      </c>
    </row>
    <row r="876">
      <c r="A876" s="1" t="n">
        <v>41081</v>
      </c>
      <c r="B876" t="n">
        <v>15.48</v>
      </c>
    </row>
    <row r="877">
      <c r="A877" s="1" t="n">
        <v>41082</v>
      </c>
      <c r="B877" t="n">
        <v>15.375</v>
      </c>
    </row>
    <row r="878">
      <c r="A878" s="1" t="n">
        <v>41085</v>
      </c>
      <c r="B878" t="n">
        <v>15.07</v>
      </c>
    </row>
    <row r="879">
      <c r="A879" s="1" t="n">
        <v>41086</v>
      </c>
      <c r="B879" t="n">
        <v>14.795</v>
      </c>
    </row>
    <row r="880">
      <c r="A880" s="1" t="n">
        <v>41087</v>
      </c>
      <c r="B880" t="n">
        <v>15.005</v>
      </c>
    </row>
    <row r="881">
      <c r="A881" s="1" t="n">
        <v>41088</v>
      </c>
      <c r="B881" t="n">
        <v>14.815</v>
      </c>
    </row>
    <row r="882">
      <c r="A882" s="1" t="n">
        <v>41089</v>
      </c>
      <c r="B882" t="n">
        <v>14.97</v>
      </c>
    </row>
    <row r="883">
      <c r="A883" s="1" t="n">
        <v>41092</v>
      </c>
      <c r="B883" t="n">
        <v>14.495</v>
      </c>
    </row>
    <row r="884">
      <c r="A884" s="1" t="n">
        <v>41093</v>
      </c>
      <c r="B884" t="n">
        <v>14.665</v>
      </c>
    </row>
    <row r="885">
      <c r="A885" s="1" t="n">
        <v>41094</v>
      </c>
      <c r="B885" t="n">
        <v>14.57</v>
      </c>
    </row>
    <row r="886">
      <c r="A886" s="1" t="n">
        <v>41095</v>
      </c>
      <c r="B886" t="n">
        <v>14.72</v>
      </c>
    </row>
    <row r="887">
      <c r="A887" s="1" t="n">
        <v>41096</v>
      </c>
      <c r="B887" t="n">
        <v>14.67</v>
      </c>
    </row>
    <row r="888">
      <c r="A888" s="1" t="n">
        <v>41099</v>
      </c>
      <c r="B888" t="n">
        <v>14.495</v>
      </c>
    </row>
    <row r="889">
      <c r="A889" s="1" t="n">
        <v>41100</v>
      </c>
      <c r="B889" t="n">
        <v>14.38</v>
      </c>
    </row>
    <row r="890">
      <c r="A890" s="1" t="n">
        <v>41101</v>
      </c>
      <c r="B890" t="n">
        <v>14.455</v>
      </c>
    </row>
    <row r="891">
      <c r="A891" s="1" t="n">
        <v>41102</v>
      </c>
      <c r="B891" t="n">
        <v>14.465</v>
      </c>
    </row>
    <row r="892">
      <c r="A892" s="1" t="n">
        <v>41103</v>
      </c>
      <c r="B892" t="n">
        <v>14.895</v>
      </c>
    </row>
    <row r="893">
      <c r="A893" s="1" t="n">
        <v>41106</v>
      </c>
      <c r="B893" t="n">
        <v>14.665</v>
      </c>
    </row>
    <row r="894">
      <c r="A894" s="1" t="n">
        <v>41107</v>
      </c>
      <c r="B894" t="n">
        <v>14.835</v>
      </c>
    </row>
    <row r="895">
      <c r="A895" s="1" t="n">
        <v>41108</v>
      </c>
      <c r="B895" t="n">
        <v>14.885</v>
      </c>
    </row>
    <row r="896">
      <c r="A896" s="1" t="n">
        <v>41109</v>
      </c>
      <c r="B896" t="n">
        <v>15.055</v>
      </c>
    </row>
    <row r="897">
      <c r="A897" s="1" t="n">
        <v>41110</v>
      </c>
      <c r="B897" t="n">
        <v>15.055</v>
      </c>
    </row>
    <row r="898">
      <c r="A898" s="1" t="n">
        <v>41113</v>
      </c>
      <c r="B898" t="n">
        <v>14.985</v>
      </c>
    </row>
    <row r="899">
      <c r="A899" s="1" t="n">
        <v>41114</v>
      </c>
      <c r="B899" t="n">
        <v>14.825</v>
      </c>
    </row>
    <row r="900">
      <c r="A900" s="1" t="n">
        <v>41115</v>
      </c>
      <c r="B900" t="n">
        <v>14.865</v>
      </c>
    </row>
    <row r="901">
      <c r="A901" s="1" t="n">
        <v>41116</v>
      </c>
      <c r="B901" t="n">
        <v>14.905</v>
      </c>
    </row>
    <row r="902">
      <c r="A902" s="1" t="n">
        <v>41117</v>
      </c>
      <c r="B902" t="n">
        <v>14.715</v>
      </c>
    </row>
    <row r="903">
      <c r="A903" s="1" t="n">
        <v>41120</v>
      </c>
      <c r="B903" t="n">
        <v>14.69</v>
      </c>
    </row>
    <row r="904">
      <c r="A904" s="1" t="n">
        <v>41121</v>
      </c>
      <c r="B904" t="n">
        <v>14.72</v>
      </c>
    </row>
    <row r="905">
      <c r="A905" s="1" t="n">
        <v>41122</v>
      </c>
      <c r="B905" t="n">
        <v>14.745</v>
      </c>
    </row>
    <row r="906">
      <c r="A906" s="1" t="n">
        <v>41123</v>
      </c>
      <c r="B906" t="n">
        <v>14.655</v>
      </c>
    </row>
    <row r="907">
      <c r="A907" s="1" t="n">
        <v>41124</v>
      </c>
      <c r="B907" t="n">
        <v>14.955</v>
      </c>
    </row>
    <row r="908">
      <c r="A908" s="1" t="n">
        <v>41127</v>
      </c>
      <c r="B908" t="n">
        <v>14.94</v>
      </c>
    </row>
    <row r="909">
      <c r="A909" s="1" t="n">
        <v>41128</v>
      </c>
      <c r="B909" t="n">
        <v>14.925</v>
      </c>
    </row>
    <row r="910">
      <c r="A910" s="1" t="n">
        <v>41129</v>
      </c>
      <c r="B910" t="n">
        <v>14.815</v>
      </c>
    </row>
    <row r="911">
      <c r="A911" s="1" t="n">
        <v>41130</v>
      </c>
      <c r="B911" t="n">
        <v>14.83</v>
      </c>
    </row>
    <row r="912">
      <c r="A912" s="1" t="n">
        <v>41131</v>
      </c>
      <c r="B912" t="n">
        <v>14.795</v>
      </c>
    </row>
    <row r="913">
      <c r="A913" s="1" t="n">
        <v>41134</v>
      </c>
      <c r="B913" t="n">
        <v>14.73</v>
      </c>
    </row>
    <row r="914">
      <c r="A914" s="1" t="n">
        <v>41135</v>
      </c>
      <c r="B914" t="n">
        <v>14.825</v>
      </c>
    </row>
    <row r="915">
      <c r="A915" s="1" t="n">
        <v>41136</v>
      </c>
      <c r="B915" t="n">
        <v>14.775</v>
      </c>
    </row>
    <row r="916">
      <c r="A916" s="1" t="n">
        <v>41137</v>
      </c>
      <c r="B916" t="n">
        <v>14.805</v>
      </c>
    </row>
    <row r="917">
      <c r="A917" s="1" t="n">
        <v>41138</v>
      </c>
      <c r="B917" t="n">
        <v>14.91</v>
      </c>
    </row>
    <row r="918">
      <c r="A918" s="1" t="n">
        <v>41141</v>
      </c>
      <c r="B918" t="n">
        <v>14.975</v>
      </c>
    </row>
    <row r="919">
      <c r="A919" s="1" t="n">
        <v>41142</v>
      </c>
      <c r="B919" t="n">
        <v>14.335</v>
      </c>
    </row>
    <row r="920">
      <c r="A920" s="1" t="n">
        <v>41143</v>
      </c>
      <c r="B920" t="n">
        <v>14.16</v>
      </c>
    </row>
    <row r="921">
      <c r="A921" s="1" t="n">
        <v>41144</v>
      </c>
      <c r="B921" t="n">
        <v>13.065</v>
      </c>
    </row>
    <row r="922">
      <c r="A922" s="1" t="n">
        <v>41145</v>
      </c>
      <c r="B922" t="n">
        <v>13.43</v>
      </c>
    </row>
    <row r="923">
      <c r="A923" s="1" t="n">
        <v>41149</v>
      </c>
      <c r="B923" t="n">
        <v>12.96</v>
      </c>
    </row>
    <row r="924">
      <c r="A924" s="1" t="n">
        <v>41150</v>
      </c>
      <c r="B924" t="n">
        <v>13.185</v>
      </c>
    </row>
    <row r="925">
      <c r="A925" s="1" t="n">
        <v>41151</v>
      </c>
      <c r="B925" t="n">
        <v>13.4</v>
      </c>
    </row>
    <row r="926">
      <c r="A926" s="1" t="n">
        <v>41152</v>
      </c>
      <c r="B926" t="n">
        <v>13.385</v>
      </c>
    </row>
    <row r="927">
      <c r="A927" s="1" t="n">
        <v>41155</v>
      </c>
      <c r="B927" t="n">
        <v>13.335</v>
      </c>
    </row>
    <row r="928">
      <c r="A928" s="1" t="n">
        <v>41156</v>
      </c>
      <c r="B928" t="n">
        <v>13.455</v>
      </c>
    </row>
    <row r="929">
      <c r="A929" s="1" t="n">
        <v>41157</v>
      </c>
      <c r="B929" t="n">
        <v>13.32</v>
      </c>
    </row>
    <row r="930">
      <c r="A930" s="1" t="n">
        <v>41158</v>
      </c>
      <c r="B930" t="n">
        <v>13.4</v>
      </c>
    </row>
    <row r="931">
      <c r="A931" s="1" t="n">
        <v>41159</v>
      </c>
      <c r="B931" t="n">
        <v>13.305</v>
      </c>
    </row>
    <row r="932">
      <c r="A932" s="1" t="n">
        <v>41162</v>
      </c>
      <c r="B932" t="n">
        <v>12.775</v>
      </c>
    </row>
    <row r="933">
      <c r="A933" s="1" t="n">
        <v>41163</v>
      </c>
      <c r="B933" t="n">
        <v>12.62</v>
      </c>
    </row>
    <row r="934">
      <c r="A934" s="1" t="n">
        <v>41164</v>
      </c>
      <c r="B934" t="n">
        <v>12.565</v>
      </c>
    </row>
    <row r="935">
      <c r="A935" s="1" t="n">
        <v>41165</v>
      </c>
      <c r="B935" t="n">
        <v>12.81</v>
      </c>
    </row>
    <row r="936">
      <c r="A936" s="1" t="n">
        <v>41166</v>
      </c>
      <c r="B936" t="n">
        <v>12.98</v>
      </c>
    </row>
    <row r="937">
      <c r="A937" s="1" t="n">
        <v>41169</v>
      </c>
      <c r="B937" t="n">
        <v>13.015</v>
      </c>
    </row>
    <row r="938">
      <c r="A938" s="1" t="n">
        <v>41170</v>
      </c>
      <c r="B938" t="n">
        <v>12.78</v>
      </c>
    </row>
    <row r="939">
      <c r="A939" s="1" t="n">
        <v>41171</v>
      </c>
      <c r="B939" t="n">
        <v>12.875</v>
      </c>
    </row>
    <row r="940">
      <c r="A940" s="1" t="n">
        <v>41172</v>
      </c>
      <c r="B940" t="n">
        <v>12.66</v>
      </c>
    </row>
    <row r="941">
      <c r="A941" s="1" t="n">
        <v>41173</v>
      </c>
      <c r="B941" t="n">
        <v>12.905</v>
      </c>
    </row>
    <row r="942">
      <c r="A942" s="1" t="n">
        <v>41176</v>
      </c>
      <c r="B942" t="n">
        <v>12.73</v>
      </c>
    </row>
    <row r="943">
      <c r="A943" s="1" t="n">
        <v>41177</v>
      </c>
      <c r="B943" t="n">
        <v>12.65</v>
      </c>
    </row>
    <row r="944">
      <c r="A944" s="1" t="n">
        <v>41178</v>
      </c>
      <c r="B944" t="n">
        <v>12.64</v>
      </c>
    </row>
    <row r="945">
      <c r="A945" s="1" t="n">
        <v>41179</v>
      </c>
      <c r="B945" t="n">
        <v>12.585</v>
      </c>
    </row>
    <row r="946">
      <c r="A946" s="1" t="n">
        <v>41180</v>
      </c>
      <c r="B946" t="n">
        <v>12.465</v>
      </c>
    </row>
    <row r="947">
      <c r="A947" s="1" t="n">
        <v>41183</v>
      </c>
      <c r="B947" t="n">
        <v>12.45</v>
      </c>
    </row>
    <row r="948">
      <c r="A948" s="1" t="n">
        <v>41184</v>
      </c>
      <c r="B948" t="n">
        <v>12.305</v>
      </c>
    </row>
    <row r="949">
      <c r="A949" s="1" t="n">
        <v>41185</v>
      </c>
      <c r="B949" t="n">
        <v>12.45</v>
      </c>
    </row>
    <row r="950">
      <c r="A950" s="1" t="n">
        <v>41186</v>
      </c>
      <c r="B950" t="n">
        <v>12.285</v>
      </c>
    </row>
    <row r="951">
      <c r="A951" s="1" t="n">
        <v>41187</v>
      </c>
      <c r="B951" t="n">
        <v>12.44</v>
      </c>
    </row>
    <row r="952">
      <c r="A952" s="1" t="n">
        <v>41190</v>
      </c>
      <c r="B952" t="n">
        <v>12.705</v>
      </c>
    </row>
    <row r="953">
      <c r="A953" s="1" t="n">
        <v>41191</v>
      </c>
      <c r="B953" t="n">
        <v>12.62</v>
      </c>
    </row>
    <row r="954">
      <c r="A954" s="1" t="n">
        <v>41192</v>
      </c>
      <c r="B954" t="n">
        <v>12.725</v>
      </c>
    </row>
    <row r="955">
      <c r="A955" s="1" t="n">
        <v>41193</v>
      </c>
      <c r="B955" t="n">
        <v>12.825</v>
      </c>
    </row>
    <row r="956">
      <c r="A956" s="1" t="n">
        <v>41194</v>
      </c>
      <c r="B956" t="n">
        <v>12.435</v>
      </c>
    </row>
    <row r="957">
      <c r="A957" s="1" t="n">
        <v>41197</v>
      </c>
      <c r="B957" t="n">
        <v>12.54</v>
      </c>
    </row>
    <row r="958">
      <c r="A958" s="1" t="n">
        <v>41198</v>
      </c>
      <c r="B958" t="n">
        <v>12.84</v>
      </c>
    </row>
    <row r="959">
      <c r="A959" s="1" t="n">
        <v>41199</v>
      </c>
      <c r="B959" t="n">
        <v>12.66</v>
      </c>
    </row>
    <row r="960">
      <c r="A960" s="1" t="n">
        <v>41200</v>
      </c>
      <c r="B960" t="n">
        <v>12.7</v>
      </c>
    </row>
    <row r="961">
      <c r="A961" s="1" t="n">
        <v>41201</v>
      </c>
      <c r="B961" t="n">
        <v>12.62</v>
      </c>
    </row>
    <row r="962">
      <c r="A962" s="1" t="n">
        <v>41204</v>
      </c>
      <c r="B962" t="n">
        <v>12.6</v>
      </c>
    </row>
    <row r="963">
      <c r="A963" s="1" t="n">
        <v>41205</v>
      </c>
      <c r="B963" t="n">
        <v>12.62</v>
      </c>
    </row>
    <row r="964">
      <c r="A964" s="1" t="n">
        <v>41206</v>
      </c>
      <c r="B964" t="n">
        <v>12.59</v>
      </c>
    </row>
    <row r="965">
      <c r="A965" s="1" t="n">
        <v>41207</v>
      </c>
      <c r="B965" t="n">
        <v>12.38</v>
      </c>
    </row>
    <row r="966">
      <c r="A966" s="1" t="n">
        <v>41208</v>
      </c>
      <c r="B966" t="n">
        <v>12.53</v>
      </c>
    </row>
    <row r="967">
      <c r="A967" s="1" t="n">
        <v>41211</v>
      </c>
      <c r="B967" t="n">
        <v>12.59</v>
      </c>
    </row>
    <row r="968">
      <c r="A968" s="1" t="n">
        <v>41212</v>
      </c>
      <c r="B968" t="n">
        <v>12.55</v>
      </c>
    </row>
    <row r="969">
      <c r="A969" s="1" t="n">
        <v>41213</v>
      </c>
      <c r="B969" t="n">
        <v>12.345</v>
      </c>
    </row>
    <row r="970">
      <c r="A970" s="1" t="n">
        <v>41214</v>
      </c>
      <c r="B970" t="n">
        <v>12.435</v>
      </c>
    </row>
    <row r="971">
      <c r="A971" s="1" t="n">
        <v>41215</v>
      </c>
      <c r="B971" t="n">
        <v>12.08</v>
      </c>
    </row>
    <row r="972">
      <c r="A972" s="1" t="n">
        <v>41218</v>
      </c>
      <c r="B972" t="n">
        <v>12.14</v>
      </c>
    </row>
    <row r="973">
      <c r="A973" s="1" t="n">
        <v>41219</v>
      </c>
      <c r="B973" t="n">
        <v>12.16</v>
      </c>
    </row>
    <row r="974">
      <c r="A974" s="1" t="n">
        <v>41220</v>
      </c>
      <c r="B974" t="n">
        <v>12.12</v>
      </c>
    </row>
    <row r="975">
      <c r="A975" s="1" t="n">
        <v>41221</v>
      </c>
      <c r="B975" t="n">
        <v>12.42</v>
      </c>
    </row>
    <row r="976">
      <c r="A976" s="1" t="n">
        <v>41222</v>
      </c>
      <c r="B976" t="n">
        <v>12.585</v>
      </c>
    </row>
    <row r="977">
      <c r="A977" s="1" t="n">
        <v>41225</v>
      </c>
      <c r="B977" t="n">
        <v>12.715</v>
      </c>
    </row>
    <row r="978">
      <c r="A978" s="1" t="n">
        <v>41226</v>
      </c>
      <c r="B978" t="n">
        <v>12.555</v>
      </c>
    </row>
    <row r="979">
      <c r="A979" s="1" t="n">
        <v>41227</v>
      </c>
      <c r="B979" t="n">
        <v>12.58</v>
      </c>
    </row>
    <row r="980">
      <c r="A980" s="1" t="n">
        <v>41228</v>
      </c>
      <c r="B980" t="n">
        <v>12.53</v>
      </c>
    </row>
    <row r="981">
      <c r="A981" s="1" t="n">
        <v>41229</v>
      </c>
      <c r="B981" t="n">
        <v>12.475</v>
      </c>
    </row>
    <row r="982">
      <c r="A982" s="1" t="n">
        <v>41232</v>
      </c>
      <c r="B982" t="n">
        <v>12.44</v>
      </c>
    </row>
    <row r="983">
      <c r="A983" s="1" t="n">
        <v>41233</v>
      </c>
      <c r="B983" t="n">
        <v>12.475</v>
      </c>
    </row>
    <row r="984">
      <c r="A984" s="1" t="n">
        <v>41234</v>
      </c>
      <c r="B984" t="n">
        <v>12.4</v>
      </c>
    </row>
    <row r="985">
      <c r="A985" s="1" t="n">
        <v>41235</v>
      </c>
      <c r="B985" t="n">
        <v>12.435</v>
      </c>
    </row>
    <row r="986">
      <c r="A986" s="1" t="n">
        <v>41236</v>
      </c>
      <c r="B986" t="n">
        <v>12.23</v>
      </c>
    </row>
    <row r="987">
      <c r="A987" s="1" t="n">
        <v>41239</v>
      </c>
      <c r="B987" t="n">
        <v>12.05</v>
      </c>
    </row>
    <row r="988">
      <c r="A988" s="1" t="n">
        <v>41240</v>
      </c>
      <c r="B988" t="n">
        <v>12.025</v>
      </c>
    </row>
    <row r="989">
      <c r="A989" s="1" t="n">
        <v>41241</v>
      </c>
      <c r="B989" t="n">
        <v>11.975</v>
      </c>
    </row>
    <row r="990">
      <c r="A990" s="1" t="n">
        <v>41242</v>
      </c>
      <c r="B990" t="n">
        <v>12.065</v>
      </c>
    </row>
    <row r="991">
      <c r="A991" s="1" t="n">
        <v>41243</v>
      </c>
      <c r="B991" t="n">
        <v>12.04</v>
      </c>
    </row>
    <row r="992">
      <c r="A992" s="1" t="n">
        <v>41246</v>
      </c>
      <c r="B992" t="n">
        <v>12.095</v>
      </c>
    </row>
    <row r="993">
      <c r="A993" s="1" t="n">
        <v>41247</v>
      </c>
      <c r="B993" t="n">
        <v>12.195</v>
      </c>
    </row>
    <row r="994">
      <c r="A994" s="1" t="n">
        <v>41248</v>
      </c>
      <c r="B994" t="n">
        <v>12.305</v>
      </c>
    </row>
    <row r="995">
      <c r="A995" s="1" t="n">
        <v>41249</v>
      </c>
      <c r="B995" t="n">
        <v>12.425</v>
      </c>
    </row>
    <row r="996">
      <c r="A996" s="1" t="n">
        <v>41250</v>
      </c>
      <c r="B996" t="n">
        <v>12.44</v>
      </c>
    </row>
    <row r="997">
      <c r="A997" s="1" t="n">
        <v>41253</v>
      </c>
      <c r="B997" t="n">
        <v>12.57</v>
      </c>
    </row>
    <row r="998">
      <c r="A998" s="1" t="n">
        <v>41254</v>
      </c>
      <c r="B998" t="n">
        <v>12.755</v>
      </c>
    </row>
    <row r="999">
      <c r="A999" s="1" t="n">
        <v>41255</v>
      </c>
      <c r="B999" t="n">
        <v>12.76</v>
      </c>
    </row>
    <row r="1000">
      <c r="A1000" s="1" t="n">
        <v>41256</v>
      </c>
      <c r="B1000" t="n">
        <v>12.725</v>
      </c>
    </row>
    <row r="1001">
      <c r="A1001" s="1" t="n">
        <v>41257</v>
      </c>
      <c r="B1001" t="n">
        <v>12.69</v>
      </c>
    </row>
    <row r="1002">
      <c r="A1002" s="1" t="n">
        <v>41260</v>
      </c>
      <c r="B1002" t="n">
        <v>12.845</v>
      </c>
    </row>
    <row r="1003">
      <c r="A1003" s="1" t="n">
        <v>41261</v>
      </c>
      <c r="B1003" t="n">
        <v>12.74</v>
      </c>
    </row>
    <row r="1004">
      <c r="A1004" s="1" t="n">
        <v>41262</v>
      </c>
      <c r="B1004" t="n">
        <v>12.84</v>
      </c>
    </row>
    <row r="1005">
      <c r="A1005" s="1" t="n">
        <v>41263</v>
      </c>
      <c r="B1005" t="n">
        <v>13.02</v>
      </c>
    </row>
    <row r="1006">
      <c r="A1006" s="1" t="n">
        <v>41264</v>
      </c>
      <c r="B1006" t="n">
        <v>13.115</v>
      </c>
    </row>
    <row r="1007">
      <c r="A1007" s="1" t="n">
        <v>41267</v>
      </c>
      <c r="B1007" t="n">
        <v>13.1</v>
      </c>
    </row>
    <row r="1008">
      <c r="A1008" s="1" t="n">
        <v>41270</v>
      </c>
      <c r="B1008" t="n">
        <v>13.495</v>
      </c>
    </row>
    <row r="1009">
      <c r="A1009" s="1" t="n">
        <v>41271</v>
      </c>
      <c r="B1009" t="n">
        <v>13.665</v>
      </c>
    </row>
    <row r="1010">
      <c r="A1010" s="1" t="n">
        <v>41274</v>
      </c>
      <c r="B1010" t="n">
        <v>13.545</v>
      </c>
    </row>
    <row r="1011">
      <c r="A1011" s="1" t="n">
        <v>41276</v>
      </c>
      <c r="B1011" t="n">
        <v>14.085</v>
      </c>
    </row>
    <row r="1012">
      <c r="A1012" s="1" t="n">
        <v>41277</v>
      </c>
      <c r="B1012" t="n">
        <v>14.05</v>
      </c>
    </row>
    <row r="1013">
      <c r="A1013" s="1" t="n">
        <v>41278</v>
      </c>
      <c r="B1013" t="n">
        <v>14.48</v>
      </c>
    </row>
    <row r="1014">
      <c r="A1014" s="1" t="n">
        <v>41281</v>
      </c>
      <c r="B1014" t="n">
        <v>14.895</v>
      </c>
    </row>
    <row r="1015">
      <c r="A1015" s="1" t="n">
        <v>41282</v>
      </c>
      <c r="B1015" t="n">
        <v>15.37</v>
      </c>
    </row>
    <row r="1016">
      <c r="A1016" s="1" t="n">
        <v>41283</v>
      </c>
      <c r="B1016" t="n">
        <v>15.48</v>
      </c>
    </row>
    <row r="1017">
      <c r="A1017" s="1" t="n">
        <v>41284</v>
      </c>
      <c r="B1017" t="n">
        <v>15.885</v>
      </c>
    </row>
    <row r="1018">
      <c r="A1018" s="1" t="n">
        <v>41285</v>
      </c>
      <c r="B1018" t="n">
        <v>15.895</v>
      </c>
    </row>
    <row r="1019">
      <c r="A1019" s="1" t="n">
        <v>41288</v>
      </c>
      <c r="B1019" t="n">
        <v>15.44</v>
      </c>
    </row>
    <row r="1020">
      <c r="A1020" s="1" t="n">
        <v>41289</v>
      </c>
      <c r="B1020" t="n">
        <v>15.385</v>
      </c>
    </row>
    <row r="1021">
      <c r="A1021" s="1" t="n">
        <v>41290</v>
      </c>
      <c r="B1021" t="n">
        <v>15.8</v>
      </c>
    </row>
    <row r="1022">
      <c r="A1022" s="1" t="n">
        <v>41291</v>
      </c>
      <c r="B1022" t="n">
        <v>15.62</v>
      </c>
    </row>
    <row r="1023">
      <c r="A1023" s="1" t="n">
        <v>41292</v>
      </c>
      <c r="B1023" t="n">
        <v>15.495</v>
      </c>
    </row>
    <row r="1024">
      <c r="A1024" s="1" t="n">
        <v>41295</v>
      </c>
      <c r="B1024" t="n">
        <v>15.34</v>
      </c>
    </row>
    <row r="1025">
      <c r="A1025" s="1" t="n">
        <v>41296</v>
      </c>
      <c r="B1025" t="n">
        <v>14.9</v>
      </c>
    </row>
    <row r="1026">
      <c r="A1026" s="1" t="n">
        <v>41297</v>
      </c>
      <c r="B1026" t="n">
        <v>15.035</v>
      </c>
    </row>
    <row r="1027">
      <c r="A1027" s="1" t="n">
        <v>41298</v>
      </c>
      <c r="B1027" t="n">
        <v>15.605</v>
      </c>
    </row>
    <row r="1028">
      <c r="A1028" s="1" t="n">
        <v>41299</v>
      </c>
      <c r="B1028" t="n">
        <v>16.095</v>
      </c>
    </row>
    <row r="1029">
      <c r="A1029" s="1" t="n">
        <v>41302</v>
      </c>
      <c r="B1029" t="n">
        <v>16.74</v>
      </c>
    </row>
    <row r="1030">
      <c r="A1030" s="1" t="n">
        <v>41303</v>
      </c>
      <c r="B1030" t="n">
        <v>16.835</v>
      </c>
    </row>
    <row r="1031">
      <c r="A1031" s="1" t="n">
        <v>41304</v>
      </c>
      <c r="B1031" t="n">
        <v>17.26</v>
      </c>
    </row>
    <row r="1032">
      <c r="A1032" s="1" t="n">
        <v>41305</v>
      </c>
      <c r="B1032" t="n">
        <v>16.835</v>
      </c>
    </row>
    <row r="1033">
      <c r="A1033" s="1" t="n">
        <v>41306</v>
      </c>
      <c r="B1033" t="n">
        <v>16.865</v>
      </c>
    </row>
    <row r="1034">
      <c r="A1034" s="1" t="n">
        <v>41309</v>
      </c>
      <c r="B1034" t="n">
        <v>16.785</v>
      </c>
    </row>
    <row r="1035">
      <c r="A1035" s="1" t="n">
        <v>41310</v>
      </c>
      <c r="B1035" t="n">
        <v>16.945</v>
      </c>
    </row>
    <row r="1036">
      <c r="A1036" s="1" t="n">
        <v>41311</v>
      </c>
      <c r="B1036" t="n">
        <v>17.2</v>
      </c>
    </row>
    <row r="1037">
      <c r="A1037" s="1" t="n">
        <v>41312</v>
      </c>
      <c r="B1037" t="n">
        <v>17.3</v>
      </c>
    </row>
    <row r="1038">
      <c r="A1038" s="1" t="n">
        <v>41313</v>
      </c>
      <c r="B1038" t="n">
        <v>17.245</v>
      </c>
    </row>
    <row r="1039">
      <c r="A1039" s="1" t="n">
        <v>41316</v>
      </c>
      <c r="B1039" t="n">
        <v>17.58</v>
      </c>
    </row>
    <row r="1040">
      <c r="A1040" s="1" t="n">
        <v>41317</v>
      </c>
      <c r="B1040" t="n">
        <v>17.53</v>
      </c>
    </row>
    <row r="1041">
      <c r="A1041" s="1" t="n">
        <v>41318</v>
      </c>
      <c r="B1041" t="n">
        <v>17.66</v>
      </c>
    </row>
    <row r="1042">
      <c r="A1042" s="1" t="n">
        <v>41319</v>
      </c>
      <c r="B1042" t="n">
        <v>17.76</v>
      </c>
    </row>
    <row r="1043">
      <c r="A1043" s="1" t="n">
        <v>41320</v>
      </c>
      <c r="B1043" t="n">
        <v>17.725</v>
      </c>
    </row>
    <row r="1044">
      <c r="A1044" s="1" t="n">
        <v>41323</v>
      </c>
      <c r="B1044" t="n">
        <v>17.625</v>
      </c>
    </row>
    <row r="1045">
      <c r="A1045" s="1" t="n">
        <v>41324</v>
      </c>
      <c r="B1045" t="n">
        <v>17.625</v>
      </c>
    </row>
    <row r="1046">
      <c r="A1046" s="1" t="n">
        <v>41325</v>
      </c>
      <c r="B1046" t="n">
        <v>17.825</v>
      </c>
    </row>
    <row r="1047">
      <c r="A1047" s="1" t="n">
        <v>41326</v>
      </c>
      <c r="B1047" t="n">
        <v>16.965</v>
      </c>
    </row>
    <row r="1048">
      <c r="A1048" s="1" t="n">
        <v>41327</v>
      </c>
      <c r="B1048" t="n">
        <v>16.85</v>
      </c>
    </row>
    <row r="1049">
      <c r="A1049" s="1" t="n">
        <v>41330</v>
      </c>
      <c r="B1049" t="n">
        <v>17.275</v>
      </c>
    </row>
    <row r="1050">
      <c r="A1050" s="1" t="n">
        <v>41331</v>
      </c>
      <c r="B1050" t="n">
        <v>16.245</v>
      </c>
    </row>
    <row r="1051">
      <c r="A1051" s="1" t="n">
        <v>41332</v>
      </c>
      <c r="B1051" t="n">
        <v>16.41</v>
      </c>
    </row>
    <row r="1052">
      <c r="A1052" s="1" t="n">
        <v>41333</v>
      </c>
      <c r="B1052" t="n">
        <v>16.615</v>
      </c>
    </row>
    <row r="1053">
      <c r="A1053" s="1" t="n">
        <v>41334</v>
      </c>
      <c r="B1053" t="n">
        <v>16.77</v>
      </c>
    </row>
    <row r="1054">
      <c r="A1054" s="1" t="n">
        <v>41337</v>
      </c>
      <c r="B1054" t="n">
        <v>16.19</v>
      </c>
    </row>
    <row r="1055">
      <c r="A1055" s="1" t="n">
        <v>41338</v>
      </c>
      <c r="B1055" t="n">
        <v>15.785</v>
      </c>
    </row>
    <row r="1056">
      <c r="A1056" s="1" t="n">
        <v>41339</v>
      </c>
      <c r="B1056" t="n">
        <v>24.50659912109375</v>
      </c>
    </row>
    <row r="1057">
      <c r="A1057" s="1" t="n">
        <v>41340</v>
      </c>
      <c r="B1057" t="n">
        <v>16.3</v>
      </c>
    </row>
    <row r="1058">
      <c r="A1058" s="1" t="n">
        <v>41341</v>
      </c>
      <c r="B1058" t="n">
        <v>16.68</v>
      </c>
    </row>
    <row r="1059">
      <c r="A1059" s="1" t="n">
        <v>41344</v>
      </c>
      <c r="B1059" t="n">
        <v>17.07</v>
      </c>
    </row>
    <row r="1060">
      <c r="A1060" s="1" t="n">
        <v>41345</v>
      </c>
      <c r="B1060" t="n">
        <v>16.89</v>
      </c>
    </row>
    <row r="1061">
      <c r="A1061" s="1" t="n">
        <v>41346</v>
      </c>
      <c r="B1061" t="n">
        <v>16.635</v>
      </c>
    </row>
    <row r="1062">
      <c r="A1062" s="1" t="n">
        <v>41347</v>
      </c>
      <c r="B1062" t="n">
        <v>16.625</v>
      </c>
    </row>
    <row r="1063">
      <c r="A1063" s="1" t="n">
        <v>41348</v>
      </c>
      <c r="B1063" t="n">
        <v>16.795</v>
      </c>
    </row>
    <row r="1064">
      <c r="A1064" s="1" t="n">
        <v>41351</v>
      </c>
      <c r="B1064" t="n">
        <v>16.71</v>
      </c>
    </row>
    <row r="1065">
      <c r="A1065" s="1" t="n">
        <v>41352</v>
      </c>
      <c r="B1065" t="n">
        <v>16.485</v>
      </c>
    </row>
    <row r="1066">
      <c r="A1066" s="1" t="n">
        <v>41353</v>
      </c>
      <c r="B1066" t="n">
        <v>16.745</v>
      </c>
    </row>
    <row r="1067">
      <c r="A1067" s="1" t="n">
        <v>41354</v>
      </c>
      <c r="B1067" t="n">
        <v>16.9</v>
      </c>
    </row>
    <row r="1068">
      <c r="A1068" s="1" t="n">
        <v>41355</v>
      </c>
      <c r="B1068" t="n">
        <v>16.685</v>
      </c>
    </row>
    <row r="1069">
      <c r="A1069" s="1" t="n">
        <v>41358</v>
      </c>
      <c r="B1069" t="n">
        <v>16.905</v>
      </c>
    </row>
    <row r="1070">
      <c r="A1070" s="1" t="n">
        <v>41359</v>
      </c>
      <c r="B1070" t="n">
        <v>16.93</v>
      </c>
    </row>
    <row r="1071">
      <c r="A1071" s="1" t="n">
        <v>41360</v>
      </c>
      <c r="B1071" t="n">
        <v>16.79</v>
      </c>
    </row>
    <row r="1072">
      <c r="A1072" s="1" t="n">
        <v>41361</v>
      </c>
      <c r="B1072" t="n">
        <v>16.68</v>
      </c>
    </row>
    <row r="1073">
      <c r="A1073" s="1" t="n">
        <v>41366</v>
      </c>
      <c r="B1073" t="n">
        <v>17.42</v>
      </c>
    </row>
    <row r="1074">
      <c r="A1074" s="1" t="n">
        <v>41367</v>
      </c>
      <c r="B1074" t="n">
        <v>17.02</v>
      </c>
    </row>
    <row r="1075">
      <c r="A1075" s="1" t="n">
        <v>41368</v>
      </c>
      <c r="B1075" t="n">
        <v>16.85</v>
      </c>
    </row>
    <row r="1076">
      <c r="A1076" s="1" t="n">
        <v>41369</v>
      </c>
      <c r="B1076" t="n">
        <v>16.75</v>
      </c>
    </row>
    <row r="1077">
      <c r="A1077" s="1" t="n">
        <v>41372</v>
      </c>
      <c r="B1077" t="n">
        <v>16.935</v>
      </c>
    </row>
    <row r="1078">
      <c r="A1078" s="1" t="n">
        <v>41373</v>
      </c>
      <c r="B1078" t="n">
        <v>16.64</v>
      </c>
    </row>
    <row r="1079">
      <c r="A1079" s="1" t="n">
        <v>41374</v>
      </c>
      <c r="B1079" t="n">
        <v>16.3</v>
      </c>
    </row>
    <row r="1080">
      <c r="A1080" s="1" t="n">
        <v>41375</v>
      </c>
      <c r="B1080" t="n">
        <v>16.375</v>
      </c>
    </row>
    <row r="1081">
      <c r="A1081" s="1" t="n">
        <v>41376</v>
      </c>
      <c r="B1081" t="n">
        <v>15.955</v>
      </c>
    </row>
    <row r="1082">
      <c r="A1082" s="1" t="n">
        <v>41379</v>
      </c>
      <c r="B1082" t="n">
        <v>15.51</v>
      </c>
    </row>
    <row r="1083">
      <c r="A1083" s="1" t="n">
        <v>41380</v>
      </c>
      <c r="B1083" t="n">
        <v>15.405</v>
      </c>
    </row>
    <row r="1084">
      <c r="A1084" s="1" t="n">
        <v>41381</v>
      </c>
      <c r="B1084" t="n">
        <v>15.33</v>
      </c>
    </row>
    <row r="1085">
      <c r="A1085" s="1" t="n">
        <v>41382</v>
      </c>
      <c r="B1085" t="n">
        <v>14.92</v>
      </c>
    </row>
    <row r="1086">
      <c r="A1086" s="1" t="n">
        <v>41383</v>
      </c>
      <c r="B1086" t="n">
        <v>15.02</v>
      </c>
    </row>
    <row r="1087">
      <c r="A1087" s="1" t="n">
        <v>41386</v>
      </c>
      <c r="B1087" t="n">
        <v>14.815</v>
      </c>
    </row>
    <row r="1088">
      <c r="A1088" s="1" t="n">
        <v>41387</v>
      </c>
      <c r="B1088" t="n">
        <v>15.1</v>
      </c>
    </row>
    <row r="1089">
      <c r="A1089" s="1" t="n">
        <v>41388</v>
      </c>
      <c r="B1089" t="n">
        <v>15.13</v>
      </c>
    </row>
    <row r="1090">
      <c r="A1090" s="1" t="n">
        <v>41389</v>
      </c>
      <c r="B1090" t="n">
        <v>15.13</v>
      </c>
    </row>
    <row r="1091">
      <c r="A1091" s="1" t="n">
        <v>41390</v>
      </c>
      <c r="B1091" t="n">
        <v>15.065</v>
      </c>
    </row>
    <row r="1092">
      <c r="A1092" s="1" t="n">
        <v>41393</v>
      </c>
      <c r="B1092" t="n">
        <v>15.035</v>
      </c>
    </row>
    <row r="1093">
      <c r="A1093" s="1" t="n">
        <v>41394</v>
      </c>
      <c r="B1093" t="n">
        <v>15.05</v>
      </c>
    </row>
    <row r="1094">
      <c r="A1094" s="1" t="n">
        <v>41395</v>
      </c>
      <c r="B1094" t="n">
        <v>15.01</v>
      </c>
    </row>
    <row r="1095">
      <c r="A1095" s="1" t="n">
        <v>41396</v>
      </c>
      <c r="B1095" t="n">
        <v>15.09</v>
      </c>
    </row>
    <row r="1096">
      <c r="A1096" s="1" t="n">
        <v>41397</v>
      </c>
      <c r="B1096" t="n">
        <v>15.17</v>
      </c>
    </row>
    <row r="1097">
      <c r="A1097" s="1" t="n">
        <v>41401</v>
      </c>
      <c r="B1097" t="n">
        <v>15.785</v>
      </c>
    </row>
    <row r="1098">
      <c r="A1098" s="1" t="n">
        <v>41402</v>
      </c>
      <c r="B1098" t="n">
        <v>15.67</v>
      </c>
    </row>
    <row r="1099">
      <c r="A1099" s="1" t="n">
        <v>41403</v>
      </c>
      <c r="B1099" t="n">
        <v>15.84</v>
      </c>
    </row>
    <row r="1100">
      <c r="A1100" s="1" t="n">
        <v>41404</v>
      </c>
      <c r="B1100" t="n">
        <v>16</v>
      </c>
    </row>
    <row r="1101">
      <c r="A1101" s="1" t="n">
        <v>41407</v>
      </c>
      <c r="B1101" t="n">
        <v>16.12</v>
      </c>
    </row>
    <row r="1102">
      <c r="A1102" s="1" t="n">
        <v>41408</v>
      </c>
      <c r="B1102" t="n">
        <v>15.955</v>
      </c>
    </row>
    <row r="1103">
      <c r="A1103" s="1" t="n">
        <v>41409</v>
      </c>
      <c r="B1103" t="n">
        <v>16.09</v>
      </c>
    </row>
    <row r="1104">
      <c r="A1104" s="1" t="n">
        <v>41410</v>
      </c>
      <c r="B1104" t="n">
        <v>16.155</v>
      </c>
    </row>
    <row r="1105">
      <c r="A1105" s="1" t="n">
        <v>41411</v>
      </c>
      <c r="B1105" t="n">
        <v>16.135</v>
      </c>
    </row>
    <row r="1106">
      <c r="A1106" s="1" t="n">
        <v>41414</v>
      </c>
      <c r="B1106" t="n">
        <v>16.225</v>
      </c>
    </row>
    <row r="1107">
      <c r="A1107" s="1" t="n">
        <v>41415</v>
      </c>
      <c r="B1107" t="n">
        <v>16.575</v>
      </c>
    </row>
    <row r="1108">
      <c r="A1108" s="1" t="n">
        <v>41416</v>
      </c>
      <c r="B1108" t="n">
        <v>16.745</v>
      </c>
    </row>
    <row r="1109">
      <c r="A1109" s="1" t="n">
        <v>41417</v>
      </c>
      <c r="B1109" t="n">
        <v>16.235</v>
      </c>
    </row>
    <row r="1110">
      <c r="A1110" s="1" t="n">
        <v>41418</v>
      </c>
      <c r="B1110" t="n">
        <v>16.19</v>
      </c>
    </row>
    <row r="1111">
      <c r="A1111" s="1" t="n">
        <v>41422</v>
      </c>
      <c r="B1111" t="n">
        <v>17.045</v>
      </c>
    </row>
    <row r="1112">
      <c r="A1112" s="1" t="n">
        <v>41423</v>
      </c>
      <c r="B1112" t="n">
        <v>16.745</v>
      </c>
    </row>
    <row r="1113">
      <c r="A1113" s="1" t="n">
        <v>41424</v>
      </c>
      <c r="B1113" t="n">
        <v>17.04</v>
      </c>
    </row>
    <row r="1114">
      <c r="A1114" s="1" t="n">
        <v>41425</v>
      </c>
      <c r="B1114" t="n">
        <v>16.955</v>
      </c>
    </row>
    <row r="1115">
      <c r="A1115" s="1" t="n">
        <v>41428</v>
      </c>
      <c r="B1115" t="n">
        <v>16.82</v>
      </c>
    </row>
    <row r="1116">
      <c r="A1116" s="1" t="n">
        <v>41429</v>
      </c>
      <c r="B1116" t="n">
        <v>16.47</v>
      </c>
    </row>
    <row r="1117">
      <c r="A1117" s="1" t="n">
        <v>41430</v>
      </c>
      <c r="B1117" t="n">
        <v>16.495</v>
      </c>
    </row>
    <row r="1118">
      <c r="A1118" s="1" t="n">
        <v>41431</v>
      </c>
      <c r="B1118" t="n">
        <v>16.51</v>
      </c>
    </row>
    <row r="1119">
      <c r="A1119" s="1" t="n">
        <v>41432</v>
      </c>
      <c r="B1119" t="n">
        <v>16.57</v>
      </c>
    </row>
    <row r="1120">
      <c r="A1120" s="1" t="n">
        <v>41435</v>
      </c>
      <c r="B1120" t="n">
        <v>16.45</v>
      </c>
    </row>
    <row r="1121">
      <c r="A1121" s="1" t="n">
        <v>41436</v>
      </c>
      <c r="B1121" t="n">
        <v>16.125</v>
      </c>
    </row>
    <row r="1122">
      <c r="A1122" s="1" t="n">
        <v>41437</v>
      </c>
      <c r="B1122" t="n">
        <v>15.905</v>
      </c>
    </row>
    <row r="1123">
      <c r="A1123" s="1" t="n">
        <v>41438</v>
      </c>
      <c r="B1123" t="n">
        <v>15.765</v>
      </c>
    </row>
    <row r="1124">
      <c r="A1124" s="1" t="n">
        <v>41439</v>
      </c>
      <c r="B1124" t="n">
        <v>15.62</v>
      </c>
    </row>
    <row r="1125">
      <c r="A1125" s="1" t="n">
        <v>41442</v>
      </c>
      <c r="B1125" t="n">
        <v>15.375</v>
      </c>
    </row>
    <row r="1126">
      <c r="A1126" s="1" t="n">
        <v>41443</v>
      </c>
      <c r="B1126" t="n">
        <v>15.305</v>
      </c>
    </row>
    <row r="1127">
      <c r="A1127" s="1" t="n">
        <v>41444</v>
      </c>
      <c r="B1127" t="n">
        <v>15.305</v>
      </c>
    </row>
    <row r="1128">
      <c r="A1128" s="1" t="n">
        <v>41445</v>
      </c>
      <c r="B1128" t="n">
        <v>15.145</v>
      </c>
    </row>
    <row r="1129">
      <c r="A1129" s="1" t="n">
        <v>41446</v>
      </c>
      <c r="B1129" t="n">
        <v>15.09</v>
      </c>
    </row>
    <row r="1130">
      <c r="A1130" s="1" t="n">
        <v>41449</v>
      </c>
      <c r="B1130" t="n">
        <v>14.605</v>
      </c>
    </row>
    <row r="1131">
      <c r="A1131" s="1" t="n">
        <v>41450</v>
      </c>
      <c r="B1131" t="n">
        <v>14.095</v>
      </c>
    </row>
    <row r="1132">
      <c r="A1132" s="1" t="n">
        <v>41451</v>
      </c>
      <c r="B1132" t="n">
        <v>14.275</v>
      </c>
    </row>
    <row r="1133">
      <c r="A1133" s="1" t="n">
        <v>41452</v>
      </c>
      <c r="B1133" t="n">
        <v>14.89</v>
      </c>
    </row>
    <row r="1134">
      <c r="A1134" s="1" t="n">
        <v>41453</v>
      </c>
      <c r="B1134" t="n">
        <v>14.725</v>
      </c>
    </row>
    <row r="1135">
      <c r="A1135" s="1" t="n">
        <v>41456</v>
      </c>
      <c r="B1135" t="n">
        <v>14.61</v>
      </c>
    </row>
    <row r="1136">
      <c r="A1136" s="1" t="n">
        <v>41457</v>
      </c>
      <c r="B1136" t="n">
        <v>14.96</v>
      </c>
    </row>
    <row r="1137">
      <c r="A1137" s="1" t="n">
        <v>41458</v>
      </c>
      <c r="B1137" t="n">
        <v>14.9</v>
      </c>
    </row>
    <row r="1138">
      <c r="A1138" s="1" t="n">
        <v>41459</v>
      </c>
      <c r="B1138" t="n">
        <v>15.01</v>
      </c>
    </row>
    <row r="1139">
      <c r="A1139" s="1" t="n">
        <v>41460</v>
      </c>
      <c r="B1139" t="n">
        <v>14.935</v>
      </c>
    </row>
    <row r="1140">
      <c r="A1140" s="1" t="n">
        <v>41463</v>
      </c>
      <c r="B1140" t="n">
        <v>14.965</v>
      </c>
    </row>
    <row r="1141">
      <c r="A1141" s="1" t="n">
        <v>41464</v>
      </c>
      <c r="B1141" t="n">
        <v>15.13</v>
      </c>
    </row>
    <row r="1142">
      <c r="A1142" s="1" t="n">
        <v>41465</v>
      </c>
      <c r="B1142" t="n">
        <v>14.96</v>
      </c>
    </row>
    <row r="1143">
      <c r="A1143" s="1" t="n">
        <v>41466</v>
      </c>
      <c r="B1143" t="n">
        <v>14.805</v>
      </c>
    </row>
    <row r="1144">
      <c r="A1144" s="1" t="n">
        <v>41467</v>
      </c>
      <c r="B1144" t="n">
        <v>15.19</v>
      </c>
    </row>
    <row r="1145">
      <c r="A1145" s="1" t="n">
        <v>41470</v>
      </c>
      <c r="B1145" t="n">
        <v>15.28</v>
      </c>
    </row>
    <row r="1146">
      <c r="A1146" s="1" t="n">
        <v>41471</v>
      </c>
      <c r="B1146" t="n">
        <v>15.27</v>
      </c>
    </row>
    <row r="1147">
      <c r="A1147" s="1" t="n">
        <v>41472</v>
      </c>
      <c r="B1147" t="n">
        <v>15.25</v>
      </c>
    </row>
    <row r="1148">
      <c r="A1148" s="1" t="n">
        <v>41473</v>
      </c>
      <c r="B1148" t="n">
        <v>15.39</v>
      </c>
    </row>
    <row r="1149">
      <c r="A1149" s="1" t="n">
        <v>41474</v>
      </c>
      <c r="B1149" t="n">
        <v>15.4</v>
      </c>
    </row>
    <row r="1150">
      <c r="A1150" s="1" t="n">
        <v>41477</v>
      </c>
      <c r="B1150" t="n">
        <v>15.31</v>
      </c>
    </row>
    <row r="1151">
      <c r="A1151" s="1" t="n">
        <v>41478</v>
      </c>
      <c r="B1151" t="n">
        <v>15.21</v>
      </c>
    </row>
    <row r="1152">
      <c r="A1152" s="1" t="n">
        <v>41479</v>
      </c>
      <c r="B1152" t="n">
        <v>14.88</v>
      </c>
    </row>
    <row r="1153">
      <c r="A1153" s="1" t="n">
        <v>41480</v>
      </c>
      <c r="B1153" t="n">
        <v>14.615</v>
      </c>
    </row>
    <row r="1154">
      <c r="A1154" s="1" t="n">
        <v>41481</v>
      </c>
      <c r="B1154" t="n">
        <v>14.64</v>
      </c>
    </row>
    <row r="1155">
      <c r="A1155" s="1" t="n">
        <v>41484</v>
      </c>
      <c r="B1155" t="n">
        <v>14.49</v>
      </c>
    </row>
    <row r="1156">
      <c r="A1156" s="1" t="n">
        <v>41485</v>
      </c>
      <c r="B1156" t="n">
        <v>14.66</v>
      </c>
    </row>
    <row r="1157">
      <c r="A1157" s="1" t="n">
        <v>41486</v>
      </c>
      <c r="B1157" t="n">
        <v>14.78</v>
      </c>
    </row>
    <row r="1158">
      <c r="A1158" s="1" t="n">
        <v>41487</v>
      </c>
      <c r="B1158" t="n">
        <v>14.89</v>
      </c>
    </row>
    <row r="1159">
      <c r="A1159" s="1" t="n">
        <v>41488</v>
      </c>
      <c r="B1159" t="n">
        <v>14.825</v>
      </c>
    </row>
    <row r="1160">
      <c r="A1160" s="1" t="n">
        <v>41491</v>
      </c>
      <c r="B1160" t="n">
        <v>14.835</v>
      </c>
    </row>
    <row r="1161">
      <c r="A1161" s="1" t="n">
        <v>41492</v>
      </c>
      <c r="B1161" t="n">
        <v>14.8</v>
      </c>
    </row>
    <row r="1162">
      <c r="A1162" s="1" t="n">
        <v>41493</v>
      </c>
      <c r="B1162" t="n">
        <v>14.87</v>
      </c>
    </row>
    <row r="1163">
      <c r="A1163" s="1" t="n">
        <v>41494</v>
      </c>
      <c r="B1163" t="n">
        <v>14.65</v>
      </c>
    </row>
    <row r="1164">
      <c r="A1164" s="1" t="n">
        <v>41495</v>
      </c>
      <c r="B1164" t="n">
        <v>14.765</v>
      </c>
    </row>
    <row r="1165">
      <c r="A1165" s="1" t="n">
        <v>41498</v>
      </c>
      <c r="B1165" t="n">
        <v>14.78</v>
      </c>
    </row>
    <row r="1166">
      <c r="A1166" s="1" t="n">
        <v>41499</v>
      </c>
      <c r="B1166" t="n">
        <v>14.755</v>
      </c>
    </row>
    <row r="1167">
      <c r="A1167" s="1" t="n">
        <v>41500</v>
      </c>
      <c r="B1167" t="n">
        <v>14.83</v>
      </c>
    </row>
    <row r="1168">
      <c r="A1168" s="1" t="n">
        <v>41501</v>
      </c>
      <c r="B1168" t="n">
        <v>14.95</v>
      </c>
    </row>
    <row r="1169">
      <c r="A1169" s="1" t="n">
        <v>41502</v>
      </c>
      <c r="B1169" t="n">
        <v>14.995</v>
      </c>
    </row>
    <row r="1170">
      <c r="A1170" s="1" t="n">
        <v>41505</v>
      </c>
      <c r="B1170" t="n">
        <v>15.02</v>
      </c>
    </row>
    <row r="1171">
      <c r="A1171" s="1" t="n">
        <v>41506</v>
      </c>
      <c r="B1171" t="n">
        <v>14.82</v>
      </c>
    </row>
    <row r="1172">
      <c r="A1172" s="1" t="n">
        <v>41507</v>
      </c>
      <c r="B1172" t="n">
        <v>14.785</v>
      </c>
    </row>
    <row r="1173">
      <c r="A1173" s="1" t="n">
        <v>41508</v>
      </c>
      <c r="B1173" t="n">
        <v>14.78</v>
      </c>
    </row>
    <row r="1174">
      <c r="A1174" s="1" t="n">
        <v>41509</v>
      </c>
      <c r="B1174" t="n">
        <v>14.555</v>
      </c>
    </row>
    <row r="1175">
      <c r="A1175" s="1" t="n">
        <v>41513</v>
      </c>
      <c r="B1175" t="n">
        <v>14.255</v>
      </c>
    </row>
    <row r="1176">
      <c r="A1176" s="1" t="n">
        <v>41514</v>
      </c>
      <c r="B1176" t="n">
        <v>14.02</v>
      </c>
    </row>
    <row r="1177">
      <c r="A1177" s="1" t="n">
        <v>41515</v>
      </c>
      <c r="B1177" t="n">
        <v>13.905</v>
      </c>
    </row>
    <row r="1178">
      <c r="A1178" s="1" t="n">
        <v>41516</v>
      </c>
      <c r="B1178" t="n">
        <v>13.975</v>
      </c>
    </row>
    <row r="1179">
      <c r="A1179" s="1" t="n">
        <v>41519</v>
      </c>
      <c r="B1179" t="n">
        <v>14.165</v>
      </c>
    </row>
    <row r="1180">
      <c r="A1180" s="1" t="n">
        <v>41520</v>
      </c>
      <c r="B1180" t="n">
        <v>13.935</v>
      </c>
    </row>
    <row r="1181">
      <c r="A1181" s="1" t="n">
        <v>41521</v>
      </c>
      <c r="B1181" t="n">
        <v>13.775</v>
      </c>
    </row>
    <row r="1182">
      <c r="A1182" s="1" t="n">
        <v>41522</v>
      </c>
      <c r="B1182" t="n">
        <v>14.05</v>
      </c>
    </row>
    <row r="1183">
      <c r="A1183" s="1" t="n">
        <v>41523</v>
      </c>
      <c r="B1183" t="n">
        <v>14.285</v>
      </c>
    </row>
    <row r="1184">
      <c r="A1184" s="1" t="n">
        <v>41526</v>
      </c>
      <c r="B1184" t="n">
        <v>13.945</v>
      </c>
    </row>
    <row r="1185">
      <c r="A1185" s="1" t="n">
        <v>41527</v>
      </c>
      <c r="B1185" t="n">
        <v>14.165</v>
      </c>
    </row>
    <row r="1186">
      <c r="A1186" s="1" t="n">
        <v>41528</v>
      </c>
      <c r="B1186" t="n">
        <v>14.12</v>
      </c>
    </row>
    <row r="1187">
      <c r="A1187" s="1" t="n">
        <v>41529</v>
      </c>
      <c r="B1187" t="n">
        <v>14.205</v>
      </c>
    </row>
    <row r="1188">
      <c r="A1188" s="1" t="n">
        <v>41530</v>
      </c>
      <c r="B1188" t="n">
        <v>14.11</v>
      </c>
    </row>
    <row r="1189">
      <c r="A1189" s="1" t="n">
        <v>41533</v>
      </c>
      <c r="B1189" t="n">
        <v>14.08</v>
      </c>
    </row>
    <row r="1190">
      <c r="A1190" s="1" t="n">
        <v>41534</v>
      </c>
      <c r="B1190" t="n">
        <v>14.19</v>
      </c>
    </row>
    <row r="1191">
      <c r="A1191" s="1" t="n">
        <v>41535</v>
      </c>
      <c r="B1191" t="n">
        <v>14.005</v>
      </c>
    </row>
    <row r="1192">
      <c r="A1192" s="1" t="n">
        <v>41536</v>
      </c>
      <c r="B1192" t="n">
        <v>13.985</v>
      </c>
    </row>
    <row r="1193">
      <c r="A1193" s="1" t="n">
        <v>41537</v>
      </c>
      <c r="B1193" t="n">
        <v>14.095</v>
      </c>
    </row>
    <row r="1194">
      <c r="A1194" s="1" t="n">
        <v>41540</v>
      </c>
      <c r="B1194" t="n">
        <v>14.155</v>
      </c>
    </row>
    <row r="1195">
      <c r="A1195" s="1" t="n">
        <v>41541</v>
      </c>
      <c r="B1195" t="n">
        <v>14.215</v>
      </c>
    </row>
    <row r="1196">
      <c r="A1196" s="1" t="n">
        <v>41542</v>
      </c>
      <c r="B1196" t="n">
        <v>14.245</v>
      </c>
    </row>
    <row r="1197">
      <c r="A1197" s="1" t="n">
        <v>41543</v>
      </c>
      <c r="B1197" t="n">
        <v>14.325</v>
      </c>
    </row>
    <row r="1198">
      <c r="A1198" s="1" t="n">
        <v>41544</v>
      </c>
      <c r="B1198" t="n">
        <v>14.265</v>
      </c>
    </row>
    <row r="1199">
      <c r="A1199" s="1" t="n">
        <v>41547</v>
      </c>
      <c r="B1199" t="n">
        <v>14.305</v>
      </c>
    </row>
    <row r="1200">
      <c r="A1200" s="1" t="n">
        <v>41548</v>
      </c>
      <c r="B1200" t="n">
        <v>14.305</v>
      </c>
    </row>
    <row r="1201">
      <c r="A1201" s="1" t="n">
        <v>41549</v>
      </c>
      <c r="B1201" t="n">
        <v>14.33</v>
      </c>
    </row>
    <row r="1202">
      <c r="A1202" s="1" t="n">
        <v>41550</v>
      </c>
      <c r="B1202" t="n">
        <v>14.25</v>
      </c>
    </row>
    <row r="1203">
      <c r="A1203" s="1" t="n">
        <v>41551</v>
      </c>
      <c r="B1203" t="n">
        <v>14.455</v>
      </c>
    </row>
    <row r="1204">
      <c r="A1204" s="1" t="n">
        <v>41554</v>
      </c>
      <c r="B1204" t="n">
        <v>14.705</v>
      </c>
    </row>
    <row r="1205">
      <c r="A1205" s="1" t="n">
        <v>41555</v>
      </c>
      <c r="B1205" t="n">
        <v>14.805</v>
      </c>
    </row>
    <row r="1206">
      <c r="A1206" s="1" t="n">
        <v>41556</v>
      </c>
      <c r="B1206" t="n">
        <v>14.795</v>
      </c>
    </row>
    <row r="1207">
      <c r="A1207" s="1" t="n">
        <v>41557</v>
      </c>
      <c r="B1207" t="n">
        <v>14.745</v>
      </c>
    </row>
    <row r="1208">
      <c r="A1208" s="1" t="n">
        <v>41558</v>
      </c>
      <c r="B1208" t="n">
        <v>14.83</v>
      </c>
    </row>
    <row r="1209">
      <c r="A1209" s="1" t="n">
        <v>41561</v>
      </c>
      <c r="B1209" t="n">
        <v>14.685</v>
      </c>
    </row>
    <row r="1210">
      <c r="A1210" s="1" t="n">
        <v>41562</v>
      </c>
      <c r="B1210" t="n">
        <v>14.83</v>
      </c>
    </row>
    <row r="1211">
      <c r="A1211" s="1" t="n">
        <v>41563</v>
      </c>
      <c r="B1211" t="n">
        <v>15.01</v>
      </c>
    </row>
    <row r="1212">
      <c r="A1212" s="1" t="n">
        <v>41564</v>
      </c>
      <c r="B1212" t="n">
        <v>14.835</v>
      </c>
    </row>
    <row r="1213">
      <c r="A1213" s="1" t="n">
        <v>41565</v>
      </c>
      <c r="B1213" t="n">
        <v>14.835</v>
      </c>
    </row>
    <row r="1214">
      <c r="A1214" s="1" t="n">
        <v>41568</v>
      </c>
      <c r="B1214" t="n">
        <v>14.96</v>
      </c>
    </row>
    <row r="1215">
      <c r="A1215" s="1" t="n">
        <v>41569</v>
      </c>
      <c r="B1215" t="n">
        <v>14.905</v>
      </c>
    </row>
    <row r="1216">
      <c r="A1216" s="1" t="n">
        <v>41570</v>
      </c>
      <c r="B1216" t="n">
        <v>14.96</v>
      </c>
    </row>
    <row r="1217">
      <c r="A1217" s="1" t="n">
        <v>41571</v>
      </c>
      <c r="B1217" t="n">
        <v>14.85</v>
      </c>
    </row>
    <row r="1218">
      <c r="A1218" s="1" t="n">
        <v>41572</v>
      </c>
      <c r="B1218" t="n">
        <v>14.905</v>
      </c>
    </row>
    <row r="1219">
      <c r="A1219" s="1" t="n">
        <v>41575</v>
      </c>
      <c r="B1219" t="n">
        <v>14.745</v>
      </c>
    </row>
    <row r="1220">
      <c r="A1220" s="1" t="n">
        <v>41576</v>
      </c>
      <c r="B1220" t="n">
        <v>14.855</v>
      </c>
    </row>
    <row r="1221">
      <c r="A1221" s="1" t="n">
        <v>41577</v>
      </c>
      <c r="B1221" t="n">
        <v>14.8</v>
      </c>
    </row>
    <row r="1222">
      <c r="A1222" s="1" t="n">
        <v>41578</v>
      </c>
      <c r="B1222" t="n">
        <v>14.785</v>
      </c>
    </row>
    <row r="1223">
      <c r="A1223" s="1" t="n">
        <v>41579</v>
      </c>
      <c r="B1223" t="n">
        <v>14.895</v>
      </c>
    </row>
    <row r="1224">
      <c r="A1224" s="1" t="n">
        <v>41582</v>
      </c>
      <c r="B1224" t="n">
        <v>14.91</v>
      </c>
    </row>
    <row r="1225">
      <c r="A1225" s="1" t="n">
        <v>41583</v>
      </c>
      <c r="B1225" t="n">
        <v>14.97</v>
      </c>
    </row>
    <row r="1226">
      <c r="A1226" s="1" t="n">
        <v>41584</v>
      </c>
      <c r="B1226" t="n">
        <v>15.09</v>
      </c>
    </row>
    <row r="1227">
      <c r="A1227" s="1" t="n">
        <v>41585</v>
      </c>
      <c r="B1227" t="n">
        <v>14.875</v>
      </c>
    </row>
    <row r="1228">
      <c r="A1228" s="1" t="n">
        <v>41586</v>
      </c>
      <c r="B1228" t="n">
        <v>14.96</v>
      </c>
    </row>
    <row r="1229">
      <c r="A1229" s="1" t="n">
        <v>41589</v>
      </c>
      <c r="B1229" t="n">
        <v>14.975</v>
      </c>
    </row>
    <row r="1230">
      <c r="A1230" s="1" t="n">
        <v>41590</v>
      </c>
      <c r="B1230" t="n">
        <v>14.965</v>
      </c>
    </row>
    <row r="1231">
      <c r="A1231" s="1" t="n">
        <v>41591</v>
      </c>
      <c r="B1231" t="n">
        <v>14.79</v>
      </c>
    </row>
    <row r="1232">
      <c r="A1232" s="1" t="n">
        <v>41592</v>
      </c>
      <c r="B1232" t="n">
        <v>14.78</v>
      </c>
    </row>
    <row r="1233">
      <c r="A1233" s="1" t="n">
        <v>41593</v>
      </c>
      <c r="B1233" t="n">
        <v>15.07</v>
      </c>
    </row>
    <row r="1234">
      <c r="A1234" s="1" t="n">
        <v>41596</v>
      </c>
      <c r="B1234" t="n">
        <v>15.255</v>
      </c>
    </row>
    <row r="1235">
      <c r="A1235" s="1" t="n">
        <v>41597</v>
      </c>
      <c r="B1235" t="n">
        <v>15.31</v>
      </c>
    </row>
    <row r="1236">
      <c r="A1236" s="1" t="n">
        <v>41598</v>
      </c>
      <c r="B1236" t="n">
        <v>15.185</v>
      </c>
    </row>
    <row r="1237">
      <c r="A1237" s="1" t="n">
        <v>41599</v>
      </c>
      <c r="B1237" t="n">
        <v>15.175</v>
      </c>
    </row>
    <row r="1238">
      <c r="A1238" s="1" t="n">
        <v>41600</v>
      </c>
      <c r="B1238" t="n">
        <v>15.21</v>
      </c>
    </row>
    <row r="1239">
      <c r="A1239" s="1" t="n">
        <v>41603</v>
      </c>
      <c r="B1239" t="n">
        <v>15.3</v>
      </c>
    </row>
    <row r="1240">
      <c r="A1240" s="1" t="n">
        <v>41604</v>
      </c>
      <c r="B1240" t="n">
        <v>15.32</v>
      </c>
    </row>
    <row r="1241">
      <c r="A1241" s="1" t="n">
        <v>41605</v>
      </c>
      <c r="B1241" t="n">
        <v>15.195</v>
      </c>
    </row>
    <row r="1242">
      <c r="A1242" s="1" t="n">
        <v>41606</v>
      </c>
      <c r="B1242" t="n">
        <v>15.18</v>
      </c>
    </row>
    <row r="1243">
      <c r="A1243" s="1" t="n">
        <v>41607</v>
      </c>
      <c r="B1243" t="n">
        <v>15.165</v>
      </c>
    </row>
    <row r="1244">
      <c r="A1244" s="1" t="n">
        <v>41610</v>
      </c>
      <c r="B1244" t="n">
        <v>15.22</v>
      </c>
    </row>
    <row r="1245">
      <c r="A1245" s="1" t="n">
        <v>41611</v>
      </c>
      <c r="B1245" t="n">
        <v>15.05</v>
      </c>
    </row>
    <row r="1246">
      <c r="A1246" s="1" t="n">
        <v>41612</v>
      </c>
      <c r="B1246" t="n">
        <v>15.175</v>
      </c>
    </row>
    <row r="1247">
      <c r="A1247" s="1" t="n">
        <v>41613</v>
      </c>
      <c r="B1247" t="n">
        <v>15.19</v>
      </c>
    </row>
    <row r="1248">
      <c r="A1248" s="1" t="n">
        <v>41614</v>
      </c>
      <c r="B1248" t="n">
        <v>15.185</v>
      </c>
    </row>
    <row r="1249">
      <c r="A1249" s="1" t="n">
        <v>41617</v>
      </c>
      <c r="B1249" t="n">
        <v>15.275</v>
      </c>
    </row>
    <row r="1250">
      <c r="A1250" s="1" t="n">
        <v>41618</v>
      </c>
      <c r="B1250" t="n">
        <v>15.145</v>
      </c>
    </row>
    <row r="1251">
      <c r="A1251" s="1" t="n">
        <v>41619</v>
      </c>
      <c r="B1251" t="n">
        <v>14.92</v>
      </c>
    </row>
    <row r="1252">
      <c r="A1252" s="1" t="n">
        <v>41620</v>
      </c>
      <c r="B1252" t="n">
        <v>15.015</v>
      </c>
    </row>
    <row r="1253">
      <c r="A1253" s="1" t="n">
        <v>41621</v>
      </c>
      <c r="B1253" t="n">
        <v>14.96</v>
      </c>
    </row>
    <row r="1254">
      <c r="A1254" s="1" t="n">
        <v>41624</v>
      </c>
      <c r="B1254" t="n">
        <v>14.82</v>
      </c>
    </row>
    <row r="1255">
      <c r="A1255" s="1" t="n">
        <v>41625</v>
      </c>
      <c r="B1255" t="n">
        <v>14.885</v>
      </c>
    </row>
    <row r="1256">
      <c r="A1256" s="1" t="n">
        <v>41626</v>
      </c>
      <c r="B1256" t="n">
        <v>14.84</v>
      </c>
    </row>
    <row r="1257">
      <c r="A1257" s="1" t="n">
        <v>41627</v>
      </c>
      <c r="B1257" t="n">
        <v>14.9</v>
      </c>
    </row>
    <row r="1258">
      <c r="A1258" s="1" t="n">
        <v>41628</v>
      </c>
      <c r="B1258" t="n">
        <v>14.87</v>
      </c>
    </row>
    <row r="1259">
      <c r="A1259" s="1" t="n">
        <v>41631</v>
      </c>
      <c r="B1259" t="n">
        <v>15.015</v>
      </c>
    </row>
    <row r="1260">
      <c r="A1260" s="1" t="n">
        <v>41632</v>
      </c>
      <c r="B1260" t="n">
        <v>14.95</v>
      </c>
    </row>
    <row r="1261">
      <c r="A1261" s="1" t="n">
        <v>41635</v>
      </c>
      <c r="B1261" t="n">
        <v>14.88</v>
      </c>
    </row>
    <row r="1262">
      <c r="A1262" s="1" t="n">
        <v>41638</v>
      </c>
      <c r="B1262" t="n">
        <v>14.64</v>
      </c>
    </row>
    <row r="1263">
      <c r="A1263" s="1" t="n">
        <v>41639</v>
      </c>
      <c r="B1263" t="n">
        <v>14.78</v>
      </c>
    </row>
    <row r="1264">
      <c r="A1264" s="1" t="n">
        <v>41641</v>
      </c>
      <c r="B1264" t="n">
        <v>14.82</v>
      </c>
    </row>
    <row r="1265">
      <c r="A1265" s="1" t="n">
        <v>41642</v>
      </c>
      <c r="B1265" t="n">
        <v>14.92</v>
      </c>
    </row>
    <row r="1266">
      <c r="A1266" s="1" t="n">
        <v>41645</v>
      </c>
      <c r="B1266" t="n">
        <v>14.98</v>
      </c>
    </row>
    <row r="1267">
      <c r="A1267" s="1" t="n">
        <v>41646</v>
      </c>
      <c r="B1267" t="n">
        <v>15.015</v>
      </c>
    </row>
    <row r="1268">
      <c r="A1268" s="1" t="n">
        <v>41647</v>
      </c>
      <c r="B1268" t="n">
        <v>15.12</v>
      </c>
    </row>
    <row r="1269">
      <c r="A1269" s="1" t="n">
        <v>41648</v>
      </c>
      <c r="B1269" t="n">
        <v>15.255</v>
      </c>
    </row>
    <row r="1270">
      <c r="A1270" s="1" t="n">
        <v>41649</v>
      </c>
      <c r="B1270" t="n">
        <v>15.365</v>
      </c>
    </row>
    <row r="1271">
      <c r="A1271" s="1" t="n">
        <v>41652</v>
      </c>
      <c r="B1271" t="n">
        <v>15.555</v>
      </c>
    </row>
    <row r="1272">
      <c r="A1272" s="1" t="n">
        <v>41653</v>
      </c>
      <c r="B1272" t="n">
        <v>15.68</v>
      </c>
    </row>
    <row r="1273">
      <c r="A1273" s="1" t="n">
        <v>41654</v>
      </c>
      <c r="B1273" t="n">
        <v>15.775</v>
      </c>
    </row>
    <row r="1274">
      <c r="A1274" s="1" t="n">
        <v>41655</v>
      </c>
      <c r="B1274" t="n">
        <v>16.125</v>
      </c>
    </row>
    <row r="1275">
      <c r="A1275" s="1" t="n">
        <v>41656</v>
      </c>
      <c r="B1275" t="n">
        <v>16.75</v>
      </c>
    </row>
    <row r="1276">
      <c r="A1276" s="1" t="n">
        <v>41659</v>
      </c>
      <c r="B1276" t="n">
        <v>17.19</v>
      </c>
    </row>
    <row r="1277">
      <c r="A1277" s="1" t="n">
        <v>41660</v>
      </c>
      <c r="B1277" t="n">
        <v>17.225</v>
      </c>
    </row>
    <row r="1278">
      <c r="A1278" s="1" t="n">
        <v>41661</v>
      </c>
      <c r="B1278" t="n">
        <v>16.745</v>
      </c>
    </row>
    <row r="1279">
      <c r="A1279" s="1" t="n">
        <v>41662</v>
      </c>
      <c r="B1279" t="n">
        <v>16.35</v>
      </c>
    </row>
    <row r="1280">
      <c r="A1280" s="1" t="n">
        <v>41663</v>
      </c>
      <c r="B1280" t="n">
        <v>16.28</v>
      </c>
    </row>
    <row r="1281">
      <c r="A1281" s="1" t="n">
        <v>41666</v>
      </c>
      <c r="B1281" t="n">
        <v>16.21</v>
      </c>
    </row>
    <row r="1282">
      <c r="A1282" s="1" t="n">
        <v>41667</v>
      </c>
      <c r="B1282" t="n">
        <v>16.265</v>
      </c>
    </row>
    <row r="1283">
      <c r="A1283" s="1" t="n">
        <v>41668</v>
      </c>
      <c r="B1283" t="n">
        <v>16.225</v>
      </c>
    </row>
    <row r="1284">
      <c r="A1284" s="1" t="n">
        <v>41669</v>
      </c>
      <c r="B1284" t="n">
        <v>16.445</v>
      </c>
    </row>
    <row r="1285">
      <c r="A1285" s="1" t="n">
        <v>41670</v>
      </c>
      <c r="B1285" t="n">
        <v>16.545</v>
      </c>
    </row>
    <row r="1286">
      <c r="A1286" s="1" t="n">
        <v>41673</v>
      </c>
      <c r="B1286" t="n">
        <v>16.455</v>
      </c>
    </row>
    <row r="1287">
      <c r="A1287" s="1" t="n">
        <v>41674</v>
      </c>
      <c r="B1287" t="n">
        <v>16.385</v>
      </c>
    </row>
    <row r="1288">
      <c r="A1288" s="1" t="n">
        <v>41675</v>
      </c>
      <c r="B1288" t="n">
        <v>16.245</v>
      </c>
    </row>
    <row r="1289">
      <c r="A1289" s="1" t="n">
        <v>41676</v>
      </c>
      <c r="B1289" t="n">
        <v>16.65</v>
      </c>
    </row>
    <row r="1290">
      <c r="A1290" s="1" t="n">
        <v>41677</v>
      </c>
      <c r="B1290" t="n">
        <v>16.45</v>
      </c>
    </row>
    <row r="1291">
      <c r="A1291" s="1" t="n">
        <v>41680</v>
      </c>
      <c r="B1291" t="n">
        <v>16.655</v>
      </c>
    </row>
    <row r="1292">
      <c r="A1292" s="1" t="n">
        <v>41681</v>
      </c>
      <c r="B1292" t="n">
        <v>16.75</v>
      </c>
    </row>
    <row r="1293">
      <c r="A1293" s="1" t="n">
        <v>41682</v>
      </c>
      <c r="B1293" t="n">
        <v>16.775</v>
      </c>
    </row>
    <row r="1294">
      <c r="A1294" s="1" t="n">
        <v>41683</v>
      </c>
      <c r="B1294" t="n">
        <v>17.01</v>
      </c>
    </row>
    <row r="1295">
      <c r="A1295" s="1" t="n">
        <v>41684</v>
      </c>
      <c r="B1295" t="n">
        <v>16.87</v>
      </c>
    </row>
    <row r="1296">
      <c r="A1296" s="1" t="n">
        <v>41687</v>
      </c>
      <c r="B1296" t="n">
        <v>16.84</v>
      </c>
    </row>
    <row r="1297">
      <c r="A1297" s="1" t="n">
        <v>41688</v>
      </c>
      <c r="B1297" t="n">
        <v>16.98</v>
      </c>
    </row>
    <row r="1298">
      <c r="A1298" s="1" t="n">
        <v>41689</v>
      </c>
      <c r="B1298" t="n">
        <v>17.2</v>
      </c>
    </row>
    <row r="1299">
      <c r="A1299" s="1" t="n">
        <v>41690</v>
      </c>
      <c r="B1299" t="n">
        <v>16.945</v>
      </c>
    </row>
    <row r="1300">
      <c r="A1300" s="1" t="n">
        <v>41691</v>
      </c>
      <c r="B1300" t="n">
        <v>16.89</v>
      </c>
    </row>
    <row r="1301">
      <c r="A1301" s="1" t="n">
        <v>41694</v>
      </c>
      <c r="B1301" t="n">
        <v>17.225</v>
      </c>
    </row>
    <row r="1302">
      <c r="A1302" s="1" t="n">
        <v>41695</v>
      </c>
      <c r="B1302" t="n">
        <v>17.46</v>
      </c>
    </row>
    <row r="1303">
      <c r="A1303" s="1" t="n">
        <v>41696</v>
      </c>
      <c r="B1303" t="n">
        <v>17.555</v>
      </c>
    </row>
    <row r="1304">
      <c r="A1304" s="1" t="n">
        <v>41697</v>
      </c>
      <c r="B1304" t="n">
        <v>17.375</v>
      </c>
    </row>
    <row r="1305">
      <c r="A1305" s="1" t="n">
        <v>41698</v>
      </c>
      <c r="B1305" t="n">
        <v>17.405</v>
      </c>
    </row>
    <row r="1306">
      <c r="A1306" s="1" t="n">
        <v>41701</v>
      </c>
      <c r="B1306" t="n">
        <v>16.765</v>
      </c>
    </row>
    <row r="1307">
      <c r="A1307" s="1" t="n">
        <v>41702</v>
      </c>
      <c r="B1307" t="n">
        <v>16.795</v>
      </c>
    </row>
    <row r="1308">
      <c r="A1308" s="1" t="n">
        <v>41703</v>
      </c>
      <c r="B1308" t="n">
        <v>16.83</v>
      </c>
    </row>
    <row r="1309">
      <c r="A1309" s="1" t="n">
        <v>41704</v>
      </c>
      <c r="B1309" t="n">
        <v>16.995</v>
      </c>
    </row>
    <row r="1310">
      <c r="A1310" s="1" t="n">
        <v>41705</v>
      </c>
      <c r="B1310" t="n">
        <v>16.96</v>
      </c>
    </row>
    <row r="1311">
      <c r="A1311" s="1" t="n">
        <v>41708</v>
      </c>
      <c r="B1311" t="n">
        <v>17.275</v>
      </c>
    </row>
    <row r="1312">
      <c r="A1312" s="1" t="n">
        <v>41709</v>
      </c>
      <c r="B1312" t="n">
        <v>17.29</v>
      </c>
    </row>
    <row r="1313">
      <c r="A1313" s="1" t="n">
        <v>41710</v>
      </c>
      <c r="B1313" t="n">
        <v>17.475</v>
      </c>
    </row>
    <row r="1314">
      <c r="A1314" s="1" t="n">
        <v>41711</v>
      </c>
      <c r="B1314" t="n">
        <v>17.29</v>
      </c>
    </row>
    <row r="1315">
      <c r="A1315" s="1" t="n">
        <v>41712</v>
      </c>
      <c r="B1315" t="n">
        <v>17.435</v>
      </c>
    </row>
    <row r="1316">
      <c r="A1316" s="1" t="n">
        <v>41715</v>
      </c>
      <c r="B1316" t="n">
        <v>17.805</v>
      </c>
    </row>
    <row r="1317">
      <c r="A1317" s="1" t="n">
        <v>41716</v>
      </c>
      <c r="B1317" t="n">
        <v>17.89</v>
      </c>
    </row>
    <row r="1318">
      <c r="A1318" s="1" t="n">
        <v>41717</v>
      </c>
      <c r="B1318" t="n">
        <v>17.825</v>
      </c>
    </row>
    <row r="1319">
      <c r="A1319" s="1" t="n">
        <v>41718</v>
      </c>
      <c r="B1319" t="n">
        <v>17.875</v>
      </c>
    </row>
    <row r="1320">
      <c r="A1320" s="1" t="n">
        <v>41719</v>
      </c>
      <c r="B1320" t="n">
        <v>18</v>
      </c>
    </row>
    <row r="1321">
      <c r="A1321" s="1" t="n">
        <v>41722</v>
      </c>
      <c r="B1321" t="n">
        <v>18.065</v>
      </c>
    </row>
    <row r="1322">
      <c r="A1322" s="1" t="n">
        <v>41723</v>
      </c>
      <c r="B1322" t="n">
        <v>17.89</v>
      </c>
    </row>
    <row r="1323">
      <c r="A1323" s="1" t="n">
        <v>41724</v>
      </c>
      <c r="B1323" t="n">
        <v>17.42</v>
      </c>
    </row>
    <row r="1324">
      <c r="A1324" s="1" t="n">
        <v>41725</v>
      </c>
      <c r="B1324" t="n">
        <v>17.51</v>
      </c>
    </row>
    <row r="1325">
      <c r="A1325" s="1" t="n">
        <v>41726</v>
      </c>
      <c r="B1325" t="n">
        <v>17.695</v>
      </c>
    </row>
    <row r="1326">
      <c r="A1326" s="1" t="n">
        <v>41729</v>
      </c>
      <c r="B1326" t="n">
        <v>17.535</v>
      </c>
    </row>
    <row r="1327">
      <c r="A1327" s="1" t="n">
        <v>41730</v>
      </c>
      <c r="B1327" t="n">
        <v>17.195</v>
      </c>
    </row>
    <row r="1328">
      <c r="A1328" s="1" t="n">
        <v>41731</v>
      </c>
      <c r="B1328" t="n">
        <v>17.18</v>
      </c>
    </row>
    <row r="1329">
      <c r="A1329" s="1" t="n">
        <v>41732</v>
      </c>
      <c r="B1329" t="n">
        <v>17.505</v>
      </c>
    </row>
    <row r="1330">
      <c r="A1330" s="1" t="n">
        <v>41733</v>
      </c>
      <c r="B1330" t="n">
        <v>17.59</v>
      </c>
    </row>
    <row r="1331">
      <c r="A1331" s="1" t="n">
        <v>41736</v>
      </c>
      <c r="B1331" t="n">
        <v>17.775</v>
      </c>
    </row>
    <row r="1332">
      <c r="A1332" s="1" t="n">
        <v>41737</v>
      </c>
      <c r="B1332" t="n">
        <v>17.75</v>
      </c>
    </row>
    <row r="1333">
      <c r="A1333" s="1" t="n">
        <v>41738</v>
      </c>
      <c r="B1333" t="n">
        <v>17.78</v>
      </c>
    </row>
    <row r="1334">
      <c r="A1334" s="1" t="n">
        <v>41739</v>
      </c>
      <c r="B1334" t="n">
        <v>17.725</v>
      </c>
    </row>
    <row r="1335">
      <c r="A1335" s="1" t="n">
        <v>41740</v>
      </c>
      <c r="B1335" t="n">
        <v>17.57</v>
      </c>
    </row>
    <row r="1336">
      <c r="A1336" s="1" t="n">
        <v>41743</v>
      </c>
      <c r="B1336" t="n">
        <v>17.34</v>
      </c>
    </row>
    <row r="1337">
      <c r="A1337" s="1" t="n">
        <v>41744</v>
      </c>
      <c r="B1337" t="n">
        <v>16.655</v>
      </c>
    </row>
    <row r="1338">
      <c r="A1338" s="1" t="n">
        <v>41745</v>
      </c>
      <c r="B1338" t="n">
        <v>16.32</v>
      </c>
    </row>
    <row r="1339">
      <c r="A1339" s="1" t="n">
        <v>41746</v>
      </c>
      <c r="B1339" t="n">
        <v>16.505</v>
      </c>
    </row>
    <row r="1340">
      <c r="A1340" s="1" t="n">
        <v>41751</v>
      </c>
      <c r="B1340" t="n">
        <v>16.275</v>
      </c>
    </row>
    <row r="1341">
      <c r="A1341" s="1" t="n">
        <v>41752</v>
      </c>
      <c r="B1341" t="n">
        <v>16.245</v>
      </c>
    </row>
    <row r="1342">
      <c r="A1342" s="1" t="n">
        <v>41753</v>
      </c>
      <c r="B1342" t="n">
        <v>16.26</v>
      </c>
    </row>
    <row r="1343">
      <c r="A1343" s="1" t="n">
        <v>41754</v>
      </c>
      <c r="B1343" t="n">
        <v>16.355</v>
      </c>
    </row>
    <row r="1344">
      <c r="A1344" s="1" t="n">
        <v>41757</v>
      </c>
      <c r="B1344" t="n">
        <v>16.33</v>
      </c>
    </row>
    <row r="1345">
      <c r="A1345" s="1" t="n">
        <v>41758</v>
      </c>
      <c r="B1345" t="n">
        <v>16.42</v>
      </c>
    </row>
    <row r="1346">
      <c r="A1346" s="1" t="n">
        <v>41759</v>
      </c>
      <c r="B1346" t="n">
        <v>16.355</v>
      </c>
    </row>
    <row r="1347">
      <c r="A1347" s="1" t="n">
        <v>41760</v>
      </c>
      <c r="B1347" t="n">
        <v>16.375</v>
      </c>
    </row>
    <row r="1348">
      <c r="A1348" s="1" t="n">
        <v>41761</v>
      </c>
      <c r="B1348" t="n">
        <v>16.135</v>
      </c>
    </row>
    <row r="1349">
      <c r="A1349" s="1" t="n">
        <v>41765</v>
      </c>
      <c r="B1349" t="n">
        <v>15.465</v>
      </c>
    </row>
    <row r="1350">
      <c r="A1350" s="1" t="n">
        <v>41766</v>
      </c>
      <c r="B1350" t="n">
        <v>15.615</v>
      </c>
    </row>
    <row r="1351">
      <c r="A1351" s="1" t="n">
        <v>41767</v>
      </c>
      <c r="B1351" t="n">
        <v>14.5</v>
      </c>
    </row>
    <row r="1352">
      <c r="A1352" s="1" t="n">
        <v>41768</v>
      </c>
      <c r="B1352" t="n">
        <v>15.06</v>
      </c>
    </row>
    <row r="1353">
      <c r="A1353" s="1" t="n">
        <v>41771</v>
      </c>
      <c r="B1353" t="n">
        <v>14.71</v>
      </c>
    </row>
    <row r="1354">
      <c r="A1354" s="1" t="n">
        <v>41772</v>
      </c>
      <c r="B1354" t="n">
        <v>14.725</v>
      </c>
    </row>
    <row r="1355">
      <c r="A1355" s="1" t="n">
        <v>41773</v>
      </c>
      <c r="B1355" t="n">
        <v>15.495</v>
      </c>
    </row>
    <row r="1356">
      <c r="A1356" s="1" t="n">
        <v>41774</v>
      </c>
      <c r="B1356" t="n">
        <v>15.255</v>
      </c>
    </row>
    <row r="1357">
      <c r="A1357" s="1" t="n">
        <v>41775</v>
      </c>
      <c r="B1357" t="n">
        <v>15.54</v>
      </c>
    </row>
    <row r="1358">
      <c r="A1358" s="1" t="n">
        <v>41778</v>
      </c>
      <c r="B1358" t="n">
        <v>15.72</v>
      </c>
    </row>
    <row r="1359">
      <c r="A1359" s="1" t="n">
        <v>41779</v>
      </c>
      <c r="B1359" t="n">
        <v>15.555</v>
      </c>
    </row>
    <row r="1360">
      <c r="A1360" s="1" t="n">
        <v>41780</v>
      </c>
      <c r="B1360" t="n">
        <v>15.72</v>
      </c>
    </row>
    <row r="1361">
      <c r="A1361" s="1" t="n">
        <v>41781</v>
      </c>
      <c r="B1361" t="n">
        <v>15.57</v>
      </c>
    </row>
    <row r="1362">
      <c r="A1362" s="1" t="n">
        <v>41782</v>
      </c>
      <c r="B1362" t="n">
        <v>15.6</v>
      </c>
    </row>
    <row r="1363">
      <c r="A1363" s="1" t="n">
        <v>41786</v>
      </c>
      <c r="B1363" t="n">
        <v>16.21</v>
      </c>
    </row>
    <row r="1364">
      <c r="A1364" s="1" t="n">
        <v>41787</v>
      </c>
      <c r="B1364" t="n">
        <v>16.49</v>
      </c>
    </row>
    <row r="1365">
      <c r="A1365" s="1" t="n">
        <v>41788</v>
      </c>
      <c r="B1365" t="n">
        <v>16.505</v>
      </c>
    </row>
    <row r="1366">
      <c r="A1366" s="1" t="n">
        <v>41789</v>
      </c>
      <c r="B1366" t="n">
        <v>16.43</v>
      </c>
    </row>
    <row r="1367">
      <c r="A1367" s="1" t="n">
        <v>41792</v>
      </c>
      <c r="B1367" t="n">
        <v>16.325</v>
      </c>
    </row>
    <row r="1368">
      <c r="A1368" s="1" t="n">
        <v>41793</v>
      </c>
      <c r="B1368" t="n">
        <v>16.315</v>
      </c>
    </row>
    <row r="1369">
      <c r="A1369" s="1" t="n">
        <v>41794</v>
      </c>
      <c r="B1369" t="n">
        <v>16.12</v>
      </c>
    </row>
    <row r="1370">
      <c r="A1370" s="1" t="n">
        <v>41795</v>
      </c>
      <c r="B1370" t="n">
        <v>15.97</v>
      </c>
    </row>
    <row r="1371">
      <c r="A1371" s="1" t="n">
        <v>41796</v>
      </c>
      <c r="B1371" t="n">
        <v>16.16</v>
      </c>
    </row>
    <row r="1372">
      <c r="A1372" s="1" t="n">
        <v>41799</v>
      </c>
      <c r="B1372" t="n">
        <v>16.315</v>
      </c>
    </row>
    <row r="1373">
      <c r="A1373" s="1" t="n">
        <v>41800</v>
      </c>
      <c r="B1373" t="n">
        <v>16.28</v>
      </c>
    </row>
    <row r="1374">
      <c r="A1374" s="1" t="n">
        <v>41801</v>
      </c>
      <c r="B1374" t="n">
        <v>16.29</v>
      </c>
    </row>
    <row r="1375">
      <c r="A1375" s="1" t="n">
        <v>41802</v>
      </c>
      <c r="B1375" t="n">
        <v>16.25</v>
      </c>
    </row>
    <row r="1376">
      <c r="A1376" s="1" t="n">
        <v>41803</v>
      </c>
      <c r="B1376" t="n">
        <v>16.265</v>
      </c>
    </row>
    <row r="1377">
      <c r="A1377" s="1" t="n">
        <v>41806</v>
      </c>
      <c r="B1377" t="n">
        <v>16.265</v>
      </c>
    </row>
    <row r="1378">
      <c r="A1378" s="1" t="n">
        <v>41807</v>
      </c>
      <c r="B1378" t="n">
        <v>16.31</v>
      </c>
    </row>
    <row r="1379">
      <c r="A1379" s="1" t="n">
        <v>41808</v>
      </c>
      <c r="B1379" t="n">
        <v>16.4</v>
      </c>
    </row>
    <row r="1380">
      <c r="A1380" s="1" t="n">
        <v>41809</v>
      </c>
      <c r="B1380" t="n">
        <v>16.125</v>
      </c>
    </row>
    <row r="1381">
      <c r="A1381" s="1" t="n">
        <v>41810</v>
      </c>
      <c r="B1381" t="n">
        <v>15.95</v>
      </c>
    </row>
    <row r="1382">
      <c r="A1382" s="1" t="n">
        <v>41813</v>
      </c>
      <c r="B1382" t="n">
        <v>15.825</v>
      </c>
    </row>
    <row r="1383">
      <c r="A1383" s="1" t="n">
        <v>41814</v>
      </c>
      <c r="B1383" t="n">
        <v>15.95</v>
      </c>
    </row>
    <row r="1384">
      <c r="A1384" s="1" t="n">
        <v>41815</v>
      </c>
      <c r="B1384" t="n">
        <v>16.03</v>
      </c>
    </row>
    <row r="1385">
      <c r="A1385" s="1" t="n">
        <v>41816</v>
      </c>
      <c r="B1385" t="n">
        <v>16.06</v>
      </c>
    </row>
    <row r="1386">
      <c r="A1386" s="1" t="n">
        <v>41817</v>
      </c>
      <c r="B1386" t="n">
        <v>15.99</v>
      </c>
    </row>
    <row r="1387">
      <c r="A1387" s="1" t="n">
        <v>41820</v>
      </c>
      <c r="B1387" t="n">
        <v>15.86</v>
      </c>
    </row>
    <row r="1388">
      <c r="A1388" s="1" t="n">
        <v>41821</v>
      </c>
      <c r="B1388" t="n">
        <v>15.97</v>
      </c>
    </row>
    <row r="1389">
      <c r="A1389" s="1" t="n">
        <v>41822</v>
      </c>
      <c r="B1389" t="n">
        <v>15.94</v>
      </c>
    </row>
    <row r="1390">
      <c r="A1390" s="1" t="n">
        <v>41823</v>
      </c>
      <c r="B1390" t="n">
        <v>16.18</v>
      </c>
    </row>
    <row r="1391">
      <c r="A1391" s="1" t="n">
        <v>41824</v>
      </c>
      <c r="B1391" t="n">
        <v>16.225</v>
      </c>
    </row>
    <row r="1392">
      <c r="A1392" s="1" t="n">
        <v>41827</v>
      </c>
      <c r="B1392" t="n">
        <v>16.385</v>
      </c>
    </row>
    <row r="1393">
      <c r="A1393" s="1" t="n">
        <v>41828</v>
      </c>
      <c r="B1393" t="n">
        <v>16.26</v>
      </c>
    </row>
    <row r="1394">
      <c r="A1394" s="1" t="n">
        <v>41829</v>
      </c>
      <c r="B1394" t="n">
        <v>16.51</v>
      </c>
    </row>
    <row r="1395">
      <c r="A1395" s="1" t="n">
        <v>41830</v>
      </c>
      <c r="B1395" t="n">
        <v>16.205</v>
      </c>
    </row>
    <row r="1396">
      <c r="A1396" s="1" t="n">
        <v>41831</v>
      </c>
      <c r="B1396" t="n">
        <v>16.285</v>
      </c>
    </row>
    <row r="1397">
      <c r="A1397" s="1" t="n">
        <v>41834</v>
      </c>
      <c r="B1397" t="n">
        <v>16.5125</v>
      </c>
    </row>
    <row r="1398">
      <c r="A1398" s="1" t="n">
        <v>41835</v>
      </c>
      <c r="B1398" t="n">
        <v>16.52</v>
      </c>
    </row>
    <row r="1399">
      <c r="A1399" s="1" t="n">
        <v>41836</v>
      </c>
      <c r="B1399" t="n">
        <v>16.6375</v>
      </c>
    </row>
    <row r="1400">
      <c r="A1400" s="1" t="n">
        <v>41837</v>
      </c>
      <c r="B1400" t="n">
        <v>16.565</v>
      </c>
    </row>
    <row r="1401">
      <c r="A1401" s="1" t="n">
        <v>41838</v>
      </c>
      <c r="B1401" t="n">
        <v>16.7675</v>
      </c>
    </row>
    <row r="1402">
      <c r="A1402" s="1" t="n">
        <v>41841</v>
      </c>
      <c r="B1402" t="n">
        <v>16.7275</v>
      </c>
    </row>
    <row r="1403">
      <c r="A1403" s="1" t="n">
        <v>41842</v>
      </c>
      <c r="B1403" t="n">
        <v>16.7075</v>
      </c>
    </row>
    <row r="1404">
      <c r="A1404" s="1" t="n">
        <v>41843</v>
      </c>
      <c r="B1404" t="n">
        <v>16.675</v>
      </c>
    </row>
    <row r="1405">
      <c r="A1405" s="1" t="n">
        <v>41844</v>
      </c>
      <c r="B1405" t="n">
        <v>16.895</v>
      </c>
    </row>
    <row r="1406">
      <c r="A1406" s="1" t="n">
        <v>41845</v>
      </c>
      <c r="B1406" t="n">
        <v>16.7925</v>
      </c>
    </row>
    <row r="1407">
      <c r="A1407" s="1" t="n">
        <v>41848</v>
      </c>
      <c r="B1407" t="n">
        <v>16.4475</v>
      </c>
    </row>
    <row r="1408">
      <c r="A1408" s="1" t="n">
        <v>41849</v>
      </c>
      <c r="B1408" t="n">
        <v>16.495</v>
      </c>
    </row>
    <row r="1409">
      <c r="A1409" s="1" t="n">
        <v>41850</v>
      </c>
      <c r="B1409" t="n">
        <v>16.425</v>
      </c>
    </row>
    <row r="1410">
      <c r="A1410" s="1" t="n">
        <v>41851</v>
      </c>
      <c r="B1410" t="n">
        <v>16.475</v>
      </c>
    </row>
    <row r="1411">
      <c r="A1411" s="1" t="n">
        <v>41852</v>
      </c>
      <c r="B1411" t="n">
        <v>16.7425</v>
      </c>
    </row>
    <row r="1412">
      <c r="A1412" s="1" t="n">
        <v>41855</v>
      </c>
      <c r="B1412" t="n">
        <v>16.805</v>
      </c>
    </row>
    <row r="1413">
      <c r="A1413" s="1" t="n">
        <v>41856</v>
      </c>
      <c r="B1413" t="n">
        <v>16.825</v>
      </c>
    </row>
    <row r="1414">
      <c r="A1414" s="1" t="n">
        <v>41857</v>
      </c>
      <c r="B1414" t="n">
        <v>16.9375</v>
      </c>
    </row>
    <row r="1415">
      <c r="A1415" s="1" t="n">
        <v>41858</v>
      </c>
      <c r="B1415" t="n">
        <v>16.9275</v>
      </c>
    </row>
    <row r="1416">
      <c r="A1416" s="1" t="n">
        <v>41859</v>
      </c>
      <c r="B1416" t="n">
        <v>16.965</v>
      </c>
    </row>
    <row r="1417">
      <c r="A1417" s="1" t="n">
        <v>41862</v>
      </c>
      <c r="B1417" t="n">
        <v>16.8725</v>
      </c>
    </row>
    <row r="1418">
      <c r="A1418" s="1" t="n">
        <v>41863</v>
      </c>
      <c r="B1418" t="n">
        <v>16.89</v>
      </c>
    </row>
    <row r="1419">
      <c r="A1419" s="1" t="n">
        <v>41864</v>
      </c>
      <c r="B1419" t="n">
        <v>17.13</v>
      </c>
    </row>
    <row r="1420">
      <c r="A1420" s="1" t="n">
        <v>41865</v>
      </c>
      <c r="B1420" t="n">
        <v>17.2475</v>
      </c>
    </row>
    <row r="1421">
      <c r="A1421" s="1" t="n">
        <v>41866</v>
      </c>
      <c r="B1421" t="n">
        <v>17.0725</v>
      </c>
    </row>
    <row r="1422">
      <c r="A1422" s="1" t="n">
        <v>41869</v>
      </c>
      <c r="B1422" t="n">
        <v>17.13</v>
      </c>
    </row>
    <row r="1423">
      <c r="A1423" s="1" t="n">
        <v>41870</v>
      </c>
      <c r="B1423" t="n">
        <v>17.2325</v>
      </c>
    </row>
    <row r="1424">
      <c r="A1424" s="1" t="n">
        <v>41871</v>
      </c>
      <c r="B1424" t="n">
        <v>17.1725</v>
      </c>
    </row>
    <row r="1425">
      <c r="A1425" s="1" t="n">
        <v>41872</v>
      </c>
      <c r="B1425" t="n">
        <v>17.4075</v>
      </c>
    </row>
    <row r="1426">
      <c r="A1426" s="1" t="n">
        <v>41873</v>
      </c>
      <c r="B1426" t="n">
        <v>17.6775</v>
      </c>
    </row>
    <row r="1427">
      <c r="A1427" s="1" t="n">
        <v>41877</v>
      </c>
      <c r="B1427" t="n">
        <v>18.31</v>
      </c>
    </row>
    <row r="1428">
      <c r="A1428" s="1" t="n">
        <v>41878</v>
      </c>
      <c r="B1428" t="n">
        <v>18.28</v>
      </c>
    </row>
    <row r="1429">
      <c r="A1429" s="1" t="n">
        <v>41879</v>
      </c>
      <c r="B1429" t="n">
        <v>18.2</v>
      </c>
    </row>
    <row r="1430">
      <c r="A1430" s="1" t="n">
        <v>41880</v>
      </c>
      <c r="B1430" t="n">
        <v>18.4</v>
      </c>
    </row>
    <row r="1431">
      <c r="A1431" s="1" t="n">
        <v>41883</v>
      </c>
      <c r="B1431" t="n">
        <v>18.3675</v>
      </c>
    </row>
    <row r="1432">
      <c r="A1432" s="1" t="n">
        <v>41884</v>
      </c>
      <c r="B1432" t="n">
        <v>18.39</v>
      </c>
    </row>
    <row r="1433">
      <c r="A1433" s="1" t="n">
        <v>41885</v>
      </c>
      <c r="B1433" t="n">
        <v>18.785</v>
      </c>
    </row>
    <row r="1434">
      <c r="A1434" s="1" t="n">
        <v>41886</v>
      </c>
      <c r="B1434" t="n">
        <v>18.9225</v>
      </c>
    </row>
    <row r="1435">
      <c r="A1435" s="1" t="n">
        <v>41887</v>
      </c>
      <c r="B1435" t="n">
        <v>18.9975</v>
      </c>
    </row>
    <row r="1436">
      <c r="A1436" s="1" t="n">
        <v>41890</v>
      </c>
      <c r="B1436" t="n">
        <v>19.2525</v>
      </c>
    </row>
    <row r="1437">
      <c r="A1437" s="1" t="n">
        <v>41891</v>
      </c>
      <c r="B1437" t="n">
        <v>18.86</v>
      </c>
    </row>
    <row r="1438">
      <c r="A1438" s="1" t="n">
        <v>41892</v>
      </c>
      <c r="B1438" t="n">
        <v>18.7325</v>
      </c>
    </row>
    <row r="1439">
      <c r="A1439" s="1" t="n">
        <v>41893</v>
      </c>
      <c r="B1439" t="n">
        <v>18.7</v>
      </c>
    </row>
    <row r="1440">
      <c r="A1440" s="1" t="n">
        <v>41894</v>
      </c>
      <c r="B1440" t="n">
        <v>18.705</v>
      </c>
    </row>
    <row r="1441">
      <c r="A1441" s="1" t="n">
        <v>41897</v>
      </c>
      <c r="B1441" t="n">
        <v>18.8825</v>
      </c>
    </row>
    <row r="1442">
      <c r="A1442" s="1" t="n">
        <v>41898</v>
      </c>
      <c r="B1442" t="n">
        <v>18.82</v>
      </c>
    </row>
    <row r="1443">
      <c r="A1443" s="1" t="n">
        <v>41899</v>
      </c>
      <c r="B1443" t="n">
        <v>18.6175</v>
      </c>
    </row>
    <row r="1444">
      <c r="A1444" s="1" t="n">
        <v>41900</v>
      </c>
      <c r="B1444" t="n">
        <v>18.4075</v>
      </c>
    </row>
    <row r="1445">
      <c r="A1445" s="1" t="n">
        <v>41901</v>
      </c>
      <c r="B1445" t="n">
        <v>18.32</v>
      </c>
    </row>
    <row r="1446">
      <c r="A1446" s="1" t="n">
        <v>41904</v>
      </c>
      <c r="B1446" t="n">
        <v>18.4</v>
      </c>
    </row>
    <row r="1447">
      <c r="A1447" s="1" t="n">
        <v>41905</v>
      </c>
      <c r="B1447" t="n">
        <v>18.4575</v>
      </c>
    </row>
    <row r="1448">
      <c r="A1448" s="1" t="n">
        <v>41906</v>
      </c>
      <c r="B1448" t="n">
        <v>18.5225</v>
      </c>
    </row>
    <row r="1449">
      <c r="A1449" s="1" t="n">
        <v>41907</v>
      </c>
      <c r="B1449" t="n">
        <v>18.3</v>
      </c>
    </row>
    <row r="1450">
      <c r="A1450" s="1" t="n">
        <v>41908</v>
      </c>
      <c r="B1450" t="n">
        <v>18.36</v>
      </c>
    </row>
    <row r="1451">
      <c r="A1451" s="1" t="n">
        <v>41911</v>
      </c>
      <c r="B1451" t="n">
        <v>17.9825</v>
      </c>
    </row>
    <row r="1452">
      <c r="A1452" s="1" t="n">
        <v>41912</v>
      </c>
      <c r="B1452" t="n">
        <v>18.02</v>
      </c>
    </row>
    <row r="1453">
      <c r="A1453" s="1" t="n">
        <v>41913</v>
      </c>
      <c r="B1453" t="n">
        <v>18.275</v>
      </c>
    </row>
    <row r="1454">
      <c r="A1454" s="1" t="n">
        <v>41914</v>
      </c>
      <c r="B1454" t="n">
        <v>18.4775</v>
      </c>
    </row>
    <row r="1455">
      <c r="A1455" s="1" t="n">
        <v>41915</v>
      </c>
      <c r="B1455" t="n">
        <v>18.78</v>
      </c>
    </row>
    <row r="1456">
      <c r="A1456" s="1" t="n">
        <v>41918</v>
      </c>
      <c r="B1456" t="n">
        <v>18.9625</v>
      </c>
    </row>
    <row r="1457">
      <c r="A1457" s="1" t="n">
        <v>41919</v>
      </c>
      <c r="B1457" t="n">
        <v>18.755</v>
      </c>
    </row>
    <row r="1458">
      <c r="A1458" s="1" t="n">
        <v>41920</v>
      </c>
      <c r="B1458" t="n">
        <v>18.6525</v>
      </c>
    </row>
    <row r="1459">
      <c r="A1459" s="1" t="n">
        <v>41921</v>
      </c>
      <c r="B1459" t="n">
        <v>18.5475</v>
      </c>
    </row>
    <row r="1460">
      <c r="A1460" s="1" t="n">
        <v>41922</v>
      </c>
      <c r="B1460" t="n">
        <v>18.4475</v>
      </c>
    </row>
    <row r="1461">
      <c r="A1461" s="1" t="n">
        <v>41925</v>
      </c>
      <c r="B1461" t="n">
        <v>18.345</v>
      </c>
    </row>
    <row r="1462">
      <c r="A1462" s="1" t="n">
        <v>41926</v>
      </c>
      <c r="B1462" t="n">
        <v>18.08</v>
      </c>
    </row>
    <row r="1463">
      <c r="A1463" s="1" t="n">
        <v>41927</v>
      </c>
      <c r="B1463" t="n">
        <v>17.825</v>
      </c>
    </row>
    <row r="1464">
      <c r="A1464" s="1" t="n">
        <v>41928</v>
      </c>
      <c r="B1464" t="n">
        <v>17.25</v>
      </c>
    </row>
    <row r="1465">
      <c r="A1465" s="1" t="n">
        <v>41929</v>
      </c>
      <c r="B1465" t="n">
        <v>17.395</v>
      </c>
    </row>
    <row r="1466">
      <c r="A1466" s="1" t="n">
        <v>41932</v>
      </c>
      <c r="B1466" t="n">
        <v>17.4</v>
      </c>
    </row>
    <row r="1467">
      <c r="A1467" s="1" t="n">
        <v>41933</v>
      </c>
      <c r="B1467" t="n">
        <v>17.845</v>
      </c>
    </row>
    <row r="1468">
      <c r="A1468" s="1" t="n">
        <v>41934</v>
      </c>
      <c r="B1468" t="n">
        <v>18.075</v>
      </c>
    </row>
    <row r="1469">
      <c r="A1469" s="1" t="n">
        <v>41935</v>
      </c>
      <c r="B1469" t="n">
        <v>18.0625</v>
      </c>
    </row>
    <row r="1470">
      <c r="A1470" s="1" t="n">
        <v>41936</v>
      </c>
      <c r="B1470" t="n">
        <v>17.9675</v>
      </c>
    </row>
    <row r="1471">
      <c r="A1471" s="1" t="n">
        <v>41939</v>
      </c>
      <c r="B1471" t="n">
        <v>17.37</v>
      </c>
    </row>
    <row r="1472">
      <c r="A1472" s="1" t="n">
        <v>41940</v>
      </c>
      <c r="B1472" t="n">
        <v>17.6275</v>
      </c>
    </row>
    <row r="1473">
      <c r="A1473" s="1" t="n">
        <v>41941</v>
      </c>
      <c r="B1473" t="n">
        <v>17.8825</v>
      </c>
    </row>
    <row r="1474">
      <c r="A1474" s="1" t="n">
        <v>41942</v>
      </c>
      <c r="B1474" t="n">
        <v>18.09</v>
      </c>
    </row>
    <row r="1475">
      <c r="A1475" s="1" t="n">
        <v>41943</v>
      </c>
      <c r="B1475" t="n">
        <v>18.2325</v>
      </c>
    </row>
    <row r="1476">
      <c r="A1476" s="1" t="n">
        <v>41946</v>
      </c>
      <c r="B1476" t="n">
        <v>18.495</v>
      </c>
    </row>
    <row r="1477">
      <c r="A1477" s="1" t="n">
        <v>41947</v>
      </c>
      <c r="B1477" t="n">
        <v>18.33</v>
      </c>
    </row>
    <row r="1478">
      <c r="A1478" s="1" t="n">
        <v>41948</v>
      </c>
      <c r="B1478" t="n">
        <v>18.2725</v>
      </c>
    </row>
    <row r="1479">
      <c r="A1479" s="1" t="n">
        <v>41949</v>
      </c>
      <c r="B1479" t="n">
        <v>18.4175</v>
      </c>
    </row>
    <row r="1480">
      <c r="A1480" s="1" t="n">
        <v>41950</v>
      </c>
      <c r="B1480" t="n">
        <v>18.8375</v>
      </c>
    </row>
    <row r="1481">
      <c r="A1481" s="1" t="n">
        <v>41953</v>
      </c>
      <c r="B1481" t="n">
        <v>18.6875</v>
      </c>
    </row>
    <row r="1482">
      <c r="A1482" s="1" t="n">
        <v>41954</v>
      </c>
      <c r="B1482" t="n">
        <v>18.555</v>
      </c>
    </row>
    <row r="1483">
      <c r="A1483" s="1" t="n">
        <v>41955</v>
      </c>
      <c r="B1483" t="n">
        <v>18.64</v>
      </c>
    </row>
    <row r="1484">
      <c r="A1484" s="1" t="n">
        <v>41956</v>
      </c>
      <c r="B1484" t="n">
        <v>18.575</v>
      </c>
    </row>
    <row r="1485">
      <c r="A1485" s="1" t="n">
        <v>41957</v>
      </c>
      <c r="B1485" t="n">
        <v>18.61</v>
      </c>
    </row>
    <row r="1486">
      <c r="A1486" s="1" t="n">
        <v>41960</v>
      </c>
      <c r="B1486" t="n">
        <v>18.58</v>
      </c>
    </row>
    <row r="1487">
      <c r="A1487" s="1" t="n">
        <v>41961</v>
      </c>
      <c r="B1487" t="n">
        <v>18.515</v>
      </c>
    </row>
    <row r="1488">
      <c r="A1488" s="1" t="n">
        <v>41962</v>
      </c>
      <c r="B1488" t="n">
        <v>18.245</v>
      </c>
    </row>
    <row r="1489">
      <c r="A1489" s="1" t="n">
        <v>41963</v>
      </c>
      <c r="B1489" t="n">
        <v>18.5225</v>
      </c>
    </row>
    <row r="1490">
      <c r="A1490" s="1" t="n">
        <v>41964</v>
      </c>
      <c r="B1490" t="n">
        <v>18.465</v>
      </c>
    </row>
    <row r="1491">
      <c r="A1491" s="1" t="n">
        <v>41967</v>
      </c>
      <c r="B1491" t="n">
        <v>18.0075</v>
      </c>
    </row>
    <row r="1492">
      <c r="A1492" s="1" t="n">
        <v>41968</v>
      </c>
      <c r="B1492" t="n">
        <v>18.3125</v>
      </c>
    </row>
    <row r="1493">
      <c r="A1493" s="1" t="n">
        <v>41969</v>
      </c>
      <c r="B1493" t="n">
        <v>18.015</v>
      </c>
    </row>
    <row r="1494">
      <c r="A1494" s="1" t="n">
        <v>41970</v>
      </c>
      <c r="B1494" t="n">
        <v>17.9375</v>
      </c>
    </row>
    <row r="1495">
      <c r="A1495" s="1" t="n">
        <v>41971</v>
      </c>
      <c r="B1495" t="n">
        <v>17.7775</v>
      </c>
    </row>
    <row r="1496">
      <c r="A1496" s="1" t="n">
        <v>41974</v>
      </c>
      <c r="B1496" t="n">
        <v>17.795</v>
      </c>
    </row>
    <row r="1497">
      <c r="A1497" s="1" t="n">
        <v>41975</v>
      </c>
      <c r="B1497" t="n">
        <v>17.8825</v>
      </c>
    </row>
    <row r="1498">
      <c r="A1498" s="1" t="n">
        <v>41976</v>
      </c>
      <c r="B1498" t="n">
        <v>17.9075</v>
      </c>
    </row>
    <row r="1499">
      <c r="A1499" s="1" t="n">
        <v>41977</v>
      </c>
      <c r="B1499" t="n">
        <v>17.74</v>
      </c>
    </row>
    <row r="1500">
      <c r="A1500" s="1" t="n">
        <v>41978</v>
      </c>
      <c r="B1500" t="n">
        <v>17.93</v>
      </c>
    </row>
    <row r="1501">
      <c r="A1501" s="1" t="n">
        <v>41981</v>
      </c>
      <c r="B1501" t="n">
        <v>17.825</v>
      </c>
    </row>
    <row r="1502">
      <c r="A1502" s="1" t="n">
        <v>41982</v>
      </c>
      <c r="B1502" t="n">
        <v>17.1675</v>
      </c>
    </row>
    <row r="1503">
      <c r="A1503" s="1" t="n">
        <v>41983</v>
      </c>
      <c r="B1503" t="n">
        <v>17.175</v>
      </c>
    </row>
    <row r="1504">
      <c r="A1504" s="1" t="n">
        <v>41984</v>
      </c>
      <c r="B1504" t="n">
        <v>17.095</v>
      </c>
    </row>
    <row r="1505">
      <c r="A1505" s="1" t="n">
        <v>41985</v>
      </c>
      <c r="B1505" t="n">
        <v>17.0525</v>
      </c>
    </row>
    <row r="1506">
      <c r="A1506" s="1" t="n">
        <v>41988</v>
      </c>
      <c r="B1506" t="n">
        <v>16.8825</v>
      </c>
    </row>
    <row r="1507">
      <c r="A1507" s="1" t="n">
        <v>41989</v>
      </c>
      <c r="B1507" t="n">
        <v>16.52</v>
      </c>
    </row>
    <row r="1508">
      <c r="A1508" s="1" t="n">
        <v>41990</v>
      </c>
      <c r="B1508" t="n">
        <v>16</v>
      </c>
    </row>
    <row r="1509">
      <c r="A1509" s="1" t="n">
        <v>41991</v>
      </c>
      <c r="B1509" t="n">
        <v>16.2625</v>
      </c>
    </row>
    <row r="1510">
      <c r="A1510" s="1" t="n">
        <v>41992</v>
      </c>
      <c r="B1510" t="n">
        <v>16.1525</v>
      </c>
    </row>
    <row r="1511">
      <c r="A1511" s="1" t="n">
        <v>41995</v>
      </c>
      <c r="B1511" t="n">
        <v>16.7025</v>
      </c>
    </row>
    <row r="1512">
      <c r="A1512" s="1" t="n">
        <v>41996</v>
      </c>
      <c r="B1512" t="n">
        <v>16.7425</v>
      </c>
    </row>
    <row r="1513">
      <c r="A1513" s="1" t="n">
        <v>41997</v>
      </c>
      <c r="B1513" t="n">
        <v>16.745</v>
      </c>
    </row>
    <row r="1514">
      <c r="A1514" s="1" t="n">
        <v>42002</v>
      </c>
      <c r="B1514" t="n">
        <v>16.57</v>
      </c>
    </row>
    <row r="1515">
      <c r="A1515" s="1" t="n">
        <v>42003</v>
      </c>
      <c r="B1515" t="n">
        <v>16.8375</v>
      </c>
    </row>
    <row r="1516">
      <c r="A1516" s="1" t="n">
        <v>42004</v>
      </c>
      <c r="B1516" t="n">
        <v>17.1525</v>
      </c>
    </row>
    <row r="1517">
      <c r="A1517" s="1" t="n">
        <v>42006</v>
      </c>
      <c r="B1517" t="n">
        <v>17.555</v>
      </c>
    </row>
    <row r="1518">
      <c r="A1518" s="1" t="n">
        <v>42009</v>
      </c>
      <c r="B1518" t="n">
        <v>17.35</v>
      </c>
    </row>
    <row r="1519">
      <c r="A1519" s="1" t="n">
        <v>42010</v>
      </c>
      <c r="B1519" t="n">
        <v>17.7475</v>
      </c>
    </row>
    <row r="1520">
      <c r="A1520" s="1" t="n">
        <v>42011</v>
      </c>
      <c r="B1520" t="n">
        <v>18.025</v>
      </c>
    </row>
    <row r="1521">
      <c r="A1521" s="1" t="n">
        <v>42012</v>
      </c>
      <c r="B1521" t="n">
        <v>17.985</v>
      </c>
    </row>
    <row r="1522">
      <c r="A1522" s="1" t="n">
        <v>42013</v>
      </c>
      <c r="B1522" t="n">
        <v>17.945</v>
      </c>
    </row>
    <row r="1523">
      <c r="A1523" s="1" t="n">
        <v>42016</v>
      </c>
      <c r="B1523" t="n">
        <v>17.815</v>
      </c>
    </row>
    <row r="1524">
      <c r="A1524" s="1" t="n">
        <v>42017</v>
      </c>
      <c r="B1524" t="n">
        <v>18.1475</v>
      </c>
    </row>
    <row r="1525">
      <c r="A1525" s="1" t="n">
        <v>42018</v>
      </c>
      <c r="B1525" t="n">
        <v>17.945</v>
      </c>
    </row>
    <row r="1526">
      <c r="A1526" s="1" t="n">
        <v>42019</v>
      </c>
      <c r="B1526" t="n">
        <v>17.94</v>
      </c>
    </row>
    <row r="1527">
      <c r="A1527" s="1" t="n">
        <v>42020</v>
      </c>
      <c r="B1527" t="n">
        <v>18.06</v>
      </c>
    </row>
    <row r="1528">
      <c r="A1528" s="1" t="n">
        <v>42023</v>
      </c>
      <c r="B1528" t="n">
        <v>17.7575</v>
      </c>
    </row>
    <row r="1529">
      <c r="A1529" s="1" t="n">
        <v>42024</v>
      </c>
      <c r="B1529" t="n">
        <v>17.775</v>
      </c>
    </row>
    <row r="1530">
      <c r="A1530" s="1" t="n">
        <v>42025</v>
      </c>
      <c r="B1530" t="n">
        <v>17.7</v>
      </c>
    </row>
    <row r="1531">
      <c r="A1531" s="1" t="n">
        <v>42026</v>
      </c>
      <c r="B1531" t="n">
        <v>17.7825</v>
      </c>
    </row>
    <row r="1532">
      <c r="A1532" s="1" t="n">
        <v>42027</v>
      </c>
      <c r="B1532" t="n">
        <v>17.7775</v>
      </c>
    </row>
    <row r="1533">
      <c r="A1533" s="1" t="n">
        <v>42030</v>
      </c>
      <c r="B1533" t="n">
        <v>17.7475</v>
      </c>
    </row>
    <row r="1534">
      <c r="A1534" s="1" t="n">
        <v>42031</v>
      </c>
      <c r="B1534" t="n">
        <v>17.3175</v>
      </c>
    </row>
    <row r="1535">
      <c r="A1535" s="1" t="n">
        <v>42032</v>
      </c>
      <c r="B1535" t="n">
        <v>17.2825</v>
      </c>
    </row>
    <row r="1536">
      <c r="A1536" s="1" t="n">
        <v>42033</v>
      </c>
      <c r="B1536" t="n">
        <v>17.37</v>
      </c>
    </row>
    <row r="1537">
      <c r="A1537" s="1" t="n">
        <v>42034</v>
      </c>
      <c r="B1537" t="n">
        <v>17.2275</v>
      </c>
    </row>
    <row r="1538">
      <c r="A1538" s="1" t="n">
        <v>42037</v>
      </c>
      <c r="B1538" t="n">
        <v>17.2625</v>
      </c>
    </row>
    <row r="1539">
      <c r="A1539" s="1" t="n">
        <v>42038</v>
      </c>
      <c r="B1539" t="n">
        <v>16.8225</v>
      </c>
    </row>
    <row r="1540">
      <c r="A1540" s="1" t="n">
        <v>42039</v>
      </c>
      <c r="B1540" t="n">
        <v>16.645</v>
      </c>
    </row>
    <row r="1541">
      <c r="A1541" s="1" t="n">
        <v>42040</v>
      </c>
      <c r="B1541" t="n">
        <v>16.7075</v>
      </c>
    </row>
    <row r="1542">
      <c r="A1542" s="1" t="n">
        <v>42041</v>
      </c>
      <c r="B1542" t="n">
        <v>16.99</v>
      </c>
    </row>
    <row r="1543">
      <c r="A1543" s="1" t="n">
        <v>42044</v>
      </c>
      <c r="B1543" t="n">
        <v>16.9825</v>
      </c>
    </row>
    <row r="1544">
      <c r="A1544" s="1" t="n">
        <v>42045</v>
      </c>
      <c r="B1544" t="n">
        <v>16.9075</v>
      </c>
    </row>
    <row r="1545">
      <c r="A1545" s="1" t="n">
        <v>42046</v>
      </c>
      <c r="B1545" t="n">
        <v>17.1925</v>
      </c>
    </row>
    <row r="1546">
      <c r="A1546" s="1" t="n">
        <v>42047</v>
      </c>
      <c r="B1546" t="n">
        <v>17.52</v>
      </c>
    </row>
    <row r="1547">
      <c r="A1547" s="1" t="n">
        <v>42048</v>
      </c>
      <c r="B1547" t="n">
        <v>17.61</v>
      </c>
    </row>
    <row r="1548">
      <c r="A1548" s="1" t="n">
        <v>42051</v>
      </c>
      <c r="B1548" t="n">
        <v>17.5125</v>
      </c>
    </row>
    <row r="1549">
      <c r="A1549" s="1" t="n">
        <v>42052</v>
      </c>
      <c r="B1549" t="n">
        <v>17.4475</v>
      </c>
    </row>
    <row r="1550">
      <c r="A1550" s="1" t="n">
        <v>42053</v>
      </c>
      <c r="B1550" t="n">
        <v>17.4825</v>
      </c>
    </row>
    <row r="1551">
      <c r="A1551" s="1" t="n">
        <v>42054</v>
      </c>
      <c r="B1551" t="n">
        <v>17.4725</v>
      </c>
    </row>
    <row r="1552">
      <c r="A1552" s="1" t="n">
        <v>42055</v>
      </c>
      <c r="B1552" t="n">
        <v>17.4975</v>
      </c>
    </row>
    <row r="1553">
      <c r="A1553" s="1" t="n">
        <v>42058</v>
      </c>
      <c r="B1553" t="n">
        <v>17.425</v>
      </c>
    </row>
    <row r="1554">
      <c r="A1554" s="1" t="n">
        <v>42059</v>
      </c>
      <c r="B1554" t="n">
        <v>17.6</v>
      </c>
    </row>
    <row r="1555">
      <c r="A1555" s="1" t="n">
        <v>42060</v>
      </c>
      <c r="B1555" t="n">
        <v>17.39</v>
      </c>
    </row>
    <row r="1556">
      <c r="A1556" s="1" t="n">
        <v>42061</v>
      </c>
      <c r="B1556" t="n">
        <v>17.505</v>
      </c>
    </row>
    <row r="1557">
      <c r="A1557" s="1" t="n">
        <v>42062</v>
      </c>
      <c r="B1557" t="n">
        <v>17.4925</v>
      </c>
    </row>
    <row r="1558">
      <c r="A1558" s="1" t="n">
        <v>42065</v>
      </c>
      <c r="B1558" t="n">
        <v>17.47</v>
      </c>
    </row>
    <row r="1559">
      <c r="A1559" s="1" t="n">
        <v>42066</v>
      </c>
      <c r="B1559" t="n">
        <v>17.7125</v>
      </c>
    </row>
    <row r="1560">
      <c r="A1560" s="1" t="n">
        <v>42067</v>
      </c>
      <c r="B1560" t="n">
        <v>17.695</v>
      </c>
    </row>
    <row r="1561">
      <c r="A1561" s="1" t="n">
        <v>42068</v>
      </c>
      <c r="B1561" t="n">
        <v>17.66</v>
      </c>
    </row>
    <row r="1562">
      <c r="A1562" s="1" t="n">
        <v>42069</v>
      </c>
      <c r="B1562" t="n">
        <v>17.615</v>
      </c>
    </row>
    <row r="1563">
      <c r="A1563" s="1" t="n">
        <v>42072</v>
      </c>
      <c r="B1563" t="n">
        <v>17.545</v>
      </c>
    </row>
    <row r="1564">
      <c r="A1564" s="1" t="n">
        <v>42073</v>
      </c>
      <c r="B1564" t="n">
        <v>17.4525</v>
      </c>
    </row>
    <row r="1565">
      <c r="A1565" s="1" t="n">
        <v>42074</v>
      </c>
      <c r="B1565" t="n">
        <v>17.6175</v>
      </c>
    </row>
    <row r="1566">
      <c r="A1566" s="1" t="n">
        <v>42075</v>
      </c>
      <c r="B1566" t="n">
        <v>17.6</v>
      </c>
    </row>
    <row r="1567">
      <c r="A1567" s="1" t="n">
        <v>42076</v>
      </c>
      <c r="B1567" t="n">
        <v>17.59</v>
      </c>
    </row>
    <row r="1568">
      <c r="A1568" s="1" t="n">
        <v>42079</v>
      </c>
      <c r="B1568" t="n">
        <v>17.4675</v>
      </c>
    </row>
    <row r="1569">
      <c r="A1569" s="1" t="n">
        <v>42080</v>
      </c>
      <c r="B1569" t="n">
        <v>17.515</v>
      </c>
    </row>
    <row r="1570">
      <c r="A1570" s="1" t="n">
        <v>42081</v>
      </c>
      <c r="B1570" t="n">
        <v>17.3775</v>
      </c>
    </row>
    <row r="1571">
      <c r="A1571" s="1" t="n">
        <v>42082</v>
      </c>
      <c r="B1571" t="n">
        <v>17.1</v>
      </c>
    </row>
    <row r="1572">
      <c r="A1572" s="1" t="n">
        <v>42083</v>
      </c>
      <c r="B1572" t="n">
        <v>17.03</v>
      </c>
    </row>
    <row r="1573">
      <c r="A1573" s="1" t="n">
        <v>42086</v>
      </c>
      <c r="B1573" t="n">
        <v>16.76</v>
      </c>
    </row>
    <row r="1574">
      <c r="A1574" s="1" t="n">
        <v>42087</v>
      </c>
      <c r="B1574" t="n">
        <v>16.6125</v>
      </c>
    </row>
    <row r="1575">
      <c r="A1575" s="1" t="n">
        <v>42088</v>
      </c>
      <c r="B1575" t="n">
        <v>16.2725</v>
      </c>
    </row>
    <row r="1576">
      <c r="A1576" s="1" t="n">
        <v>42089</v>
      </c>
      <c r="B1576" t="n">
        <v>16.225</v>
      </c>
    </row>
    <row r="1577">
      <c r="A1577" s="1" t="n">
        <v>42090</v>
      </c>
      <c r="B1577" t="n">
        <v>16.1425</v>
      </c>
    </row>
    <row r="1578">
      <c r="A1578" s="1" t="n">
        <v>42093</v>
      </c>
      <c r="B1578" t="n">
        <v>16.22</v>
      </c>
    </row>
    <row r="1579">
      <c r="A1579" s="1" t="n">
        <v>42094</v>
      </c>
      <c r="B1579" t="n">
        <v>16.23</v>
      </c>
    </row>
    <row r="1580">
      <c r="A1580" s="1" t="n">
        <v>42095</v>
      </c>
      <c r="B1580" t="n">
        <v>15.9325</v>
      </c>
    </row>
    <row r="1581">
      <c r="A1581" s="1" t="n">
        <v>42096</v>
      </c>
      <c r="B1581" t="n">
        <v>16.0425</v>
      </c>
    </row>
    <row r="1582">
      <c r="A1582" s="1" t="n">
        <v>42101</v>
      </c>
      <c r="B1582" t="n">
        <v>15.915</v>
      </c>
    </row>
    <row r="1583">
      <c r="A1583" s="1" t="n">
        <v>42102</v>
      </c>
      <c r="B1583" t="n">
        <v>15.8025</v>
      </c>
    </row>
    <row r="1584">
      <c r="A1584" s="1" t="n">
        <v>42103</v>
      </c>
      <c r="B1584" t="n">
        <v>16.235</v>
      </c>
    </row>
    <row r="1585">
      <c r="A1585" s="1" t="n">
        <v>42104</v>
      </c>
      <c r="B1585" t="n">
        <v>16.48</v>
      </c>
    </row>
    <row r="1586">
      <c r="A1586" s="1" t="n">
        <v>42107</v>
      </c>
      <c r="B1586" t="n">
        <v>16.715</v>
      </c>
    </row>
    <row r="1587">
      <c r="A1587" s="1" t="n">
        <v>42108</v>
      </c>
      <c r="B1587" t="n">
        <v>16.5375</v>
      </c>
    </row>
    <row r="1588">
      <c r="A1588" s="1" t="n">
        <v>42109</v>
      </c>
      <c r="B1588" t="n">
        <v>16.79</v>
      </c>
    </row>
    <row r="1589">
      <c r="A1589" s="1" t="n">
        <v>42110</v>
      </c>
      <c r="B1589" t="n">
        <v>16.9025</v>
      </c>
    </row>
    <row r="1590">
      <c r="A1590" s="1" t="n">
        <v>42111</v>
      </c>
      <c r="B1590" t="n">
        <v>16.7075</v>
      </c>
    </row>
    <row r="1591">
      <c r="A1591" s="1" t="n">
        <v>42114</v>
      </c>
      <c r="B1591" t="n">
        <v>16.7425</v>
      </c>
    </row>
    <row r="1592">
      <c r="A1592" s="1" t="n">
        <v>42115</v>
      </c>
      <c r="B1592" t="n">
        <v>16.695</v>
      </c>
    </row>
    <row r="1593">
      <c r="A1593" s="1" t="n">
        <v>42116</v>
      </c>
      <c r="B1593" t="n">
        <v>16.6225</v>
      </c>
    </row>
    <row r="1594">
      <c r="A1594" s="1" t="n">
        <v>42117</v>
      </c>
      <c r="B1594" t="n">
        <v>16.635</v>
      </c>
    </row>
    <row r="1595">
      <c r="A1595" s="1" t="n">
        <v>42118</v>
      </c>
      <c r="B1595" t="n">
        <v>16.54</v>
      </c>
    </row>
    <row r="1596">
      <c r="A1596" s="1" t="n">
        <v>42121</v>
      </c>
      <c r="B1596" t="n">
        <v>16.4225</v>
      </c>
    </row>
    <row r="1597">
      <c r="A1597" s="1" t="n">
        <v>42122</v>
      </c>
      <c r="B1597" t="n">
        <v>16.1825</v>
      </c>
    </row>
    <row r="1598">
      <c r="A1598" s="1" t="n">
        <v>42123</v>
      </c>
      <c r="B1598" t="n">
        <v>16.035</v>
      </c>
    </row>
    <row r="1599">
      <c r="A1599" s="1" t="n">
        <v>42124</v>
      </c>
      <c r="B1599" t="n">
        <v>15.945</v>
      </c>
    </row>
    <row r="1600">
      <c r="A1600" s="1" t="n">
        <v>42125</v>
      </c>
      <c r="B1600" t="n">
        <v>16.2375</v>
      </c>
    </row>
    <row r="1601">
      <c r="A1601" s="1" t="n">
        <v>42129</v>
      </c>
      <c r="B1601" t="n">
        <v>16.1075</v>
      </c>
    </row>
    <row r="1602">
      <c r="A1602" s="1" t="n">
        <v>42130</v>
      </c>
      <c r="B1602" t="n">
        <v>15.8075</v>
      </c>
    </row>
    <row r="1603">
      <c r="A1603" s="1" t="n">
        <v>42131</v>
      </c>
      <c r="B1603" t="n">
        <v>15.8775</v>
      </c>
    </row>
    <row r="1604">
      <c r="A1604" s="1" t="n">
        <v>42132</v>
      </c>
      <c r="B1604" t="n">
        <v>15.765</v>
      </c>
    </row>
    <row r="1605">
      <c r="A1605" s="1" t="n">
        <v>42135</v>
      </c>
      <c r="B1605" t="n">
        <v>15.335</v>
      </c>
    </row>
    <row r="1606">
      <c r="A1606" s="1" t="n">
        <v>42136</v>
      </c>
      <c r="B1606" t="n">
        <v>15.005</v>
      </c>
    </row>
    <row r="1607">
      <c r="A1607" s="1" t="n">
        <v>42137</v>
      </c>
      <c r="B1607" t="n">
        <v>23.51169921875</v>
      </c>
    </row>
    <row r="1608">
      <c r="A1608" s="1" t="n">
        <v>42139</v>
      </c>
      <c r="B1608" t="n">
        <v>23.11169921875</v>
      </c>
    </row>
    <row r="1609">
      <c r="A1609" s="1" t="n">
        <v>42142</v>
      </c>
      <c r="B1609" t="n">
        <v>22.56239990234375</v>
      </c>
    </row>
    <row r="1610">
      <c r="A1610" s="1" t="n">
        <v>42143</v>
      </c>
      <c r="B1610" t="n">
        <v>22.75949951171875</v>
      </c>
    </row>
    <row r="1611">
      <c r="A1611" s="1" t="n">
        <v>42144</v>
      </c>
      <c r="B1611" t="n">
        <v>23.45310058593751</v>
      </c>
    </row>
    <row r="1612">
      <c r="A1612" s="1" t="n">
        <v>42145</v>
      </c>
      <c r="B1612" t="n">
        <v>23.77080078125</v>
      </c>
    </row>
    <row r="1613">
      <c r="A1613" s="1" t="n">
        <v>42146</v>
      </c>
      <c r="B1613" t="n">
        <v>24.24050048828125</v>
      </c>
    </row>
    <row r="1614">
      <c r="A1614" s="1" t="n">
        <v>42150</v>
      </c>
      <c r="B1614" t="n">
        <v>24.41050048828125</v>
      </c>
    </row>
    <row r="1615">
      <c r="A1615" s="1" t="n">
        <v>42151</v>
      </c>
      <c r="B1615" t="n">
        <v>24.35239990234375</v>
      </c>
    </row>
    <row r="1616">
      <c r="A1616" s="1" t="n">
        <v>42152</v>
      </c>
      <c r="B1616" t="n">
        <v>24.52090087890625</v>
      </c>
    </row>
    <row r="1617">
      <c r="A1617" s="1" t="n">
        <v>42153</v>
      </c>
      <c r="B1617" t="n">
        <v>24.4581005859375</v>
      </c>
    </row>
    <row r="1618">
      <c r="A1618" s="1" t="n">
        <v>42156</v>
      </c>
      <c r="B1618" t="n">
        <v>24.4918994140625</v>
      </c>
    </row>
    <row r="1619">
      <c r="A1619" s="1" t="n">
        <v>42157</v>
      </c>
      <c r="B1619" t="n">
        <v>24.35449951171875</v>
      </c>
    </row>
    <row r="1620">
      <c r="A1620" s="1" t="n">
        <v>42158</v>
      </c>
      <c r="B1620" t="n">
        <v>24.09</v>
      </c>
    </row>
    <row r="1621">
      <c r="A1621" s="1" t="n">
        <v>42159</v>
      </c>
      <c r="B1621" t="n">
        <v>15.47</v>
      </c>
    </row>
    <row r="1622">
      <c r="A1622" s="1" t="n">
        <v>42160</v>
      </c>
      <c r="B1622" t="n">
        <v>15.615</v>
      </c>
    </row>
    <row r="1623">
      <c r="A1623" s="1" t="n">
        <v>42163</v>
      </c>
      <c r="B1623" t="n">
        <v>15.75</v>
      </c>
    </row>
    <row r="1624">
      <c r="A1624" s="1" t="n">
        <v>42164</v>
      </c>
      <c r="B1624" t="n">
        <v>15.7775</v>
      </c>
    </row>
    <row r="1625">
      <c r="A1625" s="1" t="n">
        <v>42165</v>
      </c>
      <c r="B1625" t="n">
        <v>15.8375</v>
      </c>
    </row>
    <row r="1626">
      <c r="A1626" s="1" t="n">
        <v>42166</v>
      </c>
      <c r="B1626" t="n">
        <v>16.0425</v>
      </c>
    </row>
    <row r="1627">
      <c r="A1627" s="1" t="n">
        <v>42167</v>
      </c>
      <c r="B1627" t="n">
        <v>16.0925</v>
      </c>
    </row>
    <row r="1628">
      <c r="A1628" s="1" t="n">
        <v>42170</v>
      </c>
      <c r="B1628" t="n">
        <v>15.9425</v>
      </c>
    </row>
    <row r="1629">
      <c r="A1629" s="1" t="n">
        <v>42171</v>
      </c>
      <c r="B1629" t="n">
        <v>15.8675</v>
      </c>
    </row>
    <row r="1630">
      <c r="A1630" s="1" t="n">
        <v>42172</v>
      </c>
      <c r="B1630" t="n">
        <v>16.245</v>
      </c>
    </row>
    <row r="1631">
      <c r="A1631" s="1" t="n">
        <v>42173</v>
      </c>
      <c r="B1631" t="n">
        <v>16.27</v>
      </c>
    </row>
    <row r="1632">
      <c r="A1632" s="1" t="n">
        <v>42174</v>
      </c>
      <c r="B1632" t="n">
        <v>16.165</v>
      </c>
    </row>
    <row r="1633">
      <c r="A1633" s="1" t="n">
        <v>42177</v>
      </c>
      <c r="B1633" t="n">
        <v>16.5925</v>
      </c>
    </row>
    <row r="1634">
      <c r="A1634" s="1" t="n">
        <v>42178</v>
      </c>
      <c r="B1634" t="n">
        <v>16.545</v>
      </c>
    </row>
    <row r="1635">
      <c r="A1635" s="1" t="n">
        <v>42179</v>
      </c>
      <c r="B1635" t="n">
        <v>16.51</v>
      </c>
    </row>
    <row r="1636">
      <c r="A1636" s="1" t="n">
        <v>42180</v>
      </c>
      <c r="B1636" t="n">
        <v>16.305</v>
      </c>
    </row>
    <row r="1637">
      <c r="A1637" s="1" t="n">
        <v>42181</v>
      </c>
      <c r="B1637" t="n">
        <v>16.0725</v>
      </c>
    </row>
    <row r="1638">
      <c r="A1638" s="1" t="n">
        <v>42184</v>
      </c>
      <c r="B1638" t="n">
        <v>16.395</v>
      </c>
    </row>
    <row r="1639">
      <c r="A1639" s="1" t="n">
        <v>42185</v>
      </c>
      <c r="B1639" t="n">
        <v>16.6325</v>
      </c>
    </row>
    <row r="1640">
      <c r="A1640" s="1" t="n">
        <v>42186</v>
      </c>
      <c r="B1640" t="n">
        <v>16.685</v>
      </c>
    </row>
    <row r="1641">
      <c r="A1641" s="1" t="n">
        <v>42187</v>
      </c>
      <c r="B1641" t="n">
        <v>17.14</v>
      </c>
    </row>
    <row r="1642">
      <c r="A1642" s="1" t="n">
        <v>42188</v>
      </c>
      <c r="B1642" t="n">
        <v>17.355</v>
      </c>
    </row>
    <row r="1643">
      <c r="A1643" s="1" t="n">
        <v>42191</v>
      </c>
      <c r="B1643" t="n">
        <v>17.715</v>
      </c>
    </row>
    <row r="1644">
      <c r="A1644" s="1" t="n">
        <v>42192</v>
      </c>
      <c r="B1644" t="n">
        <v>17.63</v>
      </c>
    </row>
    <row r="1645">
      <c r="A1645" s="1" t="n">
        <v>42193</v>
      </c>
      <c r="B1645" t="n">
        <v>17.625</v>
      </c>
    </row>
    <row r="1646">
      <c r="A1646" s="1" t="n">
        <v>42194</v>
      </c>
      <c r="B1646" t="n">
        <v>17.4525</v>
      </c>
    </row>
    <row r="1647">
      <c r="A1647" s="1" t="n">
        <v>42195</v>
      </c>
      <c r="B1647" t="n">
        <v>17.355</v>
      </c>
    </row>
    <row r="1648">
      <c r="A1648" s="1" t="n">
        <v>42198</v>
      </c>
      <c r="B1648" t="n">
        <v>17.44</v>
      </c>
    </row>
    <row r="1649">
      <c r="A1649" s="1" t="n">
        <v>42199</v>
      </c>
      <c r="B1649" t="n">
        <v>17.5925</v>
      </c>
    </row>
    <row r="1650">
      <c r="A1650" s="1" t="n">
        <v>42200</v>
      </c>
      <c r="B1650" t="n">
        <v>17.3875</v>
      </c>
    </row>
    <row r="1651">
      <c r="A1651" s="1" t="n">
        <v>42201</v>
      </c>
      <c r="B1651" t="n">
        <v>17.3975</v>
      </c>
    </row>
    <row r="1652">
      <c r="A1652" s="1" t="n">
        <v>42202</v>
      </c>
      <c r="B1652" t="n">
        <v>17.29</v>
      </c>
    </row>
    <row r="1653">
      <c r="A1653" s="1" t="n">
        <v>42205</v>
      </c>
      <c r="B1653" t="n">
        <v>17.205</v>
      </c>
    </row>
    <row r="1654">
      <c r="A1654" s="1" t="n">
        <v>42206</v>
      </c>
      <c r="B1654" t="n">
        <v>17.115</v>
      </c>
    </row>
    <row r="1655">
      <c r="A1655" s="1" t="n">
        <v>42207</v>
      </c>
      <c r="B1655" t="n">
        <v>17.4275</v>
      </c>
    </row>
    <row r="1656">
      <c r="A1656" s="1" t="n">
        <v>42208</v>
      </c>
      <c r="B1656" t="n">
        <v>17.545</v>
      </c>
    </row>
    <row r="1657">
      <c r="A1657" s="1" t="n">
        <v>42209</v>
      </c>
      <c r="B1657" t="n">
        <v>17.59</v>
      </c>
    </row>
    <row r="1658">
      <c r="A1658" s="1" t="n">
        <v>42212</v>
      </c>
      <c r="B1658" t="n">
        <v>17.6175</v>
      </c>
    </row>
    <row r="1659">
      <c r="A1659" s="1" t="n">
        <v>42213</v>
      </c>
      <c r="B1659" t="n">
        <v>17.2625</v>
      </c>
    </row>
    <row r="1660">
      <c r="A1660" s="1" t="n">
        <v>42214</v>
      </c>
      <c r="B1660" t="n">
        <v>17.1</v>
      </c>
    </row>
    <row r="1661">
      <c r="A1661" s="1" t="n">
        <v>42215</v>
      </c>
      <c r="B1661" t="n">
        <v>16.96</v>
      </c>
    </row>
    <row r="1662">
      <c r="A1662" s="1" t="n">
        <v>42216</v>
      </c>
      <c r="B1662" t="n">
        <v>17.145</v>
      </c>
    </row>
    <row r="1663">
      <c r="A1663" s="1" t="n">
        <v>42219</v>
      </c>
      <c r="B1663" t="n">
        <v>17.19</v>
      </c>
    </row>
    <row r="1664">
      <c r="A1664" s="1" t="n">
        <v>42220</v>
      </c>
      <c r="B1664" t="n">
        <v>16.925</v>
      </c>
    </row>
    <row r="1665">
      <c r="A1665" s="1" t="n">
        <v>42221</v>
      </c>
      <c r="B1665" t="n">
        <v>17.21</v>
      </c>
    </row>
    <row r="1666">
      <c r="A1666" s="1" t="n">
        <v>42222</v>
      </c>
      <c r="B1666" t="n">
        <v>16.9225</v>
      </c>
    </row>
    <row r="1667">
      <c r="A1667" s="1" t="n">
        <v>42223</v>
      </c>
      <c r="B1667" t="n">
        <v>17.075</v>
      </c>
    </row>
    <row r="1668">
      <c r="A1668" s="1" t="n">
        <v>42226</v>
      </c>
      <c r="B1668" t="n">
        <v>17.2875</v>
      </c>
    </row>
    <row r="1669">
      <c r="A1669" s="1" t="n">
        <v>42227</v>
      </c>
      <c r="B1669" t="n">
        <v>17.035</v>
      </c>
    </row>
    <row r="1670">
      <c r="A1670" s="1" t="n">
        <v>42228</v>
      </c>
      <c r="B1670" t="n">
        <v>16.525</v>
      </c>
    </row>
    <row r="1671">
      <c r="A1671" s="1" t="n">
        <v>42229</v>
      </c>
      <c r="B1671" t="n">
        <v>16.335</v>
      </c>
    </row>
    <row r="1672">
      <c r="A1672" s="1" t="n">
        <v>42230</v>
      </c>
      <c r="B1672" t="n">
        <v>16.27</v>
      </c>
    </row>
    <row r="1673">
      <c r="A1673" s="1" t="n">
        <v>42233</v>
      </c>
      <c r="B1673" t="n">
        <v>16.025</v>
      </c>
    </row>
    <row r="1674">
      <c r="A1674" s="1" t="n">
        <v>42234</v>
      </c>
      <c r="B1674" t="n">
        <v>16.03</v>
      </c>
    </row>
    <row r="1675">
      <c r="A1675" s="1" t="n">
        <v>42235</v>
      </c>
      <c r="B1675" t="n">
        <v>15.5275</v>
      </c>
    </row>
    <row r="1676">
      <c r="A1676" s="1" t="n">
        <v>42236</v>
      </c>
      <c r="B1676" t="n">
        <v>15.2675</v>
      </c>
    </row>
    <row r="1677">
      <c r="A1677" s="1" t="n">
        <v>42237</v>
      </c>
      <c r="B1677" t="n">
        <v>14.675</v>
      </c>
    </row>
    <row r="1678">
      <c r="A1678" s="1" t="n">
        <v>42240</v>
      </c>
      <c r="B1678" t="n">
        <v>13.415</v>
      </c>
    </row>
    <row r="1679">
      <c r="A1679" s="1" t="n">
        <v>42241</v>
      </c>
      <c r="B1679" t="n">
        <v>14.24</v>
      </c>
    </row>
    <row r="1680">
      <c r="A1680" s="1" t="n">
        <v>42242</v>
      </c>
      <c r="B1680" t="n">
        <v>14.67</v>
      </c>
    </row>
    <row r="1681">
      <c r="A1681" s="1" t="n">
        <v>42243</v>
      </c>
      <c r="B1681" t="n">
        <v>15.02</v>
      </c>
    </row>
    <row r="1682">
      <c r="A1682" s="1" t="n">
        <v>42244</v>
      </c>
      <c r="B1682" t="n">
        <v>15.4225</v>
      </c>
    </row>
    <row r="1683">
      <c r="A1683" s="1" t="n">
        <v>42248</v>
      </c>
      <c r="B1683" t="n">
        <v>14.9075</v>
      </c>
    </row>
    <row r="1684">
      <c r="A1684" s="1" t="n">
        <v>42249</v>
      </c>
      <c r="B1684" t="n">
        <v>14.85</v>
      </c>
    </row>
    <row r="1685">
      <c r="A1685" s="1" t="n">
        <v>42250</v>
      </c>
      <c r="B1685" t="n">
        <v>14.975</v>
      </c>
    </row>
    <row r="1686">
      <c r="A1686" s="1" t="n">
        <v>42251</v>
      </c>
      <c r="B1686" t="n">
        <v>14.8425</v>
      </c>
    </row>
    <row r="1687">
      <c r="A1687" s="1" t="n">
        <v>42254</v>
      </c>
      <c r="B1687" t="n">
        <v>14.6575</v>
      </c>
    </row>
    <row r="1688">
      <c r="A1688" s="1" t="n">
        <v>42255</v>
      </c>
      <c r="B1688" t="n">
        <v>14.96</v>
      </c>
    </row>
    <row r="1689">
      <c r="A1689" s="1" t="n">
        <v>42256</v>
      </c>
      <c r="B1689" t="n">
        <v>15.1125</v>
      </c>
    </row>
    <row r="1690">
      <c r="A1690" s="1" t="n">
        <v>42257</v>
      </c>
      <c r="B1690" t="n">
        <v>15.16</v>
      </c>
    </row>
    <row r="1691">
      <c r="A1691" s="1" t="n">
        <v>42258</v>
      </c>
      <c r="B1691" t="n">
        <v>15.0825</v>
      </c>
    </row>
    <row r="1692">
      <c r="A1692" s="1" t="n">
        <v>42261</v>
      </c>
      <c r="B1692" t="n">
        <v>14.77</v>
      </c>
    </row>
    <row r="1693">
      <c r="A1693" s="1" t="n">
        <v>42262</v>
      </c>
      <c r="B1693" t="n">
        <v>14.76</v>
      </c>
    </row>
    <row r="1694">
      <c r="A1694" s="1" t="n">
        <v>42263</v>
      </c>
      <c r="B1694" t="n">
        <v>14.9275</v>
      </c>
    </row>
    <row r="1695">
      <c r="A1695" s="1" t="n">
        <v>42264</v>
      </c>
      <c r="B1695" t="n">
        <v>14.84</v>
      </c>
    </row>
    <row r="1696">
      <c r="A1696" s="1" t="n">
        <v>42265</v>
      </c>
      <c r="B1696" t="n">
        <v>14.9075</v>
      </c>
    </row>
    <row r="1697">
      <c r="A1697" s="1" t="n">
        <v>42268</v>
      </c>
      <c r="B1697" t="n">
        <v>15.08</v>
      </c>
    </row>
    <row r="1698">
      <c r="A1698" s="1" t="n">
        <v>42269</v>
      </c>
      <c r="B1698" t="n">
        <v>14.9925</v>
      </c>
    </row>
    <row r="1699">
      <c r="A1699" s="1" t="n">
        <v>42270</v>
      </c>
      <c r="B1699" t="n">
        <v>15.27</v>
      </c>
    </row>
    <row r="1700">
      <c r="A1700" s="1" t="n">
        <v>42271</v>
      </c>
      <c r="B1700" t="n">
        <v>15.03</v>
      </c>
    </row>
    <row r="1701">
      <c r="A1701" s="1" t="n">
        <v>42272</v>
      </c>
      <c r="B1701" t="n">
        <v>15.1675</v>
      </c>
    </row>
    <row r="1702">
      <c r="A1702" s="1" t="n">
        <v>42275</v>
      </c>
      <c r="B1702" t="n">
        <v>14.77</v>
      </c>
    </row>
    <row r="1703">
      <c r="A1703" s="1" t="n">
        <v>42276</v>
      </c>
      <c r="B1703" t="n">
        <v>15.0975</v>
      </c>
    </row>
    <row r="1704">
      <c r="A1704" s="1" t="n">
        <v>42277</v>
      </c>
      <c r="B1704" t="n">
        <v>15.1725</v>
      </c>
    </row>
    <row r="1705">
      <c r="A1705" s="1" t="n">
        <v>42278</v>
      </c>
      <c r="B1705" t="n">
        <v>14.9325</v>
      </c>
    </row>
    <row r="1706">
      <c r="A1706" s="1" t="n">
        <v>42279</v>
      </c>
      <c r="B1706" t="n">
        <v>15.045</v>
      </c>
    </row>
    <row r="1707">
      <c r="A1707" s="1" t="n">
        <v>42282</v>
      </c>
      <c r="B1707" t="n">
        <v>15.475</v>
      </c>
    </row>
    <row r="1708">
      <c r="A1708" s="1" t="n">
        <v>42283</v>
      </c>
      <c r="B1708" t="n">
        <v>15.77</v>
      </c>
    </row>
    <row r="1709">
      <c r="A1709" s="1" t="n">
        <v>42284</v>
      </c>
      <c r="B1709" t="n">
        <v>15.725</v>
      </c>
    </row>
    <row r="1710">
      <c r="A1710" s="1" t="n">
        <v>42285</v>
      </c>
      <c r="B1710" t="n">
        <v>16.26</v>
      </c>
    </row>
    <row r="1711">
      <c r="A1711" s="1" t="n">
        <v>42286</v>
      </c>
      <c r="B1711" t="n">
        <v>16.4</v>
      </c>
    </row>
    <row r="1712">
      <c r="A1712" s="1" t="n">
        <v>42289</v>
      </c>
      <c r="B1712" t="n">
        <v>16.225</v>
      </c>
    </row>
    <row r="1713">
      <c r="A1713" s="1" t="n">
        <v>42290</v>
      </c>
      <c r="B1713" t="n">
        <v>16.1</v>
      </c>
    </row>
    <row r="1714">
      <c r="A1714" s="1" t="n">
        <v>42291</v>
      </c>
      <c r="B1714" t="n">
        <v>15.67</v>
      </c>
    </row>
    <row r="1715">
      <c r="A1715" s="1" t="n">
        <v>42292</v>
      </c>
      <c r="B1715" t="n">
        <v>15.6</v>
      </c>
    </row>
    <row r="1716">
      <c r="A1716" s="1" t="n">
        <v>42293</v>
      </c>
      <c r="B1716" t="n">
        <v>15.89</v>
      </c>
    </row>
    <row r="1717">
      <c r="A1717" s="1" t="n">
        <v>42296</v>
      </c>
      <c r="B1717" t="n">
        <v>15.595</v>
      </c>
    </row>
    <row r="1718">
      <c r="A1718" s="1" t="n">
        <v>42297</v>
      </c>
      <c r="B1718" t="n">
        <v>15.3775</v>
      </c>
    </row>
    <row r="1719">
      <c r="A1719" s="1" t="n">
        <v>42298</v>
      </c>
      <c r="B1719" t="n">
        <v>15.43</v>
      </c>
    </row>
    <row r="1720">
      <c r="A1720" s="1" t="n">
        <v>42299</v>
      </c>
      <c r="B1720" t="n">
        <v>15.825</v>
      </c>
    </row>
    <row r="1721">
      <c r="A1721" s="1" t="n">
        <v>42300</v>
      </c>
      <c r="B1721" t="n">
        <v>15.94</v>
      </c>
    </row>
    <row r="1722">
      <c r="A1722" s="1" t="n">
        <v>42303</v>
      </c>
      <c r="B1722" t="n">
        <v>15.865</v>
      </c>
    </row>
    <row r="1723">
      <c r="A1723" s="1" t="n">
        <v>42304</v>
      </c>
      <c r="B1723" t="n">
        <v>15.635</v>
      </c>
    </row>
    <row r="1724">
      <c r="A1724" s="1" t="n">
        <v>42305</v>
      </c>
      <c r="B1724" t="n">
        <v>15.6875</v>
      </c>
    </row>
    <row r="1725">
      <c r="A1725" s="1" t="n">
        <v>42306</v>
      </c>
      <c r="B1725" t="n">
        <v>15.84</v>
      </c>
    </row>
    <row r="1726">
      <c r="A1726" s="1" t="n">
        <v>42307</v>
      </c>
      <c r="B1726" t="n">
        <v>15.64</v>
      </c>
    </row>
    <row r="1727">
      <c r="A1727" s="1" t="n">
        <v>42310</v>
      </c>
      <c r="B1727" t="n">
        <v>15.685</v>
      </c>
    </row>
    <row r="1728">
      <c r="A1728" s="1" t="n">
        <v>42311</v>
      </c>
      <c r="B1728" t="n">
        <v>15.8425</v>
      </c>
    </row>
    <row r="1729">
      <c r="A1729" s="1" t="n">
        <v>42312</v>
      </c>
      <c r="B1729" t="n">
        <v>15.675</v>
      </c>
    </row>
    <row r="1730">
      <c r="A1730" s="1" t="n">
        <v>42313</v>
      </c>
      <c r="B1730" t="n">
        <v>15.95</v>
      </c>
    </row>
    <row r="1731">
      <c r="A1731" s="1" t="n">
        <v>42314</v>
      </c>
      <c r="B1731" t="n">
        <v>15.86</v>
      </c>
    </row>
    <row r="1732">
      <c r="A1732" s="1" t="n">
        <v>42317</v>
      </c>
      <c r="B1732" t="n">
        <v>15.6875</v>
      </c>
    </row>
    <row r="1733">
      <c r="A1733" s="1" t="n">
        <v>42318</v>
      </c>
      <c r="B1733" t="n">
        <v>15.615</v>
      </c>
    </row>
    <row r="1734">
      <c r="A1734" s="1" t="n">
        <v>42319</v>
      </c>
      <c r="B1734" t="n">
        <v>15.37</v>
      </c>
    </row>
    <row r="1735">
      <c r="A1735" s="1" t="n">
        <v>42320</v>
      </c>
      <c r="B1735" t="n">
        <v>15.295</v>
      </c>
    </row>
    <row r="1736">
      <c r="A1736" s="1" t="n">
        <v>42321</v>
      </c>
      <c r="B1736" t="n">
        <v>15.2875</v>
      </c>
    </row>
    <row r="1737">
      <c r="A1737" s="1" t="n">
        <v>42324</v>
      </c>
      <c r="B1737" t="n">
        <v>15.335</v>
      </c>
    </row>
    <row r="1738">
      <c r="A1738" s="1" t="n">
        <v>42325</v>
      </c>
      <c r="B1738" t="n">
        <v>15.4</v>
      </c>
    </row>
    <row r="1739">
      <c r="A1739" s="1" t="n">
        <v>42326</v>
      </c>
      <c r="B1739" t="n">
        <v>15.4325</v>
      </c>
    </row>
    <row r="1740">
      <c r="A1740" s="1" t="n">
        <v>42327</v>
      </c>
      <c r="B1740" t="n">
        <v>15.33</v>
      </c>
    </row>
    <row r="1741">
      <c r="A1741" s="1" t="n">
        <v>42328</v>
      </c>
      <c r="B1741" t="n">
        <v>15.5225</v>
      </c>
    </row>
    <row r="1742">
      <c r="A1742" s="1" t="n">
        <v>42331</v>
      </c>
      <c r="B1742" t="n">
        <v>15.555</v>
      </c>
    </row>
    <row r="1743">
      <c r="A1743" s="1" t="n">
        <v>42332</v>
      </c>
      <c r="B1743" t="n">
        <v>15.37</v>
      </c>
    </row>
    <row r="1744">
      <c r="A1744" s="1" t="n">
        <v>42333</v>
      </c>
      <c r="B1744" t="n">
        <v>15.2925</v>
      </c>
    </row>
    <row r="1745">
      <c r="A1745" s="1" t="n">
        <v>42334</v>
      </c>
      <c r="B1745" t="n">
        <v>15.3175</v>
      </c>
    </row>
    <row r="1746">
      <c r="A1746" s="1" t="n">
        <v>42335</v>
      </c>
      <c r="B1746" t="n">
        <v>15.0625</v>
      </c>
    </row>
    <row r="1747">
      <c r="A1747" s="1" t="n">
        <v>42338</v>
      </c>
      <c r="B1747" t="n">
        <v>14.84</v>
      </c>
    </row>
    <row r="1748">
      <c r="A1748" s="1" t="n">
        <v>42339</v>
      </c>
      <c r="B1748" t="n">
        <v>14.7925</v>
      </c>
    </row>
    <row r="1749">
      <c r="A1749" s="1" t="n">
        <v>42340</v>
      </c>
      <c r="B1749" t="n">
        <v>15.0225</v>
      </c>
    </row>
    <row r="1750">
      <c r="A1750" s="1" t="n">
        <v>42341</v>
      </c>
      <c r="B1750" t="n">
        <v>14.905</v>
      </c>
    </row>
    <row r="1751">
      <c r="A1751" s="1" t="n">
        <v>42342</v>
      </c>
      <c r="B1751" t="n">
        <v>14.8625</v>
      </c>
    </row>
    <row r="1752">
      <c r="A1752" s="1" t="n">
        <v>42345</v>
      </c>
      <c r="B1752" t="n">
        <v>14.59</v>
      </c>
    </row>
    <row r="1753">
      <c r="A1753" s="1" t="n">
        <v>42346</v>
      </c>
      <c r="B1753" t="n">
        <v>14.8175</v>
      </c>
    </row>
    <row r="1754">
      <c r="A1754" s="1" t="n">
        <v>42347</v>
      </c>
      <c r="B1754" t="n">
        <v>14.535</v>
      </c>
    </row>
    <row r="1755">
      <c r="A1755" s="1" t="n">
        <v>42348</v>
      </c>
      <c r="B1755" t="n">
        <v>14.42</v>
      </c>
    </row>
    <row r="1756">
      <c r="A1756" s="1" t="n">
        <v>42349</v>
      </c>
      <c r="B1756" t="n">
        <v>14.3475</v>
      </c>
    </row>
    <row r="1757">
      <c r="A1757" s="1" t="n">
        <v>42352</v>
      </c>
      <c r="B1757" t="n">
        <v>14.345</v>
      </c>
    </row>
    <row r="1758">
      <c r="A1758" s="1" t="n">
        <v>42353</v>
      </c>
      <c r="B1758" t="n">
        <v>14.7275</v>
      </c>
    </row>
    <row r="1759">
      <c r="A1759" s="1" t="n">
        <v>42354</v>
      </c>
      <c r="B1759" t="n">
        <v>14.6675</v>
      </c>
    </row>
    <row r="1760">
      <c r="A1760" s="1" t="n">
        <v>42355</v>
      </c>
      <c r="B1760" t="n">
        <v>14.75</v>
      </c>
    </row>
    <row r="1761">
      <c r="A1761" s="1" t="n">
        <v>42356</v>
      </c>
      <c r="B1761" t="n">
        <v>14.735</v>
      </c>
    </row>
    <row r="1762">
      <c r="A1762" s="1" t="n">
        <v>42359</v>
      </c>
      <c r="B1762" t="n">
        <v>14.585</v>
      </c>
    </row>
    <row r="1763">
      <c r="A1763" s="1" t="n">
        <v>42360</v>
      </c>
      <c r="B1763" t="n">
        <v>14.6325</v>
      </c>
    </row>
    <row r="1764">
      <c r="A1764" s="1" t="n">
        <v>42361</v>
      </c>
      <c r="B1764" t="n">
        <v>14.605</v>
      </c>
    </row>
    <row r="1765">
      <c r="A1765" s="1" t="n">
        <v>42362</v>
      </c>
      <c r="B1765" t="n">
        <v>14.5025</v>
      </c>
    </row>
    <row r="1766">
      <c r="A1766" s="1" t="n">
        <v>42367</v>
      </c>
      <c r="B1766" t="n">
        <v>15.19</v>
      </c>
    </row>
    <row r="1767">
      <c r="A1767" s="1" t="n">
        <v>42368</v>
      </c>
      <c r="B1767" t="n">
        <v>15.0975</v>
      </c>
    </row>
    <row r="1768">
      <c r="A1768" s="1" t="n">
        <v>42369</v>
      </c>
      <c r="B1768" t="n">
        <v>15.1875</v>
      </c>
    </row>
    <row r="1769">
      <c r="A1769" s="1" t="n">
        <v>42373</v>
      </c>
      <c r="B1769" t="n">
        <v>15.2</v>
      </c>
    </row>
    <row r="1770">
      <c r="A1770" s="1" t="n">
        <v>42374</v>
      </c>
      <c r="B1770" t="n">
        <v>15.3625</v>
      </c>
    </row>
    <row r="1771">
      <c r="A1771" s="1" t="n">
        <v>42375</v>
      </c>
      <c r="B1771" t="n">
        <v>15.6125</v>
      </c>
    </row>
    <row r="1772">
      <c r="A1772" s="1" t="n">
        <v>42376</v>
      </c>
      <c r="B1772" t="n">
        <v>15.4575</v>
      </c>
    </row>
    <row r="1773">
      <c r="A1773" s="1" t="n">
        <v>42377</v>
      </c>
      <c r="B1773" t="n">
        <v>15.08</v>
      </c>
    </row>
    <row r="1774">
      <c r="A1774" s="1" t="n">
        <v>42380</v>
      </c>
      <c r="B1774" t="n">
        <v>15</v>
      </c>
    </row>
    <row r="1775">
      <c r="A1775" s="1" t="n">
        <v>42381</v>
      </c>
      <c r="B1775" t="n">
        <v>15.58</v>
      </c>
    </row>
    <row r="1776">
      <c r="A1776" s="1" t="n">
        <v>42382</v>
      </c>
      <c r="B1776" t="n">
        <v>15.3525</v>
      </c>
    </row>
    <row r="1777">
      <c r="A1777" s="1" t="n">
        <v>42383</v>
      </c>
      <c r="B1777" t="n">
        <v>15.0275</v>
      </c>
    </row>
    <row r="1778">
      <c r="A1778" s="1" t="n">
        <v>42384</v>
      </c>
      <c r="B1778" t="n">
        <v>14.485</v>
      </c>
    </row>
    <row r="1779">
      <c r="A1779" s="1" t="n">
        <v>42387</v>
      </c>
      <c r="B1779" t="n">
        <v>14.1675</v>
      </c>
    </row>
    <row r="1780">
      <c r="A1780" s="1" t="n">
        <v>42388</v>
      </c>
      <c r="B1780" t="n">
        <v>14.67</v>
      </c>
    </row>
    <row r="1781">
      <c r="A1781" s="1" t="n">
        <v>42389</v>
      </c>
      <c r="B1781" t="n">
        <v>14.4375</v>
      </c>
    </row>
    <row r="1782">
      <c r="A1782" s="1" t="n">
        <v>42390</v>
      </c>
      <c r="B1782" t="n">
        <v>14.555</v>
      </c>
    </row>
    <row r="1783">
      <c r="A1783" s="1" t="n">
        <v>42391</v>
      </c>
      <c r="B1783" t="n">
        <v>14.52</v>
      </c>
    </row>
    <row r="1784">
      <c r="A1784" s="1" t="n">
        <v>42394</v>
      </c>
      <c r="B1784" t="n">
        <v>14.985</v>
      </c>
    </row>
    <row r="1785">
      <c r="A1785" s="1" t="n">
        <v>42395</v>
      </c>
      <c r="B1785" t="n">
        <v>15.01</v>
      </c>
    </row>
    <row r="1786">
      <c r="A1786" s="1" t="n">
        <v>42396</v>
      </c>
      <c r="B1786" t="n">
        <v>15.16</v>
      </c>
    </row>
    <row r="1787">
      <c r="A1787" s="1" t="n">
        <v>42397</v>
      </c>
      <c r="B1787" t="n">
        <v>14.8525</v>
      </c>
    </row>
    <row r="1788">
      <c r="A1788" s="1" t="n">
        <v>42398</v>
      </c>
      <c r="B1788" t="n">
        <v>15.21</v>
      </c>
    </row>
    <row r="1789">
      <c r="A1789" s="1" t="n">
        <v>42401</v>
      </c>
      <c r="B1789" t="n">
        <v>14.7725</v>
      </c>
    </row>
    <row r="1790">
      <c r="A1790" s="1" t="n">
        <v>42402</v>
      </c>
      <c r="B1790" t="n">
        <v>14.6775</v>
      </c>
    </row>
    <row r="1791">
      <c r="A1791" s="1" t="n">
        <v>42403</v>
      </c>
      <c r="B1791" t="n">
        <v>14.4625</v>
      </c>
    </row>
    <row r="1792">
      <c r="A1792" s="1" t="n">
        <v>42404</v>
      </c>
      <c r="B1792" t="n">
        <v>14.675</v>
      </c>
    </row>
    <row r="1793">
      <c r="A1793" s="1" t="n">
        <v>42405</v>
      </c>
      <c r="B1793" t="n">
        <v>14.58</v>
      </c>
    </row>
    <row r="1794">
      <c r="A1794" s="1" t="n">
        <v>42408</v>
      </c>
      <c r="B1794" t="n">
        <v>14.55</v>
      </c>
    </row>
    <row r="1795">
      <c r="A1795" s="1" t="n">
        <v>42409</v>
      </c>
      <c r="B1795" t="n">
        <v>14.5125</v>
      </c>
    </row>
    <row r="1796">
      <c r="A1796" s="1" t="n">
        <v>42410</v>
      </c>
      <c r="B1796" t="n">
        <v>14.3875</v>
      </c>
    </row>
    <row r="1797">
      <c r="A1797" s="1" t="n">
        <v>42411</v>
      </c>
      <c r="B1797" t="n">
        <v>14.25</v>
      </c>
    </row>
    <row r="1798">
      <c r="A1798" s="1" t="n">
        <v>42412</v>
      </c>
      <c r="B1798" t="n">
        <v>14.325</v>
      </c>
    </row>
    <row r="1799">
      <c r="A1799" s="1" t="n">
        <v>42415</v>
      </c>
      <c r="B1799" t="n">
        <v>14.6475</v>
      </c>
    </row>
    <row r="1800">
      <c r="A1800" s="1" t="n">
        <v>42416</v>
      </c>
      <c r="B1800" t="n">
        <v>14.85</v>
      </c>
    </row>
    <row r="1801">
      <c r="A1801" s="1" t="n">
        <v>42417</v>
      </c>
      <c r="B1801" t="n">
        <v>14.815</v>
      </c>
    </row>
    <row r="1802">
      <c r="A1802" s="1" t="n">
        <v>42418</v>
      </c>
      <c r="B1802" t="n">
        <v>14.8</v>
      </c>
    </row>
    <row r="1803">
      <c r="A1803" s="1" t="n">
        <v>42419</v>
      </c>
      <c r="B1803" t="n">
        <v>14.9425</v>
      </c>
    </row>
    <row r="1804">
      <c r="A1804" s="1" t="n">
        <v>42422</v>
      </c>
      <c r="B1804" t="n">
        <v>15.4875</v>
      </c>
    </row>
    <row r="1805">
      <c r="A1805" s="1" t="n">
        <v>42423</v>
      </c>
      <c r="B1805" t="n">
        <v>15.585</v>
      </c>
    </row>
    <row r="1806">
      <c r="A1806" s="1" t="n">
        <v>42424</v>
      </c>
      <c r="B1806" t="n">
        <v>15.685</v>
      </c>
    </row>
    <row r="1807">
      <c r="A1807" s="1" t="n">
        <v>42425</v>
      </c>
      <c r="B1807" t="n">
        <v>15.82</v>
      </c>
    </row>
    <row r="1808">
      <c r="A1808" s="1" t="n">
        <v>42426</v>
      </c>
      <c r="B1808" t="n">
        <v>15.885</v>
      </c>
    </row>
    <row r="1809">
      <c r="A1809" s="1" t="n">
        <v>42429</v>
      </c>
      <c r="B1809" t="n">
        <v>15.8825</v>
      </c>
    </row>
    <row r="1810">
      <c r="A1810" s="1" t="n">
        <v>42430</v>
      </c>
      <c r="B1810" t="n">
        <v>15.81</v>
      </c>
    </row>
    <row r="1811">
      <c r="A1811" s="1" t="n">
        <v>42431</v>
      </c>
      <c r="B1811" t="n">
        <v>15.8325</v>
      </c>
    </row>
    <row r="1812">
      <c r="A1812" s="1" t="n">
        <v>42432</v>
      </c>
      <c r="B1812" t="n">
        <v>15.74</v>
      </c>
    </row>
    <row r="1813">
      <c r="A1813" s="1" t="n">
        <v>42433</v>
      </c>
      <c r="B1813" t="n">
        <v>15.7725</v>
      </c>
    </row>
    <row r="1814">
      <c r="A1814" s="1" t="n">
        <v>42436</v>
      </c>
      <c r="B1814" t="n">
        <v>15.7525</v>
      </c>
    </row>
    <row r="1815">
      <c r="A1815" s="1" t="n">
        <v>42437</v>
      </c>
      <c r="B1815" t="n">
        <v>15.66</v>
      </c>
    </row>
    <row r="1816">
      <c r="A1816" s="1" t="n">
        <v>42438</v>
      </c>
      <c r="B1816" t="n">
        <v>15.665</v>
      </c>
    </row>
    <row r="1817">
      <c r="A1817" s="1" t="n">
        <v>42439</v>
      </c>
      <c r="B1817" t="n">
        <v>15.475</v>
      </c>
    </row>
    <row r="1818">
      <c r="A1818" s="1" t="n">
        <v>42440</v>
      </c>
      <c r="B1818" t="n">
        <v>15.445</v>
      </c>
    </row>
    <row r="1819">
      <c r="A1819" s="1" t="n">
        <v>42443</v>
      </c>
      <c r="B1819" t="n">
        <v>15.6175</v>
      </c>
    </row>
    <row r="1820">
      <c r="A1820" s="1" t="n">
        <v>42444</v>
      </c>
      <c r="B1820" t="n">
        <v>15.6</v>
      </c>
    </row>
    <row r="1821">
      <c r="A1821" s="1" t="n">
        <v>42445</v>
      </c>
      <c r="B1821" t="n">
        <v>15.805</v>
      </c>
    </row>
    <row r="1822">
      <c r="A1822" s="1" t="n">
        <v>42446</v>
      </c>
      <c r="B1822" t="n">
        <v>15.44</v>
      </c>
    </row>
    <row r="1823">
      <c r="A1823" s="1" t="n">
        <v>42447</v>
      </c>
      <c r="B1823" t="n">
        <v>15.3175</v>
      </c>
    </row>
    <row r="1824">
      <c r="A1824" s="1" t="n">
        <v>42450</v>
      </c>
      <c r="B1824" t="n">
        <v>15.33</v>
      </c>
    </row>
    <row r="1825">
      <c r="A1825" s="1" t="n">
        <v>42451</v>
      </c>
      <c r="B1825" t="n">
        <v>15.4125</v>
      </c>
    </row>
    <row r="1826">
      <c r="A1826" s="1" t="n">
        <v>42452</v>
      </c>
      <c r="B1826" t="n">
        <v>15.4925</v>
      </c>
    </row>
    <row r="1827">
      <c r="A1827" s="1" t="n">
        <v>42453</v>
      </c>
      <c r="B1827" t="n">
        <v>15.4325</v>
      </c>
    </row>
    <row r="1828">
      <c r="A1828" s="1" t="n">
        <v>42458</v>
      </c>
      <c r="B1828" t="n">
        <v>15.325</v>
      </c>
    </row>
    <row r="1829">
      <c r="A1829" s="1" t="n">
        <v>42459</v>
      </c>
      <c r="B1829" t="n">
        <v>15.3025</v>
      </c>
    </row>
    <row r="1830">
      <c r="A1830" s="1" t="n">
        <v>42460</v>
      </c>
      <c r="B1830" t="n">
        <v>15.1725</v>
      </c>
    </row>
    <row r="1831">
      <c r="A1831" s="1" t="n">
        <v>42461</v>
      </c>
      <c r="B1831" t="n">
        <v>15.21</v>
      </c>
    </row>
    <row r="1832">
      <c r="A1832" s="1" t="n">
        <v>42464</v>
      </c>
      <c r="B1832" t="n">
        <v>14.9275</v>
      </c>
    </row>
    <row r="1833">
      <c r="A1833" s="1" t="n">
        <v>42465</v>
      </c>
      <c r="B1833" t="n">
        <v>15.1375</v>
      </c>
    </row>
    <row r="1834">
      <c r="A1834" s="1" t="n">
        <v>42466</v>
      </c>
      <c r="B1834" t="n">
        <v>15.3825</v>
      </c>
    </row>
    <row r="1835">
      <c r="A1835" s="1" t="n">
        <v>42467</v>
      </c>
      <c r="B1835" t="n">
        <v>15.2925</v>
      </c>
    </row>
    <row r="1836">
      <c r="A1836" s="1" t="n">
        <v>42468</v>
      </c>
      <c r="B1836" t="n">
        <v>15.38</v>
      </c>
    </row>
    <row r="1837">
      <c r="A1837" s="1" t="n">
        <v>42471</v>
      </c>
      <c r="B1837" t="n">
        <v>15.5825</v>
      </c>
    </row>
    <row r="1838">
      <c r="A1838" s="1" t="n">
        <v>42472</v>
      </c>
      <c r="B1838" t="n">
        <v>15.6875</v>
      </c>
    </row>
    <row r="1839">
      <c r="A1839" s="1" t="n">
        <v>42473</v>
      </c>
      <c r="B1839" t="n">
        <v>15.78</v>
      </c>
    </row>
    <row r="1840">
      <c r="A1840" s="1" t="n">
        <v>42474</v>
      </c>
      <c r="B1840" t="n">
        <v>15.885</v>
      </c>
    </row>
    <row r="1841">
      <c r="A1841" s="1" t="n">
        <v>42475</v>
      </c>
      <c r="B1841" t="n">
        <v>15.7225</v>
      </c>
    </row>
    <row r="1842">
      <c r="A1842" s="1" t="n">
        <v>42478</v>
      </c>
      <c r="B1842" t="n">
        <v>15.81</v>
      </c>
    </row>
    <row r="1843">
      <c r="A1843" s="1" t="n">
        <v>42479</v>
      </c>
      <c r="B1843" t="n">
        <v>15.355</v>
      </c>
    </row>
    <row r="1844">
      <c r="A1844" s="1" t="n">
        <v>42480</v>
      </c>
      <c r="B1844" t="n">
        <v>15.3575</v>
      </c>
    </row>
    <row r="1845">
      <c r="A1845" s="1" t="n">
        <v>42481</v>
      </c>
      <c r="B1845" t="n">
        <v>15.5425</v>
      </c>
    </row>
    <row r="1846">
      <c r="A1846" s="1" t="n">
        <v>42482</v>
      </c>
      <c r="B1846" t="n">
        <v>15.7425</v>
      </c>
    </row>
    <row r="1847">
      <c r="A1847" s="1" t="n">
        <v>42485</v>
      </c>
      <c r="B1847" t="n">
        <v>15.6675</v>
      </c>
    </row>
    <row r="1848">
      <c r="A1848" s="1" t="n">
        <v>42486</v>
      </c>
      <c r="B1848" t="n">
        <v>15.8625</v>
      </c>
    </row>
    <row r="1849">
      <c r="A1849" s="1" t="n">
        <v>42487</v>
      </c>
      <c r="B1849" t="n">
        <v>15.835</v>
      </c>
    </row>
    <row r="1850">
      <c r="A1850" s="1" t="n">
        <v>42488</v>
      </c>
      <c r="B1850" t="n">
        <v>15.7275</v>
      </c>
    </row>
    <row r="1851">
      <c r="A1851" s="1" t="n">
        <v>42489</v>
      </c>
      <c r="B1851" t="n">
        <v>15.6475</v>
      </c>
    </row>
    <row r="1852">
      <c r="A1852" s="1" t="n">
        <v>42493</v>
      </c>
      <c r="B1852" t="n">
        <v>15.7375</v>
      </c>
    </row>
    <row r="1853">
      <c r="A1853" s="1" t="n">
        <v>42494</v>
      </c>
      <c r="B1853" t="n">
        <v>15.8425</v>
      </c>
    </row>
    <row r="1854">
      <c r="A1854" s="1" t="n">
        <v>42495</v>
      </c>
      <c r="B1854" t="n">
        <v>15.8675</v>
      </c>
    </row>
    <row r="1855">
      <c r="A1855" s="1" t="n">
        <v>42496</v>
      </c>
      <c r="B1855" t="n">
        <v>16.005</v>
      </c>
    </row>
    <row r="1856">
      <c r="A1856" s="1" t="n">
        <v>42499</v>
      </c>
      <c r="B1856" t="n">
        <v>15.9225</v>
      </c>
    </row>
    <row r="1857">
      <c r="A1857" s="1" t="n">
        <v>42500</v>
      </c>
      <c r="B1857" t="n">
        <v>15.89</v>
      </c>
    </row>
    <row r="1858">
      <c r="A1858" s="1" t="n">
        <v>42501</v>
      </c>
      <c r="B1858" t="n">
        <v>16.0525</v>
      </c>
    </row>
    <row r="1859">
      <c r="A1859" s="1" t="n">
        <v>42502</v>
      </c>
      <c r="B1859" t="n">
        <v>15.9475</v>
      </c>
    </row>
    <row r="1860">
      <c r="A1860" s="1" t="n">
        <v>42503</v>
      </c>
      <c r="B1860" t="n">
        <v>16</v>
      </c>
    </row>
    <row r="1861">
      <c r="A1861" s="1" t="n">
        <v>42506</v>
      </c>
      <c r="B1861" t="n">
        <v>16.1775</v>
      </c>
    </row>
    <row r="1862">
      <c r="A1862" s="1" t="n">
        <v>42507</v>
      </c>
      <c r="B1862" t="n">
        <v>16.135</v>
      </c>
    </row>
    <row r="1863">
      <c r="A1863" s="1" t="n">
        <v>42508</v>
      </c>
      <c r="B1863" t="n">
        <v>16.015</v>
      </c>
    </row>
    <row r="1864">
      <c r="A1864" s="1" t="n">
        <v>42509</v>
      </c>
      <c r="B1864" t="n">
        <v>15.825</v>
      </c>
    </row>
    <row r="1865">
      <c r="A1865" s="1" t="n">
        <v>42510</v>
      </c>
      <c r="B1865" t="n">
        <v>15.8425</v>
      </c>
    </row>
    <row r="1866">
      <c r="A1866" s="1" t="n">
        <v>42513</v>
      </c>
      <c r="B1866" t="n">
        <v>15.81</v>
      </c>
    </row>
    <row r="1867">
      <c r="A1867" s="1" t="n">
        <v>42514</v>
      </c>
      <c r="B1867" t="n">
        <v>15.74</v>
      </c>
    </row>
    <row r="1868">
      <c r="A1868" s="1" t="n">
        <v>42515</v>
      </c>
      <c r="B1868" t="n">
        <v>15.6725</v>
      </c>
    </row>
    <row r="1869">
      <c r="A1869" s="1" t="n">
        <v>42516</v>
      </c>
      <c r="B1869" t="n">
        <v>15.5125</v>
      </c>
    </row>
    <row r="1870">
      <c r="A1870" s="1" t="n">
        <v>42517</v>
      </c>
      <c r="B1870" t="n">
        <v>15.63</v>
      </c>
    </row>
    <row r="1871">
      <c r="A1871" s="1" t="n">
        <v>42521</v>
      </c>
      <c r="B1871" t="n">
        <v>15.9625</v>
      </c>
    </row>
    <row r="1872">
      <c r="A1872" s="1" t="n">
        <v>42522</v>
      </c>
      <c r="B1872" t="n">
        <v>16.1525</v>
      </c>
    </row>
    <row r="1873">
      <c r="A1873" s="1" t="n">
        <v>42523</v>
      </c>
      <c r="B1873" t="n">
        <v>16.185</v>
      </c>
    </row>
    <row r="1874">
      <c r="A1874" s="1" t="n">
        <v>42524</v>
      </c>
      <c r="B1874" t="n">
        <v>16.2125</v>
      </c>
    </row>
    <row r="1875">
      <c r="A1875" s="1" t="n">
        <v>42527</v>
      </c>
      <c r="B1875" t="n">
        <v>16.51</v>
      </c>
    </row>
    <row r="1876">
      <c r="A1876" s="1" t="n">
        <v>42528</v>
      </c>
      <c r="B1876" t="n">
        <v>16.4375</v>
      </c>
    </row>
    <row r="1877">
      <c r="A1877" s="1" t="n">
        <v>42529</v>
      </c>
      <c r="B1877" t="n">
        <v>16.6825</v>
      </c>
    </row>
    <row r="1878">
      <c r="A1878" s="1" t="n">
        <v>42530</v>
      </c>
      <c r="B1878" t="n">
        <v>16.75</v>
      </c>
    </row>
    <row r="1879">
      <c r="A1879" s="1" t="n">
        <v>42531</v>
      </c>
      <c r="B1879" t="n">
        <v>16.7275</v>
      </c>
    </row>
    <row r="1880">
      <c r="A1880" s="1" t="n">
        <v>42534</v>
      </c>
      <c r="B1880" t="n">
        <v>16.63</v>
      </c>
    </row>
    <row r="1881">
      <c r="A1881" s="1" t="n">
        <v>42535</v>
      </c>
      <c r="B1881" t="n">
        <v>16.69</v>
      </c>
    </row>
    <row r="1882">
      <c r="A1882" s="1" t="n">
        <v>42536</v>
      </c>
      <c r="B1882" t="n">
        <v>16.7875</v>
      </c>
    </row>
    <row r="1883">
      <c r="A1883" s="1" t="n">
        <v>42537</v>
      </c>
      <c r="B1883" t="n">
        <v>16.835</v>
      </c>
    </row>
    <row r="1884">
      <c r="A1884" s="1" t="n">
        <v>42538</v>
      </c>
      <c r="B1884" t="n">
        <v>16.31</v>
      </c>
    </row>
    <row r="1885">
      <c r="A1885" s="1" t="n">
        <v>42541</v>
      </c>
      <c r="B1885" t="n">
        <v>16.34</v>
      </c>
    </row>
    <row r="1886">
      <c r="A1886" s="1" t="n">
        <v>42542</v>
      </c>
      <c r="B1886" t="n">
        <v>16.26</v>
      </c>
    </row>
    <row r="1887">
      <c r="A1887" s="1" t="n">
        <v>42543</v>
      </c>
      <c r="B1887" t="n">
        <v>16.32</v>
      </c>
    </row>
    <row r="1888">
      <c r="A1888" s="1" t="n">
        <v>42544</v>
      </c>
      <c r="B1888" t="n">
        <v>16.26</v>
      </c>
    </row>
    <row r="1889">
      <c r="A1889" s="1" t="n">
        <v>42545</v>
      </c>
      <c r="B1889" t="n">
        <v>17.095</v>
      </c>
    </row>
    <row r="1890">
      <c r="A1890" s="1" t="n">
        <v>42548</v>
      </c>
      <c r="B1890" t="n">
        <v>17.465</v>
      </c>
    </row>
    <row r="1891">
      <c r="A1891" s="1" t="n">
        <v>42549</v>
      </c>
      <c r="B1891" t="n">
        <v>17.5125</v>
      </c>
    </row>
    <row r="1892">
      <c r="A1892" s="1" t="n">
        <v>42550</v>
      </c>
      <c r="B1892" t="n">
        <v>17.5675</v>
      </c>
    </row>
    <row r="1893">
      <c r="A1893" s="1" t="n">
        <v>42551</v>
      </c>
      <c r="B1893" t="n">
        <v>17.8475</v>
      </c>
    </row>
    <row r="1894">
      <c r="A1894" s="1" t="n">
        <v>42552</v>
      </c>
      <c r="B1894" t="n">
        <v>18.095</v>
      </c>
    </row>
    <row r="1895">
      <c r="A1895" s="1" t="n">
        <v>42555</v>
      </c>
      <c r="B1895" t="n">
        <v>18.13</v>
      </c>
    </row>
    <row r="1896">
      <c r="A1896" s="1" t="n">
        <v>42556</v>
      </c>
      <c r="B1896" t="n">
        <v>18.5375</v>
      </c>
    </row>
    <row r="1897">
      <c r="A1897" s="1" t="n">
        <v>42557</v>
      </c>
      <c r="B1897" t="n">
        <v>18.72</v>
      </c>
    </row>
    <row r="1898">
      <c r="A1898" s="1" t="n">
        <v>42558</v>
      </c>
      <c r="B1898" t="n">
        <v>18.9425</v>
      </c>
    </row>
    <row r="1899">
      <c r="A1899" s="1" t="n">
        <v>42559</v>
      </c>
      <c r="B1899" t="n">
        <v>19.0425</v>
      </c>
    </row>
    <row r="1900">
      <c r="A1900" s="1" t="n">
        <v>42562</v>
      </c>
      <c r="B1900" t="n">
        <v>18.73</v>
      </c>
    </row>
    <row r="1901">
      <c r="A1901" s="1" t="n">
        <v>42563</v>
      </c>
      <c r="B1901" t="n">
        <v>18.5975</v>
      </c>
    </row>
    <row r="1902">
      <c r="A1902" s="1" t="n">
        <v>42564</v>
      </c>
      <c r="B1902" t="n">
        <v>19.025</v>
      </c>
    </row>
    <row r="1903">
      <c r="A1903" s="1" t="n">
        <v>42565</v>
      </c>
      <c r="B1903" t="n">
        <v>18.8525</v>
      </c>
    </row>
    <row r="1904">
      <c r="A1904" s="1" t="n">
        <v>42566</v>
      </c>
      <c r="B1904" t="n">
        <v>19.0325</v>
      </c>
    </row>
    <row r="1905">
      <c r="A1905" s="1" t="n">
        <v>42569</v>
      </c>
      <c r="B1905" t="n">
        <v>18.9975</v>
      </c>
    </row>
    <row r="1906">
      <c r="A1906" s="1" t="n">
        <v>42570</v>
      </c>
      <c r="B1906" t="n">
        <v>19.1025</v>
      </c>
    </row>
    <row r="1907">
      <c r="A1907" s="1" t="n">
        <v>42571</v>
      </c>
      <c r="B1907" t="n">
        <v>18.8725</v>
      </c>
    </row>
    <row r="1908">
      <c r="A1908" s="1" t="n">
        <v>42572</v>
      </c>
      <c r="B1908" t="n">
        <v>18.5825</v>
      </c>
    </row>
    <row r="1909">
      <c r="A1909" s="1" t="n">
        <v>42573</v>
      </c>
      <c r="B1909" t="n">
        <v>18.48</v>
      </c>
    </row>
    <row r="1910">
      <c r="A1910" s="1" t="n">
        <v>42576</v>
      </c>
      <c r="B1910" t="n">
        <v>18.415</v>
      </c>
    </row>
    <row r="1911">
      <c r="A1911" s="1" t="n">
        <v>42577</v>
      </c>
      <c r="B1911" t="n">
        <v>18.3975</v>
      </c>
    </row>
    <row r="1912">
      <c r="A1912" s="1" t="n">
        <v>42578</v>
      </c>
      <c r="B1912" t="n">
        <v>18.5925</v>
      </c>
    </row>
    <row r="1913">
      <c r="A1913" s="1" t="n">
        <v>42579</v>
      </c>
      <c r="B1913" t="n">
        <v>18.6225</v>
      </c>
    </row>
    <row r="1914">
      <c r="A1914" s="1" t="n">
        <v>42580</v>
      </c>
      <c r="B1914" t="n">
        <v>18.4925</v>
      </c>
    </row>
    <row r="1915">
      <c r="A1915" s="1" t="n">
        <v>42583</v>
      </c>
      <c r="B1915" t="n">
        <v>18.4725</v>
      </c>
    </row>
    <row r="1916">
      <c r="A1916" s="1" t="n">
        <v>42584</v>
      </c>
      <c r="B1916" t="n">
        <v>17.81</v>
      </c>
    </row>
    <row r="1917">
      <c r="A1917" s="1" t="n">
        <v>42585</v>
      </c>
      <c r="B1917" t="n">
        <v>17.5075</v>
      </c>
    </row>
    <row r="1918">
      <c r="A1918" s="1" t="n">
        <v>42586</v>
      </c>
      <c r="B1918" t="n">
        <v>17.535</v>
      </c>
    </row>
    <row r="1919">
      <c r="A1919" s="1" t="n">
        <v>42587</v>
      </c>
      <c r="B1919" t="n">
        <v>17.305</v>
      </c>
    </row>
    <row r="1920">
      <c r="A1920" s="1" t="n">
        <v>42590</v>
      </c>
      <c r="B1920" t="n">
        <v>17.3</v>
      </c>
    </row>
    <row r="1921">
      <c r="A1921" s="1" t="n">
        <v>42591</v>
      </c>
      <c r="B1921" t="n">
        <v>17.75</v>
      </c>
    </row>
    <row r="1922">
      <c r="A1922" s="1" t="n">
        <v>42592</v>
      </c>
      <c r="B1922" t="n">
        <v>18.25</v>
      </c>
    </row>
    <row r="1923">
      <c r="A1923" s="1" t="n">
        <v>42593</v>
      </c>
      <c r="B1923" t="n">
        <v>18.625</v>
      </c>
    </row>
    <row r="1924">
      <c r="A1924" s="1" t="n">
        <v>42594</v>
      </c>
      <c r="B1924" t="n">
        <v>18.51</v>
      </c>
    </row>
    <row r="1925">
      <c r="A1925" s="1" t="n">
        <v>42597</v>
      </c>
      <c r="B1925" t="n">
        <v>18.8</v>
      </c>
    </row>
    <row r="1926">
      <c r="A1926" s="1" t="n">
        <v>42598</v>
      </c>
      <c r="B1926" t="n">
        <v>18.49</v>
      </c>
    </row>
    <row r="1927">
      <c r="A1927" s="1" t="n">
        <v>42599</v>
      </c>
      <c r="B1927" t="n">
        <v>18.2825</v>
      </c>
    </row>
    <row r="1928">
      <c r="A1928" s="1" t="n">
        <v>42600</v>
      </c>
      <c r="B1928" t="n">
        <v>18.2775</v>
      </c>
    </row>
    <row r="1929">
      <c r="A1929" s="1" t="n">
        <v>42601</v>
      </c>
      <c r="B1929" t="n">
        <v>18.57</v>
      </c>
    </row>
    <row r="1930">
      <c r="A1930" s="1" t="n">
        <v>42604</v>
      </c>
      <c r="B1930" t="n">
        <v>18.29</v>
      </c>
    </row>
    <row r="1931">
      <c r="A1931" s="1" t="n">
        <v>42605</v>
      </c>
      <c r="B1931" t="n">
        <v>18.305</v>
      </c>
    </row>
    <row r="1932">
      <c r="A1932" s="1" t="n">
        <v>42606</v>
      </c>
      <c r="B1932" t="n">
        <v>18.195</v>
      </c>
    </row>
    <row r="1933">
      <c r="A1933" s="1" t="n">
        <v>42607</v>
      </c>
      <c r="B1933" t="n">
        <v>18.3325</v>
      </c>
    </row>
    <row r="1934">
      <c r="A1934" s="1" t="n">
        <v>42608</v>
      </c>
      <c r="B1934" t="n">
        <v>18.56</v>
      </c>
    </row>
    <row r="1935">
      <c r="A1935" s="1" t="n">
        <v>42612</v>
      </c>
      <c r="B1935" t="n">
        <v>18.76</v>
      </c>
    </row>
    <row r="1936">
      <c r="A1936" s="1" t="n">
        <v>42613</v>
      </c>
      <c r="B1936" t="n">
        <v>18.7475</v>
      </c>
    </row>
    <row r="1937">
      <c r="A1937" s="1" t="n">
        <v>42614</v>
      </c>
      <c r="B1937" t="n">
        <v>18.275</v>
      </c>
    </row>
    <row r="1938">
      <c r="A1938" s="1" t="n">
        <v>42615</v>
      </c>
      <c r="B1938" t="n">
        <v>18.3775</v>
      </c>
    </row>
    <row r="1939">
      <c r="A1939" s="1" t="n">
        <v>42618</v>
      </c>
      <c r="B1939" t="n">
        <v>18.275</v>
      </c>
    </row>
    <row r="1940">
      <c r="A1940" s="1" t="n">
        <v>42619</v>
      </c>
      <c r="B1940" t="n">
        <v>18.0425</v>
      </c>
    </row>
    <row r="1941">
      <c r="A1941" s="1" t="n">
        <v>42620</v>
      </c>
      <c r="B1941" t="n">
        <v>18.0525</v>
      </c>
    </row>
    <row r="1942">
      <c r="A1942" s="1" t="n">
        <v>42621</v>
      </c>
      <c r="B1942" t="n">
        <v>18.3025</v>
      </c>
    </row>
    <row r="1943">
      <c r="A1943" s="1" t="n">
        <v>42622</v>
      </c>
      <c r="B1943" t="n">
        <v>18.34</v>
      </c>
    </row>
    <row r="1944">
      <c r="A1944" s="1" t="n">
        <v>42625</v>
      </c>
      <c r="B1944" t="n">
        <v>18.2075</v>
      </c>
    </row>
    <row r="1945">
      <c r="A1945" s="1" t="n">
        <v>42626</v>
      </c>
      <c r="B1945" t="n">
        <v>18.11</v>
      </c>
    </row>
    <row r="1946">
      <c r="A1946" s="1" t="n">
        <v>42627</v>
      </c>
      <c r="B1946" t="n">
        <v>18.2525</v>
      </c>
    </row>
    <row r="1947">
      <c r="A1947" s="1" t="n">
        <v>42628</v>
      </c>
      <c r="B1947" t="n">
        <v>18.265</v>
      </c>
    </row>
    <row r="1948">
      <c r="A1948" s="1" t="n">
        <v>42629</v>
      </c>
      <c r="B1948" t="n">
        <v>18.14</v>
      </c>
    </row>
    <row r="1949">
      <c r="A1949" s="1" t="n">
        <v>42632</v>
      </c>
      <c r="B1949" t="n">
        <v>18.48</v>
      </c>
    </row>
    <row r="1950">
      <c r="A1950" s="1" t="n">
        <v>42633</v>
      </c>
      <c r="B1950" t="n">
        <v>18.79</v>
      </c>
    </row>
    <row r="1951">
      <c r="A1951" s="1" t="n">
        <v>42634</v>
      </c>
      <c r="B1951" t="n">
        <v>19.0525</v>
      </c>
    </row>
    <row r="1952">
      <c r="A1952" s="1" t="n">
        <v>42635</v>
      </c>
      <c r="B1952" t="n">
        <v>19.02</v>
      </c>
    </row>
    <row r="1953">
      <c r="A1953" s="1" t="n">
        <v>42636</v>
      </c>
      <c r="B1953" t="n">
        <v>19.0825</v>
      </c>
    </row>
    <row r="1954">
      <c r="A1954" s="1" t="n">
        <v>42639</v>
      </c>
      <c r="B1954" t="n">
        <v>19.04</v>
      </c>
    </row>
    <row r="1955">
      <c r="A1955" s="1" t="n">
        <v>42640</v>
      </c>
      <c r="B1955" t="n">
        <v>19.1775</v>
      </c>
    </row>
    <row r="1956">
      <c r="A1956" s="1" t="n">
        <v>42641</v>
      </c>
      <c r="B1956" t="n">
        <v>19.225</v>
      </c>
    </row>
    <row r="1957">
      <c r="A1957" s="1" t="n">
        <v>42642</v>
      </c>
      <c r="B1957" t="n">
        <v>19.155</v>
      </c>
    </row>
    <row r="1958">
      <c r="A1958" s="1" t="n">
        <v>42643</v>
      </c>
      <c r="B1958" t="n">
        <v>19.15</v>
      </c>
    </row>
    <row r="1959">
      <c r="A1959" s="1" t="n">
        <v>42646</v>
      </c>
      <c r="B1959" t="n">
        <v>19.0875</v>
      </c>
    </row>
    <row r="1960">
      <c r="A1960" s="1" t="n">
        <v>42647</v>
      </c>
      <c r="B1960" t="n">
        <v>19.1275</v>
      </c>
    </row>
    <row r="1961">
      <c r="A1961" s="1" t="n">
        <v>42648</v>
      </c>
      <c r="B1961" t="n">
        <v>19.2725</v>
      </c>
    </row>
    <row r="1962">
      <c r="A1962" s="1" t="n">
        <v>42649</v>
      </c>
      <c r="B1962" t="n">
        <v>19.2925</v>
      </c>
    </row>
    <row r="1963">
      <c r="A1963" s="1" t="n">
        <v>42650</v>
      </c>
      <c r="B1963" t="n">
        <v>19.6675</v>
      </c>
    </row>
    <row r="1964">
      <c r="A1964" s="1" t="n">
        <v>42653</v>
      </c>
      <c r="B1964" t="n">
        <v>19.5</v>
      </c>
    </row>
    <row r="1965">
      <c r="A1965" s="1" t="n">
        <v>42654</v>
      </c>
      <c r="B1965" t="n">
        <v>19.8125</v>
      </c>
    </row>
    <row r="1966">
      <c r="A1966" s="1" t="n">
        <v>42655</v>
      </c>
      <c r="B1966" t="n">
        <v>19.9175</v>
      </c>
    </row>
    <row r="1967">
      <c r="A1967" s="1" t="n">
        <v>42656</v>
      </c>
      <c r="B1967" t="n">
        <v>20.05</v>
      </c>
    </row>
    <row r="1968">
      <c r="A1968" s="1" t="n">
        <v>42657</v>
      </c>
      <c r="B1968" t="n">
        <v>20.095</v>
      </c>
    </row>
    <row r="1969">
      <c r="A1969" s="1" t="n">
        <v>42660</v>
      </c>
      <c r="B1969" t="n">
        <v>20.0425</v>
      </c>
    </row>
    <row r="1970">
      <c r="A1970" s="1" t="n">
        <v>42661</v>
      </c>
      <c r="B1970" t="n">
        <v>19.8625</v>
      </c>
    </row>
    <row r="1971">
      <c r="A1971" s="1" t="n">
        <v>42662</v>
      </c>
      <c r="B1971" t="n">
        <v>20.0575</v>
      </c>
    </row>
    <row r="1972">
      <c r="A1972" s="1" t="n">
        <v>42663</v>
      </c>
      <c r="B1972" t="n">
        <v>19.995</v>
      </c>
    </row>
    <row r="1973">
      <c r="A1973" s="1" t="n">
        <v>42664</v>
      </c>
      <c r="B1973" t="n">
        <v>19.9325</v>
      </c>
    </row>
    <row r="1974">
      <c r="A1974" s="1" t="n">
        <v>42667</v>
      </c>
      <c r="B1974" t="n">
        <v>19.7675</v>
      </c>
    </row>
    <row r="1975">
      <c r="A1975" s="1" t="n">
        <v>42668</v>
      </c>
      <c r="B1975" t="n">
        <v>19.615</v>
      </c>
    </row>
    <row r="1976">
      <c r="A1976" s="1" t="n">
        <v>42669</v>
      </c>
      <c r="B1976" t="n">
        <v>19.4125</v>
      </c>
    </row>
    <row r="1977">
      <c r="A1977" s="1" t="n">
        <v>42670</v>
      </c>
      <c r="B1977" t="n">
        <v>19.5025</v>
      </c>
    </row>
    <row r="1978">
      <c r="A1978" s="1" t="n">
        <v>42671</v>
      </c>
      <c r="B1978" t="n">
        <v>19.8925</v>
      </c>
    </row>
    <row r="1979">
      <c r="A1979" s="1" t="n">
        <v>42674</v>
      </c>
      <c r="B1979" t="n">
        <v>19.6125</v>
      </c>
    </row>
    <row r="1980">
      <c r="A1980" s="1" t="n">
        <v>42675</v>
      </c>
      <c r="B1980" t="n">
        <v>19.22</v>
      </c>
    </row>
    <row r="1981">
      <c r="A1981" s="1" t="n">
        <v>42676</v>
      </c>
      <c r="B1981" t="n">
        <v>19.0075</v>
      </c>
    </row>
    <row r="1982">
      <c r="A1982" s="1" t="n">
        <v>42677</v>
      </c>
      <c r="B1982" t="n">
        <v>18.785</v>
      </c>
    </row>
    <row r="1983">
      <c r="A1983" s="1" t="n">
        <v>42678</v>
      </c>
      <c r="B1983" t="n">
        <v>18.605</v>
      </c>
    </row>
    <row r="1984">
      <c r="A1984" s="1" t="n">
        <v>42681</v>
      </c>
      <c r="B1984" t="n">
        <v>19.1375</v>
      </c>
    </row>
    <row r="1985">
      <c r="A1985" s="1" t="n">
        <v>42682</v>
      </c>
      <c r="B1985" t="n">
        <v>19.22</v>
      </c>
    </row>
    <row r="1986">
      <c r="A1986" s="1" t="n">
        <v>42683</v>
      </c>
      <c r="B1986" t="n">
        <v>18.835</v>
      </c>
    </row>
    <row r="1987">
      <c r="A1987" s="1" t="n">
        <v>42684</v>
      </c>
      <c r="B1987" t="n">
        <v>18.4675</v>
      </c>
    </row>
    <row r="1988">
      <c r="A1988" s="1" t="n">
        <v>42685</v>
      </c>
      <c r="B1988" t="n">
        <v>18.0275</v>
      </c>
    </row>
    <row r="1989">
      <c r="A1989" s="1" t="n">
        <v>42688</v>
      </c>
      <c r="B1989" t="n">
        <v>18.48</v>
      </c>
    </row>
    <row r="1990">
      <c r="A1990" s="1" t="n">
        <v>42689</v>
      </c>
      <c r="B1990" t="n">
        <v>18.6175</v>
      </c>
    </row>
    <row r="1991">
      <c r="A1991" s="1" t="n">
        <v>42690</v>
      </c>
      <c r="B1991" t="n">
        <v>18.445</v>
      </c>
    </row>
    <row r="1992">
      <c r="A1992" s="1" t="n">
        <v>42691</v>
      </c>
      <c r="B1992" t="n">
        <v>18.4775</v>
      </c>
    </row>
    <row r="1993">
      <c r="A1993" s="1" t="n">
        <v>42692</v>
      </c>
      <c r="B1993" t="n">
        <v>18.4775</v>
      </c>
    </row>
    <row r="1994">
      <c r="A1994" s="1" t="n">
        <v>42695</v>
      </c>
      <c r="B1994" t="n">
        <v>18.5425</v>
      </c>
    </row>
    <row r="1995">
      <c r="A1995" s="1" t="n">
        <v>42696</v>
      </c>
      <c r="B1995" t="n">
        <v>18.665</v>
      </c>
    </row>
    <row r="1996">
      <c r="A1996" s="1" t="n">
        <v>42697</v>
      </c>
      <c r="B1996" t="n">
        <v>18.745</v>
      </c>
    </row>
    <row r="1997">
      <c r="A1997" s="1" t="n">
        <v>42698</v>
      </c>
      <c r="B1997" t="n">
        <v>18.6125</v>
      </c>
    </row>
    <row r="1998">
      <c r="A1998" s="1" t="n">
        <v>42699</v>
      </c>
      <c r="B1998" t="n">
        <v>18.1725</v>
      </c>
    </row>
    <row r="1999">
      <c r="A1999" s="1" t="n">
        <v>42702</v>
      </c>
      <c r="B1999" t="n">
        <v>17.7225</v>
      </c>
    </row>
    <row r="2000">
      <c r="A2000" s="1" t="n">
        <v>42703</v>
      </c>
      <c r="B2000" t="n">
        <v>17.845</v>
      </c>
    </row>
    <row r="2001">
      <c r="A2001" s="1" t="n">
        <v>42704</v>
      </c>
      <c r="B2001" t="n">
        <v>18.155</v>
      </c>
    </row>
    <row r="2002">
      <c r="A2002" s="1" t="n">
        <v>42705</v>
      </c>
      <c r="B2002" t="n">
        <v>17.91</v>
      </c>
    </row>
    <row r="2003">
      <c r="A2003" s="1" t="n">
        <v>42706</v>
      </c>
      <c r="B2003" t="n">
        <v>17.745</v>
      </c>
    </row>
    <row r="2004">
      <c r="A2004" s="1" t="n">
        <v>42709</v>
      </c>
      <c r="B2004" t="n">
        <v>17.61</v>
      </c>
    </row>
    <row r="2005">
      <c r="A2005" s="1" t="n">
        <v>42710</v>
      </c>
      <c r="B2005" t="n">
        <v>17.2225</v>
      </c>
    </row>
    <row r="2006">
      <c r="A2006" s="1" t="n">
        <v>42711</v>
      </c>
      <c r="B2006" t="n">
        <v>17.46</v>
      </c>
    </row>
    <row r="2007">
      <c r="A2007" s="1" t="n">
        <v>42712</v>
      </c>
      <c r="B2007" t="n">
        <v>17.6725</v>
      </c>
    </row>
    <row r="2008">
      <c r="A2008" s="1" t="n">
        <v>42713</v>
      </c>
      <c r="B2008" t="n">
        <v>17.6375</v>
      </c>
    </row>
    <row r="2009">
      <c r="A2009" s="1" t="n">
        <v>42716</v>
      </c>
      <c r="B2009" t="n">
        <v>17.3225</v>
      </c>
    </row>
    <row r="2010">
      <c r="A2010" s="1" t="n">
        <v>42717</v>
      </c>
      <c r="B2010" t="n">
        <v>17.1625</v>
      </c>
    </row>
    <row r="2011">
      <c r="A2011" s="1" t="n">
        <v>42718</v>
      </c>
      <c r="B2011" t="n">
        <v>17.2925</v>
      </c>
    </row>
    <row r="2012">
      <c r="A2012" s="1" t="n">
        <v>42719</v>
      </c>
      <c r="B2012" t="n">
        <v>17.5975</v>
      </c>
    </row>
    <row r="2013">
      <c r="A2013" s="1" t="n">
        <v>42720</v>
      </c>
      <c r="B2013" t="n">
        <v>17.5525</v>
      </c>
    </row>
    <row r="2014">
      <c r="A2014" s="1" t="n">
        <v>42723</v>
      </c>
      <c r="B2014" t="n">
        <v>17.815</v>
      </c>
    </row>
    <row r="2015">
      <c r="A2015" s="1" t="n">
        <v>42724</v>
      </c>
      <c r="B2015" t="n">
        <v>17.52</v>
      </c>
    </row>
    <row r="2016">
      <c r="A2016" s="1" t="n">
        <v>42725</v>
      </c>
      <c r="B2016" t="n">
        <v>17.5725</v>
      </c>
    </row>
    <row r="2017">
      <c r="A2017" s="1" t="n">
        <v>42726</v>
      </c>
      <c r="B2017" t="n">
        <v>17.725</v>
      </c>
    </row>
    <row r="2018">
      <c r="A2018" s="1" t="n">
        <v>42727</v>
      </c>
      <c r="B2018" t="n">
        <v>17.845</v>
      </c>
    </row>
    <row r="2019">
      <c r="A2019" s="1" t="n">
        <v>42732</v>
      </c>
      <c r="B2019" t="n">
        <v>17.8225</v>
      </c>
    </row>
    <row r="2020">
      <c r="A2020" s="1" t="n">
        <v>42733</v>
      </c>
      <c r="B2020" t="n">
        <v>17.9</v>
      </c>
    </row>
    <row r="2021">
      <c r="A2021" s="1" t="n">
        <v>42734</v>
      </c>
      <c r="B2021" t="n">
        <v>17.7525</v>
      </c>
    </row>
    <row r="2022">
      <c r="A2022" s="1" t="n">
        <v>42738</v>
      </c>
      <c r="B2022" t="n">
        <v>18.18</v>
      </c>
    </row>
    <row r="2023">
      <c r="A2023" s="1" t="n">
        <v>42739</v>
      </c>
      <c r="B2023" t="n">
        <v>18.31</v>
      </c>
    </row>
    <row r="2024">
      <c r="A2024" s="1" t="n">
        <v>42740</v>
      </c>
      <c r="B2024" t="n">
        <v>18.22</v>
      </c>
    </row>
    <row r="2025">
      <c r="A2025" s="1" t="n">
        <v>42741</v>
      </c>
      <c r="B2025" t="n">
        <v>18.465</v>
      </c>
    </row>
    <row r="2026">
      <c r="A2026" s="1" t="n">
        <v>42744</v>
      </c>
      <c r="B2026" t="n">
        <v>18.7575</v>
      </c>
    </row>
    <row r="2027">
      <c r="A2027" s="1" t="n">
        <v>42745</v>
      </c>
      <c r="B2027" t="n">
        <v>18.8</v>
      </c>
    </row>
    <row r="2028">
      <c r="A2028" s="1" t="n">
        <v>42746</v>
      </c>
      <c r="B2028" t="n">
        <v>18.885</v>
      </c>
    </row>
    <row r="2029">
      <c r="A2029" s="1" t="n">
        <v>42747</v>
      </c>
      <c r="B2029" t="n">
        <v>18.685</v>
      </c>
    </row>
    <row r="2030">
      <c r="A2030" s="1" t="n">
        <v>42748</v>
      </c>
      <c r="B2030" t="n">
        <v>18.7775</v>
      </c>
    </row>
    <row r="2031">
      <c r="A2031" s="1" t="n">
        <v>42751</v>
      </c>
      <c r="B2031" t="n">
        <v>18.7925</v>
      </c>
    </row>
    <row r="2032">
      <c r="A2032" s="1" t="n">
        <v>42752</v>
      </c>
      <c r="B2032" t="n">
        <v>18.3025</v>
      </c>
    </row>
    <row r="2033">
      <c r="A2033" s="1" t="n">
        <v>42753</v>
      </c>
      <c r="B2033" t="n">
        <v>18.38</v>
      </c>
    </row>
    <row r="2034">
      <c r="A2034" s="1" t="n">
        <v>42754</v>
      </c>
      <c r="B2034" t="n">
        <v>18.18</v>
      </c>
    </row>
    <row r="2035">
      <c r="A2035" s="1" t="n">
        <v>42755</v>
      </c>
      <c r="B2035" t="n">
        <v>18.1775</v>
      </c>
    </row>
    <row r="2036">
      <c r="A2036" s="1" t="n">
        <v>42758</v>
      </c>
      <c r="B2036" t="n">
        <v>17.96</v>
      </c>
    </row>
    <row r="2037">
      <c r="A2037" s="1" t="n">
        <v>42759</v>
      </c>
      <c r="B2037" t="n">
        <v>18.14</v>
      </c>
    </row>
    <row r="2038">
      <c r="A2038" s="1" t="n">
        <v>42760</v>
      </c>
      <c r="B2038" t="n">
        <v>17.945</v>
      </c>
    </row>
    <row r="2039">
      <c r="A2039" s="1" t="n">
        <v>42761</v>
      </c>
      <c r="B2039" t="n">
        <v>18.04</v>
      </c>
    </row>
    <row r="2040">
      <c r="A2040" s="1" t="n">
        <v>42762</v>
      </c>
      <c r="B2040" t="n">
        <v>18.0525</v>
      </c>
    </row>
    <row r="2041">
      <c r="A2041" s="1" t="n">
        <v>42765</v>
      </c>
      <c r="B2041" t="n">
        <v>18.075</v>
      </c>
    </row>
    <row r="2042">
      <c r="A2042" s="1" t="n">
        <v>42766</v>
      </c>
      <c r="B2042" t="n">
        <v>18.02</v>
      </c>
    </row>
    <row r="2043">
      <c r="A2043" s="1" t="n">
        <v>42767</v>
      </c>
      <c r="B2043" t="n">
        <v>17.875</v>
      </c>
    </row>
    <row r="2044">
      <c r="A2044" s="1" t="n">
        <v>42768</v>
      </c>
      <c r="B2044" t="n">
        <v>18.275</v>
      </c>
    </row>
    <row r="2045">
      <c r="A2045" s="1" t="n">
        <v>42769</v>
      </c>
      <c r="B2045" t="n">
        <v>18.4475</v>
      </c>
    </row>
    <row r="2046">
      <c r="A2046" s="1" t="n">
        <v>42772</v>
      </c>
      <c r="B2046" t="n">
        <v>18.51</v>
      </c>
    </row>
    <row r="2047">
      <c r="A2047" s="1" t="n">
        <v>42773</v>
      </c>
      <c r="B2047" t="n">
        <v>18.6125</v>
      </c>
    </row>
    <row r="2048">
      <c r="A2048" s="1" t="n">
        <v>42774</v>
      </c>
      <c r="B2048" t="n">
        <v>18.49</v>
      </c>
    </row>
    <row r="2049">
      <c r="A2049" s="1" t="n">
        <v>42775</v>
      </c>
      <c r="B2049" t="n">
        <v>18.5375</v>
      </c>
    </row>
    <row r="2050">
      <c r="A2050" s="1" t="n">
        <v>42776</v>
      </c>
      <c r="B2050" t="n">
        <v>18.5275</v>
      </c>
    </row>
    <row r="2051">
      <c r="A2051" s="1" t="n">
        <v>42779</v>
      </c>
      <c r="B2051" t="n">
        <v>18.57</v>
      </c>
    </row>
    <row r="2052">
      <c r="A2052" s="1" t="n">
        <v>42780</v>
      </c>
      <c r="B2052" t="n">
        <v>18.5425</v>
      </c>
    </row>
    <row r="2053">
      <c r="A2053" s="1" t="n">
        <v>42781</v>
      </c>
      <c r="B2053" t="n">
        <v>18.7825</v>
      </c>
    </row>
    <row r="2054">
      <c r="A2054" s="1" t="n">
        <v>42782</v>
      </c>
      <c r="B2054" t="n">
        <v>18.615</v>
      </c>
    </row>
    <row r="2055">
      <c r="A2055" s="1" t="n">
        <v>42783</v>
      </c>
      <c r="B2055" t="n">
        <v>18.59</v>
      </c>
    </row>
    <row r="2056">
      <c r="A2056" s="1" t="n">
        <v>42786</v>
      </c>
      <c r="B2056" t="n">
        <v>18.605</v>
      </c>
    </row>
    <row r="2057">
      <c r="A2057" s="1" t="n">
        <v>42787</v>
      </c>
      <c r="B2057" t="n">
        <v>18.78</v>
      </c>
    </row>
    <row r="2058">
      <c r="A2058" s="1" t="n">
        <v>42788</v>
      </c>
      <c r="B2058" t="n">
        <v>18.685</v>
      </c>
    </row>
    <row r="2059">
      <c r="A2059" s="1" t="n">
        <v>42789</v>
      </c>
      <c r="B2059" t="n">
        <v>18.51</v>
      </c>
    </row>
    <row r="2060">
      <c r="A2060" s="1" t="n">
        <v>42790</v>
      </c>
      <c r="B2060" t="n">
        <v>18.5825</v>
      </c>
    </row>
    <row r="2061">
      <c r="A2061" s="1" t="n">
        <v>42793</v>
      </c>
      <c r="B2061" t="n">
        <v>18.7525</v>
      </c>
    </row>
    <row r="2062">
      <c r="A2062" s="1" t="n">
        <v>42794</v>
      </c>
      <c r="B2062" t="n">
        <v>18.6925</v>
      </c>
    </row>
    <row r="2063">
      <c r="A2063" s="1" t="n">
        <v>42795</v>
      </c>
      <c r="B2063" t="n">
        <v>18.745</v>
      </c>
    </row>
    <row r="2064">
      <c r="A2064" s="1" t="n">
        <v>42796</v>
      </c>
      <c r="B2064" t="n">
        <v>18.7175</v>
      </c>
    </row>
    <row r="2065">
      <c r="A2065" s="1" t="n">
        <v>42797</v>
      </c>
      <c r="B2065" t="n">
        <v>18.715</v>
      </c>
    </row>
    <row r="2066">
      <c r="A2066" s="1" t="n">
        <v>42800</v>
      </c>
      <c r="B2066" t="n">
        <v>18.815</v>
      </c>
    </row>
    <row r="2067">
      <c r="A2067" s="1" t="n">
        <v>42801</v>
      </c>
      <c r="B2067" t="n">
        <v>18.94</v>
      </c>
    </row>
    <row r="2068">
      <c r="A2068" s="1" t="n">
        <v>42802</v>
      </c>
      <c r="B2068" t="n">
        <v>19.0875</v>
      </c>
    </row>
    <row r="2069">
      <c r="A2069" s="1" t="n">
        <v>42803</v>
      </c>
      <c r="B2069" t="n">
        <v>19.19</v>
      </c>
    </row>
    <row r="2070">
      <c r="A2070" s="1" t="n">
        <v>42804</v>
      </c>
      <c r="B2070" t="n">
        <v>19.1875</v>
      </c>
    </row>
    <row r="2071">
      <c r="A2071" s="1" t="n">
        <v>42807</v>
      </c>
      <c r="B2071" t="n">
        <v>18.9725</v>
      </c>
    </row>
    <row r="2072">
      <c r="A2072" s="1" t="n">
        <v>42808</v>
      </c>
      <c r="B2072" t="n">
        <v>19.09</v>
      </c>
    </row>
    <row r="2073">
      <c r="A2073" s="1" t="n">
        <v>42809</v>
      </c>
      <c r="B2073" t="n">
        <v>18.9325</v>
      </c>
    </row>
    <row r="2074">
      <c r="A2074" s="1" t="n">
        <v>42810</v>
      </c>
      <c r="B2074" t="n">
        <v>18.855</v>
      </c>
    </row>
    <row r="2075">
      <c r="A2075" s="1" t="n">
        <v>42811</v>
      </c>
      <c r="B2075" t="n">
        <v>18.95</v>
      </c>
    </row>
    <row r="2076">
      <c r="A2076" s="1" t="n">
        <v>42814</v>
      </c>
      <c r="B2076" t="n">
        <v>18.9375</v>
      </c>
    </row>
    <row r="2077">
      <c r="A2077" s="1" t="n">
        <v>42815</v>
      </c>
      <c r="B2077" t="n">
        <v>18.9025</v>
      </c>
    </row>
    <row r="2078">
      <c r="A2078" s="1" t="n">
        <v>42816</v>
      </c>
      <c r="B2078" t="n">
        <v>18.98</v>
      </c>
    </row>
    <row r="2079">
      <c r="A2079" s="1" t="n">
        <v>42817</v>
      </c>
      <c r="B2079" t="n">
        <v>19.0925</v>
      </c>
    </row>
    <row r="2080">
      <c r="A2080" s="1" t="n">
        <v>42818</v>
      </c>
      <c r="B2080" t="n">
        <v>19.17</v>
      </c>
    </row>
    <row r="2081">
      <c r="A2081" s="1" t="n">
        <v>42821</v>
      </c>
      <c r="B2081" t="n">
        <v>19.1325</v>
      </c>
    </row>
    <row r="2082">
      <c r="A2082" s="1" t="n">
        <v>42822</v>
      </c>
      <c r="B2082" t="n">
        <v>19.14</v>
      </c>
    </row>
    <row r="2083">
      <c r="A2083" s="1" t="n">
        <v>42823</v>
      </c>
      <c r="B2083" t="n">
        <v>19.3025</v>
      </c>
    </row>
    <row r="2084">
      <c r="A2084" s="1" t="n">
        <v>42824</v>
      </c>
      <c r="B2084" t="n">
        <v>19.365</v>
      </c>
    </row>
    <row r="2085">
      <c r="A2085" s="1" t="n">
        <v>42825</v>
      </c>
      <c r="B2085" t="n">
        <v>19.305</v>
      </c>
    </row>
    <row r="2086">
      <c r="A2086" s="1" t="n">
        <v>42828</v>
      </c>
      <c r="B2086" t="n">
        <v>19.5825</v>
      </c>
    </row>
    <row r="2087">
      <c r="A2087" s="1" t="n">
        <v>42829</v>
      </c>
      <c r="B2087" t="n">
        <v>19.715</v>
      </c>
    </row>
    <row r="2088">
      <c r="A2088" s="1" t="n">
        <v>42830</v>
      </c>
      <c r="B2088" t="n">
        <v>19.4025</v>
      </c>
    </row>
    <row r="2089">
      <c r="A2089" s="1" t="n">
        <v>42831</v>
      </c>
      <c r="B2089" t="n">
        <v>19.4225</v>
      </c>
    </row>
    <row r="2090">
      <c r="A2090" s="1" t="n">
        <v>42832</v>
      </c>
      <c r="B2090" t="n">
        <v>19.66</v>
      </c>
    </row>
    <row r="2091">
      <c r="A2091" s="1" t="n">
        <v>42835</v>
      </c>
      <c r="B2091" t="n">
        <v>19.6375</v>
      </c>
    </row>
    <row r="2092">
      <c r="A2092" s="1" t="n">
        <v>42836</v>
      </c>
      <c r="B2092" t="n">
        <v>19.465</v>
      </c>
    </row>
    <row r="2093">
      <c r="A2093" s="1" t="n">
        <v>42837</v>
      </c>
      <c r="B2093" t="n">
        <v>19.2675</v>
      </c>
    </row>
    <row r="2094">
      <c r="A2094" s="1" t="n">
        <v>42838</v>
      </c>
      <c r="B2094" t="n">
        <v>19.2475</v>
      </c>
    </row>
    <row r="2095">
      <c r="A2095" s="1" t="n">
        <v>42843</v>
      </c>
      <c r="B2095" t="n">
        <v>18.615</v>
      </c>
    </row>
    <row r="2096">
      <c r="A2096" s="1" t="n">
        <v>42844</v>
      </c>
      <c r="B2096" t="n">
        <v>18.62</v>
      </c>
    </row>
    <row r="2097">
      <c r="A2097" s="1" t="n">
        <v>42845</v>
      </c>
      <c r="B2097" t="n">
        <v>18.4875</v>
      </c>
    </row>
    <row r="2098">
      <c r="A2098" s="1" t="n">
        <v>42846</v>
      </c>
      <c r="B2098" t="n">
        <v>18.57</v>
      </c>
    </row>
    <row r="2099">
      <c r="A2099" s="1" t="n">
        <v>42849</v>
      </c>
      <c r="B2099" t="n">
        <v>18.52</v>
      </c>
    </row>
    <row r="2100">
      <c r="A2100" s="1" t="n">
        <v>42850</v>
      </c>
      <c r="B2100" t="n">
        <v>18.365</v>
      </c>
    </row>
    <row r="2101">
      <c r="A2101" s="1" t="n">
        <v>42851</v>
      </c>
      <c r="B2101" t="n">
        <v>18.44</v>
      </c>
    </row>
    <row r="2102">
      <c r="A2102" s="1" t="n">
        <v>42852</v>
      </c>
      <c r="B2102" t="n">
        <v>18.37</v>
      </c>
    </row>
    <row r="2103">
      <c r="A2103" s="1" t="n">
        <v>42853</v>
      </c>
      <c r="B2103" t="n">
        <v>18.3525</v>
      </c>
    </row>
    <row r="2104">
      <c r="A2104" s="1" t="n">
        <v>42857</v>
      </c>
      <c r="B2104" t="n">
        <v>18.3225</v>
      </c>
    </row>
    <row r="2105">
      <c r="A2105" s="1" t="n">
        <v>42858</v>
      </c>
      <c r="B2105" t="n">
        <v>18.35</v>
      </c>
    </row>
    <row r="2106">
      <c r="A2106" s="1" t="n">
        <v>42859</v>
      </c>
      <c r="B2106" t="n">
        <v>18.3775</v>
      </c>
    </row>
    <row r="2107">
      <c r="A2107" s="1" t="n">
        <v>42860</v>
      </c>
      <c r="B2107" t="n">
        <v>18.29</v>
      </c>
    </row>
    <row r="2108">
      <c r="A2108" s="1" t="n">
        <v>42863</v>
      </c>
      <c r="B2108" t="n">
        <v>18.3</v>
      </c>
    </row>
    <row r="2109">
      <c r="A2109" s="1" t="n">
        <v>42864</v>
      </c>
      <c r="B2109" t="n">
        <v>18.4275</v>
      </c>
    </row>
    <row r="2110">
      <c r="A2110" s="1" t="n">
        <v>42865</v>
      </c>
      <c r="B2110" t="n">
        <v>18.47</v>
      </c>
    </row>
    <row r="2111">
      <c r="A2111" s="1" t="n">
        <v>42866</v>
      </c>
      <c r="B2111" t="n">
        <v>18.5775</v>
      </c>
    </row>
    <row r="2112">
      <c r="A2112" s="1" t="n">
        <v>42867</v>
      </c>
      <c r="B2112" t="n">
        <v>18.59</v>
      </c>
    </row>
    <row r="2113">
      <c r="A2113" s="1" t="n">
        <v>42870</v>
      </c>
      <c r="B2113" t="n">
        <v>18.5375</v>
      </c>
    </row>
    <row r="2114">
      <c r="A2114" s="1" t="n">
        <v>42871</v>
      </c>
      <c r="B2114" t="n">
        <v>18.5625</v>
      </c>
    </row>
    <row r="2115">
      <c r="A2115" s="1" t="n">
        <v>42872</v>
      </c>
      <c r="B2115" t="n">
        <v>18.605</v>
      </c>
    </row>
    <row r="2116">
      <c r="A2116" s="1" t="n">
        <v>42873</v>
      </c>
      <c r="B2116" t="n">
        <v>18.4325</v>
      </c>
    </row>
    <row r="2117">
      <c r="A2117" s="1" t="n">
        <v>42874</v>
      </c>
      <c r="B2117" t="n">
        <v>18.505</v>
      </c>
    </row>
    <row r="2118">
      <c r="A2118" s="1" t="n">
        <v>42877</v>
      </c>
      <c r="B2118" t="n">
        <v>18.5775</v>
      </c>
    </row>
    <row r="2119">
      <c r="A2119" s="1" t="n">
        <v>42878</v>
      </c>
      <c r="B2119" t="n">
        <v>18.3525</v>
      </c>
    </row>
    <row r="2120">
      <c r="A2120" s="1" t="n">
        <v>42879</v>
      </c>
      <c r="B2120" t="n">
        <v>18.4925</v>
      </c>
    </row>
    <row r="2121">
      <c r="A2121" s="1" t="n">
        <v>42880</v>
      </c>
      <c r="B2121" t="n">
        <v>18.415</v>
      </c>
    </row>
    <row r="2122">
      <c r="A2122" s="1" t="n">
        <v>42881</v>
      </c>
      <c r="B2122" t="n">
        <v>18.6875</v>
      </c>
    </row>
    <row r="2123">
      <c r="A2123" s="1" t="n">
        <v>42885</v>
      </c>
      <c r="B2123" t="n">
        <v>18.4275</v>
      </c>
    </row>
    <row r="2124">
      <c r="A2124" s="1" t="n">
        <v>42886</v>
      </c>
      <c r="B2124" t="n">
        <v>18.4675</v>
      </c>
    </row>
    <row r="2125">
      <c r="A2125" s="1" t="n">
        <v>42887</v>
      </c>
      <c r="B2125" t="n">
        <v>18.6525</v>
      </c>
    </row>
    <row r="2126">
      <c r="A2126" s="1" t="n">
        <v>42888</v>
      </c>
      <c r="B2126" t="n">
        <v>18.615</v>
      </c>
    </row>
    <row r="2127">
      <c r="A2127" s="1" t="n">
        <v>42891</v>
      </c>
      <c r="B2127" t="n">
        <v>18.5475</v>
      </c>
    </row>
    <row r="2128">
      <c r="A2128" s="1" t="n">
        <v>42892</v>
      </c>
      <c r="B2128" t="n">
        <v>18.775</v>
      </c>
    </row>
    <row r="2129">
      <c r="A2129" s="1" t="n">
        <v>42893</v>
      </c>
      <c r="B2129" t="n">
        <v>18.7075</v>
      </c>
    </row>
    <row r="2130">
      <c r="A2130" s="1" t="n">
        <v>42894</v>
      </c>
      <c r="B2130" t="n">
        <v>18.64</v>
      </c>
    </row>
    <row r="2131">
      <c r="A2131" s="1" t="n">
        <v>42895</v>
      </c>
      <c r="B2131" t="n">
        <v>18.82</v>
      </c>
    </row>
    <row r="2132">
      <c r="A2132" s="1" t="n">
        <v>42898</v>
      </c>
      <c r="B2132" t="n">
        <v>18.965</v>
      </c>
    </row>
    <row r="2133">
      <c r="A2133" s="1" t="n">
        <v>42899</v>
      </c>
      <c r="B2133" t="n">
        <v>19.0275</v>
      </c>
    </row>
    <row r="2134">
      <c r="A2134" s="1" t="n">
        <v>42900</v>
      </c>
      <c r="B2134" t="n">
        <v>18.895</v>
      </c>
    </row>
    <row r="2135">
      <c r="A2135" s="1" t="n">
        <v>42901</v>
      </c>
      <c r="B2135" t="n">
        <v>18.8875</v>
      </c>
    </row>
    <row r="2136">
      <c r="A2136" s="1" t="n">
        <v>42902</v>
      </c>
      <c r="B2136" t="n">
        <v>18.7125</v>
      </c>
    </row>
    <row r="2137">
      <c r="A2137" s="1" t="n">
        <v>42905</v>
      </c>
      <c r="B2137" t="n">
        <v>19.04</v>
      </c>
    </row>
    <row r="2138">
      <c r="A2138" s="1" t="n">
        <v>42906</v>
      </c>
      <c r="B2138" t="n">
        <v>19.0675</v>
      </c>
    </row>
    <row r="2139">
      <c r="A2139" s="1" t="n">
        <v>42907</v>
      </c>
      <c r="B2139" t="n">
        <v>18.9225</v>
      </c>
    </row>
    <row r="2140">
      <c r="A2140" s="1" t="n">
        <v>42908</v>
      </c>
      <c r="B2140" t="n">
        <v>18.8825</v>
      </c>
    </row>
    <row r="2141">
      <c r="A2141" s="1" t="n">
        <v>42909</v>
      </c>
      <c r="B2141" t="n">
        <v>18.7725</v>
      </c>
    </row>
    <row r="2142">
      <c r="A2142" s="1" t="n">
        <v>42912</v>
      </c>
      <c r="B2142" t="n">
        <v>18.81</v>
      </c>
    </row>
    <row r="2143">
      <c r="A2143" s="1" t="n">
        <v>42913</v>
      </c>
      <c r="B2143" t="n">
        <v>18.67</v>
      </c>
    </row>
    <row r="2144">
      <c r="A2144" s="1" t="n">
        <v>42914</v>
      </c>
      <c r="B2144" t="n">
        <v>18.555</v>
      </c>
    </row>
    <row r="2145">
      <c r="A2145" s="1" t="n">
        <v>42915</v>
      </c>
      <c r="B2145" t="n">
        <v>18.4975</v>
      </c>
    </row>
    <row r="2146">
      <c r="A2146" s="1" t="n">
        <v>42916</v>
      </c>
      <c r="B2146" t="n">
        <v>18.6525</v>
      </c>
    </row>
    <row r="2147">
      <c r="A2147" s="1" t="n">
        <v>42919</v>
      </c>
      <c r="B2147" t="n">
        <v>18.7975</v>
      </c>
    </row>
    <row r="2148">
      <c r="A2148" s="1" t="n">
        <v>42920</v>
      </c>
      <c r="B2148" t="n">
        <v>18.7275</v>
      </c>
    </row>
    <row r="2149">
      <c r="A2149" s="1" t="n">
        <v>42921</v>
      </c>
      <c r="B2149" t="n">
        <v>18.8025</v>
      </c>
    </row>
    <row r="2150">
      <c r="A2150" s="1" t="n">
        <v>42922</v>
      </c>
      <c r="B2150" t="n">
        <v>18.8675</v>
      </c>
    </row>
    <row r="2151">
      <c r="A2151" s="1" t="n">
        <v>42923</v>
      </c>
      <c r="B2151" t="n">
        <v>18.8175</v>
      </c>
    </row>
    <row r="2152">
      <c r="A2152" s="1" t="n">
        <v>42926</v>
      </c>
      <c r="B2152" t="n">
        <v>18.56</v>
      </c>
    </row>
    <row r="2153">
      <c r="A2153" s="1" t="n">
        <v>42927</v>
      </c>
      <c r="B2153" t="n">
        <v>18.58</v>
      </c>
    </row>
    <row r="2154">
      <c r="A2154" s="1" t="n">
        <v>42928</v>
      </c>
      <c r="B2154" t="n">
        <v>18.79</v>
      </c>
    </row>
    <row r="2155">
      <c r="A2155" s="1" t="n">
        <v>42929</v>
      </c>
      <c r="B2155" t="n">
        <v>18.7125</v>
      </c>
    </row>
    <row r="2156">
      <c r="A2156" s="1" t="n">
        <v>42930</v>
      </c>
      <c r="B2156" t="n">
        <v>18.5725</v>
      </c>
    </row>
    <row r="2157">
      <c r="A2157" s="1" t="n">
        <v>42933</v>
      </c>
      <c r="B2157" t="n">
        <v>18.3025</v>
      </c>
    </row>
    <row r="2158">
      <c r="A2158" s="1" t="n">
        <v>42934</v>
      </c>
      <c r="B2158" t="n">
        <v>18.2675</v>
      </c>
    </row>
    <row r="2159">
      <c r="A2159" s="1" t="n">
        <v>42935</v>
      </c>
      <c r="B2159" t="n">
        <v>18.28</v>
      </c>
    </row>
    <row r="2160">
      <c r="A2160" s="1" t="n">
        <v>42936</v>
      </c>
      <c r="B2160" t="n">
        <v>18.3075</v>
      </c>
    </row>
    <row r="2161">
      <c r="A2161" s="1" t="n">
        <v>42937</v>
      </c>
      <c r="B2161" t="n">
        <v>18.24</v>
      </c>
    </row>
    <row r="2162">
      <c r="A2162" s="1" t="n">
        <v>42940</v>
      </c>
      <c r="B2162" t="n">
        <v>18.135</v>
      </c>
    </row>
    <row r="2163">
      <c r="A2163" s="1" t="n">
        <v>42941</v>
      </c>
      <c r="B2163" t="n">
        <v>18.3075</v>
      </c>
    </row>
    <row r="2164">
      <c r="A2164" s="1" t="n">
        <v>42942</v>
      </c>
      <c r="B2164" t="n">
        <v>18.46</v>
      </c>
    </row>
    <row r="2165">
      <c r="A2165" s="1" t="n">
        <v>42943</v>
      </c>
      <c r="B2165" t="n">
        <v>18.38</v>
      </c>
    </row>
    <row r="2166">
      <c r="A2166" s="1" t="n">
        <v>42944</v>
      </c>
      <c r="B2166" t="n">
        <v>18.32</v>
      </c>
    </row>
    <row r="2167">
      <c r="A2167" s="1" t="n">
        <v>42947</v>
      </c>
      <c r="B2167" t="n">
        <v>18.26</v>
      </c>
    </row>
    <row r="2168">
      <c r="A2168" s="1" t="n">
        <v>42948</v>
      </c>
      <c r="B2168" t="n">
        <v>18.3375</v>
      </c>
    </row>
    <row r="2169">
      <c r="A2169" s="1" t="n">
        <v>42949</v>
      </c>
      <c r="B2169" t="n">
        <v>18.2325</v>
      </c>
    </row>
    <row r="2170">
      <c r="A2170" s="1" t="n">
        <v>42950</v>
      </c>
      <c r="B2170" t="n">
        <v>18.3875</v>
      </c>
    </row>
    <row r="2171">
      <c r="A2171" s="1" t="n">
        <v>42951</v>
      </c>
      <c r="B2171" t="n">
        <v>18.505</v>
      </c>
    </row>
    <row r="2172">
      <c r="A2172" s="1" t="n">
        <v>42954</v>
      </c>
      <c r="B2172" t="n">
        <v>18.51</v>
      </c>
    </row>
    <row r="2173">
      <c r="A2173" s="1" t="n">
        <v>42955</v>
      </c>
      <c r="B2173" t="n">
        <v>18.6075</v>
      </c>
    </row>
    <row r="2174">
      <c r="A2174" s="1" t="n">
        <v>42956</v>
      </c>
      <c r="B2174" t="n">
        <v>18.18</v>
      </c>
    </row>
    <row r="2175">
      <c r="A2175" s="1" t="n">
        <v>42957</v>
      </c>
      <c r="B2175" t="n">
        <v>18.0525</v>
      </c>
    </row>
    <row r="2176">
      <c r="A2176" s="1" t="n">
        <v>42958</v>
      </c>
      <c r="B2176" t="n">
        <v>18.155</v>
      </c>
    </row>
    <row r="2177">
      <c r="A2177" s="1" t="n">
        <v>42961</v>
      </c>
      <c r="B2177" t="n">
        <v>18.3275</v>
      </c>
    </row>
    <row r="2178">
      <c r="A2178" s="1" t="n">
        <v>42962</v>
      </c>
      <c r="B2178" t="n">
        <v>18.3625</v>
      </c>
    </row>
    <row r="2179">
      <c r="A2179" s="1" t="n">
        <v>42963</v>
      </c>
      <c r="B2179" t="n">
        <v>18.4225</v>
      </c>
    </row>
    <row r="2180">
      <c r="A2180" s="1" t="n">
        <v>42964</v>
      </c>
      <c r="B2180" t="n">
        <v>18.355</v>
      </c>
    </row>
    <row r="2181">
      <c r="A2181" s="1" t="n">
        <v>42965</v>
      </c>
      <c r="B2181" t="n">
        <v>18.5375</v>
      </c>
    </row>
    <row r="2182">
      <c r="A2182" s="1" t="n">
        <v>42968</v>
      </c>
      <c r="B2182" t="n">
        <v>18.3875</v>
      </c>
    </row>
    <row r="2183">
      <c r="A2183" s="1" t="n">
        <v>42969</v>
      </c>
      <c r="B2183" t="n">
        <v>18.5625</v>
      </c>
    </row>
    <row r="2184">
      <c r="A2184" s="1" t="n">
        <v>42970</v>
      </c>
      <c r="B2184" t="n">
        <v>18.6575</v>
      </c>
    </row>
    <row r="2185">
      <c r="A2185" s="1" t="n">
        <v>42971</v>
      </c>
      <c r="B2185" t="n">
        <v>18.6825</v>
      </c>
    </row>
    <row r="2186">
      <c r="A2186" s="1" t="n">
        <v>42972</v>
      </c>
      <c r="B2186" t="n">
        <v>18.7925</v>
      </c>
    </row>
    <row r="2187">
      <c r="A2187" s="1" t="n">
        <v>42976</v>
      </c>
      <c r="B2187" t="n">
        <v>18.9225</v>
      </c>
    </row>
    <row r="2188">
      <c r="A2188" s="1" t="n">
        <v>42977</v>
      </c>
      <c r="B2188" t="n">
        <v>19.1025</v>
      </c>
    </row>
    <row r="2189">
      <c r="A2189" s="1" t="n">
        <v>42978</v>
      </c>
      <c r="B2189" t="n">
        <v>19.3725</v>
      </c>
    </row>
    <row r="2190">
      <c r="A2190" s="1" t="n">
        <v>42979</v>
      </c>
      <c r="B2190" t="n">
        <v>19.3375</v>
      </c>
    </row>
    <row r="2191">
      <c r="A2191" s="1" t="n">
        <v>42982</v>
      </c>
      <c r="B2191" t="n">
        <v>19.37</v>
      </c>
    </row>
    <row r="2192">
      <c r="A2192" s="1" t="n">
        <v>42983</v>
      </c>
      <c r="B2192" t="n">
        <v>19.3475</v>
      </c>
    </row>
    <row r="2193">
      <c r="A2193" s="1" t="n">
        <v>42984</v>
      </c>
      <c r="B2193" t="n">
        <v>19.3</v>
      </c>
    </row>
    <row r="2194">
      <c r="A2194" s="1" t="n">
        <v>42985</v>
      </c>
      <c r="B2194" t="n">
        <v>19.245</v>
      </c>
    </row>
    <row r="2195">
      <c r="A2195" s="1" t="n">
        <v>42986</v>
      </c>
      <c r="B2195" t="n">
        <v>19.2925</v>
      </c>
    </row>
    <row r="2196">
      <c r="A2196" s="1" t="n">
        <v>42989</v>
      </c>
      <c r="B2196" t="n">
        <v>19.3</v>
      </c>
    </row>
    <row r="2197">
      <c r="A2197" s="1" t="n">
        <v>42990</v>
      </c>
      <c r="B2197" t="n">
        <v>19.105</v>
      </c>
    </row>
    <row r="2198">
      <c r="A2198" s="1" t="n">
        <v>42991</v>
      </c>
      <c r="B2198" t="n">
        <v>19.2025</v>
      </c>
    </row>
    <row r="2199">
      <c r="A2199" s="1" t="n">
        <v>42992</v>
      </c>
      <c r="B2199" t="n">
        <v>19.01</v>
      </c>
    </row>
    <row r="2200">
      <c r="A2200" s="1" t="n">
        <v>42993</v>
      </c>
      <c r="B2200" t="n">
        <v>18.79</v>
      </c>
    </row>
    <row r="2201">
      <c r="A2201" s="1" t="n">
        <v>42996</v>
      </c>
      <c r="B2201" t="n">
        <v>18.9275</v>
      </c>
    </row>
    <row r="2202">
      <c r="A2202" s="1" t="n">
        <v>42997</v>
      </c>
      <c r="B2202" t="n">
        <v>18.9625</v>
      </c>
    </row>
    <row r="2203">
      <c r="A2203" s="1" t="n">
        <v>42998</v>
      </c>
      <c r="B2203" t="n">
        <v>18.79</v>
      </c>
    </row>
    <row r="2204">
      <c r="A2204" s="1" t="n">
        <v>42999</v>
      </c>
      <c r="B2204" t="n">
        <v>18.6075</v>
      </c>
    </row>
    <row r="2205">
      <c r="A2205" s="1" t="n">
        <v>43000</v>
      </c>
      <c r="B2205" t="n">
        <v>18.695</v>
      </c>
    </row>
    <row r="2206">
      <c r="A2206" s="1" t="n">
        <v>43003</v>
      </c>
      <c r="B2206" t="n">
        <v>18.755</v>
      </c>
    </row>
    <row r="2207">
      <c r="A2207" s="1" t="n">
        <v>43004</v>
      </c>
      <c r="B2207" t="n">
        <v>18.9325</v>
      </c>
    </row>
    <row r="2208">
      <c r="A2208" s="1" t="n">
        <v>43005</v>
      </c>
      <c r="B2208" t="n">
        <v>18.9525</v>
      </c>
    </row>
    <row r="2209">
      <c r="A2209" s="1" t="n">
        <v>43006</v>
      </c>
      <c r="B2209" t="n">
        <v>18.97</v>
      </c>
    </row>
    <row r="2210">
      <c r="A2210" s="1" t="n">
        <v>43007</v>
      </c>
      <c r="B2210" t="n">
        <v>19.02</v>
      </c>
    </row>
    <row r="2211">
      <c r="A2211" s="1" t="n">
        <v>43010</v>
      </c>
      <c r="B2211" t="n">
        <v>19.19</v>
      </c>
    </row>
    <row r="2212">
      <c r="A2212" s="1" t="n">
        <v>43011</v>
      </c>
      <c r="B2212" t="n">
        <v>19.0875</v>
      </c>
    </row>
    <row r="2213">
      <c r="A2213" s="1" t="n">
        <v>43012</v>
      </c>
      <c r="B2213" t="n">
        <v>19.21</v>
      </c>
    </row>
    <row r="2214">
      <c r="A2214" s="1" t="n">
        <v>43013</v>
      </c>
      <c r="B2214" t="n">
        <v>19.5525</v>
      </c>
    </row>
    <row r="2215">
      <c r="A2215" s="1" t="n">
        <v>43014</v>
      </c>
      <c r="B2215" t="n">
        <v>19.6925</v>
      </c>
    </row>
    <row r="2216">
      <c r="A2216" s="1" t="n">
        <v>43017</v>
      </c>
      <c r="B2216" t="n">
        <v>19.555</v>
      </c>
    </row>
    <row r="2217">
      <c r="A2217" s="1" t="n">
        <v>43018</v>
      </c>
      <c r="B2217" t="n">
        <v>19.5775</v>
      </c>
    </row>
    <row r="2218">
      <c r="A2218" s="1" t="n">
        <v>43019</v>
      </c>
      <c r="B2218" t="n">
        <v>19.6775</v>
      </c>
    </row>
    <row r="2219">
      <c r="A2219" s="1" t="n">
        <v>43020</v>
      </c>
      <c r="B2219" t="n">
        <v>19.695</v>
      </c>
    </row>
    <row r="2220">
      <c r="A2220" s="1" t="n">
        <v>43021</v>
      </c>
      <c r="B2220" t="n">
        <v>19.5975</v>
      </c>
    </row>
    <row r="2221">
      <c r="A2221" s="1" t="n">
        <v>43024</v>
      </c>
      <c r="B2221" t="n">
        <v>19.6475</v>
      </c>
    </row>
    <row r="2222">
      <c r="A2222" s="1" t="n">
        <v>43025</v>
      </c>
      <c r="B2222" t="n">
        <v>19.7625</v>
      </c>
    </row>
    <row r="2223">
      <c r="A2223" s="1" t="n">
        <v>43026</v>
      </c>
      <c r="B2223" t="n">
        <v>19.74</v>
      </c>
    </row>
    <row r="2224">
      <c r="A2224" s="1" t="n">
        <v>43027</v>
      </c>
      <c r="B2224" t="n">
        <v>19.725</v>
      </c>
    </row>
    <row r="2225">
      <c r="A2225" s="1" t="n">
        <v>43028</v>
      </c>
      <c r="B2225" t="n">
        <v>19.7375</v>
      </c>
    </row>
    <row r="2226">
      <c r="A2226" s="1" t="n">
        <v>43031</v>
      </c>
      <c r="B2226" t="n">
        <v>19.6575</v>
      </c>
    </row>
    <row r="2227">
      <c r="A2227" s="1" t="n">
        <v>43032</v>
      </c>
      <c r="B2227" t="n">
        <v>19.86</v>
      </c>
    </row>
    <row r="2228">
      <c r="A2228" s="1" t="n">
        <v>43033</v>
      </c>
      <c r="B2228" t="n">
        <v>19.8125</v>
      </c>
    </row>
    <row r="2229">
      <c r="A2229" s="1" t="n">
        <v>43034</v>
      </c>
      <c r="B2229" t="n">
        <v>19.98</v>
      </c>
    </row>
    <row r="2230">
      <c r="A2230" s="1" t="n">
        <v>43035</v>
      </c>
      <c r="B2230" t="n">
        <v>20.365</v>
      </c>
    </row>
    <row r="2231">
      <c r="A2231" s="1" t="n">
        <v>43038</v>
      </c>
      <c r="B2231" t="n">
        <v>20.38</v>
      </c>
    </row>
    <row r="2232">
      <c r="A2232" s="1" t="n">
        <v>43039</v>
      </c>
      <c r="B2232" t="n">
        <v>20.145</v>
      </c>
    </row>
    <row r="2233">
      <c r="A2233" s="1" t="n">
        <v>43040</v>
      </c>
      <c r="B2233" t="n">
        <v>20.275</v>
      </c>
    </row>
    <row r="2234">
      <c r="A2234" s="1" t="n">
        <v>43041</v>
      </c>
      <c r="B2234" t="n">
        <v>20.51</v>
      </c>
    </row>
    <row r="2235">
      <c r="A2235" s="1" t="n">
        <v>43042</v>
      </c>
      <c r="B2235" t="n">
        <v>20.7275</v>
      </c>
    </row>
    <row r="2236">
      <c r="A2236" s="1" t="n">
        <v>43045</v>
      </c>
      <c r="B2236" t="n">
        <v>20.7175</v>
      </c>
    </row>
    <row r="2237">
      <c r="A2237" s="1" t="n">
        <v>43046</v>
      </c>
      <c r="B2237" t="n">
        <v>20.6575</v>
      </c>
    </row>
    <row r="2238">
      <c r="A2238" s="1" t="n">
        <v>43047</v>
      </c>
      <c r="B2238" t="n">
        <v>20.93</v>
      </c>
    </row>
    <row r="2239">
      <c r="A2239" s="1" t="n">
        <v>43048</v>
      </c>
      <c r="B2239" t="n">
        <v>20.9875</v>
      </c>
    </row>
    <row r="2240">
      <c r="A2240" s="1" t="n">
        <v>43049</v>
      </c>
      <c r="B2240" t="n">
        <v>21.0475</v>
      </c>
    </row>
    <row r="2241">
      <c r="A2241" s="1" t="n">
        <v>43052</v>
      </c>
      <c r="B2241" t="n">
        <v>21.29</v>
      </c>
    </row>
    <row r="2242">
      <c r="A2242" s="1" t="n">
        <v>43053</v>
      </c>
      <c r="B2242" t="n">
        <v>21.2525</v>
      </c>
    </row>
    <row r="2243">
      <c r="A2243" s="1" t="n">
        <v>43054</v>
      </c>
      <c r="B2243" t="n">
        <v>21.35</v>
      </c>
    </row>
    <row r="2244">
      <c r="A2244" s="1" t="n">
        <v>43055</v>
      </c>
      <c r="B2244" t="n">
        <v>21.6</v>
      </c>
    </row>
    <row r="2245">
      <c r="A2245" s="1" t="n">
        <v>43056</v>
      </c>
      <c r="B2245" t="n">
        <v>21.5425</v>
      </c>
    </row>
    <row r="2246">
      <c r="A2246" s="1" t="n">
        <v>43059</v>
      </c>
      <c r="B2246" t="n">
        <v>21.82</v>
      </c>
    </row>
    <row r="2247">
      <c r="A2247" s="1" t="n">
        <v>43060</v>
      </c>
      <c r="B2247" t="n">
        <v>22.1725</v>
      </c>
    </row>
    <row r="2248">
      <c r="A2248" s="1" t="n">
        <v>43061</v>
      </c>
      <c r="B2248" t="n">
        <v>22.0975</v>
      </c>
    </row>
    <row r="2249">
      <c r="A2249" s="1" t="n">
        <v>43062</v>
      </c>
      <c r="B2249" t="n">
        <v>22.1575</v>
      </c>
    </row>
    <row r="2250">
      <c r="A2250" s="1" t="n">
        <v>43063</v>
      </c>
      <c r="B2250" t="n">
        <v>22.225</v>
      </c>
    </row>
    <row r="2251">
      <c r="A2251" s="1" t="n">
        <v>43066</v>
      </c>
      <c r="B2251" t="n">
        <v>22.5875</v>
      </c>
    </row>
    <row r="2252">
      <c r="A2252" s="1" t="n">
        <v>43067</v>
      </c>
      <c r="B2252" t="n">
        <v>22.85</v>
      </c>
    </row>
    <row r="2253">
      <c r="A2253" s="1" t="n">
        <v>43068</v>
      </c>
      <c r="B2253" t="n">
        <v>22.5775</v>
      </c>
    </row>
    <row r="2254">
      <c r="A2254" s="1" t="n">
        <v>43069</v>
      </c>
      <c r="B2254" t="n">
        <v>22.325</v>
      </c>
    </row>
    <row r="2255">
      <c r="A2255" s="1" t="n">
        <v>43070</v>
      </c>
      <c r="B2255" t="n">
        <v>22.37</v>
      </c>
    </row>
    <row r="2256">
      <c r="A2256" s="1" t="n">
        <v>43073</v>
      </c>
      <c r="B2256" t="n">
        <v>22.9925</v>
      </c>
    </row>
    <row r="2257">
      <c r="A2257" s="1" t="n">
        <v>43074</v>
      </c>
      <c r="B2257" t="n">
        <v>22.6225</v>
      </c>
    </row>
    <row r="2258">
      <c r="A2258" s="1" t="n">
        <v>43075</v>
      </c>
      <c r="B2258" t="n">
        <v>22.4625</v>
      </c>
    </row>
    <row r="2259">
      <c r="A2259" s="1" t="n">
        <v>43076</v>
      </c>
      <c r="B2259" t="n">
        <v>22.2375</v>
      </c>
    </row>
    <row r="2260">
      <c r="A2260" s="1" t="n">
        <v>43077</v>
      </c>
      <c r="B2260" t="n">
        <v>22.63</v>
      </c>
    </row>
    <row r="2261">
      <c r="A2261" s="1" t="n">
        <v>43080</v>
      </c>
      <c r="B2261" t="n">
        <v>22.445</v>
      </c>
    </row>
    <row r="2262">
      <c r="A2262" s="1" t="n">
        <v>43081</v>
      </c>
      <c r="B2262" t="n">
        <v>22.3125</v>
      </c>
    </row>
    <row r="2263">
      <c r="A2263" s="1" t="n">
        <v>43082</v>
      </c>
      <c r="B2263" t="n">
        <v>22.235</v>
      </c>
    </row>
    <row r="2264">
      <c r="A2264" s="1" t="n">
        <v>43083</v>
      </c>
      <c r="B2264" t="n">
        <v>22.4125</v>
      </c>
    </row>
    <row r="2265">
      <c r="A2265" s="1" t="n">
        <v>43084</v>
      </c>
      <c r="B2265" t="n">
        <v>22.66</v>
      </c>
    </row>
    <row r="2266">
      <c r="A2266" s="1" t="n">
        <v>43087</v>
      </c>
      <c r="B2266" t="n">
        <v>23.17</v>
      </c>
    </row>
    <row r="2267">
      <c r="A2267" s="1" t="n">
        <v>43088</v>
      </c>
      <c r="B2267" t="n">
        <v>23.305</v>
      </c>
    </row>
    <row r="2268">
      <c r="A2268" s="1" t="n">
        <v>43089</v>
      </c>
      <c r="B2268" t="n">
        <v>23.4325</v>
      </c>
    </row>
    <row r="2269">
      <c r="A2269" s="1" t="n">
        <v>43090</v>
      </c>
      <c r="B2269" t="n">
        <v>23.4075</v>
      </c>
    </row>
    <row r="2270">
      <c r="A2270" s="1" t="n">
        <v>43091</v>
      </c>
      <c r="B2270" t="n">
        <v>23.4525</v>
      </c>
    </row>
    <row r="2271">
      <c r="A2271" s="1" t="n">
        <v>43096</v>
      </c>
      <c r="B2271" t="n">
        <v>23.8575</v>
      </c>
    </row>
    <row r="2272">
      <c r="A2272" s="1" t="n">
        <v>43097</v>
      </c>
      <c r="B2272" t="n">
        <v>24.0925</v>
      </c>
    </row>
    <row r="2273">
      <c r="A2273" s="1" t="n">
        <v>43098</v>
      </c>
      <c r="B2273" t="n">
        <v>24.26</v>
      </c>
    </row>
    <row r="2274">
      <c r="A2274" s="1" t="n">
        <v>43102</v>
      </c>
      <c r="B2274" t="n">
        <v>24.535</v>
      </c>
    </row>
    <row r="2275">
      <c r="A2275" s="1" t="n">
        <v>43103</v>
      </c>
      <c r="B2275" t="n">
        <v>24.99</v>
      </c>
    </row>
    <row r="2276">
      <c r="A2276" s="1" t="n">
        <v>43104</v>
      </c>
      <c r="B2276" t="n">
        <v>25.28</v>
      </c>
    </row>
    <row r="2277">
      <c r="A2277" s="1" t="n">
        <v>43105</v>
      </c>
      <c r="B2277" t="n">
        <v>25.18</v>
      </c>
    </row>
    <row r="2278">
      <c r="A2278" s="1" t="n">
        <v>43108</v>
      </c>
      <c r="B2278" t="n">
        <v>25.57</v>
      </c>
    </row>
    <row r="2279">
      <c r="A2279" s="1" t="n">
        <v>43109</v>
      </c>
      <c r="B2279" t="n">
        <v>26.275</v>
      </c>
    </row>
    <row r="2280">
      <c r="A2280" s="1" t="n">
        <v>43110</v>
      </c>
      <c r="B2280" t="n">
        <v>26</v>
      </c>
    </row>
    <row r="2281">
      <c r="A2281" s="1" t="n">
        <v>43111</v>
      </c>
      <c r="B2281" t="n">
        <v>26.81</v>
      </c>
    </row>
    <row r="2282">
      <c r="A2282" s="1" t="n">
        <v>43112</v>
      </c>
      <c r="B2282" t="n">
        <v>26.88</v>
      </c>
    </row>
    <row r="2283">
      <c r="A2283" s="1" t="n">
        <v>43115</v>
      </c>
      <c r="B2283" t="n">
        <v>26.49</v>
      </c>
    </row>
    <row r="2284">
      <c r="A2284" s="1" t="n">
        <v>43116</v>
      </c>
      <c r="B2284" t="n">
        <v>26.665</v>
      </c>
    </row>
    <row r="2285">
      <c r="A2285" s="1" t="n">
        <v>43117</v>
      </c>
      <c r="B2285" t="n">
        <v>25.665</v>
      </c>
    </row>
    <row r="2286">
      <c r="A2286" s="1" t="n">
        <v>43118</v>
      </c>
      <c r="B2286" t="n">
        <v>25.73</v>
      </c>
    </row>
    <row r="2287">
      <c r="A2287" s="1" t="n">
        <v>43119</v>
      </c>
      <c r="B2287" t="n">
        <v>26.325</v>
      </c>
    </row>
    <row r="2288">
      <c r="A2288" s="1" t="n">
        <v>43122</v>
      </c>
      <c r="B2288" t="n">
        <v>26.96</v>
      </c>
    </row>
    <row r="2289">
      <c r="A2289" s="1" t="n">
        <v>43123</v>
      </c>
      <c r="B2289" t="n">
        <v>27.14</v>
      </c>
    </row>
    <row r="2290">
      <c r="A2290" s="1" t="n">
        <v>43124</v>
      </c>
      <c r="B2290" t="n">
        <v>26.82</v>
      </c>
    </row>
    <row r="2291">
      <c r="A2291" s="1" t="n">
        <v>43125</v>
      </c>
      <c r="B2291" t="n">
        <v>26.81</v>
      </c>
    </row>
    <row r="2292">
      <c r="A2292" s="1" t="n">
        <v>43126</v>
      </c>
      <c r="B2292" t="n">
        <v>27.17</v>
      </c>
    </row>
    <row r="2293">
      <c r="A2293" s="1" t="n">
        <v>43129</v>
      </c>
      <c r="B2293" t="n">
        <v>27.2</v>
      </c>
    </row>
    <row r="2294">
      <c r="A2294" s="1" t="n">
        <v>43130</v>
      </c>
      <c r="B2294" t="n">
        <v>26.405</v>
      </c>
    </row>
    <row r="2295">
      <c r="A2295" s="1" t="n">
        <v>43131</v>
      </c>
      <c r="B2295" t="n">
        <v>26.445</v>
      </c>
    </row>
    <row r="2296">
      <c r="A2296" s="1" t="n">
        <v>43132</v>
      </c>
      <c r="B2296" t="n">
        <v>26.11</v>
      </c>
    </row>
    <row r="2297">
      <c r="A2297" s="1" t="n">
        <v>43133</v>
      </c>
      <c r="B2297" t="n">
        <v>26.25</v>
      </c>
    </row>
    <row r="2298">
      <c r="A2298" s="1" t="n">
        <v>43136</v>
      </c>
      <c r="B2298" t="n">
        <v>24.895</v>
      </c>
    </row>
    <row r="2299">
      <c r="A2299" s="1" t="n">
        <v>43137</v>
      </c>
      <c r="B2299" t="n">
        <v>24.1275</v>
      </c>
    </row>
    <row r="2300">
      <c r="A2300" s="1" t="n">
        <v>43138</v>
      </c>
      <c r="B2300" t="n">
        <v>25.25</v>
      </c>
    </row>
    <row r="2301">
      <c r="A2301" s="1" t="n">
        <v>43139</v>
      </c>
      <c r="B2301" t="n">
        <v>24.4325</v>
      </c>
    </row>
    <row r="2302">
      <c r="A2302" s="1" t="n">
        <v>43140</v>
      </c>
      <c r="B2302" t="n">
        <v>23.975</v>
      </c>
    </row>
    <row r="2303">
      <c r="A2303" s="1" t="n">
        <v>43143</v>
      </c>
      <c r="B2303" t="n">
        <v>24.7525</v>
      </c>
    </row>
    <row r="2304">
      <c r="A2304" s="1" t="n">
        <v>43144</v>
      </c>
      <c r="B2304" t="n">
        <v>25.0625</v>
      </c>
    </row>
    <row r="2305">
      <c r="A2305" s="1" t="n">
        <v>43145</v>
      </c>
      <c r="B2305" t="n">
        <v>25.425</v>
      </c>
    </row>
    <row r="2306">
      <c r="A2306" s="1" t="n">
        <v>43146</v>
      </c>
      <c r="B2306" t="n">
        <v>25.93</v>
      </c>
    </row>
    <row r="2307">
      <c r="A2307" s="1" t="n">
        <v>43147</v>
      </c>
      <c r="B2307" t="n">
        <v>26.21</v>
      </c>
    </row>
    <row r="2308">
      <c r="A2308" s="1" t="n">
        <v>43150</v>
      </c>
      <c r="B2308" t="n">
        <v>26.21</v>
      </c>
    </row>
    <row r="2309">
      <c r="A2309" s="1" t="n">
        <v>43151</v>
      </c>
      <c r="B2309" t="n">
        <v>26.4</v>
      </c>
    </row>
    <row r="2310">
      <c r="A2310" s="1" t="n">
        <v>43152</v>
      </c>
      <c r="B2310" t="n">
        <v>26.11</v>
      </c>
    </row>
    <row r="2311">
      <c r="A2311" s="1" t="n">
        <v>43153</v>
      </c>
      <c r="B2311" t="n">
        <v>25.84</v>
      </c>
    </row>
    <row r="2312">
      <c r="A2312" s="1" t="n">
        <v>43154</v>
      </c>
      <c r="B2312" t="n">
        <v>26.46</v>
      </c>
    </row>
    <row r="2313">
      <c r="A2313" s="1" t="n">
        <v>43157</v>
      </c>
      <c r="B2313" t="n">
        <v>26.85</v>
      </c>
    </row>
    <row r="2314">
      <c r="A2314" s="1" t="n">
        <v>43158</v>
      </c>
      <c r="B2314" t="n">
        <v>26.87</v>
      </c>
    </row>
    <row r="2315">
      <c r="A2315" s="1" t="n">
        <v>43159</v>
      </c>
      <c r="B2315" t="n">
        <v>26.87</v>
      </c>
    </row>
    <row r="2316">
      <c r="A2316" s="1" t="n">
        <v>43160</v>
      </c>
      <c r="B2316" t="n">
        <v>27.155</v>
      </c>
    </row>
    <row r="2317">
      <c r="A2317" s="1" t="n">
        <v>43161</v>
      </c>
      <c r="B2317" t="n">
        <v>26.895</v>
      </c>
    </row>
    <row r="2318">
      <c r="A2318" s="1" t="n">
        <v>43164</v>
      </c>
      <c r="B2318" t="n">
        <v>26.275</v>
      </c>
    </row>
    <row r="2319">
      <c r="A2319" s="1" t="n">
        <v>43165</v>
      </c>
      <c r="B2319" t="n">
        <v>26.59</v>
      </c>
    </row>
    <row r="2320">
      <c r="A2320" s="1" t="n">
        <v>43166</v>
      </c>
      <c r="B2320" t="n">
        <v>26.715</v>
      </c>
    </row>
    <row r="2321">
      <c r="A2321" s="1" t="n">
        <v>43167</v>
      </c>
      <c r="B2321" t="n">
        <v>27.27</v>
      </c>
    </row>
    <row r="2322">
      <c r="A2322" s="1" t="n">
        <v>43168</v>
      </c>
      <c r="B2322" t="n">
        <v>27.365</v>
      </c>
    </row>
    <row r="2323">
      <c r="A2323" s="1" t="n">
        <v>43171</v>
      </c>
      <c r="B2323" t="n">
        <v>27.045</v>
      </c>
    </row>
    <row r="2324">
      <c r="A2324" s="1" t="n">
        <v>43172</v>
      </c>
      <c r="B2324" t="n">
        <v>27.04</v>
      </c>
    </row>
    <row r="2325">
      <c r="A2325" s="1" t="n">
        <v>43173</v>
      </c>
      <c r="B2325" t="n">
        <v>27.24</v>
      </c>
    </row>
    <row r="2326">
      <c r="A2326" s="1" t="n">
        <v>43174</v>
      </c>
      <c r="B2326" t="n">
        <v>27.165</v>
      </c>
    </row>
    <row r="2327">
      <c r="A2327" s="1" t="n">
        <v>43175</v>
      </c>
      <c r="B2327" t="n">
        <v>27.15</v>
      </c>
    </row>
    <row r="2328">
      <c r="A2328" s="1" t="n">
        <v>43178</v>
      </c>
      <c r="B2328" t="n">
        <v>27.05</v>
      </c>
    </row>
    <row r="2329">
      <c r="A2329" s="1" t="n">
        <v>43179</v>
      </c>
      <c r="B2329" t="n">
        <v>27.45</v>
      </c>
    </row>
    <row r="2330">
      <c r="A2330" s="1" t="n">
        <v>43180</v>
      </c>
      <c r="B2330" t="n">
        <v>27.565</v>
      </c>
    </row>
    <row r="2331">
      <c r="A2331" s="1" t="n">
        <v>43181</v>
      </c>
      <c r="B2331" t="n">
        <v>26.81</v>
      </c>
    </row>
    <row r="2332">
      <c r="A2332" s="1" t="n">
        <v>43182</v>
      </c>
      <c r="B2332" t="n">
        <v>26.78</v>
      </c>
    </row>
    <row r="2333">
      <c r="A2333" s="1" t="n">
        <v>43185</v>
      </c>
      <c r="B2333" t="n">
        <v>26.975</v>
      </c>
    </row>
    <row r="2334">
      <c r="A2334" s="1" t="n">
        <v>43186</v>
      </c>
      <c r="B2334" t="n">
        <v>27.525</v>
      </c>
    </row>
    <row r="2335">
      <c r="A2335" s="1" t="n">
        <v>43187</v>
      </c>
      <c r="B2335" t="n">
        <v>27.625</v>
      </c>
    </row>
    <row r="2336">
      <c r="A2336" s="1" t="n">
        <v>43188</v>
      </c>
      <c r="B2336" t="n">
        <v>27.52</v>
      </c>
    </row>
    <row r="2337">
      <c r="A2337" s="1" t="n">
        <v>43193</v>
      </c>
      <c r="B2337" t="n">
        <v>27.95</v>
      </c>
    </row>
    <row r="2338">
      <c r="A2338" s="1" t="n">
        <v>43194</v>
      </c>
      <c r="B2338" t="n">
        <v>28.05</v>
      </c>
    </row>
    <row r="2339">
      <c r="A2339" s="1" t="n">
        <v>43195</v>
      </c>
      <c r="B2339" t="n">
        <v>28.275</v>
      </c>
    </row>
    <row r="2340">
      <c r="A2340" s="1" t="n">
        <v>43196</v>
      </c>
      <c r="B2340" t="n">
        <v>28.415</v>
      </c>
    </row>
    <row r="2341">
      <c r="A2341" s="1" t="n">
        <v>43199</v>
      </c>
      <c r="B2341" t="n">
        <v>28.585</v>
      </c>
    </row>
    <row r="2342">
      <c r="A2342" s="1" t="n">
        <v>43200</v>
      </c>
      <c r="B2342" t="n">
        <v>28.315</v>
      </c>
    </row>
    <row r="2343">
      <c r="A2343" s="1" t="n">
        <v>43201</v>
      </c>
      <c r="B2343" t="n">
        <v>27.345</v>
      </c>
    </row>
    <row r="2344">
      <c r="A2344" s="1" t="n">
        <v>43202</v>
      </c>
      <c r="B2344" t="n">
        <v>27.515</v>
      </c>
    </row>
    <row r="2345">
      <c r="A2345" s="1" t="n">
        <v>43203</v>
      </c>
      <c r="B2345" t="n">
        <v>27.3</v>
      </c>
    </row>
    <row r="2346">
      <c r="A2346" s="1" t="n">
        <v>43206</v>
      </c>
      <c r="B2346" t="n">
        <v>27.005</v>
      </c>
    </row>
    <row r="2347">
      <c r="A2347" s="1" t="n">
        <v>43207</v>
      </c>
      <c r="B2347" t="n">
        <v>26.89</v>
      </c>
    </row>
    <row r="2348">
      <c r="A2348" s="1" t="n">
        <v>43208</v>
      </c>
      <c r="B2348" t="n">
        <v>26.56</v>
      </c>
    </row>
    <row r="2349">
      <c r="A2349" s="1" t="n">
        <v>43209</v>
      </c>
      <c r="B2349" t="n">
        <v>25.725</v>
      </c>
    </row>
    <row r="2350">
      <c r="A2350" s="1" t="n">
        <v>43210</v>
      </c>
      <c r="B2350" t="n">
        <v>26.205</v>
      </c>
    </row>
    <row r="2351">
      <c r="A2351" s="1" t="n">
        <v>43213</v>
      </c>
      <c r="B2351" t="n">
        <v>25.625</v>
      </c>
    </row>
    <row r="2352">
      <c r="A2352" s="1" t="n">
        <v>43214</v>
      </c>
      <c r="B2352" t="n">
        <v>25.61</v>
      </c>
    </row>
    <row r="2353">
      <c r="A2353" s="1" t="n">
        <v>43215</v>
      </c>
      <c r="B2353" t="n">
        <v>25.385</v>
      </c>
    </row>
    <row r="2354">
      <c r="A2354" s="1" t="n">
        <v>43216</v>
      </c>
      <c r="B2354" t="n">
        <v>25.02</v>
      </c>
    </row>
    <row r="2355">
      <c r="A2355" s="1" t="n">
        <v>43217</v>
      </c>
      <c r="B2355" t="n">
        <v>25.53</v>
      </c>
    </row>
    <row r="2356">
      <c r="A2356" s="1" t="n">
        <v>43220</v>
      </c>
      <c r="B2356" t="n">
        <v>25.675</v>
      </c>
    </row>
    <row r="2357">
      <c r="A2357" s="1" t="n">
        <v>43221</v>
      </c>
      <c r="B2357" t="n">
        <v>25.8</v>
      </c>
    </row>
    <row r="2358">
      <c r="A2358" s="1" t="n">
        <v>43222</v>
      </c>
      <c r="B2358" t="n">
        <v>25.755</v>
      </c>
    </row>
    <row r="2359">
      <c r="A2359" s="1" t="n">
        <v>43223</v>
      </c>
      <c r="B2359" t="n">
        <v>25.71</v>
      </c>
    </row>
    <row r="2360">
      <c r="A2360" s="1" t="n">
        <v>43224</v>
      </c>
      <c r="B2360" t="n">
        <v>25.88</v>
      </c>
    </row>
    <row r="2361">
      <c r="A2361" s="1" t="n">
        <v>43228</v>
      </c>
      <c r="B2361" t="n">
        <v>26.53</v>
      </c>
    </row>
    <row r="2362">
      <c r="A2362" s="1" t="n">
        <v>43229</v>
      </c>
      <c r="B2362" t="n">
        <v>26.04</v>
      </c>
    </row>
    <row r="2363">
      <c r="A2363" s="1" t="n">
        <v>43230</v>
      </c>
      <c r="B2363" t="n">
        <v>25.765</v>
      </c>
    </row>
    <row r="2364">
      <c r="A2364" s="1" t="n">
        <v>43231</v>
      </c>
      <c r="B2364" t="n">
        <v>25.81</v>
      </c>
    </row>
    <row r="2365">
      <c r="A2365" s="1" t="n">
        <v>43234</v>
      </c>
      <c r="B2365" t="n">
        <v>26.32</v>
      </c>
    </row>
    <row r="2366">
      <c r="A2366" s="1" t="n">
        <v>43235</v>
      </c>
      <c r="B2366" t="n">
        <v>26.595</v>
      </c>
    </row>
    <row r="2367">
      <c r="A2367" s="1" t="n">
        <v>43236</v>
      </c>
      <c r="B2367" t="n">
        <v>26.155</v>
      </c>
    </row>
    <row r="2368">
      <c r="A2368" s="1" t="n">
        <v>43237</v>
      </c>
      <c r="B2368" t="n">
        <v>25.495</v>
      </c>
    </row>
    <row r="2369">
      <c r="A2369" s="1" t="n">
        <v>43238</v>
      </c>
      <c r="B2369" t="n">
        <v>25.5</v>
      </c>
    </row>
    <row r="2370">
      <c r="A2370" s="1" t="n">
        <v>43241</v>
      </c>
      <c r="B2370" t="n">
        <v>24.9725</v>
      </c>
    </row>
    <row r="2371">
      <c r="A2371" s="1" t="n">
        <v>43242</v>
      </c>
      <c r="B2371" t="n">
        <v>23.915</v>
      </c>
    </row>
    <row r="2372">
      <c r="A2372" s="1" t="n">
        <v>43243</v>
      </c>
      <c r="B2372" t="n">
        <v>24.1975</v>
      </c>
    </row>
    <row r="2373">
      <c r="A2373" s="1" t="n">
        <v>43244</v>
      </c>
      <c r="B2373" t="n">
        <v>23.99</v>
      </c>
    </row>
    <row r="2374">
      <c r="A2374" s="1" t="n">
        <v>43245</v>
      </c>
      <c r="B2374" t="n">
        <v>23.9275</v>
      </c>
    </row>
    <row r="2375">
      <c r="A2375" s="1" t="n">
        <v>43249</v>
      </c>
      <c r="B2375" t="n">
        <v>23.6875</v>
      </c>
    </row>
    <row r="2376">
      <c r="A2376" s="1" t="n">
        <v>43250</v>
      </c>
      <c r="B2376" t="n">
        <v>23.675</v>
      </c>
    </row>
    <row r="2377">
      <c r="A2377" s="1" t="n">
        <v>43251</v>
      </c>
      <c r="B2377" t="n">
        <v>24.415</v>
      </c>
    </row>
    <row r="2378">
      <c r="A2378" s="1" t="n">
        <v>43252</v>
      </c>
      <c r="B2378" t="n">
        <v>24.9725</v>
      </c>
    </row>
    <row r="2379">
      <c r="A2379" s="1" t="n">
        <v>43255</v>
      </c>
      <c r="B2379" t="n">
        <v>25.365</v>
      </c>
    </row>
    <row r="2380">
      <c r="A2380" s="1" t="n">
        <v>43256</v>
      </c>
      <c r="B2380" t="n">
        <v>25.545</v>
      </c>
    </row>
    <row r="2381">
      <c r="A2381" s="1" t="n">
        <v>43257</v>
      </c>
      <c r="B2381" t="n">
        <v>25.59</v>
      </c>
    </row>
    <row r="2382">
      <c r="A2382" s="1" t="n">
        <v>43258</v>
      </c>
      <c r="B2382" t="n">
        <v>25.715</v>
      </c>
    </row>
    <row r="2383">
      <c r="A2383" s="1" t="n">
        <v>43259</v>
      </c>
      <c r="B2383" t="n">
        <v>25.58</v>
      </c>
    </row>
    <row r="2384">
      <c r="A2384" s="1" t="n">
        <v>43262</v>
      </c>
      <c r="B2384" t="n">
        <v>25.64</v>
      </c>
    </row>
    <row r="2385">
      <c r="A2385" s="1" t="n">
        <v>43263</v>
      </c>
      <c r="B2385" t="n">
        <v>25.14</v>
      </c>
    </row>
    <row r="2386">
      <c r="A2386" s="1" t="n">
        <v>43264</v>
      </c>
      <c r="B2386" t="n">
        <v>25.96</v>
      </c>
    </row>
    <row r="2387">
      <c r="A2387" s="1" t="n">
        <v>43265</v>
      </c>
      <c r="B2387" t="n">
        <v>25.7</v>
      </c>
    </row>
    <row r="2388">
      <c r="A2388" s="1" t="n">
        <v>43266</v>
      </c>
      <c r="B2388" t="n">
        <v>25.57</v>
      </c>
    </row>
    <row r="2389">
      <c r="A2389" s="1" t="n">
        <v>43269</v>
      </c>
      <c r="B2389" t="n">
        <v>24.8</v>
      </c>
    </row>
    <row r="2390">
      <c r="A2390" s="1" t="n">
        <v>43270</v>
      </c>
      <c r="B2390" t="n">
        <v>23.945</v>
      </c>
    </row>
    <row r="2391">
      <c r="A2391" s="1" t="n">
        <v>43271</v>
      </c>
      <c r="B2391" t="n">
        <v>24.465</v>
      </c>
    </row>
    <row r="2392">
      <c r="A2392" s="1" t="n">
        <v>43272</v>
      </c>
      <c r="B2392" t="n">
        <v>23.965</v>
      </c>
    </row>
    <row r="2393">
      <c r="A2393" s="1" t="n">
        <v>43273</v>
      </c>
      <c r="B2393" t="n">
        <v>24.66</v>
      </c>
    </row>
    <row r="2394">
      <c r="A2394" s="1" t="n">
        <v>43276</v>
      </c>
      <c r="B2394" t="n">
        <v>25.07</v>
      </c>
    </row>
    <row r="2395">
      <c r="A2395" s="1" t="n">
        <v>43277</v>
      </c>
      <c r="B2395" t="n">
        <v>24.655</v>
      </c>
    </row>
    <row r="2396">
      <c r="A2396" s="1" t="n">
        <v>43278</v>
      </c>
      <c r="B2396" t="n">
        <v>24.5825</v>
      </c>
    </row>
    <row r="2397">
      <c r="A2397" s="1" t="n">
        <v>43279</v>
      </c>
      <c r="B2397" t="n">
        <v>24.3225</v>
      </c>
    </row>
    <row r="2398">
      <c r="A2398" s="1" t="n">
        <v>43280</v>
      </c>
      <c r="B2398" t="n">
        <v>24.235</v>
      </c>
    </row>
    <row r="2399">
      <c r="A2399" s="1" t="n">
        <v>43283</v>
      </c>
      <c r="B2399" t="n">
        <v>24.2325</v>
      </c>
    </row>
    <row r="2400">
      <c r="A2400" s="1" t="n">
        <v>43284</v>
      </c>
      <c r="B2400" t="n">
        <v>23.065</v>
      </c>
    </row>
    <row r="2401">
      <c r="A2401" s="1" t="n">
        <v>43285</v>
      </c>
      <c r="B2401" t="n">
        <v>23.1725</v>
      </c>
    </row>
    <row r="2402">
      <c r="A2402" s="1" t="n">
        <v>43286</v>
      </c>
      <c r="B2402" t="n">
        <v>22.79</v>
      </c>
    </row>
    <row r="2403">
      <c r="A2403" s="1" t="n">
        <v>43287</v>
      </c>
      <c r="B2403" t="n">
        <v>23.11</v>
      </c>
    </row>
    <row r="2404">
      <c r="A2404" s="1" t="n">
        <v>43290</v>
      </c>
      <c r="B2404" t="n">
        <v>22.92</v>
      </c>
    </row>
    <row r="2405">
      <c r="A2405" s="1" t="n">
        <v>43291</v>
      </c>
      <c r="B2405" t="n">
        <v>22.75</v>
      </c>
    </row>
    <row r="2406">
      <c r="A2406" s="1" t="n">
        <v>43292</v>
      </c>
      <c r="B2406" t="n">
        <v>22.1</v>
      </c>
    </row>
    <row r="2407">
      <c r="A2407" s="1" t="n">
        <v>43293</v>
      </c>
      <c r="B2407" t="n">
        <v>22.34</v>
      </c>
    </row>
    <row r="2408">
      <c r="A2408" s="1" t="n">
        <v>43294</v>
      </c>
      <c r="B2408" t="n">
        <v>22.555</v>
      </c>
    </row>
    <row r="2409">
      <c r="A2409" s="1" t="n">
        <v>43297</v>
      </c>
      <c r="B2409" t="n">
        <v>22.6525</v>
      </c>
    </row>
    <row r="2410">
      <c r="A2410" s="1" t="n">
        <v>43298</v>
      </c>
      <c r="B2410" t="n">
        <v>23.095</v>
      </c>
    </row>
    <row r="2411">
      <c r="A2411" s="1" t="n">
        <v>43299</v>
      </c>
      <c r="B2411" t="n">
        <v>23.9425</v>
      </c>
    </row>
    <row r="2412">
      <c r="A2412" s="1" t="n">
        <v>43300</v>
      </c>
      <c r="B2412" t="n">
        <v>24.1775</v>
      </c>
    </row>
    <row r="2413">
      <c r="A2413" s="1" t="n">
        <v>43301</v>
      </c>
      <c r="B2413" t="n">
        <v>23.9875</v>
      </c>
    </row>
    <row r="2414">
      <c r="A2414" s="1" t="n">
        <v>43304</v>
      </c>
      <c r="B2414" t="n">
        <v>23.9225</v>
      </c>
    </row>
    <row r="2415">
      <c r="A2415" s="1" t="n">
        <v>43305</v>
      </c>
      <c r="B2415" t="n">
        <v>23.8975</v>
      </c>
    </row>
    <row r="2416">
      <c r="A2416" s="1" t="n">
        <v>43306</v>
      </c>
      <c r="B2416" t="n">
        <v>23.6975</v>
      </c>
    </row>
    <row r="2417">
      <c r="A2417" s="1" t="n">
        <v>43307</v>
      </c>
      <c r="B2417" t="n">
        <v>23.8025</v>
      </c>
    </row>
    <row r="2418">
      <c r="A2418" s="1" t="n">
        <v>43308</v>
      </c>
      <c r="B2418" t="n">
        <v>23.9</v>
      </c>
    </row>
    <row r="2419">
      <c r="A2419" s="1" t="n">
        <v>43311</v>
      </c>
      <c r="B2419" t="n">
        <v>23.8625</v>
      </c>
    </row>
    <row r="2420">
      <c r="A2420" s="1" t="n">
        <v>43312</v>
      </c>
      <c r="B2420" t="n">
        <v>24.295</v>
      </c>
    </row>
    <row r="2421">
      <c r="A2421" s="1" t="n">
        <v>43313</v>
      </c>
      <c r="B2421" t="n">
        <v>24.2375</v>
      </c>
    </row>
    <row r="2422">
      <c r="A2422" s="1" t="n">
        <v>43314</v>
      </c>
      <c r="B2422" t="n">
        <v>24.295</v>
      </c>
    </row>
    <row r="2423">
      <c r="A2423" s="1" t="n">
        <v>43315</v>
      </c>
      <c r="B2423" t="n">
        <v>24.5125</v>
      </c>
    </row>
    <row r="2424">
      <c r="A2424" s="1" t="n">
        <v>43318</v>
      </c>
      <c r="B2424" t="n">
        <v>24.59</v>
      </c>
    </row>
    <row r="2425">
      <c r="A2425" s="1" t="n">
        <v>43319</v>
      </c>
      <c r="B2425" t="n">
        <v>24.6125</v>
      </c>
    </row>
    <row r="2426">
      <c r="A2426" s="1" t="n">
        <v>43320</v>
      </c>
      <c r="B2426" t="n">
        <v>24.8875</v>
      </c>
    </row>
    <row r="2427">
      <c r="A2427" s="1" t="n">
        <v>43321</v>
      </c>
      <c r="B2427" t="n">
        <v>24.695</v>
      </c>
    </row>
    <row r="2428">
      <c r="A2428" s="1" t="n">
        <v>43322</v>
      </c>
      <c r="B2428" t="n">
        <v>24.8575</v>
      </c>
    </row>
    <row r="2429">
      <c r="A2429" s="1" t="n">
        <v>43325</v>
      </c>
      <c r="B2429" t="n">
        <v>25.0725</v>
      </c>
    </row>
    <row r="2430">
      <c r="A2430" s="1" t="n">
        <v>43326</v>
      </c>
      <c r="B2430" t="n">
        <v>25.32</v>
      </c>
    </row>
    <row r="2431">
      <c r="A2431" s="1" t="n">
        <v>43327</v>
      </c>
      <c r="B2431" t="n">
        <v>24.945</v>
      </c>
    </row>
    <row r="2432">
      <c r="A2432" s="1" t="n">
        <v>43328</v>
      </c>
      <c r="B2432" t="n">
        <v>24.8225</v>
      </c>
    </row>
    <row r="2433">
      <c r="A2433" s="1" t="n">
        <v>43329</v>
      </c>
      <c r="B2433" t="n">
        <v>24.8025</v>
      </c>
    </row>
    <row r="2434">
      <c r="A2434" s="1" t="n">
        <v>43332</v>
      </c>
      <c r="B2434" t="n">
        <v>24.7525</v>
      </c>
    </row>
    <row r="2435">
      <c r="A2435" s="1" t="n">
        <v>43333</v>
      </c>
      <c r="B2435" t="n">
        <v>24.88</v>
      </c>
    </row>
    <row r="2436">
      <c r="A2436" s="1" t="n">
        <v>43334</v>
      </c>
      <c r="B2436" t="n">
        <v>24.9725</v>
      </c>
    </row>
    <row r="2437">
      <c r="A2437" s="1" t="n">
        <v>43335</v>
      </c>
      <c r="B2437" t="n">
        <v>25.145</v>
      </c>
    </row>
    <row r="2438">
      <c r="A2438" s="1" t="n">
        <v>43336</v>
      </c>
      <c r="B2438" t="n">
        <v>25.105</v>
      </c>
    </row>
    <row r="2439">
      <c r="A2439" s="1" t="n">
        <v>43340</v>
      </c>
      <c r="B2439" t="n">
        <v>25.22</v>
      </c>
    </row>
    <row r="2440">
      <c r="A2440" s="1" t="n">
        <v>43341</v>
      </c>
      <c r="B2440" t="n">
        <v>24.88</v>
      </c>
    </row>
    <row r="2441">
      <c r="A2441" s="1" t="n">
        <v>43342</v>
      </c>
      <c r="B2441" t="n">
        <v>24.81</v>
      </c>
    </row>
    <row r="2442">
      <c r="A2442" s="1" t="n">
        <v>43343</v>
      </c>
      <c r="B2442" t="n">
        <v>24.94</v>
      </c>
    </row>
    <row r="2443">
      <c r="A2443" s="1" t="n">
        <v>43346</v>
      </c>
      <c r="B2443" t="n">
        <v>25.09</v>
      </c>
    </row>
    <row r="2444">
      <c r="A2444" s="1" t="n">
        <v>43347</v>
      </c>
      <c r="B2444" t="n">
        <v>24.7475</v>
      </c>
    </row>
    <row r="2445">
      <c r="A2445" s="1" t="n">
        <v>43348</v>
      </c>
      <c r="B2445" t="n">
        <v>24.2725</v>
      </c>
    </row>
    <row r="2446">
      <c r="A2446" s="1" t="n">
        <v>43349</v>
      </c>
      <c r="B2446" t="n">
        <v>24.025</v>
      </c>
    </row>
    <row r="2447">
      <c r="A2447" s="1" t="n">
        <v>43350</v>
      </c>
      <c r="B2447" t="n">
        <v>24.39</v>
      </c>
    </row>
    <row r="2448">
      <c r="A2448" s="1" t="n">
        <v>43353</v>
      </c>
      <c r="B2448" t="n">
        <v>24.275</v>
      </c>
    </row>
    <row r="2449">
      <c r="A2449" s="1" t="n">
        <v>43354</v>
      </c>
      <c r="B2449" t="n">
        <v>24.81</v>
      </c>
    </row>
    <row r="2450">
      <c r="A2450" s="1" t="n">
        <v>43355</v>
      </c>
      <c r="B2450" t="n">
        <v>24.7975</v>
      </c>
    </row>
    <row r="2451">
      <c r="A2451" s="1" t="n">
        <v>43356</v>
      </c>
      <c r="B2451" t="n">
        <v>24.64</v>
      </c>
    </row>
    <row r="2452">
      <c r="A2452" s="1" t="n">
        <v>43357</v>
      </c>
      <c r="B2452" t="n">
        <v>24.6625</v>
      </c>
    </row>
    <row r="2453">
      <c r="A2453" s="1" t="n">
        <v>43360</v>
      </c>
      <c r="B2453" t="n">
        <v>24.3225</v>
      </c>
    </row>
    <row r="2454">
      <c r="A2454" s="1" t="n">
        <v>43361</v>
      </c>
      <c r="B2454" t="n">
        <v>24.595</v>
      </c>
    </row>
    <row r="2455">
      <c r="A2455" s="1" t="n">
        <v>43362</v>
      </c>
      <c r="B2455" t="n">
        <v>24.565</v>
      </c>
    </row>
    <row r="2456">
      <c r="A2456" s="1" t="n">
        <v>43363</v>
      </c>
      <c r="B2456" t="n">
        <v>24.54</v>
      </c>
    </row>
    <row r="2457">
      <c r="A2457" s="1" t="n">
        <v>43364</v>
      </c>
      <c r="B2457" t="n">
        <v>24.715</v>
      </c>
    </row>
    <row r="2458">
      <c r="A2458" s="1" t="n">
        <v>43367</v>
      </c>
      <c r="B2458" t="n">
        <v>24.9125</v>
      </c>
    </row>
    <row r="2459">
      <c r="A2459" s="1" t="n">
        <v>43368</v>
      </c>
      <c r="B2459" t="n">
        <v>24.775</v>
      </c>
    </row>
    <row r="2460">
      <c r="A2460" s="1" t="n">
        <v>43369</v>
      </c>
      <c r="B2460" t="n">
        <v>24.7775</v>
      </c>
    </row>
    <row r="2461">
      <c r="A2461" s="1" t="n">
        <v>43370</v>
      </c>
      <c r="B2461" t="n">
        <v>25.12</v>
      </c>
    </row>
    <row r="2462">
      <c r="A2462" s="1" t="n">
        <v>43371</v>
      </c>
      <c r="B2462" t="n">
        <v>25.335</v>
      </c>
    </row>
    <row r="2463">
      <c r="A2463" s="1" t="n">
        <v>43374</v>
      </c>
      <c r="B2463" t="n">
        <v>25.405</v>
      </c>
    </row>
    <row r="2464">
      <c r="A2464" s="1" t="n">
        <v>43375</v>
      </c>
      <c r="B2464" t="n">
        <v>25.37</v>
      </c>
    </row>
    <row r="2465">
      <c r="A2465" s="1" t="n">
        <v>43376</v>
      </c>
      <c r="B2465" t="n">
        <v>25.21</v>
      </c>
    </row>
    <row r="2466">
      <c r="A2466" s="1" t="n">
        <v>43377</v>
      </c>
      <c r="B2466" t="n">
        <v>25.125</v>
      </c>
    </row>
    <row r="2467">
      <c r="A2467" s="1" t="n">
        <v>43378</v>
      </c>
      <c r="B2467" t="n">
        <v>24.6875</v>
      </c>
    </row>
    <row r="2468">
      <c r="A2468" s="1" t="n">
        <v>43381</v>
      </c>
      <c r="B2468" t="n">
        <v>24.3625</v>
      </c>
    </row>
    <row r="2469">
      <c r="A2469" s="1" t="n">
        <v>43382</v>
      </c>
      <c r="B2469" t="n">
        <v>24.2825</v>
      </c>
    </row>
    <row r="2470">
      <c r="A2470" s="1" t="n">
        <v>43383</v>
      </c>
      <c r="B2470" t="n">
        <v>23.9075</v>
      </c>
    </row>
    <row r="2471">
      <c r="A2471" s="1" t="n">
        <v>43384</v>
      </c>
      <c r="B2471" t="n">
        <v>22.7875</v>
      </c>
    </row>
    <row r="2472">
      <c r="A2472" s="1" t="n">
        <v>43385</v>
      </c>
      <c r="B2472" t="n">
        <v>23.46</v>
      </c>
    </row>
    <row r="2473">
      <c r="A2473" s="1" t="n">
        <v>43388</v>
      </c>
      <c r="B2473" t="n">
        <v>23.1925</v>
      </c>
    </row>
    <row r="2474">
      <c r="A2474" s="1" t="n">
        <v>43389</v>
      </c>
      <c r="B2474" t="n">
        <v>23.475</v>
      </c>
    </row>
    <row r="2475">
      <c r="A2475" s="1" t="n">
        <v>43390</v>
      </c>
      <c r="B2475" t="n">
        <v>23.5425</v>
      </c>
    </row>
    <row r="2476">
      <c r="A2476" s="1" t="n">
        <v>43391</v>
      </c>
      <c r="B2476" t="n">
        <v>23.4825</v>
      </c>
    </row>
    <row r="2477">
      <c r="A2477" s="1" t="n">
        <v>43392</v>
      </c>
      <c r="B2477" t="n">
        <v>23.69</v>
      </c>
    </row>
    <row r="2478">
      <c r="A2478" s="1" t="n">
        <v>43395</v>
      </c>
      <c r="B2478" t="n">
        <v>23.6875</v>
      </c>
    </row>
    <row r="2479">
      <c r="A2479" s="1" t="n">
        <v>43396</v>
      </c>
      <c r="B2479" t="n">
        <v>23.1725</v>
      </c>
    </row>
    <row r="2480">
      <c r="A2480" s="1" t="n">
        <v>43397</v>
      </c>
      <c r="B2480" t="n">
        <v>23.13</v>
      </c>
    </row>
    <row r="2481">
      <c r="A2481" s="1" t="n">
        <v>43398</v>
      </c>
      <c r="B2481" t="n">
        <v>23.0525</v>
      </c>
    </row>
    <row r="2482">
      <c r="A2482" s="1" t="n">
        <v>43399</v>
      </c>
      <c r="B2482" t="n">
        <v>22.565</v>
      </c>
    </row>
    <row r="2483">
      <c r="A2483" s="1" t="n">
        <v>43402</v>
      </c>
      <c r="B2483" t="n">
        <v>22.3675</v>
      </c>
    </row>
    <row r="2484">
      <c r="A2484" s="1" t="n">
        <v>43403</v>
      </c>
      <c r="B2484" t="n">
        <v>22.485</v>
      </c>
    </row>
    <row r="2485">
      <c r="A2485" s="1" t="n">
        <v>43404</v>
      </c>
      <c r="B2485" t="n">
        <v>23.2925</v>
      </c>
    </row>
    <row r="2486">
      <c r="A2486" s="1" t="n">
        <v>43405</v>
      </c>
      <c r="B2486" t="n">
        <v>22.705</v>
      </c>
    </row>
    <row r="2487">
      <c r="A2487" s="1" t="n">
        <v>43406</v>
      </c>
      <c r="B2487" t="n">
        <v>23.1325</v>
      </c>
    </row>
    <row r="2488">
      <c r="A2488" s="1" t="n">
        <v>43409</v>
      </c>
      <c r="B2488" t="n">
        <v>23.3775</v>
      </c>
    </row>
    <row r="2489">
      <c r="A2489" s="1" t="n">
        <v>43410</v>
      </c>
      <c r="B2489" t="n">
        <v>23.2675</v>
      </c>
    </row>
    <row r="2490">
      <c r="A2490" s="1" t="n">
        <v>43411</v>
      </c>
      <c r="B2490" t="n">
        <v>23.0975</v>
      </c>
    </row>
    <row r="2491">
      <c r="A2491" s="1" t="n">
        <v>43412</v>
      </c>
      <c r="B2491" t="n">
        <v>23.215</v>
      </c>
    </row>
    <row r="2492">
      <c r="A2492" s="1" t="n">
        <v>43413</v>
      </c>
      <c r="B2492" t="n">
        <v>23.315</v>
      </c>
    </row>
    <row r="2493">
      <c r="A2493" s="1" t="n">
        <v>43416</v>
      </c>
      <c r="B2493" t="n">
        <v>23.4425</v>
      </c>
    </row>
    <row r="2494">
      <c r="A2494" s="1" t="n">
        <v>43417</v>
      </c>
      <c r="B2494" t="n">
        <v>22.9325</v>
      </c>
    </row>
    <row r="2495">
      <c r="A2495" s="1" t="n">
        <v>43418</v>
      </c>
      <c r="B2495" t="n">
        <v>22.8175</v>
      </c>
    </row>
    <row r="2496">
      <c r="A2496" s="1" t="n">
        <v>43419</v>
      </c>
      <c r="B2496" t="n">
        <v>22.98</v>
      </c>
    </row>
    <row r="2497">
      <c r="A2497" s="1" t="n">
        <v>43420</v>
      </c>
      <c r="B2497" t="n">
        <v>22.67</v>
      </c>
    </row>
    <row r="2498">
      <c r="A2498" s="1" t="n">
        <v>43423</v>
      </c>
      <c r="B2498" t="n">
        <v>22.9975</v>
      </c>
    </row>
    <row r="2499">
      <c r="A2499" s="1" t="n">
        <v>43424</v>
      </c>
      <c r="B2499" t="n">
        <v>23.12</v>
      </c>
    </row>
    <row r="2500">
      <c r="A2500" s="1" t="n">
        <v>43425</v>
      </c>
      <c r="B2500" t="n">
        <v>23.5275</v>
      </c>
    </row>
    <row r="2501">
      <c r="A2501" s="1" t="n">
        <v>43426</v>
      </c>
      <c r="B2501" t="n">
        <v>23.4675</v>
      </c>
    </row>
    <row r="2502">
      <c r="A2502" s="1" t="n">
        <v>43427</v>
      </c>
      <c r="B2502" t="n">
        <v>23.485</v>
      </c>
    </row>
    <row r="2503">
      <c r="A2503" s="1" t="n">
        <v>43430</v>
      </c>
      <c r="B2503" t="n">
        <v>23.7625</v>
      </c>
    </row>
    <row r="2504">
      <c r="A2504" s="1" t="n">
        <v>43431</v>
      </c>
      <c r="B2504" t="n">
        <v>24.155</v>
      </c>
    </row>
    <row r="2505">
      <c r="A2505" s="1" t="n">
        <v>43432</v>
      </c>
      <c r="B2505" t="n">
        <v>24.09</v>
      </c>
    </row>
    <row r="2506">
      <c r="A2506" s="1" t="n">
        <v>43433</v>
      </c>
      <c r="B2506" t="n">
        <v>23.8875</v>
      </c>
    </row>
    <row r="2507">
      <c r="A2507" s="1" t="n">
        <v>43434</v>
      </c>
      <c r="B2507" t="n">
        <v>23.765</v>
      </c>
    </row>
    <row r="2508">
      <c r="A2508" s="1" t="n">
        <v>43437</v>
      </c>
      <c r="B2508" t="n">
        <v>24.46</v>
      </c>
    </row>
    <row r="2509">
      <c r="A2509" s="1" t="n">
        <v>43438</v>
      </c>
      <c r="B2509" t="n">
        <v>24.6675</v>
      </c>
    </row>
    <row r="2510">
      <c r="A2510" s="1" t="n">
        <v>43439</v>
      </c>
      <c r="B2510" t="n">
        <v>24.7275</v>
      </c>
    </row>
    <row r="2511">
      <c r="A2511" s="1" t="n">
        <v>43440</v>
      </c>
      <c r="B2511" t="n">
        <v>24.035</v>
      </c>
    </row>
    <row r="2512">
      <c r="A2512" s="1" t="n">
        <v>43441</v>
      </c>
      <c r="B2512" t="n">
        <v>24.445</v>
      </c>
    </row>
    <row r="2513">
      <c r="A2513" s="1" t="n">
        <v>43444</v>
      </c>
      <c r="B2513" t="n">
        <v>24.86</v>
      </c>
    </row>
    <row r="2514">
      <c r="A2514" s="1" t="n">
        <v>43445</v>
      </c>
      <c r="B2514" t="n">
        <v>25.0275</v>
      </c>
    </row>
    <row r="2515">
      <c r="A2515" s="1" t="n">
        <v>43446</v>
      </c>
      <c r="B2515" t="n">
        <v>25.23</v>
      </c>
    </row>
    <row r="2516">
      <c r="A2516" s="1" t="n">
        <v>43447</v>
      </c>
      <c r="B2516" t="n">
        <v>24.885</v>
      </c>
    </row>
    <row r="2517">
      <c r="A2517" s="1" t="n">
        <v>43448</v>
      </c>
      <c r="B2517" t="n">
        <v>24.9125</v>
      </c>
    </row>
    <row r="2518">
      <c r="A2518" s="1" t="n">
        <v>43451</v>
      </c>
      <c r="B2518" t="n">
        <v>24.395</v>
      </c>
    </row>
    <row r="2519">
      <c r="A2519" s="1" t="n">
        <v>43452</v>
      </c>
      <c r="B2519" t="n">
        <v>23.955</v>
      </c>
    </row>
    <row r="2520">
      <c r="A2520" s="1" t="n">
        <v>43453</v>
      </c>
      <c r="B2520" t="n">
        <v>23.755</v>
      </c>
    </row>
    <row r="2521">
      <c r="A2521" s="1" t="n">
        <v>43454</v>
      </c>
      <c r="B2521" t="n">
        <v>23.53</v>
      </c>
    </row>
    <row r="2522">
      <c r="A2522" s="1" t="n">
        <v>43455</v>
      </c>
      <c r="B2522" t="n">
        <v>23.26</v>
      </c>
    </row>
    <row r="2523">
      <c r="A2523" s="1" t="n">
        <v>43458</v>
      </c>
      <c r="B2523" t="n">
        <v>23.0125</v>
      </c>
    </row>
    <row r="2524">
      <c r="A2524" s="1" t="n">
        <v>43461</v>
      </c>
      <c r="B2524" t="n">
        <v>23.0875</v>
      </c>
    </row>
    <row r="2525">
      <c r="A2525" s="1" t="n">
        <v>43462</v>
      </c>
      <c r="B2525" t="n">
        <v>22.9175</v>
      </c>
    </row>
    <row r="2526">
      <c r="A2526" s="1" t="n">
        <v>43465</v>
      </c>
      <c r="B2526" t="n">
        <v>22.7575</v>
      </c>
    </row>
    <row r="2527">
      <c r="A2527" s="1" t="n">
        <v>43467</v>
      </c>
      <c r="B2527" t="n">
        <v>23.16</v>
      </c>
    </row>
    <row r="2528">
      <c r="A2528" s="1" t="n">
        <v>43468</v>
      </c>
      <c r="B2528" t="n">
        <v>22.7525</v>
      </c>
    </row>
    <row r="2529">
      <c r="A2529" s="1" t="n">
        <v>43469</v>
      </c>
      <c r="B2529" t="n">
        <v>23.1225</v>
      </c>
    </row>
    <row r="2530">
      <c r="A2530" s="1" t="n">
        <v>43472</v>
      </c>
      <c r="B2530" t="n">
        <v>23.095</v>
      </c>
    </row>
    <row r="2531">
      <c r="A2531" s="1" t="n">
        <v>43473</v>
      </c>
      <c r="B2531" t="n">
        <v>22.87</v>
      </c>
    </row>
    <row r="2532">
      <c r="A2532" s="1" t="n">
        <v>43474</v>
      </c>
      <c r="B2532" t="n">
        <v>23.1825</v>
      </c>
    </row>
    <row r="2533">
      <c r="A2533" s="1" t="n">
        <v>43475</v>
      </c>
      <c r="B2533" t="n">
        <v>23.35</v>
      </c>
    </row>
    <row r="2534">
      <c r="A2534" s="1" t="n">
        <v>43476</v>
      </c>
      <c r="B2534" t="n">
        <v>23.2925</v>
      </c>
    </row>
    <row r="2535">
      <c r="A2535" s="1" t="n">
        <v>43479</v>
      </c>
      <c r="B2535" t="n">
        <v>23.2775</v>
      </c>
    </row>
    <row r="2536">
      <c r="A2536" s="1" t="n">
        <v>43480</v>
      </c>
      <c r="B2536" t="n">
        <v>23.75</v>
      </c>
    </row>
    <row r="2537">
      <c r="A2537" s="1" t="n">
        <v>43481</v>
      </c>
      <c r="B2537" t="n">
        <v>23.6075</v>
      </c>
    </row>
    <row r="2538">
      <c r="A2538" s="1" t="n">
        <v>43482</v>
      </c>
      <c r="B2538" t="n">
        <v>23.365</v>
      </c>
    </row>
    <row r="2539">
      <c r="A2539" s="1" t="n">
        <v>43483</v>
      </c>
      <c r="B2539" t="n">
        <v>23.44</v>
      </c>
    </row>
    <row r="2540">
      <c r="A2540" s="1" t="n">
        <v>43486</v>
      </c>
      <c r="B2540" t="n">
        <v>23.385</v>
      </c>
    </row>
    <row r="2541">
      <c r="A2541" s="1" t="n">
        <v>43487</v>
      </c>
      <c r="B2541" t="n">
        <v>23.13</v>
      </c>
    </row>
    <row r="2542">
      <c r="A2542" s="1" t="n">
        <v>43488</v>
      </c>
      <c r="B2542" t="n">
        <v>22.89</v>
      </c>
    </row>
    <row r="2543">
      <c r="A2543" s="1" t="n">
        <v>43489</v>
      </c>
      <c r="B2543" t="n">
        <v>22.9775</v>
      </c>
    </row>
    <row r="2544">
      <c r="A2544" s="1" t="n">
        <v>43490</v>
      </c>
      <c r="B2544" t="n">
        <v>22.93</v>
      </c>
    </row>
    <row r="2545">
      <c r="A2545" s="1" t="n">
        <v>43493</v>
      </c>
      <c r="B2545" t="n">
        <v>22.9475</v>
      </c>
    </row>
    <row r="2546">
      <c r="A2546" s="1" t="n">
        <v>43494</v>
      </c>
      <c r="B2546" t="n">
        <v>23.1475</v>
      </c>
    </row>
    <row r="2547">
      <c r="A2547" s="1" t="n">
        <v>43495</v>
      </c>
      <c r="B2547" t="n">
        <v>23.335</v>
      </c>
    </row>
    <row r="2548">
      <c r="A2548" s="1" t="n">
        <v>43496</v>
      </c>
      <c r="B2548" t="n">
        <v>22.8925</v>
      </c>
    </row>
    <row r="2549">
      <c r="A2549" s="1" t="n">
        <v>43497</v>
      </c>
      <c r="B2549" t="n">
        <v>22.7875</v>
      </c>
    </row>
    <row r="2550">
      <c r="A2550" s="1" t="n">
        <v>43500</v>
      </c>
      <c r="B2550" t="n">
        <v>22.86</v>
      </c>
    </row>
    <row r="2551">
      <c r="A2551" s="1" t="n">
        <v>43501</v>
      </c>
      <c r="B2551" t="n">
        <v>23.2225</v>
      </c>
    </row>
    <row r="2552">
      <c r="A2552" s="1" t="n">
        <v>43502</v>
      </c>
      <c r="B2552" t="n">
        <v>23.1225</v>
      </c>
    </row>
    <row r="2553">
      <c r="A2553" s="1" t="n">
        <v>43503</v>
      </c>
      <c r="B2553" t="n">
        <v>22.9075</v>
      </c>
    </row>
    <row r="2554">
      <c r="A2554" s="1" t="n">
        <v>43504</v>
      </c>
      <c r="B2554" t="n">
        <v>22.875</v>
      </c>
    </row>
    <row r="2555">
      <c r="A2555" s="1" t="n">
        <v>43507</v>
      </c>
      <c r="B2555" t="n">
        <v>23.585</v>
      </c>
    </row>
    <row r="2556">
      <c r="A2556" s="1" t="n">
        <v>43508</v>
      </c>
      <c r="B2556" t="n">
        <v>24.1375</v>
      </c>
    </row>
    <row r="2557">
      <c r="A2557" s="1" t="n">
        <v>43509</v>
      </c>
      <c r="B2557" t="n">
        <v>24.335</v>
      </c>
    </row>
    <row r="2558">
      <c r="A2558" s="1" t="n">
        <v>43510</v>
      </c>
      <c r="B2558" t="n">
        <v>24.68</v>
      </c>
    </row>
    <row r="2559">
      <c r="A2559" s="1" t="n">
        <v>43511</v>
      </c>
      <c r="B2559" t="n">
        <v>24.9575</v>
      </c>
    </row>
    <row r="2560">
      <c r="A2560" s="1" t="n">
        <v>43514</v>
      </c>
      <c r="B2560" t="n">
        <v>24.91</v>
      </c>
    </row>
    <row r="2561">
      <c r="A2561" s="1" t="n">
        <v>43515</v>
      </c>
      <c r="B2561" t="n">
        <v>24.9775</v>
      </c>
    </row>
    <row r="2562">
      <c r="A2562" s="1" t="n">
        <v>43516</v>
      </c>
      <c r="B2562" t="n">
        <v>25.235</v>
      </c>
    </row>
    <row r="2563">
      <c r="A2563" s="1" t="n">
        <v>43517</v>
      </c>
      <c r="B2563" t="n">
        <v>25.65</v>
      </c>
    </row>
    <row r="2564">
      <c r="A2564" s="1" t="n">
        <v>43518</v>
      </c>
      <c r="B2564" t="n">
        <v>26.045</v>
      </c>
    </row>
    <row r="2565">
      <c r="A2565" s="1" t="n">
        <v>43521</v>
      </c>
      <c r="B2565" t="n">
        <v>26.175</v>
      </c>
    </row>
    <row r="2566">
      <c r="A2566" s="1" t="n">
        <v>43522</v>
      </c>
      <c r="B2566" t="n">
        <v>25.65</v>
      </c>
    </row>
    <row r="2567">
      <c r="A2567" s="1" t="n">
        <v>43523</v>
      </c>
      <c r="B2567" t="n">
        <v>25.535</v>
      </c>
    </row>
    <row r="2568">
      <c r="A2568" s="1" t="n">
        <v>43524</v>
      </c>
      <c r="B2568" t="n">
        <v>24.6725</v>
      </c>
    </row>
    <row r="2569">
      <c r="A2569" s="1" t="n">
        <v>43525</v>
      </c>
      <c r="B2569" t="n">
        <v>25.165</v>
      </c>
    </row>
    <row r="2570">
      <c r="A2570" s="1" t="n">
        <v>43528</v>
      </c>
      <c r="B2570" t="n">
        <v>25.475</v>
      </c>
    </row>
    <row r="2571">
      <c r="A2571" s="1" t="n">
        <v>43529</v>
      </c>
      <c r="B2571" t="n">
        <v>25.52</v>
      </c>
    </row>
    <row r="2572">
      <c r="A2572" s="1" t="n">
        <v>43530</v>
      </c>
      <c r="B2572" t="n">
        <v>25.395</v>
      </c>
    </row>
    <row r="2573">
      <c r="A2573" s="1" t="n">
        <v>43531</v>
      </c>
      <c r="B2573" t="n">
        <v>25.4</v>
      </c>
    </row>
    <row r="2574">
      <c r="A2574" s="1" t="n">
        <v>43532</v>
      </c>
      <c r="B2574" t="n">
        <v>25.235</v>
      </c>
    </row>
    <row r="2575">
      <c r="A2575" s="1" t="n">
        <v>43535</v>
      </c>
      <c r="B2575" t="n">
        <v>25.435</v>
      </c>
    </row>
    <row r="2576">
      <c r="A2576" s="1" t="n">
        <v>43536</v>
      </c>
      <c r="B2576" t="n">
        <v>25.69</v>
      </c>
    </row>
    <row r="2577">
      <c r="A2577" s="1" t="n">
        <v>43537</v>
      </c>
      <c r="B2577" t="n">
        <v>26</v>
      </c>
    </row>
    <row r="2578">
      <c r="A2578" s="1" t="n">
        <v>43538</v>
      </c>
      <c r="B2578" t="n">
        <v>25.62</v>
      </c>
    </row>
    <row r="2579">
      <c r="A2579" s="1" t="n">
        <v>43539</v>
      </c>
      <c r="B2579" t="n">
        <v>25.36</v>
      </c>
    </row>
    <row r="2580">
      <c r="A2580" s="1" t="n">
        <v>43542</v>
      </c>
      <c r="B2580" t="n">
        <v>25.585</v>
      </c>
    </row>
    <row r="2581">
      <c r="A2581" s="1" t="n">
        <v>43543</v>
      </c>
      <c r="B2581" t="n">
        <v>25.575</v>
      </c>
    </row>
    <row r="2582">
      <c r="A2582" s="1" t="n">
        <v>43544</v>
      </c>
      <c r="B2582" t="n">
        <v>25.225</v>
      </c>
    </row>
    <row r="2583">
      <c r="A2583" s="1" t="n">
        <v>43545</v>
      </c>
      <c r="B2583" t="n">
        <v>25.27</v>
      </c>
    </row>
    <row r="2584">
      <c r="A2584" s="1" t="n">
        <v>43546</v>
      </c>
      <c r="B2584" t="n">
        <v>24.4075</v>
      </c>
    </row>
    <row r="2585">
      <c r="A2585" s="1" t="n">
        <v>43549</v>
      </c>
      <c r="B2585" t="n">
        <v>24.455</v>
      </c>
    </row>
    <row r="2586">
      <c r="A2586" s="1" t="n">
        <v>43550</v>
      </c>
      <c r="B2586" t="n">
        <v>24.4975</v>
      </c>
    </row>
    <row r="2587">
      <c r="A2587" s="1" t="n">
        <v>43551</v>
      </c>
      <c r="B2587" t="n">
        <v>24.3525</v>
      </c>
    </row>
    <row r="2588">
      <c r="A2588" s="1" t="n">
        <v>43552</v>
      </c>
      <c r="B2588" t="n">
        <v>24.9125</v>
      </c>
    </row>
    <row r="2589">
      <c r="A2589" s="1" t="n">
        <v>43553</v>
      </c>
      <c r="B2589" t="n">
        <v>25.15</v>
      </c>
    </row>
    <row r="2590">
      <c r="A2590" s="1" t="n">
        <v>43556</v>
      </c>
      <c r="B2590" t="n">
        <v>25.31</v>
      </c>
    </row>
    <row r="2591">
      <c r="A2591" s="1" t="n">
        <v>43557</v>
      </c>
      <c r="B2591" t="n">
        <v>25.545</v>
      </c>
    </row>
    <row r="2592">
      <c r="A2592" s="1" t="n">
        <v>43558</v>
      </c>
      <c r="B2592" t="n">
        <v>25.295</v>
      </c>
    </row>
    <row r="2593">
      <c r="A2593" s="1" t="n">
        <v>43559</v>
      </c>
      <c r="B2593" t="n">
        <v>25.47</v>
      </c>
    </row>
    <row r="2594">
      <c r="A2594" s="1" t="n">
        <v>43560</v>
      </c>
      <c r="B2594" t="n">
        <v>25.65</v>
      </c>
    </row>
    <row r="2595">
      <c r="A2595" s="1" t="n">
        <v>43563</v>
      </c>
      <c r="B2595" t="n">
        <v>25.575</v>
      </c>
    </row>
    <row r="2596">
      <c r="A2596" s="1" t="n">
        <v>43564</v>
      </c>
      <c r="B2596" t="n">
        <v>25.205</v>
      </c>
    </row>
    <row r="2597">
      <c r="A2597" s="1" t="n">
        <v>43565</v>
      </c>
      <c r="B2597" t="n">
        <v>25.075</v>
      </c>
    </row>
    <row r="2598">
      <c r="A2598" s="1" t="n">
        <v>43566</v>
      </c>
      <c r="B2598" t="n">
        <v>25.3</v>
      </c>
    </row>
    <row r="2599">
      <c r="A2599" s="1" t="n">
        <v>43567</v>
      </c>
      <c r="B2599" t="n">
        <v>25.335</v>
      </c>
    </row>
    <row r="2600">
      <c r="A2600" s="1" t="n">
        <v>43570</v>
      </c>
      <c r="B2600" t="n">
        <v>25.275</v>
      </c>
    </row>
    <row r="2601">
      <c r="A2601" s="1" t="n">
        <v>43571</v>
      </c>
      <c r="B2601" t="n">
        <v>24.9725</v>
      </c>
    </row>
    <row r="2602">
      <c r="A2602" s="1" t="n">
        <v>43572</v>
      </c>
      <c r="B2602" t="n">
        <v>24.75</v>
      </c>
    </row>
    <row r="2603">
      <c r="A2603" s="1" t="n">
        <v>43573</v>
      </c>
      <c r="B2603" t="n">
        <v>24.5575</v>
      </c>
    </row>
    <row r="2604">
      <c r="A2604" s="1" t="n">
        <v>43578</v>
      </c>
      <c r="B2604" t="n">
        <v>24.8675</v>
      </c>
    </row>
    <row r="2605">
      <c r="A2605" s="1" t="n">
        <v>43579</v>
      </c>
      <c r="B2605" t="n">
        <v>25.05</v>
      </c>
    </row>
    <row r="2606">
      <c r="A2606" s="1" t="n">
        <v>43580</v>
      </c>
      <c r="B2606" t="n">
        <v>25.085</v>
      </c>
    </row>
    <row r="2607">
      <c r="A2607" s="1" t="n">
        <v>43581</v>
      </c>
      <c r="B2607" t="n">
        <v>25.225</v>
      </c>
    </row>
    <row r="2608">
      <c r="A2608" s="1" t="n">
        <v>43584</v>
      </c>
      <c r="B2608" t="n">
        <v>25.2</v>
      </c>
    </row>
    <row r="2609">
      <c r="A2609" s="1" t="n">
        <v>43585</v>
      </c>
      <c r="B2609" t="n">
        <v>24.9975</v>
      </c>
    </row>
    <row r="2610">
      <c r="A2610" s="1" t="n">
        <v>43586</v>
      </c>
      <c r="B2610" t="n">
        <v>24.8825</v>
      </c>
    </row>
    <row r="2611">
      <c r="A2611" s="1" t="n">
        <v>43587</v>
      </c>
      <c r="B2611" t="n">
        <v>24.7875</v>
      </c>
    </row>
    <row r="2612">
      <c r="A2612" s="1" t="n">
        <v>43588</v>
      </c>
      <c r="B2612" t="n">
        <v>24.8075</v>
      </c>
    </row>
    <row r="2613">
      <c r="A2613" s="1" t="n">
        <v>43592</v>
      </c>
      <c r="B2613" t="n">
        <v>24.015</v>
      </c>
    </row>
    <row r="2614">
      <c r="A2614" s="1" t="n">
        <v>43593</v>
      </c>
      <c r="B2614" t="n">
        <v>24.09</v>
      </c>
    </row>
    <row r="2615">
      <c r="A2615" s="1" t="n">
        <v>43594</v>
      </c>
      <c r="B2615" t="n">
        <v>23.7625</v>
      </c>
    </row>
    <row r="2616">
      <c r="A2616" s="1" t="n">
        <v>43595</v>
      </c>
      <c r="B2616" t="n">
        <v>23.8725</v>
      </c>
    </row>
    <row r="2617">
      <c r="A2617" s="1" t="n">
        <v>43598</v>
      </c>
      <c r="B2617" t="n">
        <v>24.1475</v>
      </c>
    </row>
    <row r="2618">
      <c r="A2618" s="1" t="n">
        <v>43599</v>
      </c>
      <c r="B2618" t="n">
        <v>24.82</v>
      </c>
    </row>
    <row r="2619">
      <c r="A2619" s="1" t="n">
        <v>43600</v>
      </c>
      <c r="B2619" t="n">
        <v>25.12</v>
      </c>
    </row>
    <row r="2620">
      <c r="A2620" s="1" t="n">
        <v>43601</v>
      </c>
      <c r="B2620" t="n">
        <v>25.745</v>
      </c>
    </row>
    <row r="2621">
      <c r="A2621" s="1" t="n">
        <v>43602</v>
      </c>
      <c r="B2621" t="n">
        <v>25.565</v>
      </c>
    </row>
    <row r="2622">
      <c r="A2622" s="1" t="n">
        <v>43605</v>
      </c>
      <c r="B2622" t="n">
        <v>25.49</v>
      </c>
    </row>
    <row r="2623">
      <c r="A2623" s="1" t="n">
        <v>43606</v>
      </c>
      <c r="B2623" t="n">
        <v>25.75</v>
      </c>
    </row>
    <row r="2624">
      <c r="A2624" s="1" t="n">
        <v>43607</v>
      </c>
      <c r="B2624" t="n">
        <v>25.7</v>
      </c>
    </row>
    <row r="2625">
      <c r="A2625" s="1" t="n">
        <v>43608</v>
      </c>
      <c r="B2625" t="n">
        <v>25.53</v>
      </c>
    </row>
    <row r="2626">
      <c r="A2626" s="1" t="n">
        <v>43609</v>
      </c>
      <c r="B2626" t="n">
        <v>25.0375</v>
      </c>
    </row>
    <row r="2627">
      <c r="A2627" s="1" t="n">
        <v>43613</v>
      </c>
      <c r="B2627" t="n">
        <v>25.235</v>
      </c>
    </row>
    <row r="2628">
      <c r="A2628" s="1" t="n">
        <v>43614</v>
      </c>
      <c r="B2628" t="n">
        <v>25.23</v>
      </c>
    </row>
    <row r="2629">
      <c r="A2629" s="1" t="n">
        <v>43615</v>
      </c>
      <c r="B2629" t="n">
        <v>25.35</v>
      </c>
    </row>
    <row r="2630">
      <c r="A2630" s="1" t="n">
        <v>43616</v>
      </c>
      <c r="B2630" t="n">
        <v>25.04</v>
      </c>
    </row>
    <row r="2631">
      <c r="A2631" s="1" t="n">
        <v>43619</v>
      </c>
      <c r="B2631" t="n">
        <v>24.8</v>
      </c>
    </row>
    <row r="2632">
      <c r="A2632" s="1" t="n">
        <v>43620</v>
      </c>
      <c r="B2632" t="n">
        <v>24.7875</v>
      </c>
    </row>
    <row r="2633">
      <c r="A2633" s="1" t="n">
        <v>43621</v>
      </c>
      <c r="B2633" t="n">
        <v>24.7675</v>
      </c>
    </row>
    <row r="2634">
      <c r="A2634" s="1" t="n">
        <v>43622</v>
      </c>
      <c r="B2634" t="n">
        <v>24.5475</v>
      </c>
    </row>
    <row r="2635">
      <c r="A2635" s="1" t="n">
        <v>43623</v>
      </c>
      <c r="B2635" t="n">
        <v>24.8925</v>
      </c>
    </row>
    <row r="2636">
      <c r="A2636" s="1" t="n">
        <v>43626</v>
      </c>
      <c r="B2636" t="n">
        <v>24.96</v>
      </c>
    </row>
    <row r="2637">
      <c r="A2637" s="1" t="n">
        <v>43627</v>
      </c>
      <c r="B2637" t="n">
        <v>24.8925</v>
      </c>
    </row>
    <row r="2638">
      <c r="A2638" s="1" t="n">
        <v>43628</v>
      </c>
      <c r="B2638" t="n">
        <v>24.71</v>
      </c>
    </row>
    <row r="2639">
      <c r="A2639" s="1" t="n">
        <v>43629</v>
      </c>
      <c r="B2639" t="n">
        <v>24.5825</v>
      </c>
    </row>
    <row r="2640">
      <c r="A2640" s="1" t="n">
        <v>43630</v>
      </c>
      <c r="B2640" t="n">
        <v>24.8275</v>
      </c>
    </row>
    <row r="2641">
      <c r="A2641" s="1" t="n">
        <v>43633</v>
      </c>
      <c r="B2641" t="n">
        <v>24.7</v>
      </c>
    </row>
    <row r="2642">
      <c r="A2642" s="1" t="n">
        <v>43634</v>
      </c>
      <c r="B2642" t="n">
        <v>24.9275</v>
      </c>
    </row>
    <row r="2643">
      <c r="A2643" s="1" t="n">
        <v>43635</v>
      </c>
      <c r="B2643" t="n">
        <v>24.665</v>
      </c>
    </row>
    <row r="2644">
      <c r="A2644" s="1" t="n">
        <v>43636</v>
      </c>
      <c r="B2644" t="n">
        <v>24.8275</v>
      </c>
    </row>
    <row r="2645">
      <c r="A2645" s="1" t="n">
        <v>43637</v>
      </c>
      <c r="B2645" t="n">
        <v>24.7475</v>
      </c>
    </row>
    <row r="2646">
      <c r="A2646" s="1" t="n">
        <v>43640</v>
      </c>
      <c r="B2646" t="n">
        <v>24.9025</v>
      </c>
    </row>
    <row r="2647">
      <c r="A2647" s="1" t="n">
        <v>43641</v>
      </c>
      <c r="B2647" t="n">
        <v>24.8525</v>
      </c>
    </row>
    <row r="2648">
      <c r="A2648" s="1" t="n">
        <v>43642</v>
      </c>
      <c r="B2648" t="n">
        <v>24.67</v>
      </c>
    </row>
    <row r="2649">
      <c r="A2649" s="1" t="n">
        <v>43643</v>
      </c>
      <c r="B2649" t="n">
        <v>24.4175</v>
      </c>
    </row>
    <row r="2650">
      <c r="A2650" s="1" t="n">
        <v>43644</v>
      </c>
      <c r="B2650" t="n">
        <v>24.325</v>
      </c>
    </row>
    <row r="2651">
      <c r="A2651" s="1" t="n">
        <v>43647</v>
      </c>
      <c r="B2651" t="n">
        <v>24.9425</v>
      </c>
    </row>
    <row r="2652">
      <c r="A2652" s="1" t="n">
        <v>43648</v>
      </c>
      <c r="B2652" t="n">
        <v>25.14</v>
      </c>
    </row>
    <row r="2653">
      <c r="A2653" s="1" t="n">
        <v>43649</v>
      </c>
      <c r="B2653" t="n">
        <v>25.15</v>
      </c>
    </row>
    <row r="2654">
      <c r="A2654" s="1" t="n">
        <v>43650</v>
      </c>
      <c r="B2654" t="n">
        <v>25.315</v>
      </c>
    </row>
    <row r="2655">
      <c r="A2655" s="1" t="n">
        <v>43651</v>
      </c>
      <c r="B2655" t="n">
        <v>25.46</v>
      </c>
    </row>
    <row r="2656">
      <c r="A2656" s="1" t="n">
        <v>43654</v>
      </c>
      <c r="B2656" t="n">
        <v>25.4</v>
      </c>
    </row>
    <row r="2657">
      <c r="A2657" s="1" t="n">
        <v>43655</v>
      </c>
      <c r="B2657" t="n">
        <v>25.535</v>
      </c>
    </row>
    <row r="2658">
      <c r="A2658" s="1" t="n">
        <v>43656</v>
      </c>
      <c r="B2658" t="n">
        <v>25.585</v>
      </c>
    </row>
    <row r="2659">
      <c r="A2659" s="1" t="n">
        <v>43657</v>
      </c>
      <c r="B2659" t="n">
        <v>25.41</v>
      </c>
    </row>
    <row r="2660">
      <c r="A2660" s="1" t="n">
        <v>43658</v>
      </c>
      <c r="B2660" t="n">
        <v>25.175</v>
      </c>
    </row>
    <row r="2661">
      <c r="A2661" s="1" t="n">
        <v>43661</v>
      </c>
      <c r="B2661" t="n">
        <v>25.085</v>
      </c>
    </row>
    <row r="2662">
      <c r="A2662" s="1" t="n">
        <v>43662</v>
      </c>
      <c r="B2662" t="n">
        <v>25.485</v>
      </c>
    </row>
    <row r="2663">
      <c r="A2663" s="1" t="n">
        <v>43663</v>
      </c>
      <c r="B2663" t="n">
        <v>25.365</v>
      </c>
    </row>
    <row r="2664">
      <c r="A2664" s="1" t="n">
        <v>43664</v>
      </c>
      <c r="B2664" t="n">
        <v>25.0325</v>
      </c>
    </row>
    <row r="2665">
      <c r="A2665" s="1" t="n">
        <v>43665</v>
      </c>
      <c r="B2665" t="n">
        <v>25.135</v>
      </c>
    </row>
    <row r="2666">
      <c r="A2666" s="1" t="n">
        <v>43668</v>
      </c>
      <c r="B2666" t="n">
        <v>25.275</v>
      </c>
    </row>
    <row r="2667">
      <c r="A2667" s="1" t="n">
        <v>43669</v>
      </c>
      <c r="B2667" t="n">
        <v>25.57</v>
      </c>
    </row>
    <row r="2668">
      <c r="A2668" s="1" t="n">
        <v>43670</v>
      </c>
      <c r="B2668" t="n">
        <v>25.605</v>
      </c>
    </row>
    <row r="2669">
      <c r="A2669" s="1" t="n">
        <v>43671</v>
      </c>
      <c r="B2669" t="n">
        <v>25.855</v>
      </c>
    </row>
    <row r="2670">
      <c r="A2670" s="1" t="n">
        <v>43672</v>
      </c>
      <c r="B2670" t="n">
        <v>25.995</v>
      </c>
    </row>
    <row r="2671">
      <c r="A2671" s="1" t="n">
        <v>43675</v>
      </c>
      <c r="B2671" t="n">
        <v>26.375</v>
      </c>
    </row>
    <row r="2672">
      <c r="A2672" s="1" t="n">
        <v>43676</v>
      </c>
      <c r="B2672" t="n">
        <v>25.92</v>
      </c>
    </row>
    <row r="2673">
      <c r="A2673" s="1" t="n">
        <v>43677</v>
      </c>
      <c r="B2673" t="n">
        <v>26.16</v>
      </c>
    </row>
    <row r="2674">
      <c r="A2674" s="1" t="n">
        <v>43678</v>
      </c>
      <c r="B2674" t="n">
        <v>26.655</v>
      </c>
    </row>
    <row r="2675">
      <c r="A2675" s="1" t="n">
        <v>43679</v>
      </c>
      <c r="B2675" t="n">
        <v>26.2</v>
      </c>
    </row>
    <row r="2676">
      <c r="A2676" s="1" t="n">
        <v>43682</v>
      </c>
      <c r="B2676" t="n">
        <v>25.355</v>
      </c>
    </row>
    <row r="2677">
      <c r="A2677" s="1" t="n">
        <v>43683</v>
      </c>
      <c r="B2677" t="n">
        <v>25.22</v>
      </c>
    </row>
    <row r="2678">
      <c r="A2678" s="1" t="n">
        <v>43684</v>
      </c>
      <c r="B2678" t="n">
        <v>25.23</v>
      </c>
    </row>
    <row r="2679">
      <c r="A2679" s="1" t="n">
        <v>43685</v>
      </c>
      <c r="B2679" t="n">
        <v>25.895</v>
      </c>
    </row>
    <row r="2680">
      <c r="A2680" s="1" t="n">
        <v>43686</v>
      </c>
      <c r="B2680" t="n">
        <v>25.84</v>
      </c>
    </row>
    <row r="2681">
      <c r="A2681" s="1" t="n">
        <v>43689</v>
      </c>
      <c r="B2681" t="n">
        <v>25.59</v>
      </c>
    </row>
    <row r="2682">
      <c r="A2682" s="1" t="n">
        <v>43690</v>
      </c>
      <c r="B2682" t="n">
        <v>25.96</v>
      </c>
    </row>
    <row r="2683">
      <c r="A2683" s="1" t="n">
        <v>43691</v>
      </c>
      <c r="B2683" t="n">
        <v>25.4</v>
      </c>
    </row>
    <row r="2684">
      <c r="A2684" s="1" t="n">
        <v>43692</v>
      </c>
      <c r="B2684" t="n">
        <v>25.53</v>
      </c>
    </row>
    <row r="2685">
      <c r="A2685" s="1" t="n">
        <v>43693</v>
      </c>
      <c r="B2685" t="n">
        <v>25.86</v>
      </c>
    </row>
    <row r="2686">
      <c r="A2686" s="1" t="n">
        <v>43696</v>
      </c>
      <c r="B2686" t="n">
        <v>25.93</v>
      </c>
    </row>
    <row r="2687">
      <c r="A2687" s="1" t="n">
        <v>43697</v>
      </c>
      <c r="B2687" t="n">
        <v>25.95</v>
      </c>
    </row>
    <row r="2688">
      <c r="A2688" s="1" t="n">
        <v>43698</v>
      </c>
      <c r="B2688" t="n">
        <v>26.24</v>
      </c>
    </row>
    <row r="2689">
      <c r="A2689" s="1" t="n">
        <v>43699</v>
      </c>
      <c r="B2689" t="n">
        <v>26.065</v>
      </c>
    </row>
    <row r="2690">
      <c r="A2690" s="1" t="n">
        <v>43700</v>
      </c>
      <c r="B2690" t="n">
        <v>25.86</v>
      </c>
    </row>
    <row r="2691">
      <c r="A2691" s="1" t="n">
        <v>43704</v>
      </c>
      <c r="B2691" t="n">
        <v>25.675</v>
      </c>
    </row>
    <row r="2692">
      <c r="A2692" s="1" t="n">
        <v>43705</v>
      </c>
      <c r="B2692" t="n">
        <v>25.615</v>
      </c>
    </row>
    <row r="2693">
      <c r="A2693" s="1" t="n">
        <v>43706</v>
      </c>
      <c r="B2693" t="n">
        <v>25.91</v>
      </c>
    </row>
    <row r="2694">
      <c r="A2694" s="1" t="n">
        <v>43707</v>
      </c>
      <c r="B2694" t="n">
        <v>25.915</v>
      </c>
    </row>
    <row r="2695">
      <c r="A2695" s="1" t="n">
        <v>43710</v>
      </c>
      <c r="B2695" t="n">
        <v>26.18</v>
      </c>
    </row>
    <row r="2696">
      <c r="A2696" s="1" t="n">
        <v>43711</v>
      </c>
      <c r="B2696" t="n">
        <v>26.08</v>
      </c>
    </row>
    <row r="2697">
      <c r="A2697" s="1" t="n">
        <v>43712</v>
      </c>
      <c r="B2697" t="n">
        <v>25.775</v>
      </c>
    </row>
    <row r="2698">
      <c r="A2698" s="1" t="n">
        <v>43713</v>
      </c>
      <c r="B2698" t="n">
        <v>25.52</v>
      </c>
    </row>
    <row r="2699">
      <c r="A2699" s="1" t="n">
        <v>43714</v>
      </c>
      <c r="B2699" t="n">
        <v>25.46</v>
      </c>
    </row>
    <row r="2700">
      <c r="A2700" s="1" t="n">
        <v>43717</v>
      </c>
      <c r="B2700" t="n">
        <v>25.465</v>
      </c>
    </row>
    <row r="2701">
      <c r="A2701" s="1" t="n">
        <v>43718</v>
      </c>
      <c r="B2701" t="n">
        <v>25.395</v>
      </c>
    </row>
    <row r="2702">
      <c r="A2702" s="1" t="n">
        <v>43719</v>
      </c>
      <c r="B2702" t="n">
        <v>25.425</v>
      </c>
    </row>
    <row r="2703">
      <c r="A2703" s="1" t="n">
        <v>43720</v>
      </c>
      <c r="B2703" t="n">
        <v>25.5</v>
      </c>
    </row>
    <row r="2704">
      <c r="A2704" s="1" t="n">
        <v>43721</v>
      </c>
      <c r="B2704" t="n">
        <v>25.405</v>
      </c>
    </row>
    <row r="2705">
      <c r="A2705" s="1" t="n">
        <v>43724</v>
      </c>
      <c r="B2705" t="n">
        <v>25.605</v>
      </c>
    </row>
    <row r="2706">
      <c r="A2706" s="1" t="n">
        <v>43725</v>
      </c>
      <c r="B2706" t="n">
        <v>25.87</v>
      </c>
    </row>
    <row r="2707">
      <c r="A2707" s="1" t="n">
        <v>43726</v>
      </c>
      <c r="B2707" t="n">
        <v>25.795</v>
      </c>
    </row>
    <row r="2708">
      <c r="A2708" s="1" t="n">
        <v>43727</v>
      </c>
      <c r="B2708" t="n">
        <v>25.845</v>
      </c>
    </row>
    <row r="2709">
      <c r="A2709" s="1" t="n">
        <v>43728</v>
      </c>
      <c r="B2709" t="n">
        <v>25.58</v>
      </c>
    </row>
    <row r="2710">
      <c r="A2710" s="1" t="n">
        <v>43731</v>
      </c>
      <c r="B2710" t="n">
        <v>25.62</v>
      </c>
    </row>
    <row r="2711">
      <c r="A2711" s="1" t="n">
        <v>43732</v>
      </c>
      <c r="B2711" t="n">
        <v>25.54</v>
      </c>
    </row>
    <row r="2712">
      <c r="A2712" s="1" t="n">
        <v>43733</v>
      </c>
      <c r="B2712" t="n">
        <v>25.73</v>
      </c>
    </row>
    <row r="2713">
      <c r="A2713" s="1" t="n">
        <v>43734</v>
      </c>
      <c r="B2713" t="n">
        <v>25.65</v>
      </c>
    </row>
    <row r="2714">
      <c r="A2714" s="1" t="n">
        <v>43735</v>
      </c>
      <c r="B2714" t="n">
        <v>26.065</v>
      </c>
    </row>
    <row r="2715">
      <c r="A2715" s="1" t="n">
        <v>43738</v>
      </c>
      <c r="B2715" t="n">
        <v>26.035</v>
      </c>
    </row>
    <row r="2716">
      <c r="A2716" s="1" t="n">
        <v>43739</v>
      </c>
      <c r="B2716" t="n">
        <v>25.93</v>
      </c>
    </row>
    <row r="2717">
      <c r="A2717" s="1" t="n">
        <v>43740</v>
      </c>
      <c r="B2717" t="n">
        <v>25.63</v>
      </c>
    </row>
    <row r="2718">
      <c r="A2718" s="1" t="n">
        <v>43741</v>
      </c>
      <c r="B2718" t="n">
        <v>25.545</v>
      </c>
    </row>
    <row r="2719">
      <c r="A2719" s="1" t="n">
        <v>43742</v>
      </c>
      <c r="B2719" t="n">
        <v>25.815</v>
      </c>
    </row>
    <row r="2720">
      <c r="A2720" s="1" t="n">
        <v>43745</v>
      </c>
      <c r="B2720" t="n">
        <v>25.655</v>
      </c>
    </row>
    <row r="2721">
      <c r="A2721" s="1" t="n">
        <v>43746</v>
      </c>
      <c r="B2721" t="n">
        <v>25.755</v>
      </c>
    </row>
    <row r="2722">
      <c r="A2722" s="1" t="n">
        <v>43747</v>
      </c>
      <c r="B2722" t="n">
        <v>25.935</v>
      </c>
    </row>
    <row r="2723">
      <c r="A2723" s="1" t="n">
        <v>43748</v>
      </c>
      <c r="B2723" t="n">
        <v>25.945</v>
      </c>
    </row>
    <row r="2724">
      <c r="A2724" s="1" t="n">
        <v>43749</v>
      </c>
      <c r="B2724" t="n">
        <v>25.21</v>
      </c>
    </row>
    <row r="2725">
      <c r="A2725" s="1" t="n">
        <v>43752</v>
      </c>
      <c r="B2725" t="n">
        <v>25.23</v>
      </c>
    </row>
    <row r="2726">
      <c r="A2726" s="1" t="n">
        <v>43753</v>
      </c>
      <c r="B2726" t="n">
        <v>24.9625</v>
      </c>
    </row>
    <row r="2727">
      <c r="A2727" s="1" t="n">
        <v>43754</v>
      </c>
      <c r="B2727" t="n">
        <v>24.735</v>
      </c>
    </row>
    <row r="2728">
      <c r="A2728" s="1" t="n">
        <v>43755</v>
      </c>
      <c r="B2728" t="n">
        <v>24.745</v>
      </c>
    </row>
    <row r="2729">
      <c r="A2729" s="1" t="n">
        <v>43756</v>
      </c>
      <c r="B2729" t="n">
        <v>24.6275</v>
      </c>
    </row>
    <row r="2730">
      <c r="A2730" s="1" t="n">
        <v>43759</v>
      </c>
      <c r="B2730" t="n">
        <v>24.315</v>
      </c>
    </row>
    <row r="2731">
      <c r="A2731" s="1" t="n">
        <v>43760</v>
      </c>
      <c r="B2731" t="n">
        <v>24.3825</v>
      </c>
    </row>
    <row r="2732">
      <c r="A2732" s="1" t="n">
        <v>43761</v>
      </c>
      <c r="B2732" t="n">
        <v>24.6275</v>
      </c>
    </row>
    <row r="2733">
      <c r="A2733" s="1" t="n">
        <v>43762</v>
      </c>
      <c r="B2733" t="n">
        <v>24.7125</v>
      </c>
    </row>
    <row r="2734">
      <c r="A2734" s="1" t="n">
        <v>43763</v>
      </c>
      <c r="B2734" t="n">
        <v>24.84</v>
      </c>
    </row>
    <row r="2735">
      <c r="A2735" s="1" t="n">
        <v>43766</v>
      </c>
      <c r="B2735" t="n">
        <v>24.7575</v>
      </c>
    </row>
    <row r="2736">
      <c r="A2736" s="1" t="n">
        <v>43767</v>
      </c>
      <c r="B2736" t="n">
        <v>24.7025</v>
      </c>
    </row>
    <row r="2737">
      <c r="A2737" s="1" t="n">
        <v>43768</v>
      </c>
      <c r="B2737" t="n">
        <v>24.7725</v>
      </c>
    </row>
    <row r="2738">
      <c r="A2738" s="1" t="n">
        <v>43769</v>
      </c>
      <c r="B2738" t="n">
        <v>24.415</v>
      </c>
    </row>
    <row r="2739">
      <c r="A2739" s="1" t="n">
        <v>43770</v>
      </c>
      <c r="B2739" t="n">
        <v>25.25</v>
      </c>
    </row>
    <row r="2740">
      <c r="A2740" s="1" t="n">
        <v>43773</v>
      </c>
      <c r="B2740" t="n">
        <v>25.355</v>
      </c>
    </row>
    <row r="2741">
      <c r="A2741" s="1" t="n">
        <v>43774</v>
      </c>
      <c r="B2741" t="n">
        <v>25.4</v>
      </c>
    </row>
    <row r="2742">
      <c r="A2742" s="1" t="n">
        <v>43775</v>
      </c>
      <c r="B2742" t="n">
        <v>25.5</v>
      </c>
    </row>
    <row r="2743">
      <c r="A2743" s="1" t="n">
        <v>43776</v>
      </c>
      <c r="B2743" t="n">
        <v>25.58</v>
      </c>
    </row>
    <row r="2744">
      <c r="A2744" s="1" t="n">
        <v>43777</v>
      </c>
      <c r="B2744" t="n">
        <v>25.485</v>
      </c>
    </row>
    <row r="2745">
      <c r="A2745" s="1" t="n">
        <v>43780</v>
      </c>
      <c r="B2745" t="n">
        <v>25.395</v>
      </c>
    </row>
    <row r="2746">
      <c r="A2746" s="1" t="n">
        <v>43781</v>
      </c>
      <c r="B2746" t="n">
        <v>25.115</v>
      </c>
    </row>
    <row r="2747">
      <c r="A2747" s="1" t="n">
        <v>43782</v>
      </c>
      <c r="B2747" t="n">
        <v>25.07</v>
      </c>
    </row>
    <row r="2748">
      <c r="A2748" s="1" t="n">
        <v>43783</v>
      </c>
      <c r="B2748" t="n">
        <v>25.0775</v>
      </c>
    </row>
    <row r="2749">
      <c r="A2749" s="1" t="n">
        <v>43784</v>
      </c>
      <c r="B2749" t="n">
        <v>24.9675</v>
      </c>
    </row>
    <row r="2750">
      <c r="A2750" s="1" t="n">
        <v>43787</v>
      </c>
      <c r="B2750" t="n">
        <v>24.595</v>
      </c>
    </row>
    <row r="2751">
      <c r="A2751" s="1" t="n">
        <v>43788</v>
      </c>
      <c r="B2751" t="n">
        <v>24.785</v>
      </c>
    </row>
    <row r="2752">
      <c r="A2752" s="1" t="n">
        <v>43789</v>
      </c>
      <c r="B2752" t="n">
        <v>24.785</v>
      </c>
    </row>
    <row r="2753">
      <c r="A2753" s="1" t="n">
        <v>43790</v>
      </c>
      <c r="B2753" t="n">
        <v>24.4175</v>
      </c>
    </row>
    <row r="2754">
      <c r="A2754" s="1" t="n">
        <v>43791</v>
      </c>
      <c r="B2754" t="n">
        <v>24.335</v>
      </c>
    </row>
    <row r="2755">
      <c r="A2755" s="1" t="n">
        <v>43794</v>
      </c>
      <c r="B2755" t="n">
        <v>24.2875</v>
      </c>
    </row>
    <row r="2756">
      <c r="A2756" s="1" t="n">
        <v>43795</v>
      </c>
      <c r="B2756" t="n">
        <v>24.43</v>
      </c>
    </row>
    <row r="2757">
      <c r="A2757" s="1" t="n">
        <v>43796</v>
      </c>
      <c r="B2757" t="n">
        <v>24.315</v>
      </c>
    </row>
    <row r="2758">
      <c r="A2758" s="1" t="n">
        <v>43797</v>
      </c>
      <c r="B2758" t="n">
        <v>24.155</v>
      </c>
    </row>
    <row r="2759">
      <c r="A2759" s="1" t="n">
        <v>43798</v>
      </c>
      <c r="B2759" t="n">
        <v>24.2125</v>
      </c>
    </row>
    <row r="2760">
      <c r="A2760" s="1" t="n">
        <v>43801</v>
      </c>
      <c r="B2760" t="n">
        <v>23.8825</v>
      </c>
    </row>
    <row r="2761">
      <c r="A2761" s="1" t="n">
        <v>43802</v>
      </c>
      <c r="B2761" t="n">
        <v>23.4075</v>
      </c>
    </row>
    <row r="2762">
      <c r="A2762" s="1" t="n">
        <v>43803</v>
      </c>
      <c r="B2762" t="n">
        <v>23.735</v>
      </c>
    </row>
    <row r="2763">
      <c r="A2763" s="1" t="n">
        <v>43804</v>
      </c>
      <c r="B2763" t="n">
        <v>23.545</v>
      </c>
    </row>
    <row r="2764">
      <c r="A2764" s="1" t="n">
        <v>43805</v>
      </c>
      <c r="B2764" t="n">
        <v>23.64</v>
      </c>
    </row>
    <row r="2765">
      <c r="A2765" s="1" t="n">
        <v>43808</v>
      </c>
      <c r="B2765" t="n">
        <v>23.485</v>
      </c>
    </row>
    <row r="2766">
      <c r="A2766" s="1" t="n">
        <v>43809</v>
      </c>
      <c r="B2766" t="n">
        <v>23.1625</v>
      </c>
    </row>
    <row r="2767">
      <c r="A2767" s="1" t="n">
        <v>43810</v>
      </c>
      <c r="B2767" t="n">
        <v>23.265</v>
      </c>
    </row>
    <row r="2768">
      <c r="A2768" s="1" t="n">
        <v>43811</v>
      </c>
      <c r="B2768" t="n">
        <v>23.6575</v>
      </c>
    </row>
    <row r="2769">
      <c r="A2769" s="1" t="n">
        <v>43812</v>
      </c>
      <c r="B2769" t="n">
        <v>22.985</v>
      </c>
    </row>
    <row r="2770">
      <c r="A2770" s="1" t="n">
        <v>43815</v>
      </c>
      <c r="B2770" t="n">
        <v>22.895</v>
      </c>
    </row>
    <row r="2771">
      <c r="A2771" s="1" t="n">
        <v>43816</v>
      </c>
      <c r="B2771" t="n">
        <v>22.925</v>
      </c>
    </row>
    <row r="2772">
      <c r="A2772" s="1" t="n">
        <v>43817</v>
      </c>
      <c r="B2772" t="n">
        <v>22.8425</v>
      </c>
    </row>
    <row r="2773">
      <c r="A2773" s="1" t="n">
        <v>43818</v>
      </c>
      <c r="B2773" t="n">
        <v>23.04</v>
      </c>
    </row>
    <row r="2774">
      <c r="A2774" s="1" t="n">
        <v>43819</v>
      </c>
      <c r="B2774" t="n">
        <v>23.19</v>
      </c>
    </row>
    <row r="2775">
      <c r="A2775" s="1" t="n">
        <v>43822</v>
      </c>
      <c r="B2775" t="n">
        <v>23.23</v>
      </c>
    </row>
    <row r="2776">
      <c r="A2776" s="1" t="n">
        <v>43823</v>
      </c>
      <c r="B2776" t="n">
        <v>23.1825</v>
      </c>
    </row>
    <row r="2777">
      <c r="A2777" s="1" t="n">
        <v>43826</v>
      </c>
      <c r="B2777" t="n">
        <v>23.0325</v>
      </c>
    </row>
    <row r="2778">
      <c r="A2778" s="1" t="n">
        <v>43829</v>
      </c>
      <c r="B2778" t="n">
        <v>22.93</v>
      </c>
    </row>
    <row r="2779">
      <c r="A2779" s="1" t="n">
        <v>43830</v>
      </c>
      <c r="B2779" t="n">
        <v>22.8825</v>
      </c>
    </row>
    <row r="2780">
      <c r="A2780" s="1" t="n">
        <v>43832</v>
      </c>
      <c r="B2780" t="n">
        <v>23.1725</v>
      </c>
    </row>
    <row r="2781">
      <c r="A2781" s="1" t="n">
        <v>43833</v>
      </c>
      <c r="B2781" t="n">
        <v>23.315</v>
      </c>
    </row>
    <row r="2782">
      <c r="A2782" s="1" t="n">
        <v>43836</v>
      </c>
      <c r="B2782" t="n">
        <v>22.9775</v>
      </c>
    </row>
    <row r="2783">
      <c r="A2783" s="1" t="n">
        <v>43837</v>
      </c>
      <c r="B2783" t="n">
        <v>22.95</v>
      </c>
    </row>
    <row r="2784">
      <c r="A2784" s="1" t="n">
        <v>43838</v>
      </c>
      <c r="B2784" t="n">
        <v>22.91</v>
      </c>
    </row>
    <row r="2785">
      <c r="A2785" s="1" t="n">
        <v>43839</v>
      </c>
      <c r="B2785" t="n">
        <v>22.985</v>
      </c>
    </row>
    <row r="2786">
      <c r="A2786" s="1" t="n">
        <v>43840</v>
      </c>
      <c r="B2786" t="n">
        <v>23.2025</v>
      </c>
    </row>
    <row r="2787">
      <c r="A2787" s="1" t="n">
        <v>43843</v>
      </c>
      <c r="B2787" t="n">
        <v>23.3675</v>
      </c>
    </row>
    <row r="2788">
      <c r="A2788" s="1" t="n">
        <v>43844</v>
      </c>
      <c r="B2788" t="n">
        <v>23.35</v>
      </c>
    </row>
    <row r="2789">
      <c r="A2789" s="1" t="n">
        <v>43845</v>
      </c>
      <c r="B2789" t="n">
        <v>23.3775</v>
      </c>
    </row>
    <row r="2790">
      <c r="A2790" s="1" t="n">
        <v>43846</v>
      </c>
      <c r="B2790" t="n">
        <v>23.245</v>
      </c>
    </row>
    <row r="2791">
      <c r="A2791" s="1" t="n">
        <v>43847</v>
      </c>
      <c r="B2791" t="n">
        <v>23.375</v>
      </c>
    </row>
    <row r="2792">
      <c r="A2792" s="1" t="n">
        <v>43850</v>
      </c>
      <c r="B2792" t="n">
        <v>23.3425</v>
      </c>
    </row>
    <row r="2793">
      <c r="A2793" s="1" t="n">
        <v>43851</v>
      </c>
      <c r="B2793" t="n">
        <v>23.59</v>
      </c>
    </row>
    <row r="2794">
      <c r="A2794" s="1" t="n">
        <v>43852</v>
      </c>
      <c r="B2794" t="n">
        <v>23.435</v>
      </c>
    </row>
    <row r="2795">
      <c r="A2795" s="1" t="n">
        <v>43853</v>
      </c>
      <c r="B2795" t="n">
        <v>23.27</v>
      </c>
    </row>
    <row r="2796">
      <c r="A2796" s="1" t="n">
        <v>43854</v>
      </c>
      <c r="B2796" t="n">
        <v>23.4975</v>
      </c>
    </row>
    <row r="2797">
      <c r="A2797" s="1" t="n">
        <v>43857</v>
      </c>
      <c r="B2797" t="n">
        <v>22.6325</v>
      </c>
    </row>
    <row r="2798">
      <c r="A2798" s="1" t="n">
        <v>43858</v>
      </c>
      <c r="B2798" t="n">
        <v>23.1325</v>
      </c>
    </row>
    <row r="2799">
      <c r="A2799" s="1" t="n">
        <v>43859</v>
      </c>
      <c r="B2799" t="n">
        <v>22.95</v>
      </c>
    </row>
    <row r="2800">
      <c r="A2800" s="1" t="n">
        <v>43860</v>
      </c>
      <c r="B2800" t="n">
        <v>22.6275</v>
      </c>
    </row>
    <row r="2801">
      <c r="A2801" s="1" t="n">
        <v>43861</v>
      </c>
      <c r="B2801" t="n">
        <v>21.7675</v>
      </c>
    </row>
    <row r="2802">
      <c r="A2802" s="1" t="n">
        <v>43864</v>
      </c>
      <c r="B2802" t="n">
        <v>22.0125</v>
      </c>
    </row>
    <row r="2803">
      <c r="A2803" s="1" t="n">
        <v>43865</v>
      </c>
      <c r="B2803" t="n">
        <v>22.05</v>
      </c>
    </row>
    <row r="2804">
      <c r="A2804" s="1" t="n">
        <v>43866</v>
      </c>
      <c r="B2804" t="n">
        <v>22.265</v>
      </c>
    </row>
    <row r="2805">
      <c r="A2805" s="1" t="n">
        <v>43867</v>
      </c>
      <c r="B2805" t="n">
        <v>22.4225</v>
      </c>
    </row>
    <row r="2806">
      <c r="A2806" s="1" t="n">
        <v>43868</v>
      </c>
      <c r="B2806" t="n">
        <v>22.625</v>
      </c>
    </row>
    <row r="2807">
      <c r="A2807" s="1" t="n">
        <v>43871</v>
      </c>
      <c r="B2807" t="n">
        <v>22.4925</v>
      </c>
    </row>
    <row r="2808">
      <c r="A2808" s="1" t="n">
        <v>43872</v>
      </c>
      <c r="B2808" t="n">
        <v>22.4525</v>
      </c>
    </row>
    <row r="2809">
      <c r="A2809" s="1" t="n">
        <v>43873</v>
      </c>
      <c r="B2809" t="n">
        <v>22.5525</v>
      </c>
    </row>
    <row r="2810">
      <c r="A2810" s="1" t="n">
        <v>43874</v>
      </c>
      <c r="B2810" t="n">
        <v>22.2925</v>
      </c>
    </row>
    <row r="2811">
      <c r="A2811" s="1" t="n">
        <v>43875</v>
      </c>
      <c r="B2811" t="n">
        <v>22.225</v>
      </c>
    </row>
    <row r="2812">
      <c r="A2812" s="1" t="n">
        <v>43878</v>
      </c>
      <c r="B2812" t="n">
        <v>22.1625</v>
      </c>
    </row>
    <row r="2813">
      <c r="A2813" s="1" t="n">
        <v>43879</v>
      </c>
      <c r="B2813" t="n">
        <v>21.8575</v>
      </c>
    </row>
    <row r="2814">
      <c r="A2814" s="1" t="n">
        <v>43880</v>
      </c>
      <c r="B2814" t="n">
        <v>22.04</v>
      </c>
    </row>
    <row r="2815">
      <c r="A2815" s="1" t="n">
        <v>43881</v>
      </c>
      <c r="B2815" t="n">
        <v>22.23</v>
      </c>
    </row>
    <row r="2816">
      <c r="A2816" s="1" t="n">
        <v>43882</v>
      </c>
      <c r="B2816" t="n">
        <v>22.39</v>
      </c>
    </row>
    <row r="2817">
      <c r="A2817" s="1" t="n">
        <v>43885</v>
      </c>
      <c r="B2817" t="n">
        <v>21.37</v>
      </c>
    </row>
    <row r="2818">
      <c r="A2818" s="1" t="n">
        <v>43886</v>
      </c>
      <c r="B2818" t="n">
        <v>21.275</v>
      </c>
    </row>
    <row r="2819">
      <c r="A2819" s="1" t="n">
        <v>43887</v>
      </c>
      <c r="B2819" t="n">
        <v>21.585</v>
      </c>
    </row>
    <row r="2820">
      <c r="A2820" s="1" t="n">
        <v>43888</v>
      </c>
      <c r="B2820" t="n">
        <v>21.185</v>
      </c>
    </row>
    <row r="2821">
      <c r="A2821" s="1" t="n">
        <v>43889</v>
      </c>
      <c r="B2821" t="n">
        <v>20.9125</v>
      </c>
    </row>
    <row r="2822">
      <c r="A2822" s="1" t="n">
        <v>43892</v>
      </c>
      <c r="B2822" t="n">
        <v>21.135</v>
      </c>
    </row>
    <row r="2823">
      <c r="A2823" s="1" t="n">
        <v>43893</v>
      </c>
      <c r="B2823" t="n">
        <v>21.3825</v>
      </c>
    </row>
    <row r="2824">
      <c r="A2824" s="1" t="n">
        <v>43894</v>
      </c>
      <c r="B2824" t="n">
        <v>21.3</v>
      </c>
    </row>
    <row r="2825">
      <c r="A2825" s="1" t="n">
        <v>43895</v>
      </c>
      <c r="B2825" t="n">
        <v>21.155</v>
      </c>
    </row>
    <row r="2826">
      <c r="A2826" s="1" t="n">
        <v>43896</v>
      </c>
      <c r="B2826" t="n">
        <v>20.7125</v>
      </c>
    </row>
    <row r="2827">
      <c r="A2827" s="1" t="n">
        <v>43899</v>
      </c>
      <c r="B2827" t="n">
        <v>19.27</v>
      </c>
    </row>
    <row r="2828">
      <c r="A2828" s="1" t="n">
        <v>43900</v>
      </c>
      <c r="B2828" t="n">
        <v>19.81</v>
      </c>
    </row>
    <row r="2829">
      <c r="A2829" s="1" t="n">
        <v>43901</v>
      </c>
      <c r="B2829" t="n">
        <v>19.27</v>
      </c>
    </row>
    <row r="2830">
      <c r="A2830" s="1" t="n">
        <v>43902</v>
      </c>
      <c r="B2830" t="n">
        <v>17.7425</v>
      </c>
    </row>
    <row r="2831">
      <c r="A2831" s="1" t="n">
        <v>43903</v>
      </c>
      <c r="B2831" t="n">
        <v>18.92</v>
      </c>
    </row>
    <row r="2832">
      <c r="A2832" s="1" t="n">
        <v>43906</v>
      </c>
      <c r="B2832" t="n">
        <v>17.9325</v>
      </c>
    </row>
    <row r="2833">
      <c r="A2833" s="1" t="n">
        <v>43907</v>
      </c>
      <c r="B2833" t="n">
        <v>19.215</v>
      </c>
    </row>
    <row r="2834">
      <c r="A2834" s="1" t="n">
        <v>43908</v>
      </c>
      <c r="B2834" t="n">
        <v>18.92</v>
      </c>
    </row>
    <row r="2835">
      <c r="A2835" s="1" t="n">
        <v>43909</v>
      </c>
      <c r="B2835" t="n">
        <v>18.1925</v>
      </c>
    </row>
    <row r="2836">
      <c r="A2836" s="1" t="n">
        <v>43910</v>
      </c>
      <c r="B2836" t="n">
        <v>18.155</v>
      </c>
    </row>
    <row r="2837">
      <c r="A2837" s="1" t="n">
        <v>43913</v>
      </c>
      <c r="B2837" t="n">
        <v>17.77</v>
      </c>
    </row>
    <row r="2838">
      <c r="A2838" s="1" t="n">
        <v>43914</v>
      </c>
      <c r="B2838" t="n">
        <v>17.86</v>
      </c>
    </row>
    <row r="2839">
      <c r="A2839" s="1" t="n">
        <v>43915</v>
      </c>
      <c r="B2839" t="n">
        <v>18.1925</v>
      </c>
    </row>
    <row r="2840">
      <c r="A2840" s="1" t="n">
        <v>43916</v>
      </c>
      <c r="B2840" t="n">
        <v>18.4</v>
      </c>
    </row>
    <row r="2841">
      <c r="A2841" s="1" t="n">
        <v>43917</v>
      </c>
      <c r="B2841" t="n">
        <v>17.075</v>
      </c>
    </row>
    <row r="2842">
      <c r="A2842" s="1" t="n">
        <v>43920</v>
      </c>
      <c r="B2842" t="n">
        <v>16.89</v>
      </c>
    </row>
    <row r="2843">
      <c r="A2843" s="1" t="n">
        <v>43921</v>
      </c>
      <c r="B2843" t="n">
        <v>17.075</v>
      </c>
    </row>
    <row r="2844">
      <c r="A2844" s="1" t="n">
        <v>43922</v>
      </c>
      <c r="B2844" t="n">
        <v>17.375</v>
      </c>
    </row>
    <row r="2845">
      <c r="A2845" s="1" t="n">
        <v>43923</v>
      </c>
      <c r="B2845" t="n">
        <v>17.6325</v>
      </c>
    </row>
    <row r="2846">
      <c r="A2846" s="1" t="n">
        <v>43924</v>
      </c>
      <c r="B2846" t="n">
        <v>17.695</v>
      </c>
    </row>
    <row r="2847">
      <c r="A2847" s="1" t="n">
        <v>43927</v>
      </c>
      <c r="B2847" t="n">
        <v>19.1825</v>
      </c>
    </row>
    <row r="2848">
      <c r="A2848" s="1" t="n">
        <v>43928</v>
      </c>
      <c r="B2848" t="n">
        <v>19.495</v>
      </c>
    </row>
    <row r="2849">
      <c r="A2849" s="1" t="n">
        <v>43929</v>
      </c>
      <c r="B2849" t="n">
        <v>19.395</v>
      </c>
    </row>
    <row r="2850">
      <c r="A2850" s="1" t="n">
        <v>43930</v>
      </c>
      <c r="B2850" t="n">
        <v>19.6775</v>
      </c>
    </row>
    <row r="2851">
      <c r="A2851" s="1" t="n">
        <v>43935</v>
      </c>
      <c r="B2851" t="n">
        <v>19.65</v>
      </c>
    </row>
    <row r="2852">
      <c r="A2852" s="1" t="n">
        <v>43936</v>
      </c>
      <c r="B2852" t="n">
        <v>19.5525</v>
      </c>
    </row>
    <row r="2853">
      <c r="A2853" s="1" t="n">
        <v>43937</v>
      </c>
      <c r="B2853" t="n">
        <v>20.0525</v>
      </c>
    </row>
    <row r="2854">
      <c r="A2854" s="1" t="n">
        <v>43938</v>
      </c>
      <c r="B2854" t="n">
        <v>19.9925</v>
      </c>
    </row>
    <row r="2855">
      <c r="A2855" s="1" t="n">
        <v>43941</v>
      </c>
      <c r="B2855" t="n">
        <v>20.4175</v>
      </c>
    </row>
    <row r="2856">
      <c r="A2856" s="1" t="n">
        <v>43942</v>
      </c>
      <c r="B2856" t="n">
        <v>19.6925</v>
      </c>
    </row>
    <row r="2857">
      <c r="A2857" s="1" t="n">
        <v>43943</v>
      </c>
      <c r="B2857" t="n">
        <v>19.9225</v>
      </c>
    </row>
    <row r="2858">
      <c r="A2858" s="1" t="n">
        <v>43944</v>
      </c>
      <c r="B2858" t="n">
        <v>19.84</v>
      </c>
    </row>
    <row r="2859">
      <c r="A2859" s="1" t="n">
        <v>43945</v>
      </c>
      <c r="B2859" t="n">
        <v>19.8275</v>
      </c>
    </row>
    <row r="2860">
      <c r="A2860" s="1" t="n">
        <v>43948</v>
      </c>
      <c r="B2860" t="n">
        <v>20.085</v>
      </c>
    </row>
    <row r="2861">
      <c r="A2861" s="1" t="n">
        <v>43949</v>
      </c>
      <c r="B2861" t="n">
        <v>19.73</v>
      </c>
    </row>
    <row r="2862">
      <c r="A2862" s="1" t="n">
        <v>43950</v>
      </c>
      <c r="B2862" t="n">
        <v>19.885</v>
      </c>
    </row>
    <row r="2863">
      <c r="A2863" s="1" t="n">
        <v>43951</v>
      </c>
      <c r="B2863" t="n">
        <v>19.6</v>
      </c>
    </row>
    <row r="2864">
      <c r="A2864" s="1" t="n">
        <v>43952</v>
      </c>
      <c r="B2864" t="n">
        <v>18.9075</v>
      </c>
    </row>
    <row r="2865">
      <c r="A2865" s="1" t="n">
        <v>43955</v>
      </c>
      <c r="B2865" t="n">
        <v>19.4725</v>
      </c>
    </row>
    <row r="2866">
      <c r="A2866" s="1" t="n">
        <v>43956</v>
      </c>
      <c r="B2866" t="n">
        <v>19.5575</v>
      </c>
    </row>
    <row r="2867">
      <c r="A2867" s="1" t="n">
        <v>43957</v>
      </c>
      <c r="B2867" t="n">
        <v>19.855</v>
      </c>
    </row>
    <row r="2868">
      <c r="A2868" s="1" t="n">
        <v>43958</v>
      </c>
      <c r="B2868" t="n">
        <v>20.4575</v>
      </c>
    </row>
    <row r="2869">
      <c r="A2869" s="1" t="n">
        <v>43962</v>
      </c>
      <c r="B2869" t="n">
        <v>21.295</v>
      </c>
    </row>
    <row r="2870">
      <c r="A2870" s="1" t="n">
        <v>43963</v>
      </c>
      <c r="B2870" t="n">
        <v>21.855</v>
      </c>
    </row>
    <row r="2871">
      <c r="A2871" s="1" t="n">
        <v>43964</v>
      </c>
      <c r="B2871" t="n">
        <v>21.6175</v>
      </c>
    </row>
    <row r="2872">
      <c r="A2872" s="1" t="n">
        <v>43965</v>
      </c>
      <c r="B2872" t="n">
        <v>21.3975</v>
      </c>
    </row>
    <row r="2873">
      <c r="A2873" s="1" t="n">
        <v>43966</v>
      </c>
      <c r="B2873" t="n">
        <v>21.3425</v>
      </c>
    </row>
    <row r="2874">
      <c r="A2874" s="1" t="n">
        <v>43969</v>
      </c>
      <c r="B2874" t="n">
        <v>22.0975</v>
      </c>
    </row>
    <row r="2875">
      <c r="A2875" s="1" t="n">
        <v>43970</v>
      </c>
      <c r="B2875" t="n">
        <v>22.02</v>
      </c>
    </row>
    <row r="2876">
      <c r="A2876" s="1" t="n">
        <v>43971</v>
      </c>
      <c r="B2876" t="n">
        <v>22.49</v>
      </c>
    </row>
    <row r="2877">
      <c r="A2877" s="1" t="n">
        <v>43972</v>
      </c>
      <c r="B2877" t="n">
        <v>22.27</v>
      </c>
    </row>
    <row r="2878">
      <c r="A2878" s="1" t="n">
        <v>43973</v>
      </c>
      <c r="B2878" t="n">
        <v>22.565</v>
      </c>
    </row>
    <row r="2879">
      <c r="A2879" s="1" t="n">
        <v>43977</v>
      </c>
      <c r="B2879" t="n">
        <v>22.56</v>
      </c>
    </row>
    <row r="2880">
      <c r="A2880" s="1" t="n">
        <v>43978</v>
      </c>
      <c r="B2880" t="n">
        <v>22.45</v>
      </c>
    </row>
    <row r="2881">
      <c r="A2881" s="1" t="n">
        <v>43979</v>
      </c>
      <c r="B2881" t="n">
        <v>22.4175</v>
      </c>
    </row>
    <row r="2882">
      <c r="A2882" s="1" t="n">
        <v>43980</v>
      </c>
      <c r="B2882" t="n">
        <v>22.4475</v>
      </c>
    </row>
    <row r="2883">
      <c r="A2883" s="1" t="n">
        <v>43983</v>
      </c>
      <c r="B2883" t="n">
        <v>22.54</v>
      </c>
    </row>
    <row r="2884">
      <c r="A2884" s="1" t="n">
        <v>43984</v>
      </c>
      <c r="B2884" t="n">
        <v>22.6975</v>
      </c>
    </row>
    <row r="2885">
      <c r="A2885" s="1" t="n">
        <v>43985</v>
      </c>
      <c r="B2885" t="n">
        <v>22.65</v>
      </c>
    </row>
    <row r="2886">
      <c r="A2886" s="1" t="n">
        <v>43986</v>
      </c>
      <c r="B2886" t="n">
        <v>22.39</v>
      </c>
    </row>
    <row r="2887">
      <c r="A2887" s="1" t="n">
        <v>43987</v>
      </c>
      <c r="B2887" t="n">
        <v>22.42</v>
      </c>
    </row>
    <row r="2888">
      <c r="A2888" s="1" t="n">
        <v>43990</v>
      </c>
      <c r="B2888" t="n">
        <v>22.6075</v>
      </c>
    </row>
    <row r="2889">
      <c r="A2889" s="1" t="n">
        <v>43991</v>
      </c>
      <c r="B2889" t="n">
        <v>22.39</v>
      </c>
    </row>
    <row r="2890">
      <c r="A2890" s="1" t="n">
        <v>43992</v>
      </c>
      <c r="B2890" t="n">
        <v>22.3</v>
      </c>
    </row>
    <row r="2891">
      <c r="A2891" s="1" t="n">
        <v>43993</v>
      </c>
      <c r="B2891" t="n">
        <v>21.89</v>
      </c>
    </row>
    <row r="2892">
      <c r="A2892" s="1" t="n">
        <v>43994</v>
      </c>
      <c r="B2892" t="n">
        <v>21.4575</v>
      </c>
    </row>
    <row r="2893">
      <c r="A2893" s="1" t="n">
        <v>43997</v>
      </c>
      <c r="B2893" t="n">
        <v>21.2875</v>
      </c>
    </row>
    <row r="2894">
      <c r="A2894" s="1" t="n">
        <v>43998</v>
      </c>
      <c r="B2894" t="n">
        <v>21.545</v>
      </c>
    </row>
    <row r="2895">
      <c r="A2895" s="1" t="n">
        <v>43999</v>
      </c>
      <c r="B2895" t="n">
        <v>21.875</v>
      </c>
    </row>
    <row r="2896">
      <c r="A2896" s="1" t="n">
        <v>44000</v>
      </c>
      <c r="B2896" t="n">
        <v>22.1225</v>
      </c>
    </row>
    <row r="2897">
      <c r="A2897" s="1" t="n">
        <v>44001</v>
      </c>
      <c r="B2897" t="n">
        <v>22.2475</v>
      </c>
    </row>
    <row r="2898">
      <c r="A2898" s="1" t="n">
        <v>44004</v>
      </c>
      <c r="B2898" t="n">
        <v>22.475</v>
      </c>
    </row>
    <row r="2899">
      <c r="A2899" s="1" t="n">
        <v>44005</v>
      </c>
      <c r="B2899" t="n">
        <v>22.1275</v>
      </c>
    </row>
    <row r="2900">
      <c r="A2900" s="1" t="n">
        <v>44006</v>
      </c>
      <c r="B2900" t="n">
        <v>21.795</v>
      </c>
    </row>
    <row r="2901">
      <c r="A2901" s="1" t="n">
        <v>44007</v>
      </c>
      <c r="B2901" t="n">
        <v>22.3475</v>
      </c>
    </row>
    <row r="2902">
      <c r="A2902" s="1" t="n">
        <v>44008</v>
      </c>
      <c r="B2902" t="n">
        <v>21.9525</v>
      </c>
    </row>
    <row r="2903">
      <c r="A2903" s="1" t="n">
        <v>44011</v>
      </c>
      <c r="B2903" t="n">
        <v>21.785</v>
      </c>
    </row>
    <row r="2904">
      <c r="A2904" s="1" t="n">
        <v>44012</v>
      </c>
      <c r="B2904" t="n">
        <v>21.5175</v>
      </c>
    </row>
    <row r="2905">
      <c r="A2905" s="1" t="n">
        <v>44013</v>
      </c>
      <c r="B2905" t="n">
        <v>21.8</v>
      </c>
    </row>
    <row r="2906">
      <c r="A2906" s="1" t="n">
        <v>44014</v>
      </c>
      <c r="B2906" t="n">
        <v>21.925</v>
      </c>
    </row>
    <row r="2907">
      <c r="A2907" s="1" t="n">
        <v>44015</v>
      </c>
      <c r="B2907" t="n">
        <v>21.84</v>
      </c>
    </row>
    <row r="2908">
      <c r="A2908" s="1" t="n">
        <v>44018</v>
      </c>
      <c r="B2908" t="n">
        <v>22.405</v>
      </c>
    </row>
    <row r="2909">
      <c r="A2909" s="1" t="n">
        <v>44019</v>
      </c>
      <c r="B2909" t="n">
        <v>22.4975</v>
      </c>
    </row>
    <row r="2910">
      <c r="A2910" s="1" t="n">
        <v>44020</v>
      </c>
      <c r="B2910" t="n">
        <v>22.22</v>
      </c>
    </row>
    <row r="2911">
      <c r="A2911" s="1" t="n">
        <v>44021</v>
      </c>
      <c r="B2911" t="n">
        <v>22.1425</v>
      </c>
    </row>
    <row r="2912">
      <c r="A2912" s="1" t="n">
        <v>44022</v>
      </c>
      <c r="B2912" t="n">
        <v>22.205</v>
      </c>
    </row>
    <row r="2913">
      <c r="A2913" s="1" t="n">
        <v>44025</v>
      </c>
      <c r="B2913" t="n">
        <v>22.1775</v>
      </c>
    </row>
    <row r="2914">
      <c r="A2914" s="1" t="n">
        <v>44026</v>
      </c>
      <c r="B2914" t="n">
        <v>22.1925</v>
      </c>
    </row>
    <row r="2915">
      <c r="A2915" s="1" t="n">
        <v>44027</v>
      </c>
      <c r="B2915" t="n">
        <v>22.2775</v>
      </c>
    </row>
    <row r="2916">
      <c r="A2916" s="1" t="n">
        <v>44028</v>
      </c>
      <c r="B2916" t="n">
        <v>22.4575</v>
      </c>
    </row>
    <row r="2917">
      <c r="A2917" s="1" t="n">
        <v>44029</v>
      </c>
      <c r="B2917" t="n">
        <v>22.495</v>
      </c>
    </row>
    <row r="2918">
      <c r="A2918" s="1" t="n">
        <v>44032</v>
      </c>
      <c r="B2918" t="n">
        <v>22.245</v>
      </c>
    </row>
    <row r="2919">
      <c r="A2919" s="1" t="n">
        <v>44033</v>
      </c>
      <c r="B2919" t="n">
        <v>21.71</v>
      </c>
    </row>
    <row r="2920">
      <c r="A2920" s="1" t="n">
        <v>44034</v>
      </c>
      <c r="B2920" t="n">
        <v>21.5475</v>
      </c>
    </row>
    <row r="2921">
      <c r="A2921" s="1" t="n">
        <v>44035</v>
      </c>
      <c r="B2921" t="n">
        <v>21.8375</v>
      </c>
    </row>
    <row r="2922">
      <c r="A2922" s="1" t="n">
        <v>44036</v>
      </c>
      <c r="B2922" t="n">
        <v>21.3675</v>
      </c>
    </row>
    <row r="2923">
      <c r="A2923" s="1" t="n">
        <v>44039</v>
      </c>
      <c r="B2923" t="n">
        <v>20.1175</v>
      </c>
    </row>
    <row r="2924">
      <c r="A2924" s="1" t="n">
        <v>44040</v>
      </c>
      <c r="B2924" t="n">
        <v>20.4025</v>
      </c>
    </row>
    <row r="2925">
      <c r="A2925" s="1" t="n">
        <v>44041</v>
      </c>
      <c r="B2925" t="n">
        <v>20.045</v>
      </c>
    </row>
    <row r="2926">
      <c r="A2926" s="1" t="n">
        <v>44042</v>
      </c>
      <c r="B2926" t="n">
        <v>20.07</v>
      </c>
    </row>
    <row r="2927">
      <c r="A2927" s="1" t="n">
        <v>44043</v>
      </c>
      <c r="B2927" t="n">
        <v>19.7825</v>
      </c>
    </row>
    <row r="2928">
      <c r="A2928" s="1" t="n">
        <v>44046</v>
      </c>
      <c r="B2928" t="n">
        <v>20.61</v>
      </c>
    </row>
    <row r="2929">
      <c r="A2929" s="1" t="n">
        <v>44047</v>
      </c>
      <c r="B2929" t="n">
        <v>20.6075</v>
      </c>
    </row>
    <row r="2930">
      <c r="A2930" s="1" t="n">
        <v>44048</v>
      </c>
      <c r="B2930" t="n">
        <v>21.0575</v>
      </c>
    </row>
    <row r="2931">
      <c r="A2931" s="1" t="n">
        <v>44049</v>
      </c>
      <c r="B2931" t="n">
        <v>20.9175</v>
      </c>
    </row>
    <row r="2932">
      <c r="A2932" s="1" t="n">
        <v>44050</v>
      </c>
      <c r="B2932" t="n">
        <v>21.11</v>
      </c>
    </row>
    <row r="2933">
      <c r="A2933" s="1" t="n">
        <v>44053</v>
      </c>
      <c r="B2933" t="n">
        <v>21.0825</v>
      </c>
    </row>
    <row r="2934">
      <c r="A2934" s="1" t="n">
        <v>44054</v>
      </c>
      <c r="B2934" t="n">
        <v>21.1125</v>
      </c>
    </row>
    <row r="2935">
      <c r="A2935" s="1" t="n">
        <v>44055</v>
      </c>
      <c r="B2935" t="n">
        <v>21.295</v>
      </c>
    </row>
    <row r="2936">
      <c r="A2936" s="1" t="n">
        <v>44056</v>
      </c>
      <c r="B2936" t="n">
        <v>21.18</v>
      </c>
    </row>
    <row r="2937">
      <c r="A2937" s="1" t="n">
        <v>44057</v>
      </c>
      <c r="B2937" t="n">
        <v>21.075</v>
      </c>
    </row>
    <row r="2938">
      <c r="A2938" s="1" t="n">
        <v>44060</v>
      </c>
      <c r="B2938" t="n">
        <v>21.0825</v>
      </c>
    </row>
    <row r="2939">
      <c r="A2939" s="1" t="n">
        <v>44061</v>
      </c>
      <c r="B2939" t="n">
        <v>20.77</v>
      </c>
    </row>
    <row r="2940">
      <c r="A2940" s="1" t="n">
        <v>44062</v>
      </c>
      <c r="B2940" t="n">
        <v>20.8325</v>
      </c>
    </row>
    <row r="2941">
      <c r="A2941" s="1" t="n">
        <v>44063</v>
      </c>
      <c r="B2941" t="n">
        <v>20.685</v>
      </c>
    </row>
    <row r="2942">
      <c r="A2942" s="1" t="n">
        <v>44064</v>
      </c>
      <c r="B2942" t="n">
        <v>21</v>
      </c>
    </row>
    <row r="2943">
      <c r="A2943" s="1" t="n">
        <v>44067</v>
      </c>
      <c r="B2943" t="n">
        <v>21.0475</v>
      </c>
    </row>
    <row r="2944">
      <c r="A2944" s="1" t="n">
        <v>44068</v>
      </c>
      <c r="B2944" t="n">
        <v>21.17</v>
      </c>
    </row>
    <row r="2945">
      <c r="A2945" s="1" t="n">
        <v>44069</v>
      </c>
      <c r="B2945" t="n">
        <v>21.06</v>
      </c>
    </row>
    <row r="2946">
      <c r="A2946" s="1" t="n">
        <v>44070</v>
      </c>
      <c r="B2946" t="n">
        <v>20.9475</v>
      </c>
    </row>
    <row r="2947">
      <c r="A2947" s="1" t="n">
        <v>44071</v>
      </c>
      <c r="B2947" t="n">
        <v>21.125</v>
      </c>
    </row>
    <row r="2948">
      <c r="A2948" s="1" t="n">
        <v>44075</v>
      </c>
      <c r="B2948" t="n">
        <v>21.0175</v>
      </c>
    </row>
    <row r="2949">
      <c r="A2949" s="1" t="n">
        <v>44076</v>
      </c>
      <c r="B2949" t="n">
        <v>21.0875</v>
      </c>
    </row>
    <row r="2950">
      <c r="A2950" s="1" t="n">
        <v>44077</v>
      </c>
      <c r="B2950" t="n">
        <v>21.08</v>
      </c>
    </row>
    <row r="2951">
      <c r="A2951" s="1" t="n">
        <v>44078</v>
      </c>
      <c r="B2951" t="n">
        <v>21.205</v>
      </c>
    </row>
    <row r="2952">
      <c r="A2952" s="1" t="n">
        <v>44081</v>
      </c>
      <c r="B2952" t="n">
        <v>21.5475</v>
      </c>
    </row>
    <row r="2953">
      <c r="A2953" s="1" t="n">
        <v>44082</v>
      </c>
      <c r="B2953" t="n">
        <v>21.27</v>
      </c>
    </row>
    <row r="2954">
      <c r="A2954" s="1" t="n">
        <v>44083</v>
      </c>
      <c r="B2954" t="n">
        <v>21.7025</v>
      </c>
    </row>
    <row r="2955">
      <c r="A2955" s="1" t="n">
        <v>44084</v>
      </c>
      <c r="B2955" t="n">
        <v>21.9075</v>
      </c>
    </row>
    <row r="2956">
      <c r="A2956" s="1" t="n">
        <v>44085</v>
      </c>
      <c r="B2956" t="n">
        <v>21.81</v>
      </c>
    </row>
    <row r="2957">
      <c r="A2957" s="1" t="n">
        <v>44088</v>
      </c>
      <c r="B2957" t="n">
        <v>21.8375</v>
      </c>
    </row>
    <row r="2958">
      <c r="A2958" s="1" t="n">
        <v>44089</v>
      </c>
      <c r="B2958" t="n">
        <v>22.0925</v>
      </c>
    </row>
    <row r="2959">
      <c r="A2959" s="1" t="n">
        <v>44090</v>
      </c>
      <c r="B2959" t="n">
        <v>21.855</v>
      </c>
    </row>
    <row r="2960">
      <c r="A2960" s="1" t="n">
        <v>44091</v>
      </c>
      <c r="B2960" t="n">
        <v>21.9575</v>
      </c>
    </row>
    <row r="2961">
      <c r="A2961" s="1" t="n">
        <v>44092</v>
      </c>
      <c r="B2961" t="n">
        <v>21.74</v>
      </c>
    </row>
    <row r="2962">
      <c r="A2962" s="1" t="n">
        <v>44095</v>
      </c>
      <c r="B2962" t="n">
        <v>21.99</v>
      </c>
    </row>
    <row r="2963">
      <c r="A2963" s="1" t="n">
        <v>44096</v>
      </c>
      <c r="B2963" t="n">
        <v>22.445</v>
      </c>
    </row>
    <row r="2964">
      <c r="A2964" s="1" t="n">
        <v>44097</v>
      </c>
      <c r="B2964" t="n">
        <v>22.4225</v>
      </c>
    </row>
    <row r="2965">
      <c r="A2965" s="1" t="n">
        <v>44098</v>
      </c>
      <c r="B2965" t="n">
        <v>22.5275</v>
      </c>
    </row>
    <row r="2966">
      <c r="A2966" s="1" t="n">
        <v>44099</v>
      </c>
      <c r="B2966" t="n">
        <v>22.47</v>
      </c>
    </row>
    <row r="2967">
      <c r="A2967" s="1" t="n">
        <v>44102</v>
      </c>
      <c r="B2967" t="n">
        <v>22.3775</v>
      </c>
    </row>
    <row r="2968">
      <c r="A2968" s="1" t="n">
        <v>44103</v>
      </c>
      <c r="B2968" t="n">
        <v>22.33</v>
      </c>
    </row>
    <row r="2969">
      <c r="A2969" s="1" t="n">
        <v>44104</v>
      </c>
      <c r="B2969" t="n">
        <v>22.4275</v>
      </c>
    </row>
    <row r="2970">
      <c r="A2970" s="1" t="n">
        <v>44105</v>
      </c>
      <c r="B2970" t="n">
        <v>22.3075</v>
      </c>
    </row>
    <row r="2971">
      <c r="A2971" s="1" t="n">
        <v>44106</v>
      </c>
      <c r="B2971" t="n">
        <v>22.4125</v>
      </c>
    </row>
    <row r="2972">
      <c r="A2972" s="1" t="n">
        <v>44109</v>
      </c>
      <c r="B2972" t="n">
        <v>22.5175</v>
      </c>
    </row>
    <row r="2973">
      <c r="A2973" s="1" t="n">
        <v>44110</v>
      </c>
      <c r="B2973" t="n">
        <v>22.5925</v>
      </c>
    </row>
    <row r="2974">
      <c r="A2974" s="1" t="n">
        <v>44111</v>
      </c>
      <c r="B2974" t="n">
        <v>22.72</v>
      </c>
    </row>
    <row r="2975">
      <c r="A2975" s="1" t="n">
        <v>44112</v>
      </c>
      <c r="B2975" t="n">
        <v>22.665</v>
      </c>
    </row>
    <row r="2976">
      <c r="A2976" s="1" t="n">
        <v>44113</v>
      </c>
      <c r="B2976" t="n">
        <v>22.84</v>
      </c>
    </row>
    <row r="2977">
      <c r="A2977" s="1" t="n">
        <v>44116</v>
      </c>
      <c r="B2977" t="n">
        <v>22.7125</v>
      </c>
    </row>
    <row r="2978">
      <c r="A2978" s="1" t="n">
        <v>44117</v>
      </c>
      <c r="B2978" t="n">
        <v>22.9375</v>
      </c>
    </row>
    <row r="2979">
      <c r="A2979" s="1" t="n">
        <v>44118</v>
      </c>
      <c r="B2979" t="n">
        <v>23.1975</v>
      </c>
    </row>
    <row r="2980">
      <c r="A2980" s="1" t="n">
        <v>44119</v>
      </c>
      <c r="B2980" t="n">
        <v>23.4925</v>
      </c>
    </row>
    <row r="2981">
      <c r="A2981" s="1" t="n">
        <v>44120</v>
      </c>
      <c r="B2981" t="n">
        <v>23.43</v>
      </c>
    </row>
    <row r="2982">
      <c r="A2982" s="1" t="n">
        <v>44123</v>
      </c>
      <c r="B2982" t="n">
        <v>23.3425</v>
      </c>
    </row>
    <row r="2983">
      <c r="A2983" s="1" t="n">
        <v>44124</v>
      </c>
      <c r="B2983" t="n">
        <v>23.535</v>
      </c>
    </row>
    <row r="2984">
      <c r="A2984" s="1" t="n">
        <v>44125</v>
      </c>
      <c r="B2984" t="n">
        <v>23.205</v>
      </c>
    </row>
    <row r="2985">
      <c r="A2985" s="1" t="n">
        <v>44126</v>
      </c>
      <c r="B2985" t="n">
        <v>23.2825</v>
      </c>
    </row>
    <row r="2986">
      <c r="A2986" s="1" t="n">
        <v>44127</v>
      </c>
      <c r="B2986" t="n">
        <v>23.985</v>
      </c>
    </row>
    <row r="2987">
      <c r="A2987" s="1" t="n">
        <v>44130</v>
      </c>
      <c r="B2987" t="n">
        <v>24.3125</v>
      </c>
    </row>
    <row r="2988">
      <c r="A2988" s="1" t="n">
        <v>44131</v>
      </c>
      <c r="B2988" t="n">
        <v>23.785</v>
      </c>
    </row>
    <row r="2989">
      <c r="A2989" s="1" t="n">
        <v>44132</v>
      </c>
      <c r="B2989" t="n">
        <v>23.0325</v>
      </c>
    </row>
    <row r="2990">
      <c r="A2990" s="1" t="n">
        <v>44133</v>
      </c>
      <c r="B2990" t="n">
        <v>23.275</v>
      </c>
    </row>
    <row r="2991">
      <c r="A2991" s="1" t="n">
        <v>44134</v>
      </c>
      <c r="B2991" t="n">
        <v>23.4275</v>
      </c>
    </row>
    <row r="2992">
      <c r="A2992" s="1" t="n">
        <v>44137</v>
      </c>
      <c r="B2992" t="n">
        <v>23.895</v>
      </c>
    </row>
    <row r="2993">
      <c r="A2993" s="1" t="n">
        <v>44138</v>
      </c>
      <c r="B2993" t="n">
        <v>23.4375</v>
      </c>
    </row>
    <row r="2994">
      <c r="A2994" s="1" t="n">
        <v>44139</v>
      </c>
      <c r="B2994" t="n">
        <v>24.545</v>
      </c>
    </row>
    <row r="2995">
      <c r="A2995" s="1" t="n">
        <v>44140</v>
      </c>
      <c r="B2995" t="n">
        <v>23.835</v>
      </c>
    </row>
    <row r="2996">
      <c r="A2996" s="1" t="n">
        <v>44141</v>
      </c>
      <c r="B2996" t="n">
        <v>23.655</v>
      </c>
    </row>
    <row r="2997">
      <c r="A2997" s="1" t="n">
        <v>44144</v>
      </c>
      <c r="B2997" t="n">
        <v>24.05</v>
      </c>
    </row>
    <row r="2998">
      <c r="A2998" s="1" t="n">
        <v>44145</v>
      </c>
      <c r="B2998" t="n">
        <v>23.9425</v>
      </c>
    </row>
    <row r="2999">
      <c r="A2999" s="1" t="n">
        <v>44146</v>
      </c>
      <c r="B2999" t="n">
        <v>23.95</v>
      </c>
    </row>
    <row r="3000">
      <c r="A3000" s="1" t="n">
        <v>44147</v>
      </c>
      <c r="B3000" t="n">
        <v>24.3425</v>
      </c>
    </row>
    <row r="3001">
      <c r="A3001" s="1" t="n">
        <v>44148</v>
      </c>
      <c r="B3001" t="n">
        <v>24.2275</v>
      </c>
    </row>
    <row r="3002">
      <c r="A3002" s="1" t="n">
        <v>44151</v>
      </c>
      <c r="B3002" t="n">
        <v>23.77</v>
      </c>
    </row>
    <row r="3003">
      <c r="A3003" s="1" t="n">
        <v>44152</v>
      </c>
      <c r="B3003" t="n">
        <v>23.775</v>
      </c>
    </row>
    <row r="3004">
      <c r="A3004" s="1" t="n">
        <v>44153</v>
      </c>
      <c r="B3004" t="n">
        <v>23.9525</v>
      </c>
    </row>
    <row r="3005">
      <c r="A3005" s="1" t="n">
        <v>44154</v>
      </c>
      <c r="B3005" t="n">
        <v>24.295</v>
      </c>
    </row>
    <row r="3006">
      <c r="A3006" s="1" t="n">
        <v>44155</v>
      </c>
      <c r="B3006" t="n">
        <v>24.44</v>
      </c>
    </row>
    <row r="3007">
      <c r="A3007" s="1" t="n">
        <v>44158</v>
      </c>
      <c r="B3007" t="n">
        <v>24.5425</v>
      </c>
    </row>
    <row r="3008">
      <c r="A3008" s="1" t="n">
        <v>44159</v>
      </c>
      <c r="B3008" t="n">
        <v>24.6975</v>
      </c>
    </row>
    <row r="3009">
      <c r="A3009" s="1" t="n">
        <v>44160</v>
      </c>
      <c r="B3009" t="n">
        <v>24.69</v>
      </c>
    </row>
    <row r="3010">
      <c r="A3010" s="1" t="n">
        <v>44161</v>
      </c>
      <c r="B3010" t="n">
        <v>24.62</v>
      </c>
    </row>
    <row r="3011">
      <c r="A3011" s="1" t="n">
        <v>44162</v>
      </c>
      <c r="B3011" t="n">
        <v>24.805</v>
      </c>
    </row>
    <row r="3012">
      <c r="A3012" s="1" t="n">
        <v>44165</v>
      </c>
      <c r="B3012" t="n">
        <v>24.38</v>
      </c>
    </row>
    <row r="3013">
      <c r="A3013" s="1" t="n">
        <v>44166</v>
      </c>
      <c r="B3013" t="n">
        <v>24.6125</v>
      </c>
    </row>
    <row r="3014">
      <c r="A3014" s="1" t="n">
        <v>44167</v>
      </c>
      <c r="B3014" t="n">
        <v>24.905</v>
      </c>
    </row>
    <row r="3015">
      <c r="A3015" s="1" t="n">
        <v>44168</v>
      </c>
      <c r="B3015" t="n">
        <v>24.9225</v>
      </c>
    </row>
    <row r="3016">
      <c r="A3016" s="1" t="n">
        <v>44169</v>
      </c>
      <c r="B3016" t="n">
        <v>24.83</v>
      </c>
    </row>
    <row r="3017">
      <c r="A3017" s="1" t="n">
        <v>44172</v>
      </c>
      <c r="B3017" t="n">
        <v>25.355</v>
      </c>
    </row>
    <row r="3018">
      <c r="A3018" s="1" t="n">
        <v>44173</v>
      </c>
      <c r="B3018" t="n">
        <v>25.18</v>
      </c>
    </row>
    <row r="3019">
      <c r="A3019" s="1" t="n">
        <v>44174</v>
      </c>
      <c r="B3019" t="n">
        <v>24.9525</v>
      </c>
    </row>
    <row r="3020">
      <c r="A3020" s="1" t="n">
        <v>44175</v>
      </c>
      <c r="B3020" t="n">
        <v>25.705</v>
      </c>
    </row>
    <row r="3021">
      <c r="A3021" s="1" t="n">
        <v>44176</v>
      </c>
      <c r="B3021" t="n">
        <v>25.53</v>
      </c>
    </row>
    <row r="3022">
      <c r="A3022" s="1" t="n">
        <v>44179</v>
      </c>
      <c r="B3022" t="n">
        <v>25.915</v>
      </c>
    </row>
    <row r="3023">
      <c r="A3023" s="1" t="n">
        <v>44180</v>
      </c>
      <c r="B3023" t="n">
        <v>25.605</v>
      </c>
    </row>
    <row r="3024">
      <c r="A3024" s="1" t="n">
        <v>44181</v>
      </c>
      <c r="B3024" t="n">
        <v>25.65</v>
      </c>
    </row>
    <row r="3025">
      <c r="A3025" s="1" t="n">
        <v>44182</v>
      </c>
      <c r="B3025" t="n">
        <v>25.1175</v>
      </c>
    </row>
    <row r="3026">
      <c r="A3026" s="1" t="n">
        <v>44183</v>
      </c>
      <c r="B3026" t="n">
        <v>25.625</v>
      </c>
    </row>
    <row r="3027">
      <c r="A3027" s="1" t="n">
        <v>44186</v>
      </c>
      <c r="B3027" t="n">
        <v>25.885</v>
      </c>
    </row>
    <row r="3028">
      <c r="A3028" s="1" t="n">
        <v>44187</v>
      </c>
      <c r="B3028" t="n">
        <v>26.06</v>
      </c>
    </row>
    <row r="3029">
      <c r="A3029" s="1" t="n">
        <v>44188</v>
      </c>
      <c r="B3029" t="n">
        <v>25.79</v>
      </c>
    </row>
    <row r="3030">
      <c r="A3030" s="1" t="n">
        <v>44189</v>
      </c>
      <c r="B3030" t="n">
        <v>25.42</v>
      </c>
    </row>
    <row r="3031">
      <c r="A3031" s="1" t="n">
        <v>44194</v>
      </c>
      <c r="B3031" t="n">
        <v>26.295</v>
      </c>
    </row>
    <row r="3032">
      <c r="A3032" s="1" t="n">
        <v>44195</v>
      </c>
      <c r="B3032" t="n">
        <v>25.88</v>
      </c>
    </row>
    <row r="3033">
      <c r="A3033" s="1" t="n">
        <v>44196</v>
      </c>
      <c r="B3033" t="n">
        <v>26.01</v>
      </c>
    </row>
    <row r="3034">
      <c r="A3034" s="1" t="n">
        <v>44200</v>
      </c>
      <c r="B3034" t="n">
        <v>26.45</v>
      </c>
    </row>
    <row r="3035">
      <c r="A3035" s="1" t="n">
        <v>44201</v>
      </c>
      <c r="B3035" t="n">
        <v>26.935</v>
      </c>
    </row>
    <row r="3036">
      <c r="A3036" s="1" t="n">
        <v>44202</v>
      </c>
      <c r="B3036" t="n">
        <v>27.015</v>
      </c>
    </row>
    <row r="3037">
      <c r="A3037" s="1" t="n">
        <v>44203</v>
      </c>
      <c r="B3037" t="n">
        <v>27.33</v>
      </c>
    </row>
    <row r="3038">
      <c r="A3038" s="1" t="n">
        <v>44204</v>
      </c>
      <c r="B3038" t="n">
        <v>28.025</v>
      </c>
    </row>
    <row r="3039">
      <c r="A3039" s="1" t="n">
        <v>44207</v>
      </c>
      <c r="B3039" t="n">
        <v>28.75</v>
      </c>
    </row>
    <row r="3040">
      <c r="A3040" s="1" t="n">
        <v>44208</v>
      </c>
      <c r="B3040" t="n">
        <v>28.955</v>
      </c>
    </row>
    <row r="3041">
      <c r="A3041" s="1" t="n">
        <v>44209</v>
      </c>
      <c r="B3041" t="n">
        <v>28.14</v>
      </c>
    </row>
    <row r="3042">
      <c r="A3042" s="1" t="n">
        <v>44210</v>
      </c>
      <c r="B3042" t="n">
        <v>28.43</v>
      </c>
    </row>
    <row r="3043">
      <c r="A3043" s="1" t="n">
        <v>44211</v>
      </c>
      <c r="B3043" t="n">
        <v>28.47</v>
      </c>
    </row>
    <row r="3044">
      <c r="A3044" s="1" t="n">
        <v>44214</v>
      </c>
      <c r="B3044" t="n">
        <v>28.79</v>
      </c>
    </row>
    <row r="3045">
      <c r="A3045" s="1" t="n">
        <v>44215</v>
      </c>
      <c r="B3045" t="n">
        <v>27.145</v>
      </c>
    </row>
    <row r="3046">
      <c r="A3046" s="1" t="n">
        <v>44216</v>
      </c>
      <c r="B3046" t="n">
        <v>27.17</v>
      </c>
    </row>
    <row r="3047">
      <c r="A3047" s="1" t="n">
        <v>44217</v>
      </c>
      <c r="B3047" t="n">
        <v>27.575</v>
      </c>
    </row>
    <row r="3048">
      <c r="A3048" s="1" t="n">
        <v>44218</v>
      </c>
      <c r="B3048" t="n">
        <v>27.825</v>
      </c>
    </row>
    <row r="3049">
      <c r="A3049" s="1" t="n">
        <v>44221</v>
      </c>
      <c r="B3049" t="n">
        <v>27.815</v>
      </c>
    </row>
    <row r="3050">
      <c r="A3050" s="1" t="n">
        <v>44222</v>
      </c>
      <c r="B3050" t="n">
        <v>27.48</v>
      </c>
    </row>
    <row r="3051">
      <c r="A3051" s="1" t="n">
        <v>44223</v>
      </c>
      <c r="B3051" t="n">
        <v>26.215</v>
      </c>
    </row>
    <row r="3052">
      <c r="A3052" s="1" t="n">
        <v>44224</v>
      </c>
      <c r="B3052" t="n">
        <v>24.8575</v>
      </c>
    </row>
    <row r="3053">
      <c r="A3053" s="1" t="n">
        <v>44225</v>
      </c>
      <c r="B3053" t="n">
        <v>25.355</v>
      </c>
    </row>
    <row r="3054">
      <c r="A3054" s="1" t="n">
        <v>44228</v>
      </c>
      <c r="B3054" t="n">
        <v>24.965</v>
      </c>
    </row>
    <row r="3055">
      <c r="A3055" s="1" t="n">
        <v>44229</v>
      </c>
      <c r="B3055" t="n">
        <v>26.135</v>
      </c>
    </row>
    <row r="3056">
      <c r="A3056" s="1" t="n">
        <v>44230</v>
      </c>
      <c r="B3056" t="n">
        <v>27.3</v>
      </c>
    </row>
    <row r="3057">
      <c r="A3057" s="1" t="n">
        <v>44231</v>
      </c>
      <c r="B3057" t="n">
        <v>26.97</v>
      </c>
    </row>
    <row r="3058">
      <c r="A3058" s="1" t="n">
        <v>44232</v>
      </c>
      <c r="B3058" t="n">
        <v>27.335</v>
      </c>
    </row>
    <row r="3059">
      <c r="A3059" s="1" t="n">
        <v>44235</v>
      </c>
      <c r="B3059" t="n">
        <v>26.295</v>
      </c>
    </row>
    <row r="3060">
      <c r="A3060" s="1" t="n">
        <v>44236</v>
      </c>
      <c r="B3060" t="n">
        <v>26.775</v>
      </c>
    </row>
    <row r="3061">
      <c r="A3061" s="1" t="n">
        <v>44237</v>
      </c>
      <c r="B3061" t="n">
        <v>26.64</v>
      </c>
    </row>
    <row r="3062">
      <c r="A3062" s="1" t="n">
        <v>44238</v>
      </c>
      <c r="B3062" t="n">
        <v>27.085</v>
      </c>
    </row>
    <row r="3063">
      <c r="A3063" s="1" t="n">
        <v>44239</v>
      </c>
      <c r="B3063" t="n">
        <v>27.05</v>
      </c>
    </row>
    <row r="3064">
      <c r="A3064" s="1" t="n">
        <v>44242</v>
      </c>
      <c r="B3064" t="n">
        <v>27.18</v>
      </c>
    </row>
    <row r="3065">
      <c r="A3065" s="1" t="n">
        <v>44243</v>
      </c>
      <c r="B3065" t="n">
        <v>27.02</v>
      </c>
    </row>
    <row r="3066">
      <c r="A3066" s="1" t="n">
        <v>44244</v>
      </c>
      <c r="B3066" t="n">
        <v>27.205</v>
      </c>
    </row>
    <row r="3067">
      <c r="A3067" s="1" t="n">
        <v>44245</v>
      </c>
      <c r="B3067" t="n">
        <v>27.375</v>
      </c>
    </row>
    <row r="3068">
      <c r="A3068" s="1" t="n">
        <v>44246</v>
      </c>
      <c r="B3068" t="n">
        <v>27.435</v>
      </c>
    </row>
    <row r="3069">
      <c r="A3069" s="1" t="n">
        <v>44249</v>
      </c>
      <c r="B3069" t="n">
        <v>27.12</v>
      </c>
    </row>
    <row r="3070">
      <c r="A3070" s="1" t="n">
        <v>44250</v>
      </c>
      <c r="B3070" t="n">
        <v>27.005</v>
      </c>
    </row>
    <row r="3071">
      <c r="A3071" s="1" t="n">
        <v>44251</v>
      </c>
      <c r="B3071" t="n">
        <v>26.58</v>
      </c>
    </row>
    <row r="3072">
      <c r="A3072" s="1" t="n">
        <v>44252</v>
      </c>
      <c r="B3072" t="n">
        <v>26.34</v>
      </c>
    </row>
    <row r="3073">
      <c r="A3073" s="1" t="n">
        <v>44253</v>
      </c>
      <c r="B3073" t="n">
        <v>27.015</v>
      </c>
    </row>
    <row r="3074">
      <c r="A3074" s="1" t="n">
        <v>44256</v>
      </c>
      <c r="B3074" t="n">
        <v>27.66</v>
      </c>
    </row>
    <row r="3075">
      <c r="A3075" s="1" t="n">
        <v>44257</v>
      </c>
      <c r="B3075" t="n">
        <v>27.505</v>
      </c>
    </row>
    <row r="3076">
      <c r="A3076" s="1" t="n">
        <v>44258</v>
      </c>
      <c r="B3076" t="n">
        <v>26.985</v>
      </c>
    </row>
    <row r="3077">
      <c r="A3077" s="1" t="n">
        <v>44259</v>
      </c>
      <c r="B3077" t="n">
        <v>26.84</v>
      </c>
    </row>
    <row r="3078">
      <c r="A3078" s="1" t="n">
        <v>44260</v>
      </c>
      <c r="B3078" t="n">
        <v>26.75</v>
      </c>
    </row>
    <row r="3079">
      <c r="A3079" s="1" t="n">
        <v>44263</v>
      </c>
      <c r="B3079" t="n">
        <v>27.105</v>
      </c>
    </row>
    <row r="3080">
      <c r="A3080" s="1" t="n">
        <v>44264</v>
      </c>
      <c r="B3080" t="n">
        <v>27.08</v>
      </c>
    </row>
    <row r="3081">
      <c r="A3081" s="1" t="n">
        <v>44265</v>
      </c>
      <c r="B3081" t="n">
        <v>26.75</v>
      </c>
    </row>
    <row r="3082">
      <c r="A3082" s="1" t="n">
        <v>44266</v>
      </c>
      <c r="B3082" t="n">
        <v>27.145</v>
      </c>
    </row>
    <row r="3083">
      <c r="A3083" s="1" t="n">
        <v>44267</v>
      </c>
      <c r="B3083" t="n">
        <v>26.88</v>
      </c>
    </row>
    <row r="3084">
      <c r="A3084" s="1" t="n">
        <v>44270</v>
      </c>
      <c r="B3084" t="n">
        <v>27.04</v>
      </c>
    </row>
    <row r="3085">
      <c r="A3085" s="1" t="n">
        <v>44271</v>
      </c>
      <c r="B3085" t="n">
        <v>26.87</v>
      </c>
    </row>
    <row r="3086">
      <c r="A3086" s="1" t="n">
        <v>44272</v>
      </c>
      <c r="B3086" t="n">
        <v>26.77</v>
      </c>
    </row>
    <row r="3087">
      <c r="A3087" s="1" t="n">
        <v>44273</v>
      </c>
      <c r="B3087" t="n">
        <v>26.89</v>
      </c>
    </row>
    <row r="3088">
      <c r="A3088" s="1" t="n">
        <v>44274</v>
      </c>
      <c r="B3088" t="n">
        <v>27.335</v>
      </c>
    </row>
    <row r="3089">
      <c r="A3089" s="1" t="n">
        <v>44277</v>
      </c>
      <c r="B3089" t="n">
        <v>27.25</v>
      </c>
    </row>
    <row r="3090">
      <c r="A3090" s="1" t="n">
        <v>44278</v>
      </c>
      <c r="B3090" t="n">
        <v>27.075</v>
      </c>
    </row>
    <row r="3091">
      <c r="A3091" s="1" t="n">
        <v>44279</v>
      </c>
      <c r="B3091" t="n">
        <v>26.62</v>
      </c>
    </row>
    <row r="3092">
      <c r="A3092" s="1" t="n">
        <v>44280</v>
      </c>
      <c r="B3092" t="n">
        <v>26.785</v>
      </c>
    </row>
    <row r="3093">
      <c r="A3093" s="1" t="n">
        <v>44281</v>
      </c>
      <c r="B3093" t="n">
        <v>26.515</v>
      </c>
    </row>
    <row r="3094">
      <c r="A3094" s="1" t="n">
        <v>44284</v>
      </c>
      <c r="B3094" t="n">
        <v>26.95</v>
      </c>
    </row>
    <row r="3095">
      <c r="A3095" s="1" t="n">
        <v>44285</v>
      </c>
      <c r="B3095" t="n">
        <v>27.315</v>
      </c>
    </row>
    <row r="3096">
      <c r="A3096" s="1" t="n">
        <v>44286</v>
      </c>
      <c r="B3096" t="n">
        <v>27.54</v>
      </c>
    </row>
    <row r="3097">
      <c r="A3097" s="1" t="n">
        <v>44287</v>
      </c>
      <c r="B3097" t="n">
        <v>28.055</v>
      </c>
    </row>
    <row r="3098">
      <c r="A3098" s="1" t="n">
        <v>44292</v>
      </c>
      <c r="B3098" t="n">
        <v>28.78</v>
      </c>
    </row>
    <row r="3099">
      <c r="A3099" s="1" t="n">
        <v>44293</v>
      </c>
      <c r="B3099" t="n">
        <v>28.665</v>
      </c>
    </row>
    <row r="3100">
      <c r="A3100" s="1" t="n">
        <v>44294</v>
      </c>
      <c r="B3100" t="n">
        <v>28.74</v>
      </c>
    </row>
    <row r="3101">
      <c r="A3101" s="1" t="n">
        <v>44295</v>
      </c>
      <c r="B3101" t="n">
        <v>28.585</v>
      </c>
    </row>
    <row r="3102">
      <c r="A3102" s="1" t="n">
        <v>44298</v>
      </c>
      <c r="B3102" t="n">
        <v>29.33</v>
      </c>
    </row>
    <row r="3103">
      <c r="A3103" s="1" t="n">
        <v>44299</v>
      </c>
      <c r="B3103" t="n">
        <v>29.675</v>
      </c>
    </row>
    <row r="3104">
      <c r="A3104" s="1" t="n">
        <v>44300</v>
      </c>
      <c r="B3104" t="n">
        <v>29.645</v>
      </c>
    </row>
    <row r="3105">
      <c r="A3105" s="1" t="n">
        <v>44301</v>
      </c>
      <c r="B3105" t="n">
        <v>29.84</v>
      </c>
    </row>
    <row r="3106">
      <c r="A3106" s="1" t="n">
        <v>44302</v>
      </c>
      <c r="B3106" t="n">
        <v>29.78</v>
      </c>
    </row>
    <row r="3107">
      <c r="A3107" s="1" t="n">
        <v>44305</v>
      </c>
      <c r="B3107" t="n">
        <v>30.065</v>
      </c>
    </row>
    <row r="3108">
      <c r="A3108" s="1" t="n">
        <v>44306</v>
      </c>
      <c r="B3108" t="n">
        <v>29.98</v>
      </c>
    </row>
    <row r="3109">
      <c r="A3109" s="1" t="n">
        <v>44307</v>
      </c>
      <c r="B3109" t="n">
        <v>30.115</v>
      </c>
    </row>
    <row r="3110">
      <c r="A3110" s="1" t="n">
        <v>44308</v>
      </c>
      <c r="B3110" t="n">
        <v>29.82</v>
      </c>
    </row>
    <row r="3111">
      <c r="A3111" s="1" t="n">
        <v>44309</v>
      </c>
      <c r="B3111" t="n">
        <v>29.73</v>
      </c>
    </row>
    <row r="3112">
      <c r="A3112" s="1" t="n">
        <v>44312</v>
      </c>
      <c r="B3112" t="n">
        <v>28.715</v>
      </c>
    </row>
    <row r="3113">
      <c r="A3113" s="1" t="n">
        <v>44313</v>
      </c>
      <c r="B3113" t="n">
        <v>28.88</v>
      </c>
    </row>
    <row r="3114">
      <c r="A3114" s="1" t="n">
        <v>44314</v>
      </c>
      <c r="B3114" t="n">
        <v>28.93</v>
      </c>
    </row>
    <row r="3115">
      <c r="A3115" s="1" t="n">
        <v>44315</v>
      </c>
      <c r="B3115" t="n">
        <v>28.775</v>
      </c>
    </row>
    <row r="3116">
      <c r="A3116" s="1" t="n">
        <v>44316</v>
      </c>
      <c r="B3116" t="n">
        <v>28.695</v>
      </c>
    </row>
    <row r="3117">
      <c r="A3117" s="1" t="n">
        <v>44320</v>
      </c>
      <c r="B3117" t="n">
        <v>28.81</v>
      </c>
    </row>
    <row r="3118">
      <c r="A3118" s="1" t="n">
        <v>44321</v>
      </c>
      <c r="B3118" t="n">
        <v>29.475</v>
      </c>
    </row>
    <row r="3119">
      <c r="A3119" s="1" t="n">
        <v>44322</v>
      </c>
      <c r="B3119" t="n">
        <v>29.12</v>
      </c>
    </row>
    <row r="3120">
      <c r="A3120" s="1" t="n">
        <v>44323</v>
      </c>
      <c r="B3120" t="n">
        <v>29.13</v>
      </c>
    </row>
    <row r="3121">
      <c r="A3121" s="1" t="n">
        <v>44326</v>
      </c>
      <c r="B3121" t="n">
        <v>29.02</v>
      </c>
    </row>
    <row r="3122">
      <c r="A3122" s="1" t="n">
        <v>44327</v>
      </c>
      <c r="B3122" t="n">
        <v>28.925</v>
      </c>
    </row>
    <row r="3123">
      <c r="A3123" s="1" t="n">
        <v>44328</v>
      </c>
      <c r="B3123" t="n">
        <v>28.76</v>
      </c>
    </row>
    <row r="3124">
      <c r="A3124" s="1" t="n">
        <v>44329</v>
      </c>
      <c r="B3124" t="n">
        <v>28.9</v>
      </c>
    </row>
    <row r="3125">
      <c r="A3125" s="1" t="n">
        <v>44330</v>
      </c>
      <c r="B3125" t="n">
        <v>29.045</v>
      </c>
    </row>
    <row r="3126">
      <c r="A3126" s="1" t="n">
        <v>44333</v>
      </c>
      <c r="B3126" t="n">
        <v>28.98</v>
      </c>
    </row>
    <row r="3127">
      <c r="A3127" s="1" t="n">
        <v>44334</v>
      </c>
      <c r="B3127" t="n">
        <v>28.67</v>
      </c>
    </row>
    <row r="3128">
      <c r="A3128" s="1" t="n">
        <v>44335</v>
      </c>
      <c r="B3128" t="n">
        <v>28.865</v>
      </c>
    </row>
    <row r="3129">
      <c r="A3129" s="1" t="n">
        <v>44336</v>
      </c>
      <c r="B3129" t="n">
        <v>29.5</v>
      </c>
    </row>
    <row r="3130">
      <c r="A3130" s="1" t="n">
        <v>44337</v>
      </c>
      <c r="B3130" t="n">
        <v>29.385</v>
      </c>
    </row>
    <row r="3131">
      <c r="A3131" s="1" t="n">
        <v>44340</v>
      </c>
      <c r="B3131" t="n">
        <v>29.86</v>
      </c>
    </row>
    <row r="3132">
      <c r="A3132" s="1" t="n">
        <v>44341</v>
      </c>
      <c r="B3132" t="n">
        <v>29.815</v>
      </c>
    </row>
    <row r="3133">
      <c r="A3133" s="1" t="n">
        <v>44342</v>
      </c>
      <c r="B3133" t="n">
        <v>29.925</v>
      </c>
    </row>
    <row r="3134">
      <c r="A3134" s="1" t="n">
        <v>44343</v>
      </c>
      <c r="B3134" t="n">
        <v>29.745</v>
      </c>
    </row>
    <row r="3135">
      <c r="A3135" s="1" t="n">
        <v>44344</v>
      </c>
      <c r="B3135" t="n">
        <v>30.005</v>
      </c>
    </row>
    <row r="3136">
      <c r="A3136" s="1" t="n">
        <v>44348</v>
      </c>
      <c r="B3136" t="n">
        <v>30.395</v>
      </c>
    </row>
    <row r="3137">
      <c r="A3137" s="1" t="n">
        <v>44349</v>
      </c>
      <c r="B3137" t="n">
        <v>30.225</v>
      </c>
    </row>
    <row r="3138">
      <c r="A3138" s="1" t="n">
        <v>44350</v>
      </c>
      <c r="B3138" t="n">
        <v>30.525</v>
      </c>
    </row>
    <row r="3139">
      <c r="A3139" s="1" t="n">
        <v>44351</v>
      </c>
      <c r="B3139" t="n">
        <v>30.88</v>
      </c>
    </row>
    <row r="3140">
      <c r="A3140" s="1" t="n">
        <v>44354</v>
      </c>
      <c r="B3140" t="n">
        <v>30.635</v>
      </c>
    </row>
    <row r="3141">
      <c r="A3141" s="1" t="n">
        <v>44355</v>
      </c>
      <c r="B3141" t="n">
        <v>29.93</v>
      </c>
    </row>
    <row r="3142">
      <c r="A3142" s="1" t="n">
        <v>44356</v>
      </c>
      <c r="B3142" t="n">
        <v>30.285</v>
      </c>
    </row>
    <row r="3143">
      <c r="A3143" s="1" t="n">
        <v>44357</v>
      </c>
      <c r="B3143" t="n">
        <v>30.34</v>
      </c>
    </row>
    <row r="3144">
      <c r="A3144" s="1" t="n">
        <v>44358</v>
      </c>
      <c r="B3144" t="n">
        <v>30.635</v>
      </c>
    </row>
    <row r="3145">
      <c r="A3145" s="1" t="n">
        <v>44361</v>
      </c>
      <c r="B3145" t="n">
        <v>31.295</v>
      </c>
    </row>
    <row r="3146">
      <c r="A3146" s="1" t="n">
        <v>44362</v>
      </c>
      <c r="B3146" t="n">
        <v>31.46</v>
      </c>
    </row>
    <row r="3147">
      <c r="A3147" s="1" t="n">
        <v>44363</v>
      </c>
      <c r="B3147" t="n">
        <v>31.17</v>
      </c>
    </row>
    <row r="3148">
      <c r="A3148" s="1" t="n">
        <v>44364</v>
      </c>
      <c r="B3148" t="n">
        <v>31.525</v>
      </c>
    </row>
    <row r="3149">
      <c r="A3149" s="1" t="n">
        <v>44365</v>
      </c>
      <c r="B3149" t="n">
        <v>31.51</v>
      </c>
    </row>
    <row r="3150">
      <c r="A3150" s="1" t="n">
        <v>44368</v>
      </c>
      <c r="B3150" t="n">
        <v>31.68</v>
      </c>
    </row>
    <row r="3151">
      <c r="A3151" s="1" t="n">
        <v>44369</v>
      </c>
      <c r="B3151" t="n">
        <v>31.625</v>
      </c>
    </row>
    <row r="3152">
      <c r="A3152" s="1" t="n">
        <v>44370</v>
      </c>
      <c r="B3152" t="n">
        <v>31.36</v>
      </c>
    </row>
    <row r="3153">
      <c r="A3153" s="1" t="n">
        <v>44371</v>
      </c>
      <c r="B3153" t="n">
        <v>31.53</v>
      </c>
    </row>
    <row r="3154">
      <c r="A3154" s="1" t="n">
        <v>44372</v>
      </c>
      <c r="B3154" t="n">
        <v>31.85</v>
      </c>
    </row>
    <row r="3155">
      <c r="A3155" s="1" t="n">
        <v>44375</v>
      </c>
      <c r="B3155" t="n">
        <v>32.235</v>
      </c>
    </row>
    <row r="3156">
      <c r="A3156" s="1" t="n">
        <v>44376</v>
      </c>
      <c r="B3156" t="n">
        <v>32.58</v>
      </c>
    </row>
    <row r="3157">
      <c r="A3157" s="1" t="n">
        <v>44377</v>
      </c>
      <c r="B3157" t="n">
        <v>32.59</v>
      </c>
    </row>
    <row r="3158">
      <c r="A3158" s="1" t="n">
        <v>44378</v>
      </c>
      <c r="B3158" t="n">
        <v>32.8</v>
      </c>
    </row>
    <row r="3159">
      <c r="A3159" s="1" t="n">
        <v>44379</v>
      </c>
      <c r="B3159" t="n">
        <v>32.965</v>
      </c>
    </row>
    <row r="3160">
      <c r="A3160" s="1" t="n">
        <v>44382</v>
      </c>
      <c r="B3160" t="n">
        <v>32.47</v>
      </c>
    </row>
    <row r="3161">
      <c r="A3161" s="1" t="n">
        <v>44383</v>
      </c>
      <c r="B3161" t="n">
        <v>31.76</v>
      </c>
    </row>
    <row r="3162">
      <c r="A3162" s="1" t="n">
        <v>44384</v>
      </c>
      <c r="B3162" t="n">
        <v>31.92</v>
      </c>
    </row>
    <row r="3163">
      <c r="A3163" s="1" t="n">
        <v>44385</v>
      </c>
      <c r="B3163" t="n">
        <v>31.67</v>
      </c>
    </row>
    <row r="3164">
      <c r="A3164" s="1" t="n">
        <v>44386</v>
      </c>
      <c r="B3164" t="n">
        <v>31.16</v>
      </c>
    </row>
    <row r="3165">
      <c r="A3165" s="1" t="n">
        <v>44389</v>
      </c>
      <c r="B3165" t="n">
        <v>29.86</v>
      </c>
    </row>
    <row r="3166">
      <c r="A3166" s="1" t="n">
        <v>44390</v>
      </c>
      <c r="B3166" t="n">
        <v>29.875</v>
      </c>
    </row>
    <row r="3167">
      <c r="A3167" s="1" t="n">
        <v>44391</v>
      </c>
      <c r="B3167" t="n">
        <v>29.895</v>
      </c>
    </row>
    <row r="3168">
      <c r="A3168" s="1" t="n">
        <v>44392</v>
      </c>
      <c r="B3168" t="n">
        <v>30.025</v>
      </c>
    </row>
    <row r="3169">
      <c r="A3169" s="1" t="n">
        <v>44393</v>
      </c>
      <c r="B3169" t="n">
        <v>30.345</v>
      </c>
    </row>
    <row r="3170">
      <c r="A3170" s="1" t="n">
        <v>44396</v>
      </c>
      <c r="B3170" t="n">
        <v>29</v>
      </c>
    </row>
    <row r="3171">
      <c r="A3171" s="1" t="n">
        <v>44397</v>
      </c>
      <c r="B3171" t="n">
        <v>30.475</v>
      </c>
    </row>
    <row r="3172">
      <c r="A3172" s="1" t="n">
        <v>44398</v>
      </c>
      <c r="B3172" t="n">
        <v>30.625</v>
      </c>
    </row>
    <row r="3173">
      <c r="A3173" s="1" t="n">
        <v>44399</v>
      </c>
      <c r="B3173" t="n">
        <v>30.63</v>
      </c>
    </row>
    <row r="3174">
      <c r="A3174" s="1" t="n">
        <v>44400</v>
      </c>
      <c r="B3174" t="n">
        <v>30.185</v>
      </c>
    </row>
    <row r="3175">
      <c r="A3175" s="1" t="n">
        <v>44403</v>
      </c>
      <c r="B3175" t="n">
        <v>30.18</v>
      </c>
    </row>
    <row r="3176">
      <c r="A3176" s="1" t="n">
        <v>44404</v>
      </c>
      <c r="B3176" t="n">
        <v>30.27</v>
      </c>
    </row>
    <row r="3177">
      <c r="A3177" s="1" t="n">
        <v>44405</v>
      </c>
      <c r="B3177" t="n">
        <v>30.575</v>
      </c>
    </row>
    <row r="3178">
      <c r="A3178" s="1" t="n">
        <v>44406</v>
      </c>
      <c r="B3178" t="n">
        <v>30.1</v>
      </c>
    </row>
    <row r="3179">
      <c r="A3179" s="1" t="n">
        <v>44407</v>
      </c>
      <c r="B3179" t="n">
        <v>30.82</v>
      </c>
    </row>
    <row r="3180">
      <c r="A3180" s="1" t="n">
        <v>44410</v>
      </c>
      <c r="B3180" t="n">
        <v>31.08</v>
      </c>
    </row>
    <row r="3181">
      <c r="A3181" s="1" t="n">
        <v>44411</v>
      </c>
      <c r="B3181" t="n">
        <v>31.335</v>
      </c>
    </row>
    <row r="3182">
      <c r="A3182" s="1" t="n">
        <v>44412</v>
      </c>
      <c r="B3182" t="n">
        <v>31.63</v>
      </c>
    </row>
    <row r="3183">
      <c r="A3183" s="1" t="n">
        <v>44413</v>
      </c>
      <c r="B3183" t="n">
        <v>31.64</v>
      </c>
    </row>
    <row r="3184">
      <c r="A3184" s="1" t="n">
        <v>44414</v>
      </c>
      <c r="B3184" t="n">
        <v>31.615</v>
      </c>
    </row>
    <row r="3185">
      <c r="A3185" s="1" t="n">
        <v>44417</v>
      </c>
      <c r="B3185" t="n">
        <v>32.325</v>
      </c>
    </row>
    <row r="3186">
      <c r="A3186" s="1" t="n">
        <v>44418</v>
      </c>
      <c r="B3186" t="n">
        <v>32.395</v>
      </c>
    </row>
    <row r="3187">
      <c r="A3187" s="1" t="n">
        <v>44419</v>
      </c>
      <c r="B3187" t="n">
        <v>32.17</v>
      </c>
    </row>
    <row r="3188">
      <c r="A3188" s="1" t="n">
        <v>44420</v>
      </c>
      <c r="B3188" t="n">
        <v>32.285</v>
      </c>
    </row>
    <row r="3189">
      <c r="A3189" s="1" t="n">
        <v>44421</v>
      </c>
      <c r="B3189" t="n">
        <v>32.37</v>
      </c>
    </row>
    <row r="3190">
      <c r="A3190" s="1" t="n">
        <v>44424</v>
      </c>
      <c r="B3190" t="n">
        <v>32.2</v>
      </c>
    </row>
    <row r="3191">
      <c r="A3191" s="1" t="n">
        <v>44425</v>
      </c>
      <c r="B3191" t="n">
        <v>32.305</v>
      </c>
    </row>
    <row r="3192">
      <c r="A3192" s="1" t="n">
        <v>44426</v>
      </c>
      <c r="B3192" t="n">
        <v>32.16</v>
      </c>
    </row>
    <row r="3193">
      <c r="A3193" s="1" t="n">
        <v>44427</v>
      </c>
      <c r="B3193" t="n">
        <v>32.37</v>
      </c>
    </row>
    <row r="3194">
      <c r="A3194" s="1" t="n">
        <v>44428</v>
      </c>
      <c r="B3194" t="n">
        <v>31.735</v>
      </c>
    </row>
    <row r="3195">
      <c r="A3195" s="1" t="n">
        <v>44431</v>
      </c>
      <c r="B3195" t="n">
        <v>31.13</v>
      </c>
    </row>
    <row r="3196">
      <c r="A3196" s="1" t="n">
        <v>44432</v>
      </c>
      <c r="B3196" t="n">
        <v>31.07</v>
      </c>
    </row>
    <row r="3197">
      <c r="A3197" s="1" t="n">
        <v>44433</v>
      </c>
      <c r="B3197" t="n">
        <v>31.27</v>
      </c>
    </row>
    <row r="3198">
      <c r="A3198" s="1" t="n">
        <v>44434</v>
      </c>
      <c r="B3198" t="n">
        <v>31.09</v>
      </c>
    </row>
    <row r="3199">
      <c r="A3199" s="1" t="n">
        <v>44435</v>
      </c>
      <c r="B3199" t="n">
        <v>31.32</v>
      </c>
    </row>
    <row r="3200">
      <c r="A3200" s="1" t="n">
        <v>44439</v>
      </c>
      <c r="B3200" t="n">
        <v>31.35</v>
      </c>
    </row>
    <row r="3201">
      <c r="A3201" s="1" t="n">
        <v>44440</v>
      </c>
      <c r="B3201" t="n">
        <v>31.58</v>
      </c>
    </row>
    <row r="3202">
      <c r="A3202" s="1" t="n">
        <v>44441</v>
      </c>
      <c r="B3202" t="n">
        <v>31.605</v>
      </c>
    </row>
    <row r="3203">
      <c r="A3203" s="1" t="n">
        <v>44442</v>
      </c>
      <c r="B3203" t="n">
        <v>31.57</v>
      </c>
    </row>
    <row r="3204">
      <c r="A3204" s="1" t="n">
        <v>44445</v>
      </c>
      <c r="B3204" t="n">
        <v>31.67</v>
      </c>
    </row>
    <row r="3205">
      <c r="A3205" s="1" t="n">
        <v>44446</v>
      </c>
      <c r="B3205" t="n">
        <v>31.565</v>
      </c>
    </row>
    <row r="3206">
      <c r="A3206" s="1" t="n">
        <v>44447</v>
      </c>
      <c r="B3206" t="n">
        <v>31.495</v>
      </c>
    </row>
    <row r="3207">
      <c r="A3207" s="1" t="n">
        <v>44448</v>
      </c>
      <c r="B3207" t="n">
        <v>31.545</v>
      </c>
    </row>
    <row r="3208">
      <c r="A3208" s="1" t="n">
        <v>44449</v>
      </c>
      <c r="B3208" t="n">
        <v>31.58</v>
      </c>
    </row>
    <row r="3209">
      <c r="A3209" s="1" t="n">
        <v>44452</v>
      </c>
      <c r="B3209" t="n">
        <v>31.31</v>
      </c>
    </row>
    <row r="3210">
      <c r="A3210" s="1" t="n">
        <v>44453</v>
      </c>
      <c r="B3210" t="n">
        <v>31.13</v>
      </c>
    </row>
    <row r="3211">
      <c r="A3211" s="1" t="n">
        <v>44454</v>
      </c>
      <c r="B3211" t="n">
        <v>31.515</v>
      </c>
    </row>
    <row r="3212">
      <c r="A3212" s="1" t="n">
        <v>44455</v>
      </c>
      <c r="B3212" t="n">
        <v>31.75</v>
      </c>
    </row>
    <row r="3213">
      <c r="A3213" s="1" t="n">
        <v>44456</v>
      </c>
      <c r="B3213" t="n">
        <v>31.88</v>
      </c>
    </row>
    <row r="3214">
      <c r="A3214" s="1" t="n">
        <v>44459</v>
      </c>
      <c r="B3214" t="n">
        <v>31.735</v>
      </c>
    </row>
    <row r="3215">
      <c r="A3215" s="1" t="n">
        <v>44460</v>
      </c>
      <c r="B3215" t="n">
        <v>31.62</v>
      </c>
    </row>
    <row r="3216">
      <c r="A3216" s="1" t="n">
        <v>44461</v>
      </c>
      <c r="B3216" t="n">
        <v>31.78</v>
      </c>
    </row>
    <row r="3217">
      <c r="A3217" s="1" t="n">
        <v>44462</v>
      </c>
      <c r="B3217" t="n">
        <v>31.785</v>
      </c>
    </row>
    <row r="3218">
      <c r="A3218" s="1" t="n">
        <v>44463</v>
      </c>
      <c r="B3218" t="n">
        <v>31.775</v>
      </c>
    </row>
    <row r="3219">
      <c r="A3219" s="1" t="n">
        <v>44466</v>
      </c>
      <c r="B3219" t="n">
        <v>31.005</v>
      </c>
    </row>
    <row r="3220">
      <c r="A3220" s="1" t="n">
        <v>44467</v>
      </c>
      <c r="B3220" t="n">
        <v>31.8</v>
      </c>
    </row>
    <row r="3221">
      <c r="A3221" s="1" t="n">
        <v>44468</v>
      </c>
      <c r="B3221" t="n">
        <v>32.41</v>
      </c>
    </row>
    <row r="3222">
      <c r="A3222" s="1" t="n">
        <v>44469</v>
      </c>
      <c r="B3222" t="n">
        <v>32.095</v>
      </c>
    </row>
    <row r="3223">
      <c r="A3223" s="1" t="n">
        <v>44470</v>
      </c>
      <c r="B3223" t="n">
        <v>32.19</v>
      </c>
    </row>
    <row r="3224">
      <c r="A3224" s="1" t="n">
        <v>44473</v>
      </c>
      <c r="B3224" t="n">
        <v>32.02</v>
      </c>
    </row>
    <row r="3225">
      <c r="A3225" s="1" t="n">
        <v>44474</v>
      </c>
      <c r="B3225" t="n">
        <v>32.355</v>
      </c>
    </row>
    <row r="3226">
      <c r="A3226" s="1" t="n">
        <v>44475</v>
      </c>
      <c r="B3226" t="n">
        <v>32.57</v>
      </c>
    </row>
    <row r="3227">
      <c r="A3227" s="1" t="n">
        <v>44476</v>
      </c>
      <c r="B3227" t="n">
        <v>32.65</v>
      </c>
    </row>
    <row r="3228">
      <c r="A3228" s="1" t="n">
        <v>44477</v>
      </c>
      <c r="B3228" t="n">
        <v>32.68</v>
      </c>
    </row>
    <row r="3229">
      <c r="A3229" s="1" t="n">
        <v>44480</v>
      </c>
      <c r="B3229" t="n">
        <v>33.285</v>
      </c>
    </row>
    <row r="3230">
      <c r="A3230" s="1" t="n">
        <v>44481</v>
      </c>
      <c r="B3230" t="n">
        <v>33.485</v>
      </c>
    </row>
    <row r="3231">
      <c r="A3231" s="1" t="n">
        <v>44482</v>
      </c>
      <c r="B3231" t="n">
        <v>33.02</v>
      </c>
    </row>
    <row r="3232">
      <c r="A3232" s="1" t="n">
        <v>44483</v>
      </c>
      <c r="B3232" t="n">
        <v>32.94</v>
      </c>
    </row>
    <row r="3233">
      <c r="A3233" s="1" t="n">
        <v>44484</v>
      </c>
      <c r="B3233" t="n">
        <v>32.625</v>
      </c>
    </row>
    <row r="3234">
      <c r="A3234" s="1" t="n">
        <v>44487</v>
      </c>
      <c r="B3234" t="n">
        <v>32.91</v>
      </c>
    </row>
    <row r="3235">
      <c r="A3235" s="1" t="n">
        <v>44488</v>
      </c>
      <c r="B3235" t="n">
        <v>32.725</v>
      </c>
    </row>
    <row r="3236">
      <c r="A3236" s="1" t="n">
        <v>44489</v>
      </c>
      <c r="B3236" t="n">
        <v>32.535</v>
      </c>
    </row>
    <row r="3237">
      <c r="A3237" s="1" t="n">
        <v>44490</v>
      </c>
      <c r="B3237" t="n">
        <v>32.235</v>
      </c>
    </row>
    <row r="3238">
      <c r="A3238" s="1" t="n">
        <v>44491</v>
      </c>
      <c r="B3238" t="n">
        <v>32.305</v>
      </c>
    </row>
    <row r="3239">
      <c r="A3239" s="1" t="n">
        <v>44494</v>
      </c>
      <c r="B3239" t="n">
        <v>32.335</v>
      </c>
    </row>
    <row r="3240">
      <c r="A3240" s="1" t="n">
        <v>44495</v>
      </c>
      <c r="B3240" t="n">
        <v>32.505</v>
      </c>
    </row>
    <row r="3241">
      <c r="A3241" s="1" t="n">
        <v>44496</v>
      </c>
      <c r="B3241" t="n">
        <v>33.24</v>
      </c>
    </row>
    <row r="3242">
      <c r="A3242" s="1" t="n">
        <v>44497</v>
      </c>
      <c r="B3242" t="n">
        <v>33.565</v>
      </c>
    </row>
    <row r="3243">
      <c r="A3243" s="1" t="n">
        <v>44498</v>
      </c>
      <c r="B3243" t="n">
        <v>33.89</v>
      </c>
    </row>
    <row r="3244">
      <c r="A3244" s="1" t="n">
        <v>44501</v>
      </c>
      <c r="B3244" t="n">
        <v>33.83</v>
      </c>
    </row>
    <row r="3245">
      <c r="A3245" s="1" t="n">
        <v>44502</v>
      </c>
      <c r="B3245" t="n">
        <v>33.83</v>
      </c>
    </row>
    <row r="3246">
      <c r="A3246" s="1" t="n">
        <v>44503</v>
      </c>
      <c r="B3246" t="n">
        <v>33.34</v>
      </c>
    </row>
    <row r="3247">
      <c r="A3247" s="1" t="n">
        <v>44504</v>
      </c>
      <c r="B3247" t="n">
        <v>33.85</v>
      </c>
    </row>
    <row r="3248">
      <c r="A3248" s="1" t="n">
        <v>44505</v>
      </c>
      <c r="B3248" t="n">
        <v>34.425</v>
      </c>
    </row>
    <row r="3249">
      <c r="A3249" s="1" t="n">
        <v>44508</v>
      </c>
      <c r="B3249" t="n">
        <v>34.435</v>
      </c>
    </row>
    <row r="3250">
      <c r="A3250" s="1" t="n">
        <v>44509</v>
      </c>
      <c r="B3250" t="n">
        <v>34.295</v>
      </c>
    </row>
    <row r="3251">
      <c r="A3251" s="1" t="n">
        <v>44510</v>
      </c>
      <c r="B3251" t="n">
        <v>34.235</v>
      </c>
    </row>
    <row r="3252">
      <c r="A3252" s="1" t="n">
        <v>44511</v>
      </c>
      <c r="B3252" t="n">
        <v>34.53</v>
      </c>
    </row>
    <row r="3253">
      <c r="A3253" s="1" t="n">
        <v>44512</v>
      </c>
      <c r="B3253" t="n">
        <v>34.735</v>
      </c>
    </row>
    <row r="3254">
      <c r="A3254" s="1" t="n">
        <v>44515</v>
      </c>
      <c r="B3254" t="n">
        <v>34.755</v>
      </c>
    </row>
    <row r="3255">
      <c r="A3255" s="1" t="n">
        <v>44516</v>
      </c>
      <c r="B3255" t="n">
        <v>34.485</v>
      </c>
    </row>
    <row r="3256">
      <c r="A3256" s="1" t="n">
        <v>44517</v>
      </c>
      <c r="B3256" t="n">
        <v>34.55</v>
      </c>
    </row>
    <row r="3257">
      <c r="A3257" s="1" t="n">
        <v>44518</v>
      </c>
      <c r="B3257" t="n">
        <v>34.355</v>
      </c>
    </row>
    <row r="3258">
      <c r="A3258" s="1" t="n">
        <v>44519</v>
      </c>
      <c r="B3258" t="n">
        <v>34.005</v>
      </c>
    </row>
    <row r="3259">
      <c r="A3259" s="1" t="n">
        <v>44522</v>
      </c>
      <c r="B3259" t="n">
        <v>33.97</v>
      </c>
    </row>
    <row r="3260">
      <c r="A3260" s="1" t="n">
        <v>44523</v>
      </c>
      <c r="B3260" t="n">
        <v>34.485</v>
      </c>
    </row>
    <row r="3261">
      <c r="A3261" s="1" t="n">
        <v>44524</v>
      </c>
      <c r="B3261" t="n">
        <v>34.855</v>
      </c>
    </row>
    <row r="3262">
      <c r="A3262" s="1" t="n">
        <v>44525</v>
      </c>
      <c r="B3262" t="n">
        <v>35.375</v>
      </c>
    </row>
    <row r="3263">
      <c r="A3263" s="1" t="n">
        <v>44526</v>
      </c>
      <c r="B3263" t="n">
        <v>34.9</v>
      </c>
    </row>
    <row r="3264">
      <c r="A3264" s="1" t="n">
        <v>44529</v>
      </c>
      <c r="B3264" t="n">
        <v>35.135</v>
      </c>
    </row>
    <row r="3265">
      <c r="A3265" s="1" t="n">
        <v>44530</v>
      </c>
      <c r="B3265" t="n">
        <v>35.24</v>
      </c>
    </row>
    <row r="3266">
      <c r="A3266" s="1" t="n">
        <v>44531</v>
      </c>
      <c r="B3266" t="n">
        <v>35.44</v>
      </c>
    </row>
    <row r="3267">
      <c r="A3267" s="1" t="n">
        <v>44532</v>
      </c>
      <c r="B3267" t="n">
        <v>35.355</v>
      </c>
    </row>
    <row r="3268">
      <c r="A3268" s="1" t="n">
        <v>44533</v>
      </c>
      <c r="B3268" t="n">
        <v>34.585</v>
      </c>
    </row>
    <row r="3269">
      <c r="A3269" s="1" t="n">
        <v>44536</v>
      </c>
      <c r="B3269" t="n">
        <v>33.585</v>
      </c>
    </row>
    <row r="3270">
      <c r="A3270" s="1" t="n">
        <v>44537</v>
      </c>
      <c r="B3270" t="n">
        <v>34.37</v>
      </c>
    </row>
    <row r="3271">
      <c r="A3271" s="1" t="n">
        <v>44538</v>
      </c>
      <c r="B3271" t="n">
        <v>34.585</v>
      </c>
    </row>
    <row r="3272">
      <c r="A3272" s="1" t="n">
        <v>44539</v>
      </c>
      <c r="B3272" t="n">
        <v>34.61</v>
      </c>
    </row>
    <row r="3273">
      <c r="A3273" s="1" t="n">
        <v>44540</v>
      </c>
      <c r="B3273" t="n">
        <v>34.64</v>
      </c>
    </row>
    <row r="3274">
      <c r="A3274" s="1" t="n">
        <v>44543</v>
      </c>
      <c r="B3274" t="n">
        <v>34.615</v>
      </c>
    </row>
    <row r="3275">
      <c r="A3275" s="1" t="n">
        <v>44544</v>
      </c>
      <c r="B3275" t="n">
        <v>34.69</v>
      </c>
    </row>
    <row r="3276">
      <c r="A3276" s="1" t="n">
        <v>44545</v>
      </c>
      <c r="B3276" t="n">
        <v>34.58</v>
      </c>
    </row>
    <row r="3277">
      <c r="A3277" s="1" t="n">
        <v>44546</v>
      </c>
      <c r="B3277" t="n">
        <v>34.29</v>
      </c>
    </row>
    <row r="3278">
      <c r="A3278" s="1" t="n">
        <v>44547</v>
      </c>
      <c r="B3278" t="n">
        <v>34.675</v>
      </c>
    </row>
    <row r="3279">
      <c r="A3279" s="1" t="n">
        <v>44550</v>
      </c>
      <c r="B3279" t="n">
        <v>34.39</v>
      </c>
    </row>
    <row r="3280">
      <c r="A3280" s="1" t="n">
        <v>44551</v>
      </c>
      <c r="B3280" t="n">
        <v>34.87</v>
      </c>
    </row>
    <row r="3281">
      <c r="A3281" s="1" t="n">
        <v>44552</v>
      </c>
      <c r="B3281" t="n">
        <v>34.865</v>
      </c>
    </row>
    <row r="3282">
      <c r="A3282" s="1" t="n">
        <v>44553</v>
      </c>
      <c r="B3282" t="n">
        <v>34.2</v>
      </c>
    </row>
    <row r="3283">
      <c r="A3283" s="1" t="n">
        <v>44554</v>
      </c>
      <c r="B3283" t="n">
        <v>34.635</v>
      </c>
    </row>
    <row r="3284">
      <c r="A3284" s="1" t="n">
        <v>44559</v>
      </c>
      <c r="B3284" t="n">
        <v>34.335</v>
      </c>
    </row>
    <row r="3285">
      <c r="A3285" s="1" t="n">
        <v>44560</v>
      </c>
      <c r="B3285" t="n">
        <v>34.595</v>
      </c>
    </row>
    <row r="3286">
      <c r="A3286" s="1" t="n">
        <v>44561</v>
      </c>
      <c r="B3286" t="n">
        <v>34.765</v>
      </c>
    </row>
    <row r="3287">
      <c r="A3287" s="1" t="n">
        <v>44565</v>
      </c>
      <c r="B3287" t="n">
        <v>35.78</v>
      </c>
    </row>
    <row r="3288">
      <c r="A3288" s="1" t="n">
        <v>44566</v>
      </c>
      <c r="B3288" t="n">
        <v>35.59</v>
      </c>
    </row>
    <row r="3289">
      <c r="A3289" s="1" t="n">
        <v>44567</v>
      </c>
      <c r="B3289" t="n">
        <v>35.79</v>
      </c>
    </row>
    <row r="3290">
      <c r="A3290" s="1" t="n">
        <v>44568</v>
      </c>
      <c r="B3290" t="n">
        <v>35.77</v>
      </c>
    </row>
    <row r="3291">
      <c r="A3291" s="1" t="n">
        <v>44571</v>
      </c>
      <c r="B3291" t="n">
        <v>35.245</v>
      </c>
    </row>
    <row r="3292">
      <c r="A3292" s="1" t="n">
        <v>44572</v>
      </c>
      <c r="B3292" t="n">
        <v>34.74</v>
      </c>
    </row>
    <row r="3293">
      <c r="A3293" s="1" t="n">
        <v>44573</v>
      </c>
      <c r="B3293" t="n">
        <v>34.625</v>
      </c>
    </row>
    <row r="3294">
      <c r="A3294" s="1" t="n">
        <v>44574</v>
      </c>
      <c r="B3294" t="n">
        <v>34.055</v>
      </c>
    </row>
    <row r="3295">
      <c r="A3295" s="1" t="n">
        <v>44575</v>
      </c>
      <c r="B3295" t="n">
        <v>33.845</v>
      </c>
    </row>
    <row r="3296">
      <c r="A3296" s="1" t="n">
        <v>44578</v>
      </c>
      <c r="B3296" t="n">
        <v>32.985</v>
      </c>
    </row>
    <row r="3297">
      <c r="A3297" s="1" t="n">
        <v>44579</v>
      </c>
      <c r="B3297" t="n">
        <v>32.095</v>
      </c>
    </row>
    <row r="3298">
      <c r="A3298" s="1" t="n">
        <v>44580</v>
      </c>
      <c r="B3298" t="n">
        <v>32.635</v>
      </c>
    </row>
    <row r="3299">
      <c r="A3299" s="1" t="n">
        <v>44581</v>
      </c>
      <c r="B3299" t="n">
        <v>32.815</v>
      </c>
    </row>
    <row r="3300">
      <c r="A3300" s="1" t="n">
        <v>44582</v>
      </c>
      <c r="B3300" t="n">
        <v>32.825</v>
      </c>
    </row>
    <row r="3301">
      <c r="A3301" s="1" t="n">
        <v>44585</v>
      </c>
      <c r="B3301" t="n">
        <v>31.515</v>
      </c>
    </row>
    <row r="3302">
      <c r="A3302" s="1" t="n">
        <v>44586</v>
      </c>
      <c r="B3302" t="n">
        <v>32.485</v>
      </c>
    </row>
    <row r="3303">
      <c r="A3303" s="1" t="n">
        <v>44587</v>
      </c>
      <c r="B3303" t="n">
        <v>32.98</v>
      </c>
    </row>
    <row r="3304">
      <c r="A3304" s="1" t="n">
        <v>44588</v>
      </c>
      <c r="B3304" t="n">
        <v>33.07</v>
      </c>
    </row>
    <row r="3305">
      <c r="A3305" s="1" t="n">
        <v>44589</v>
      </c>
      <c r="B3305" t="n">
        <v>32.74</v>
      </c>
    </row>
    <row r="3306">
      <c r="A3306" s="1" t="n">
        <v>44592</v>
      </c>
      <c r="B3306" t="n">
        <v>33.395</v>
      </c>
    </row>
    <row r="3307">
      <c r="A3307" s="1" t="n">
        <v>44593</v>
      </c>
      <c r="B3307" t="n">
        <v>33.28</v>
      </c>
    </row>
    <row r="3308">
      <c r="A3308" s="1" t="n">
        <v>44594</v>
      </c>
      <c r="B3308" t="n">
        <v>33.245</v>
      </c>
    </row>
    <row r="3309">
      <c r="A3309" s="1" t="n">
        <v>44595</v>
      </c>
      <c r="B3309" t="n">
        <v>32.94</v>
      </c>
    </row>
    <row r="3310">
      <c r="A3310" s="1" t="n">
        <v>44596</v>
      </c>
      <c r="B3310" t="n">
        <v>32.8</v>
      </c>
    </row>
    <row r="3311">
      <c r="A3311" s="1" t="n">
        <v>44599</v>
      </c>
      <c r="B3311" t="n">
        <v>33.015</v>
      </c>
    </row>
    <row r="3312">
      <c r="A3312" s="1" t="n">
        <v>44600</v>
      </c>
      <c r="B3312" t="n">
        <v>32.76</v>
      </c>
    </row>
    <row r="3313">
      <c r="A3313" s="1" t="n">
        <v>44601</v>
      </c>
      <c r="B3313" t="n">
        <v>33.145</v>
      </c>
    </row>
    <row r="3314">
      <c r="A3314" s="1" t="n">
        <v>44602</v>
      </c>
      <c r="B3314" t="n">
        <v>32.61</v>
      </c>
    </row>
    <row r="3315">
      <c r="A3315" s="1" t="n">
        <v>44603</v>
      </c>
      <c r="B3315" t="n">
        <v>32.495</v>
      </c>
    </row>
    <row r="3316">
      <c r="A3316" s="1" t="n">
        <v>44606</v>
      </c>
      <c r="B3316" t="n">
        <v>32.13</v>
      </c>
    </row>
    <row r="3317">
      <c r="A3317" s="1" t="n">
        <v>44607</v>
      </c>
      <c r="B3317" t="n">
        <v>32.845</v>
      </c>
    </row>
    <row r="3318">
      <c r="A3318" s="1" t="n">
        <v>44608</v>
      </c>
      <c r="B3318" t="n">
        <v>32.63</v>
      </c>
    </row>
    <row r="3319">
      <c r="A3319" s="1" t="n">
        <v>44609</v>
      </c>
      <c r="B3319" t="n">
        <v>32.64</v>
      </c>
    </row>
    <row r="3320">
      <c r="A3320" s="1" t="n">
        <v>44610</v>
      </c>
      <c r="B3320" t="n">
        <v>32.86</v>
      </c>
    </row>
    <row r="3321">
      <c r="A3321" s="1" t="n">
        <v>44613</v>
      </c>
      <c r="B3321" t="n">
        <v>32.705</v>
      </c>
    </row>
    <row r="3322">
      <c r="A3322" s="1" t="n">
        <v>44614</v>
      </c>
      <c r="B3322" t="n">
        <v>32.565</v>
      </c>
    </row>
    <row r="3323">
      <c r="A3323" s="1" t="n">
        <v>44615</v>
      </c>
      <c r="B3323" t="n">
        <v>32.91</v>
      </c>
    </row>
    <row r="3324">
      <c r="A3324" s="1" t="n">
        <v>44616</v>
      </c>
      <c r="B3324" t="n">
        <v>32.74</v>
      </c>
    </row>
    <row r="3325">
      <c r="A3325" s="1" t="n">
        <v>44617</v>
      </c>
      <c r="B3325" t="n">
        <v>32.955</v>
      </c>
    </row>
    <row r="3326">
      <c r="A3326" s="1" t="n">
        <v>44620</v>
      </c>
      <c r="B3326" t="n">
        <v>32.54</v>
      </c>
    </row>
    <row r="3327">
      <c r="A3327" s="1" t="n">
        <v>44621</v>
      </c>
      <c r="B3327" t="n">
        <v>32.785</v>
      </c>
    </row>
    <row r="3328">
      <c r="A3328" s="1" t="n">
        <v>44622</v>
      </c>
      <c r="B3328" t="n">
        <v>32.935</v>
      </c>
    </row>
    <row r="3329">
      <c r="A3329" s="1" t="n">
        <v>44623</v>
      </c>
      <c r="B3329" t="n">
        <v>33.335</v>
      </c>
    </row>
    <row r="3330">
      <c r="A3330" s="1" t="n">
        <v>44624</v>
      </c>
      <c r="B3330" t="n">
        <v>33.495</v>
      </c>
    </row>
    <row r="3331">
      <c r="A3331" s="1" t="n">
        <v>44627</v>
      </c>
      <c r="B3331" t="n">
        <v>33.55</v>
      </c>
    </row>
    <row r="3332">
      <c r="A3332" s="1" t="n">
        <v>44628</v>
      </c>
      <c r="B3332" t="n">
        <v>33.295</v>
      </c>
    </row>
    <row r="3333">
      <c r="A3333" s="1" t="n">
        <v>44629</v>
      </c>
      <c r="B3333" t="n">
        <v>33.22</v>
      </c>
    </row>
    <row r="3334">
      <c r="A3334" s="1" t="n">
        <v>44630</v>
      </c>
      <c r="B3334" t="n">
        <v>33.2</v>
      </c>
    </row>
    <row r="3335">
      <c r="A3335" s="1" t="n">
        <v>44631</v>
      </c>
      <c r="B3335" t="n">
        <v>32.79</v>
      </c>
    </row>
    <row r="3336">
      <c r="A3336" s="1" t="n">
        <v>44634</v>
      </c>
      <c r="B3336" t="n">
        <v>32.17</v>
      </c>
    </row>
    <row r="3337">
      <c r="A3337" s="1" t="n">
        <v>44635</v>
      </c>
      <c r="B3337" t="n">
        <v>32.67</v>
      </c>
    </row>
    <row r="3338">
      <c r="A3338" s="1" t="n">
        <v>44636</v>
      </c>
      <c r="B3338" t="n">
        <v>32.72</v>
      </c>
    </row>
    <row r="3339">
      <c r="A3339" s="1" t="n">
        <v>44637</v>
      </c>
      <c r="B3339" t="n">
        <v>32.46</v>
      </c>
    </row>
    <row r="3340">
      <c r="A3340" s="1" t="n">
        <v>44638</v>
      </c>
      <c r="B3340" t="n">
        <v>32.67</v>
      </c>
    </row>
    <row r="3341">
      <c r="A3341" s="1" t="n">
        <v>44641</v>
      </c>
      <c r="B3341" t="n">
        <v>33.495</v>
      </c>
    </row>
    <row r="3342">
      <c r="A3342" s="1" t="n">
        <v>44642</v>
      </c>
      <c r="B3342" t="n">
        <v>33.54</v>
      </c>
    </row>
    <row r="3343">
      <c r="A3343" s="1" t="n">
        <v>44643</v>
      </c>
      <c r="B3343" t="n">
        <v>33.44</v>
      </c>
    </row>
    <row r="3344">
      <c r="A3344" s="1" t="n">
        <v>44644</v>
      </c>
      <c r="B3344" t="n">
        <v>33.435</v>
      </c>
    </row>
    <row r="3345">
      <c r="A3345" s="1" t="n">
        <v>44645</v>
      </c>
      <c r="B3345" t="n">
        <v>33.24</v>
      </c>
    </row>
    <row r="3346">
      <c r="A3346" s="1" t="n">
        <v>44648</v>
      </c>
      <c r="B3346" t="n">
        <v>32.95</v>
      </c>
    </row>
    <row r="3347">
      <c r="A3347" s="1" t="n">
        <v>44649</v>
      </c>
      <c r="B3347" t="n">
        <v>33.365</v>
      </c>
    </row>
    <row r="3348">
      <c r="A3348" s="1" t="n">
        <v>44650</v>
      </c>
      <c r="B3348" t="n">
        <v>32.665</v>
      </c>
    </row>
    <row r="3349">
      <c r="A3349" s="1" t="n">
        <v>44651</v>
      </c>
      <c r="B3349" t="n">
        <v>32.825</v>
      </c>
    </row>
    <row r="3350">
      <c r="A3350" s="1" t="n">
        <v>44652</v>
      </c>
      <c r="B3350" t="n">
        <v>33.565</v>
      </c>
    </row>
    <row r="3351">
      <c r="A3351" s="1" t="n">
        <v>44655</v>
      </c>
      <c r="B3351" t="n">
        <v>33.77</v>
      </c>
    </row>
    <row r="3352">
      <c r="A3352" s="1" t="n">
        <v>44656</v>
      </c>
      <c r="B3352" t="n">
        <v>33.665</v>
      </c>
    </row>
    <row r="3353">
      <c r="A3353" s="1" t="n">
        <v>44657</v>
      </c>
      <c r="B3353" t="n">
        <v>33.49</v>
      </c>
    </row>
    <row r="3354">
      <c r="A3354" s="1" t="n">
        <v>44658</v>
      </c>
      <c r="B3354" t="n">
        <v>33.27</v>
      </c>
    </row>
    <row r="3355">
      <c r="A3355" s="1" t="n">
        <v>44659</v>
      </c>
      <c r="B3355" t="n">
        <v>33.295</v>
      </c>
    </row>
    <row r="3356">
      <c r="A3356" s="1" t="n">
        <v>44662</v>
      </c>
      <c r="B3356" t="n">
        <v>33.165</v>
      </c>
    </row>
    <row r="3357">
      <c r="A3357" s="1" t="n">
        <v>44663</v>
      </c>
      <c r="B3357" t="n">
        <v>32.885</v>
      </c>
    </row>
    <row r="3358">
      <c r="A3358" s="1" t="n">
        <v>44664</v>
      </c>
      <c r="B3358" t="n">
        <v>32.995</v>
      </c>
    </row>
    <row r="3359">
      <c r="A3359" s="1" t="n">
        <v>44665</v>
      </c>
      <c r="B3359" t="n">
        <v>32.64</v>
      </c>
    </row>
    <row r="3360">
      <c r="A3360" s="1" t="n">
        <v>44670</v>
      </c>
      <c r="B3360" t="n">
        <v>31.73</v>
      </c>
    </row>
    <row r="3361">
      <c r="A3361" s="1" t="n">
        <v>44671</v>
      </c>
      <c r="B3361" t="n">
        <v>30.955</v>
      </c>
    </row>
    <row r="3362">
      <c r="A3362" s="1" t="n">
        <v>44672</v>
      </c>
      <c r="B3362" t="n">
        <v>30.63</v>
      </c>
    </row>
    <row r="3363">
      <c r="A3363" s="1" t="n">
        <v>44673</v>
      </c>
      <c r="B3363" t="n">
        <v>31.03</v>
      </c>
    </row>
    <row r="3364">
      <c r="A3364" s="1" t="n">
        <v>44676</v>
      </c>
      <c r="B3364" t="n">
        <v>29.795</v>
      </c>
    </row>
    <row r="3365">
      <c r="A3365" s="1" t="n">
        <v>44677</v>
      </c>
      <c r="B3365" t="n">
        <v>30.755</v>
      </c>
    </row>
    <row r="3366">
      <c r="A3366" s="1" t="n">
        <v>44678</v>
      </c>
      <c r="B3366" t="n">
        <v>31.395</v>
      </c>
    </row>
    <row r="3367">
      <c r="A3367" s="1" t="n">
        <v>44679</v>
      </c>
      <c r="B3367" t="n">
        <v>31.275</v>
      </c>
    </row>
    <row r="3368">
      <c r="A3368" s="1" t="n">
        <v>44680</v>
      </c>
      <c r="B3368" t="n">
        <v>31.215</v>
      </c>
    </row>
    <row r="3369">
      <c r="A3369" s="1" t="n">
        <v>44684</v>
      </c>
      <c r="B3369" t="n">
        <v>31.42</v>
      </c>
    </row>
    <row r="3370">
      <c r="A3370" s="1" t="n">
        <v>44685</v>
      </c>
      <c r="B3370" t="n">
        <v>30.94</v>
      </c>
    </row>
    <row r="3371">
      <c r="A3371" s="1" t="n">
        <v>44686</v>
      </c>
      <c r="B3371" t="n">
        <v>31.33</v>
      </c>
    </row>
    <row r="3372">
      <c r="A3372" s="1" t="n">
        <v>44687</v>
      </c>
      <c r="B3372" t="n">
        <v>30.815</v>
      </c>
    </row>
    <row r="3373">
      <c r="A3373" s="1" t="n">
        <v>44690</v>
      </c>
      <c r="B3373" t="n">
        <v>29.84</v>
      </c>
    </row>
    <row r="3374">
      <c r="A3374" s="1" t="n">
        <v>44691</v>
      </c>
      <c r="B3374" t="n">
        <v>30.355</v>
      </c>
    </row>
    <row r="3375">
      <c r="A3375" s="1" t="n">
        <v>44692</v>
      </c>
      <c r="B3375" t="n">
        <v>30.26</v>
      </c>
    </row>
    <row r="3376">
      <c r="A3376" s="1" t="n">
        <v>44693</v>
      </c>
      <c r="B3376" t="n">
        <v>28.785</v>
      </c>
    </row>
    <row r="3377">
      <c r="A3377" s="1" t="n">
        <v>44694</v>
      </c>
      <c r="B3377" t="n">
        <v>28.04</v>
      </c>
    </row>
    <row r="3378">
      <c r="A3378" s="1" t="n">
        <v>44697</v>
      </c>
      <c r="B3378" t="n">
        <v>27.605</v>
      </c>
    </row>
    <row r="3379">
      <c r="A3379" s="1" t="n">
        <v>44698</v>
      </c>
      <c r="B3379" t="n">
        <v>28.605</v>
      </c>
    </row>
    <row r="3380">
      <c r="A3380" s="1" t="n">
        <v>44699</v>
      </c>
      <c r="B3380" t="n">
        <v>28.585</v>
      </c>
    </row>
    <row r="3381">
      <c r="A3381" s="1" t="n">
        <v>44700</v>
      </c>
      <c r="B3381" t="n">
        <v>28.585</v>
      </c>
    </row>
    <row r="3382">
      <c r="A3382" s="1" t="n">
        <v>44701</v>
      </c>
      <c r="B3382" t="n">
        <v>28.53</v>
      </c>
    </row>
    <row r="3383">
      <c r="A3383" s="1" t="n">
        <v>44704</v>
      </c>
      <c r="B3383" t="n">
        <v>28.12</v>
      </c>
    </row>
    <row r="3384">
      <c r="A3384" s="1" t="n">
        <v>44705</v>
      </c>
      <c r="B3384" t="n">
        <v>28.205</v>
      </c>
    </row>
    <row r="3385">
      <c r="A3385" s="1" t="n">
        <v>44706</v>
      </c>
      <c r="B3385" t="n">
        <v>28.755</v>
      </c>
    </row>
    <row r="3386">
      <c r="A3386" s="1" t="n">
        <v>44707</v>
      </c>
      <c r="B3386" t="n">
        <v>28.87</v>
      </c>
    </row>
    <row r="3387">
      <c r="A3387" s="1" t="n">
        <v>44708</v>
      </c>
      <c r="B3387" t="n">
        <v>29.2</v>
      </c>
    </row>
    <row r="3388">
      <c r="A3388" s="1" t="n">
        <v>44711</v>
      </c>
      <c r="B3388" t="n">
        <v>28.955</v>
      </c>
    </row>
    <row r="3389">
      <c r="A3389" s="1" t="n">
        <v>44712</v>
      </c>
      <c r="B3389" t="n">
        <v>29.01</v>
      </c>
    </row>
    <row r="3390">
      <c r="A3390" s="1" t="n">
        <v>44713</v>
      </c>
      <c r="B3390" t="n">
        <v>29.295</v>
      </c>
    </row>
    <row r="3391">
      <c r="A3391" s="1" t="n">
        <v>44718</v>
      </c>
      <c r="B3391" t="n">
        <v>29.05</v>
      </c>
    </row>
    <row r="3392">
      <c r="A3392" s="1" t="n">
        <v>44719</v>
      </c>
      <c r="B3392" t="n">
        <v>29.19</v>
      </c>
    </row>
    <row r="3393">
      <c r="A3393" s="1" t="n">
        <v>44720</v>
      </c>
      <c r="B3393" t="n">
        <v>29.52</v>
      </c>
    </row>
    <row r="3394">
      <c r="A3394" s="1" t="n">
        <v>44721</v>
      </c>
      <c r="B3394" t="n">
        <v>29.645</v>
      </c>
    </row>
    <row r="3395">
      <c r="A3395" s="1" t="n">
        <v>44722</v>
      </c>
      <c r="B3395" t="n">
        <v>29.55</v>
      </c>
    </row>
    <row r="3396">
      <c r="A3396" s="1" t="n">
        <v>44725</v>
      </c>
      <c r="B3396" t="n">
        <v>28.725</v>
      </c>
    </row>
    <row r="3397">
      <c r="A3397" s="1" t="n">
        <v>44726</v>
      </c>
      <c r="B3397" t="n">
        <v>29.015</v>
      </c>
    </row>
    <row r="3398">
      <c r="A3398" s="1" t="n">
        <v>44727</v>
      </c>
      <c r="B3398" t="n">
        <v>28.4</v>
      </c>
    </row>
    <row r="3399">
      <c r="A3399" s="1" t="n">
        <v>44728</v>
      </c>
      <c r="B3399" t="n">
        <v>28.105</v>
      </c>
    </row>
    <row r="3400">
      <c r="A3400" s="1" t="n">
        <v>44729</v>
      </c>
      <c r="B3400" t="n">
        <v>27.995</v>
      </c>
    </row>
    <row r="3401">
      <c r="A3401" s="1" t="n">
        <v>44732</v>
      </c>
      <c r="B3401" t="n">
        <v>27.605</v>
      </c>
    </row>
    <row r="3402">
      <c r="A3402" s="1" t="n">
        <v>44733</v>
      </c>
      <c r="B3402" t="n">
        <v>27.4</v>
      </c>
    </row>
    <row r="3403">
      <c r="A3403" s="1" t="n">
        <v>44734</v>
      </c>
      <c r="B3403" t="n">
        <v>27.3</v>
      </c>
    </row>
    <row r="3404">
      <c r="A3404" s="1" t="n">
        <v>44735</v>
      </c>
      <c r="B3404" t="n">
        <v>27.47</v>
      </c>
    </row>
    <row r="3405">
      <c r="A3405" s="1" t="n">
        <v>44736</v>
      </c>
      <c r="B3405" t="n">
        <v>27.51</v>
      </c>
    </row>
    <row r="3406">
      <c r="A3406" s="1" t="n">
        <v>44739</v>
      </c>
      <c r="B3406" t="n">
        <v>27.785</v>
      </c>
    </row>
    <row r="3407">
      <c r="A3407" s="1" t="n">
        <v>44740</v>
      </c>
      <c r="B3407" t="n">
        <v>27.895</v>
      </c>
    </row>
    <row r="3408">
      <c r="A3408" s="1" t="n">
        <v>44741</v>
      </c>
      <c r="B3408" t="n">
        <v>28.005</v>
      </c>
    </row>
    <row r="3409">
      <c r="A3409" s="1" t="n">
        <v>44742</v>
      </c>
      <c r="B3409" t="n">
        <v>27.88</v>
      </c>
    </row>
    <row r="3410">
      <c r="A3410" s="1" t="n">
        <v>44743</v>
      </c>
      <c r="B3410" t="n">
        <v>28.065</v>
      </c>
    </row>
    <row r="3411">
      <c r="A3411" s="1" t="n">
        <v>44746</v>
      </c>
      <c r="B3411" t="n">
        <v>27.915</v>
      </c>
    </row>
    <row r="3412">
      <c r="A3412" s="1" t="n">
        <v>44747</v>
      </c>
      <c r="B3412" t="n">
        <v>27.625</v>
      </c>
    </row>
    <row r="3413">
      <c r="A3413" s="1" t="n">
        <v>44748</v>
      </c>
      <c r="B3413" t="n">
        <v>26.875</v>
      </c>
    </row>
    <row r="3414">
      <c r="A3414" s="1" t="n">
        <v>44749</v>
      </c>
      <c r="B3414" t="n">
        <v>27.03</v>
      </c>
    </row>
    <row r="3415">
      <c r="A3415" s="1" t="n">
        <v>44750</v>
      </c>
      <c r="B3415" t="n">
        <v>27.52</v>
      </c>
    </row>
    <row r="3416">
      <c r="A3416" s="1" t="n">
        <v>44753</v>
      </c>
      <c r="B3416" t="n">
        <v>27.27</v>
      </c>
    </row>
    <row r="3417">
      <c r="A3417" s="1" t="n">
        <v>44754</v>
      </c>
      <c r="B3417" t="n">
        <v>27.875</v>
      </c>
    </row>
    <row r="3418">
      <c r="A3418" s="1" t="n">
        <v>44755</v>
      </c>
      <c r="B3418" t="n">
        <v>27.62</v>
      </c>
    </row>
    <row r="3419">
      <c r="A3419" s="1" t="n">
        <v>44756</v>
      </c>
      <c r="B3419" t="n">
        <v>27.915</v>
      </c>
    </row>
    <row r="3420">
      <c r="A3420" s="1" t="n">
        <v>44757</v>
      </c>
      <c r="B3420" t="n">
        <v>27.94</v>
      </c>
    </row>
    <row r="3421">
      <c r="A3421" s="1" t="n">
        <v>44760</v>
      </c>
      <c r="B3421" t="n">
        <v>27.41</v>
      </c>
    </row>
    <row r="3422">
      <c r="A3422" s="1" t="n">
        <v>44761</v>
      </c>
      <c r="B3422" t="n">
        <v>27.34</v>
      </c>
    </row>
    <row r="3423">
      <c r="A3423" s="1" t="n">
        <v>44762</v>
      </c>
      <c r="B3423" t="n">
        <v>27.695</v>
      </c>
    </row>
    <row r="3424">
      <c r="A3424" s="1" t="n">
        <v>44763</v>
      </c>
      <c r="B3424" t="n">
        <v>27.72</v>
      </c>
    </row>
    <row r="3425">
      <c r="A3425" s="1" t="n">
        <v>44764</v>
      </c>
      <c r="B3425" t="n">
        <v>27.605</v>
      </c>
    </row>
    <row r="3426">
      <c r="A3426" s="1" t="n">
        <v>44767</v>
      </c>
      <c r="B3426" t="n">
        <v>27.55</v>
      </c>
    </row>
    <row r="3427">
      <c r="A3427" s="1" t="n">
        <v>44768</v>
      </c>
      <c r="B3427" t="n">
        <v>27.135</v>
      </c>
    </row>
    <row r="3428">
      <c r="A3428" s="1" t="n">
        <v>44769</v>
      </c>
      <c r="B3428" t="n">
        <v>27.385</v>
      </c>
    </row>
    <row r="3429">
      <c r="A3429" s="1" t="n">
        <v>44770</v>
      </c>
      <c r="B3429" t="n">
        <v>27.48</v>
      </c>
    </row>
    <row r="3430">
      <c r="A3430" s="1" t="n">
        <v>44771</v>
      </c>
      <c r="B3430" t="n">
        <v>27.44</v>
      </c>
    </row>
    <row r="3431">
      <c r="A3431" s="1" t="n">
        <v>44774</v>
      </c>
      <c r="B3431" t="n">
        <v>27.63</v>
      </c>
    </row>
    <row r="3432">
      <c r="A3432" s="1" t="n">
        <v>44775</v>
      </c>
      <c r="B3432" t="n">
        <v>28.1</v>
      </c>
    </row>
    <row r="3433">
      <c r="A3433" s="1" t="n">
        <v>44776</v>
      </c>
      <c r="B3433" t="n">
        <v>28.535</v>
      </c>
    </row>
    <row r="3434">
      <c r="A3434" s="1" t="n">
        <v>44777</v>
      </c>
      <c r="B3434" t="n">
        <v>28.505</v>
      </c>
    </row>
    <row r="3435">
      <c r="A3435" s="1" t="n">
        <v>44778</v>
      </c>
      <c r="B3435" t="n">
        <v>28.705</v>
      </c>
    </row>
    <row r="3436">
      <c r="A3436" s="1" t="n">
        <v>44781</v>
      </c>
      <c r="B3436" t="n">
        <v>28.705</v>
      </c>
    </row>
    <row r="3437">
      <c r="A3437" s="1" t="n">
        <v>44782</v>
      </c>
      <c r="B3437" t="n">
        <v>28.93</v>
      </c>
    </row>
    <row r="3438">
      <c r="A3438" s="1" t="n">
        <v>44783</v>
      </c>
      <c r="B3438" t="n">
        <v>28.65</v>
      </c>
    </row>
    <row r="3439">
      <c r="A3439" s="1" t="n">
        <v>44784</v>
      </c>
      <c r="B3439" t="n">
        <v>28.445</v>
      </c>
    </row>
    <row r="3440">
      <c r="A3440" s="1" t="n">
        <v>44785</v>
      </c>
      <c r="B3440" t="n">
        <v>28.825</v>
      </c>
    </row>
    <row r="3441">
      <c r="A3441" s="1" t="n">
        <v>44788</v>
      </c>
      <c r="B3441" t="n">
        <v>29.11</v>
      </c>
    </row>
    <row r="3442">
      <c r="A3442" s="1" t="n">
        <v>44789</v>
      </c>
      <c r="B3442" t="n">
        <v>29.15</v>
      </c>
    </row>
    <row r="3443">
      <c r="A3443" s="1" t="n">
        <v>44790</v>
      </c>
      <c r="B3443" t="n">
        <v>29.405</v>
      </c>
    </row>
    <row r="3444">
      <c r="A3444" s="1" t="n">
        <v>44791</v>
      </c>
      <c r="B3444" t="n">
        <v>29.8</v>
      </c>
    </row>
    <row r="3445">
      <c r="A3445" s="1" t="n">
        <v>44792</v>
      </c>
      <c r="B3445" t="n">
        <v>29.76</v>
      </c>
    </row>
    <row r="3446">
      <c r="A3446" s="1" t="n">
        <v>44795</v>
      </c>
      <c r="B3446" t="n">
        <v>29.555</v>
      </c>
    </row>
    <row r="3447">
      <c r="A3447" s="1" t="n">
        <v>44796</v>
      </c>
      <c r="B3447" t="n">
        <v>29.595</v>
      </c>
    </row>
    <row r="3448">
      <c r="A3448" s="1" t="n">
        <v>44797</v>
      </c>
      <c r="B3448" t="n">
        <v>30.025</v>
      </c>
    </row>
    <row r="3449">
      <c r="A3449" s="1" t="n">
        <v>44798</v>
      </c>
      <c r="B3449" t="n">
        <v>30.22</v>
      </c>
    </row>
    <row r="3450">
      <c r="A3450" s="1" t="n">
        <v>44799</v>
      </c>
      <c r="B3450" t="n">
        <v>29.83</v>
      </c>
    </row>
    <row r="3451">
      <c r="A3451" s="1" t="n">
        <v>44803</v>
      </c>
      <c r="B3451" t="n">
        <v>29.78</v>
      </c>
    </row>
    <row r="3452">
      <c r="A3452" s="1" t="n">
        <v>44804</v>
      </c>
      <c r="B3452" t="n">
        <v>29.785</v>
      </c>
    </row>
    <row r="3453">
      <c r="A3453" s="1" t="n">
        <v>44805</v>
      </c>
      <c r="B3453" t="n">
        <v>29.88</v>
      </c>
    </row>
    <row r="3454">
      <c r="A3454" s="1" t="n">
        <v>44806</v>
      </c>
      <c r="B3454" t="n">
        <v>30.12</v>
      </c>
    </row>
    <row r="3455">
      <c r="A3455" s="1" t="n">
        <v>44809</v>
      </c>
      <c r="B3455" t="n">
        <v>30.335</v>
      </c>
    </row>
    <row r="3456">
      <c r="A3456" s="1" t="n">
        <v>44810</v>
      </c>
      <c r="B3456" t="n">
        <v>29.97</v>
      </c>
    </row>
    <row r="3457">
      <c r="A3457" s="1" t="n">
        <v>44811</v>
      </c>
      <c r="B3457" t="n">
        <v>29.705</v>
      </c>
    </row>
    <row r="3458">
      <c r="A3458" s="1" t="n">
        <v>44812</v>
      </c>
      <c r="B3458" t="n">
        <v>29.69</v>
      </c>
    </row>
    <row r="3459">
      <c r="A3459" s="1" t="n">
        <v>44813</v>
      </c>
      <c r="B3459" t="n">
        <v>29.63</v>
      </c>
    </row>
    <row r="3460">
      <c r="A3460" s="1" t="n">
        <v>44816</v>
      </c>
      <c r="B3460" t="n">
        <v>29.63</v>
      </c>
    </row>
    <row r="3461">
      <c r="A3461" s="1" t="n">
        <v>44817</v>
      </c>
      <c r="B3461" t="n">
        <v>29.16</v>
      </c>
    </row>
    <row r="3462">
      <c r="A3462" s="1" t="n">
        <v>44818</v>
      </c>
      <c r="B3462" t="n">
        <v>29.27</v>
      </c>
    </row>
    <row r="3463">
      <c r="A3463" s="1" t="n">
        <v>44819</v>
      </c>
      <c r="B3463" t="n">
        <v>29.25</v>
      </c>
    </row>
    <row r="3464">
      <c r="A3464" s="1" t="n">
        <v>44820</v>
      </c>
      <c r="B3464" t="n">
        <v>29.23</v>
      </c>
    </row>
    <row r="3465">
      <c r="A3465" s="1" t="n">
        <v>44824</v>
      </c>
      <c r="B3465" t="n">
        <v>28.74</v>
      </c>
    </row>
    <row r="3466">
      <c r="A3466" s="1" t="n">
        <v>44825</v>
      </c>
      <c r="B3466" t="n">
        <v>29.03</v>
      </c>
    </row>
    <row r="3467">
      <c r="A3467" s="1" t="n">
        <v>44826</v>
      </c>
      <c r="B3467" t="n">
        <v>29.02</v>
      </c>
    </row>
    <row r="3468">
      <c r="A3468" s="1" t="n">
        <v>44827</v>
      </c>
      <c r="B3468" t="n">
        <v>29.395</v>
      </c>
    </row>
    <row r="3469">
      <c r="A3469" s="1" t="n">
        <v>44830</v>
      </c>
      <c r="B3469" t="n">
        <v>29.16</v>
      </c>
    </row>
    <row r="3470">
      <c r="A3470" s="1" t="n">
        <v>44831</v>
      </c>
      <c r="B3470" t="n">
        <v>29.18</v>
      </c>
    </row>
    <row r="3471">
      <c r="A3471" s="1" t="n">
        <v>44832</v>
      </c>
      <c r="B3471" t="n">
        <v>28.94</v>
      </c>
    </row>
    <row r="3472">
      <c r="A3472" s="1" t="n">
        <v>44833</v>
      </c>
      <c r="B3472" t="n">
        <v>27.02</v>
      </c>
    </row>
    <row r="3473">
      <c r="A3473" s="1" t="n">
        <v>44834</v>
      </c>
      <c r="B3473" t="n">
        <v>26.91</v>
      </c>
    </row>
    <row r="3474">
      <c r="A3474" s="1" t="n">
        <v>44837</v>
      </c>
      <c r="B3474" t="n">
        <v>25.535</v>
      </c>
    </row>
    <row r="3475">
      <c r="A3475" s="1" t="n">
        <v>44838</v>
      </c>
      <c r="B3475" t="n">
        <v>25.405</v>
      </c>
    </row>
    <row r="3476">
      <c r="A3476" s="1" t="n">
        <v>44839</v>
      </c>
      <c r="B3476" t="n">
        <v>26.05</v>
      </c>
    </row>
    <row r="3477">
      <c r="A3477" s="1" t="n">
        <v>44840</v>
      </c>
      <c r="B3477" t="n">
        <v>25.43</v>
      </c>
    </row>
    <row r="3478">
      <c r="A3478" s="1" t="n">
        <v>44841</v>
      </c>
      <c r="B3478" t="n">
        <v>24.85</v>
      </c>
    </row>
    <row r="3479">
      <c r="A3479" s="1" t="n">
        <v>44844</v>
      </c>
      <c r="B3479" t="n">
        <v>25.335</v>
      </c>
    </row>
    <row r="3480">
      <c r="A3480" s="1" t="n">
        <v>44845</v>
      </c>
      <c r="B3480" t="n">
        <v>24.29</v>
      </c>
    </row>
    <row r="3481">
      <c r="A3481" s="1" t="n">
        <v>44846</v>
      </c>
      <c r="B3481" t="n">
        <v>25.11</v>
      </c>
    </row>
    <row r="3482">
      <c r="A3482" s="1" t="n">
        <v>44847</v>
      </c>
      <c r="B3482" t="n">
        <v>25.115</v>
      </c>
    </row>
    <row r="3483">
      <c r="A3483" s="1" t="n">
        <v>44848</v>
      </c>
      <c r="B3483" t="n">
        <v>24.9425</v>
      </c>
    </row>
    <row r="3484">
      <c r="A3484" s="1" t="n">
        <v>44851</v>
      </c>
      <c r="B3484" t="n">
        <v>24.4425</v>
      </c>
    </row>
    <row r="3485">
      <c r="A3485" s="1" t="n">
        <v>44852</v>
      </c>
      <c r="B3485" t="n">
        <v>24.725</v>
      </c>
    </row>
    <row r="3486">
      <c r="A3486" s="1" t="n">
        <v>44853</v>
      </c>
      <c r="B3486" t="n">
        <v>26.86</v>
      </c>
    </row>
    <row r="3487">
      <c r="A3487" s="1" t="n">
        <v>44854</v>
      </c>
      <c r="B3487" t="n">
        <v>24.195</v>
      </c>
    </row>
    <row r="3488">
      <c r="A3488" s="1" t="n">
        <v>44855</v>
      </c>
      <c r="B3488" t="n">
        <v>23.04</v>
      </c>
    </row>
    <row r="3489">
      <c r="A3489" s="1" t="n">
        <v>44858</v>
      </c>
      <c r="B3489" t="n">
        <v>21.9575</v>
      </c>
    </row>
    <row r="3490">
      <c r="A3490" s="1" t="n">
        <v>44859</v>
      </c>
      <c r="B3490" t="n">
        <v>21.595</v>
      </c>
    </row>
    <row r="3491">
      <c r="A3491" s="1" t="n">
        <v>44860</v>
      </c>
      <c r="B3491" t="n">
        <v>21.5875</v>
      </c>
    </row>
    <row r="3492">
      <c r="A3492" s="1" t="n">
        <v>44861</v>
      </c>
      <c r="B3492" t="n">
        <v>22.115</v>
      </c>
    </row>
    <row r="3493">
      <c r="A3493" s="1" t="n">
        <v>44862</v>
      </c>
      <c r="B3493" t="n">
        <v>22.215</v>
      </c>
    </row>
    <row r="3494">
      <c r="A3494" s="1" t="n">
        <v>44865</v>
      </c>
      <c r="B3494" t="n">
        <v>22.3925</v>
      </c>
    </row>
    <row r="3495">
      <c r="A3495" s="1" t="n">
        <v>44866</v>
      </c>
      <c r="B3495" t="n">
        <v>22.12</v>
      </c>
    </row>
    <row r="3496">
      <c r="A3496" s="1" t="n">
        <v>44867</v>
      </c>
      <c r="B3496" t="n">
        <v>22.0925</v>
      </c>
    </row>
    <row r="3497">
      <c r="A3497" s="1" t="n">
        <v>44868</v>
      </c>
      <c r="B3497" t="n">
        <v>22.495</v>
      </c>
    </row>
    <row r="3498">
      <c r="A3498" s="1" t="n">
        <v>44869</v>
      </c>
      <c r="B3498" t="n">
        <v>21.73</v>
      </c>
    </row>
    <row r="3499">
      <c r="A3499" s="1" t="n">
        <v>44872</v>
      </c>
      <c r="B3499" t="n">
        <v>20.785</v>
      </c>
    </row>
    <row r="3500">
      <c r="A3500" s="1" t="n">
        <v>44873</v>
      </c>
      <c r="B3500" t="n">
        <v>20.775</v>
      </c>
    </row>
    <row r="3501">
      <c r="A3501" s="1" t="n">
        <v>44874</v>
      </c>
      <c r="B3501" t="n">
        <v>20.7375</v>
      </c>
    </row>
    <row r="3502">
      <c r="A3502" s="1" t="n">
        <v>44875</v>
      </c>
      <c r="B3502" t="n">
        <v>19.9325</v>
      </c>
    </row>
    <row r="3503">
      <c r="A3503" s="1" t="n">
        <v>44876</v>
      </c>
      <c r="B3503" t="n">
        <v>19.86</v>
      </c>
    </row>
    <row r="3504">
      <c r="A3504" s="1" t="n">
        <v>44879</v>
      </c>
      <c r="B3504" t="n">
        <v>19.7925</v>
      </c>
    </row>
    <row r="3505">
      <c r="A3505" s="1" t="n">
        <v>44880</v>
      </c>
      <c r="B3505" t="n">
        <v>19.1875</v>
      </c>
    </row>
    <row r="3506">
      <c r="A3506" s="1" t="n">
        <v>44881</v>
      </c>
      <c r="B3506" t="n">
        <v>20.04</v>
      </c>
    </row>
    <row r="3507">
      <c r="A3507" s="1" t="n">
        <v>44882</v>
      </c>
      <c r="B3507" t="n">
        <v>20.625</v>
      </c>
    </row>
    <row r="3508">
      <c r="A3508" s="1" t="n">
        <v>44883</v>
      </c>
      <c r="B3508" t="n">
        <v>20.6325</v>
      </c>
    </row>
    <row r="3509">
      <c r="A3509" s="1" t="n">
        <v>44886</v>
      </c>
      <c r="B3509" t="n">
        <v>20.3075</v>
      </c>
    </row>
    <row r="3510">
      <c r="A3510" s="1" t="n">
        <v>44887</v>
      </c>
      <c r="B3510" t="n">
        <v>19.7275</v>
      </c>
    </row>
    <row r="3511">
      <c r="A3511" s="1" t="n">
        <v>44888</v>
      </c>
      <c r="B3511" t="n">
        <v>19.22</v>
      </c>
    </row>
    <row r="3512">
      <c r="A3512" s="1" t="n">
        <v>44889</v>
      </c>
      <c r="B3512" t="n">
        <v>19.3575</v>
      </c>
    </row>
    <row r="3513">
      <c r="A3513" s="1" t="n">
        <v>44890</v>
      </c>
      <c r="B3513" t="n">
        <v>20.1575</v>
      </c>
    </row>
    <row r="3514">
      <c r="A3514" s="1" t="n">
        <v>44893</v>
      </c>
      <c r="B3514" t="n">
        <v>21.025</v>
      </c>
    </row>
    <row r="3515">
      <c r="A3515" s="1" t="n">
        <v>44894</v>
      </c>
      <c r="B3515" t="n">
        <v>21.9625</v>
      </c>
    </row>
    <row r="3516">
      <c r="A3516" s="1" t="n">
        <v>44895</v>
      </c>
      <c r="B3516" t="n">
        <v>22.62</v>
      </c>
    </row>
    <row r="3517">
      <c r="A3517" s="1" t="n">
        <v>44896</v>
      </c>
      <c r="B3517" t="n">
        <v>21.9325</v>
      </c>
    </row>
    <row r="3518">
      <c r="A3518" s="1" t="n">
        <v>44897</v>
      </c>
      <c r="B3518" t="n">
        <v>23.05</v>
      </c>
    </row>
    <row r="3519">
      <c r="A3519" s="1" t="n">
        <v>44900</v>
      </c>
      <c r="B3519" t="n">
        <v>23.835</v>
      </c>
    </row>
    <row r="3520">
      <c r="A3520" s="1" t="n">
        <v>44901</v>
      </c>
      <c r="B3520" t="n">
        <v>22.47</v>
      </c>
    </row>
    <row r="3521">
      <c r="A3521" s="1" t="n">
        <v>44902</v>
      </c>
      <c r="B3521" t="n">
        <v>22.8325</v>
      </c>
    </row>
    <row r="3522">
      <c r="A3522" s="1" t="n">
        <v>44903</v>
      </c>
      <c r="B3522" t="n">
        <v>22.91</v>
      </c>
    </row>
    <row r="3523">
      <c r="A3523" s="1" t="n">
        <v>44904</v>
      </c>
      <c r="B3523" t="n">
        <v>23.045</v>
      </c>
    </row>
    <row r="3524">
      <c r="A3524" s="1" t="n">
        <v>44907</v>
      </c>
      <c r="B3524" t="n">
        <v>22.1825</v>
      </c>
    </row>
    <row r="3525">
      <c r="A3525" s="1" t="n">
        <v>44908</v>
      </c>
      <c r="B3525" t="n">
        <v>22.66</v>
      </c>
    </row>
    <row r="3526">
      <c r="A3526" s="1" t="n">
        <v>44909</v>
      </c>
      <c r="B3526" t="n">
        <v>22.475</v>
      </c>
    </row>
    <row r="3527">
      <c r="A3527" s="1" t="n">
        <v>44910</v>
      </c>
      <c r="B3527" t="n">
        <v>22.5375</v>
      </c>
    </row>
    <row r="3528">
      <c r="A3528" s="1" t="n">
        <v>44911</v>
      </c>
      <c r="B3528" t="n">
        <v>22.205</v>
      </c>
    </row>
    <row r="3529">
      <c r="A3529" s="1" t="n">
        <v>44914</v>
      </c>
      <c r="B3529" t="n">
        <v>21.7</v>
      </c>
    </row>
    <row r="3530">
      <c r="A3530" s="1" t="n">
        <v>44915</v>
      </c>
      <c r="B3530" t="n">
        <v>21.6975</v>
      </c>
    </row>
    <row r="3531">
      <c r="A3531" s="1" t="n">
        <v>44916</v>
      </c>
      <c r="B3531" t="n">
        <v>21.78</v>
      </c>
    </row>
    <row r="3532">
      <c r="A3532" s="1" t="n">
        <v>44917</v>
      </c>
      <c r="B3532" t="n">
        <v>21.7275</v>
      </c>
    </row>
    <row r="3533">
      <c r="A3533" s="1" t="n">
        <v>44918</v>
      </c>
      <c r="B3533" t="n">
        <v>21.7875</v>
      </c>
    </row>
    <row r="3534">
      <c r="A3534" s="1" t="n">
        <v>44923</v>
      </c>
      <c r="B3534" t="n">
        <v>21.4175</v>
      </c>
    </row>
    <row r="3535">
      <c r="A3535" s="1" t="n">
        <v>44924</v>
      </c>
      <c r="B3535" t="n">
        <v>21.295</v>
      </c>
    </row>
    <row r="3536">
      <c r="A3536" s="1" t="n">
        <v>44925</v>
      </c>
      <c r="B3536" t="n">
        <v>21.575</v>
      </c>
    </row>
    <row r="3537">
      <c r="A3537" s="1" t="n">
        <v>44929</v>
      </c>
      <c r="B3537" t="n">
        <v>22.8125</v>
      </c>
    </row>
    <row r="3538">
      <c r="A3538" s="1" t="n">
        <v>44930</v>
      </c>
      <c r="B3538" t="n">
        <v>22.5475</v>
      </c>
    </row>
    <row r="3539">
      <c r="A3539" s="1" t="n">
        <v>44931</v>
      </c>
      <c r="B3539" t="n">
        <v>23.17</v>
      </c>
    </row>
    <row r="3540">
      <c r="A3540" s="1" t="n">
        <v>44932</v>
      </c>
      <c r="B3540" t="n">
        <v>22.6775</v>
      </c>
    </row>
    <row r="3541">
      <c r="A3541" s="1" t="n">
        <v>44935</v>
      </c>
      <c r="B3541" t="n">
        <v>22.52</v>
      </c>
    </row>
    <row r="3542">
      <c r="A3542" s="1" t="n">
        <v>44936</v>
      </c>
      <c r="B3542" t="n">
        <v>22.4975</v>
      </c>
    </row>
    <row r="3543">
      <c r="A3543" s="1" t="n">
        <v>44937</v>
      </c>
      <c r="B3543" t="n">
        <v>22.845</v>
      </c>
    </row>
    <row r="3544">
      <c r="A3544" s="1" t="n">
        <v>44938</v>
      </c>
      <c r="B3544" t="n">
        <v>22.585</v>
      </c>
    </row>
    <row r="3545">
      <c r="A3545" s="1" t="n">
        <v>44939</v>
      </c>
      <c r="B3545" t="n">
        <v>22.55</v>
      </c>
    </row>
    <row r="3546">
      <c r="A3546" s="1" t="n">
        <v>44942</v>
      </c>
      <c r="B3546" t="n">
        <v>22.92</v>
      </c>
    </row>
    <row r="3547">
      <c r="A3547" s="1" t="n">
        <v>44943</v>
      </c>
      <c r="B3547" t="n">
        <v>23.2575</v>
      </c>
    </row>
    <row r="3548">
      <c r="A3548" s="1" t="n">
        <v>44944</v>
      </c>
      <c r="B3548" t="n">
        <v>23.2125</v>
      </c>
    </row>
    <row r="3549">
      <c r="A3549" s="1" t="n">
        <v>44945</v>
      </c>
      <c r="B3549" t="n">
        <v>23.215</v>
      </c>
    </row>
    <row r="3550">
      <c r="A3550" s="1" t="n">
        <v>44946</v>
      </c>
      <c r="B3550" t="n">
        <v>23.7925</v>
      </c>
    </row>
    <row r="3551">
      <c r="A3551" s="1" t="n">
        <v>44949</v>
      </c>
      <c r="B3551" t="n">
        <v>24.13</v>
      </c>
    </row>
    <row r="3552">
      <c r="A3552" s="1" t="n">
        <v>44950</v>
      </c>
      <c r="B3552" t="n">
        <v>24.0875</v>
      </c>
    </row>
    <row r="3553">
      <c r="A3553" s="1" t="n">
        <v>44951</v>
      </c>
      <c r="B3553" t="n">
        <v>23.6325</v>
      </c>
    </row>
    <row r="3554">
      <c r="A3554" s="1" t="n">
        <v>44952</v>
      </c>
      <c r="B3554" t="n">
        <v>23.4725</v>
      </c>
    </row>
    <row r="3555">
      <c r="A3555" s="1" t="n">
        <v>44953</v>
      </c>
      <c r="B3555" t="n">
        <v>23.435</v>
      </c>
    </row>
    <row r="3556">
      <c r="A3556" s="1" t="n">
        <v>44956</v>
      </c>
      <c r="B3556" t="n">
        <v>23.1325</v>
      </c>
    </row>
    <row r="3557">
      <c r="A3557" s="1" t="n">
        <v>44957</v>
      </c>
      <c r="B3557" t="n">
        <v>23.475</v>
      </c>
    </row>
    <row r="3558">
      <c r="A3558" s="1" t="n">
        <v>44958</v>
      </c>
      <c r="B3558" t="n">
        <v>22.65</v>
      </c>
    </row>
    <row r="3559">
      <c r="A3559" s="1" t="n">
        <v>44959</v>
      </c>
      <c r="B3559" t="n">
        <v>22.635</v>
      </c>
    </row>
    <row r="3560">
      <c r="A3560" s="1" t="n">
        <v>44960</v>
      </c>
      <c r="B3560" t="n">
        <v>22.72</v>
      </c>
    </row>
    <row r="3561">
      <c r="A3561" s="1" t="n">
        <v>44963</v>
      </c>
      <c r="B3561" t="n">
        <v>22.99</v>
      </c>
    </row>
    <row r="3562">
      <c r="A3562" s="1" t="n">
        <v>44964</v>
      </c>
      <c r="B3562" t="n">
        <v>22.43</v>
      </c>
    </row>
    <row r="3563">
      <c r="A3563" s="1" t="n">
        <v>44965</v>
      </c>
      <c r="B3563" t="n">
        <v>22.155</v>
      </c>
    </row>
    <row r="3564">
      <c r="A3564" s="1" t="n">
        <v>44966</v>
      </c>
      <c r="B3564" t="n">
        <v>21.9175</v>
      </c>
    </row>
    <row r="3565">
      <c r="A3565" s="1" t="n">
        <v>44967</v>
      </c>
      <c r="B3565" t="n">
        <v>21.89</v>
      </c>
    </row>
    <row r="3566">
      <c r="A3566" s="1" t="n">
        <v>44970</v>
      </c>
      <c r="B3566" t="n">
        <v>21.6925</v>
      </c>
    </row>
    <row r="3567">
      <c r="A3567" s="1" t="n">
        <v>44971</v>
      </c>
      <c r="B3567" t="n">
        <v>21.3525</v>
      </c>
    </row>
    <row r="3568">
      <c r="A3568" s="1" t="n">
        <v>44972</v>
      </c>
      <c r="B3568" t="n">
        <v>21.7925</v>
      </c>
    </row>
    <row r="3569">
      <c r="A3569" s="1" t="n">
        <v>44973</v>
      </c>
      <c r="B3569" t="n">
        <v>21.93</v>
      </c>
    </row>
    <row r="3570">
      <c r="A3570" s="1" t="n">
        <v>44974</v>
      </c>
      <c r="B3570" t="n">
        <v>21.8075</v>
      </c>
    </row>
    <row r="3571">
      <c r="A3571" s="1" t="n">
        <v>44977</v>
      </c>
      <c r="B3571" t="n">
        <v>22.495</v>
      </c>
    </row>
    <row r="3572">
      <c r="A3572" s="1" t="n">
        <v>44978</v>
      </c>
      <c r="B3572" t="n">
        <v>21.9025</v>
      </c>
    </row>
    <row r="3573">
      <c r="A3573" s="1" t="n">
        <v>44979</v>
      </c>
      <c r="B3573" t="n">
        <v>21.4125</v>
      </c>
    </row>
    <row r="3574">
      <c r="A3574" s="1" t="n">
        <v>44980</v>
      </c>
      <c r="B3574" t="n">
        <v>21.3625</v>
      </c>
    </row>
    <row r="3575">
      <c r="A3575" s="1" t="n">
        <v>44981</v>
      </c>
      <c r="B3575" t="n">
        <v>20.9025</v>
      </c>
    </row>
    <row r="3576">
      <c r="A3576" s="1" t="n">
        <v>44984</v>
      </c>
      <c r="B3576" t="n">
        <v>20.6025</v>
      </c>
    </row>
    <row r="3577">
      <c r="A3577" s="1" t="n">
        <v>44985</v>
      </c>
      <c r="B3577" t="n">
        <v>20.5425</v>
      </c>
    </row>
    <row r="3578">
      <c r="A3578" s="1" t="n">
        <v>44986</v>
      </c>
      <c r="B3578" t="n">
        <v>21.025</v>
      </c>
    </row>
    <row r="3579">
      <c r="A3579" s="1" t="n">
        <v>44987</v>
      </c>
      <c r="B3579" t="n">
        <v>21.11</v>
      </c>
    </row>
    <row r="3580">
      <c r="A3580" s="1" t="n">
        <v>44988</v>
      </c>
      <c r="B3580" t="n">
        <v>20.9475</v>
      </c>
    </row>
    <row r="3581">
      <c r="A3581" s="1" t="n">
        <v>44991</v>
      </c>
      <c r="B3581" t="n">
        <v>20.87</v>
      </c>
    </row>
    <row r="3582">
      <c r="A3582" s="1" t="n">
        <v>44992</v>
      </c>
      <c r="B3582" t="n">
        <v>21.24</v>
      </c>
    </row>
    <row r="3583">
      <c r="A3583" s="1" t="n">
        <v>44993</v>
      </c>
      <c r="B3583" t="n">
        <v>21.6775</v>
      </c>
    </row>
    <row r="3584">
      <c r="A3584" s="1" t="n">
        <v>44994</v>
      </c>
      <c r="B3584" t="n">
        <v>21.5325</v>
      </c>
    </row>
    <row r="3585">
      <c r="A3585" s="1" t="n">
        <v>44995</v>
      </c>
      <c r="B3585" t="n">
        <v>21.535</v>
      </c>
    </row>
    <row r="3586">
      <c r="A3586" s="1" t="n">
        <v>44998</v>
      </c>
      <c r="B3586" t="n">
        <v>21.31</v>
      </c>
    </row>
    <row r="3587">
      <c r="A3587" s="1" t="n">
        <v>44999</v>
      </c>
      <c r="B3587" t="n">
        <v>21.3575</v>
      </c>
    </row>
    <row r="3588">
      <c r="A3588" s="1" t="n">
        <v>45000</v>
      </c>
      <c r="B3588" t="n">
        <v>21.64</v>
      </c>
    </row>
    <row r="3589">
      <c r="A3589" s="1" t="n">
        <v>45001</v>
      </c>
      <c r="B3589" t="n">
        <v>21.6</v>
      </c>
    </row>
    <row r="3590">
      <c r="A3590" s="1" t="n">
        <v>45002</v>
      </c>
      <c r="B3590" t="n">
        <v>21.0675</v>
      </c>
    </row>
    <row r="3591">
      <c r="A3591" s="1" t="n">
        <v>45005</v>
      </c>
      <c r="B3591" t="n">
        <v>20.55</v>
      </c>
    </row>
    <row r="3592">
      <c r="A3592" s="1" t="n">
        <v>45006</v>
      </c>
      <c r="B3592" t="n">
        <v>20.88</v>
      </c>
    </row>
    <row r="3593">
      <c r="A3593" s="1" t="n">
        <v>45007</v>
      </c>
      <c r="B3593" t="n">
        <v>21.0625</v>
      </c>
    </row>
    <row r="3594">
      <c r="A3594" s="1" t="n">
        <v>45008</v>
      </c>
      <c r="B3594" t="n">
        <v>21.2475</v>
      </c>
    </row>
    <row r="3595">
      <c r="A3595" s="1" t="n">
        <v>45009</v>
      </c>
      <c r="B3595" t="n">
        <v>21.2625</v>
      </c>
    </row>
    <row r="3596">
      <c r="A3596" s="1" t="n">
        <v>45012</v>
      </c>
      <c r="B3596" t="n">
        <v>21.3375</v>
      </c>
    </row>
    <row r="3597">
      <c r="A3597" s="1" t="n">
        <v>45013</v>
      </c>
      <c r="B3597" t="n">
        <v>21.3425</v>
      </c>
    </row>
    <row r="3598">
      <c r="A3598" s="1" t="n">
        <v>45014</v>
      </c>
      <c r="B3598" t="n">
        <v>21.4925</v>
      </c>
    </row>
    <row r="3599">
      <c r="A3599" s="1" t="n">
        <v>45015</v>
      </c>
      <c r="B3599" t="n">
        <v>21.585</v>
      </c>
    </row>
    <row r="3600">
      <c r="A3600" s="1" t="n">
        <v>45016</v>
      </c>
      <c r="B3600" t="n">
        <v>21.65</v>
      </c>
    </row>
    <row r="3601">
      <c r="A3601" s="1" t="n">
        <v>45019</v>
      </c>
      <c r="B3601" t="n">
        <v>21.96</v>
      </c>
    </row>
    <row r="3602">
      <c r="A3602" s="1" t="n">
        <v>45020</v>
      </c>
      <c r="B3602" t="n">
        <v>21.88</v>
      </c>
    </row>
    <row r="3603">
      <c r="A3603" s="1" t="n">
        <v>45021</v>
      </c>
      <c r="B3603" t="n">
        <v>21.765</v>
      </c>
    </row>
    <row r="3604">
      <c r="A3604" s="1" t="n">
        <v>45022</v>
      </c>
      <c r="B3604" t="n">
        <v>21.7675</v>
      </c>
    </row>
    <row r="3605">
      <c r="A3605" s="1" t="n">
        <v>45027</v>
      </c>
      <c r="B3605" t="n">
        <v>21.825</v>
      </c>
    </row>
    <row r="3606">
      <c r="A3606" s="1" t="n">
        <v>45028</v>
      </c>
      <c r="B3606" t="n">
        <v>21.515</v>
      </c>
    </row>
    <row r="3607">
      <c r="A3607" s="1" t="n">
        <v>45029</v>
      </c>
      <c r="B3607" t="n">
        <v>21.4475</v>
      </c>
    </row>
    <row r="3608">
      <c r="A3608" s="1" t="n">
        <v>45030</v>
      </c>
      <c r="B3608" t="n">
        <v>21.47</v>
      </c>
    </row>
    <row r="3609">
      <c r="A3609" s="1" t="n">
        <v>45033</v>
      </c>
      <c r="B3609" t="n">
        <v>21.3175</v>
      </c>
    </row>
    <row r="3610">
      <c r="A3610" s="1" t="n">
        <v>45034</v>
      </c>
      <c r="B3610" t="n">
        <v>21.4675</v>
      </c>
    </row>
    <row r="3611">
      <c r="A3611" s="1" t="n">
        <v>45035</v>
      </c>
      <c r="B3611" t="n">
        <v>21.33</v>
      </c>
    </row>
    <row r="3612">
      <c r="A3612" s="1" t="n">
        <v>45036</v>
      </c>
      <c r="B3612" t="n">
        <v>21.2725</v>
      </c>
    </row>
    <row r="3613">
      <c r="A3613" s="1" t="n">
        <v>45037</v>
      </c>
      <c r="B3613" t="n">
        <v>21.1125</v>
      </c>
    </row>
    <row r="3614">
      <c r="A3614" s="1" t="n">
        <v>45040</v>
      </c>
      <c r="B3614" t="n">
        <v>20.9175</v>
      </c>
    </row>
    <row r="3615">
      <c r="A3615" s="1" t="n">
        <v>45041</v>
      </c>
      <c r="B3615" t="n">
        <v>20.7475</v>
      </c>
    </row>
    <row r="3616">
      <c r="A3616" s="1" t="n">
        <v>45042</v>
      </c>
      <c r="B3616" t="n">
        <v>20.68</v>
      </c>
    </row>
    <row r="3617">
      <c r="A3617" s="1" t="n">
        <v>45043</v>
      </c>
      <c r="B3617" t="n">
        <v>20.7925</v>
      </c>
    </row>
    <row r="3618">
      <c r="A3618" s="1" t="n">
        <v>45044</v>
      </c>
      <c r="B3618" t="n">
        <v>20.805</v>
      </c>
    </row>
    <row r="3619">
      <c r="A3619" s="1" t="n">
        <v>45048</v>
      </c>
      <c r="B3619" t="n">
        <v>20.8525</v>
      </c>
    </row>
    <row r="3620">
      <c r="A3620" s="1" t="n">
        <v>45049</v>
      </c>
      <c r="B3620" t="n">
        <v>20.8675</v>
      </c>
    </row>
    <row r="3621">
      <c r="A3621" s="1" t="n">
        <v>45050</v>
      </c>
      <c r="B3621" t="n">
        <v>20.535</v>
      </c>
    </row>
    <row r="3622">
      <c r="A3622" s="1" t="n">
        <v>45051</v>
      </c>
      <c r="B3622" t="n">
        <v>20.65</v>
      </c>
    </row>
    <row r="3623">
      <c r="A3623" s="1" t="n">
        <v>45055</v>
      </c>
      <c r="B3623" t="n">
        <v>20.805</v>
      </c>
    </row>
    <row r="3624">
      <c r="A3624" s="1" t="n">
        <v>45056</v>
      </c>
      <c r="B3624" t="n">
        <v>20.9275</v>
      </c>
    </row>
    <row r="3625">
      <c r="A3625" s="1" t="n">
        <v>45057</v>
      </c>
      <c r="B3625" t="n">
        <v>20.9625</v>
      </c>
    </row>
    <row r="3626">
      <c r="A3626" s="1" t="n">
        <v>45058</v>
      </c>
      <c r="B3626" t="n">
        <v>21.43</v>
      </c>
    </row>
    <row r="3627">
      <c r="A3627" s="1" t="n">
        <v>45061</v>
      </c>
      <c r="B3627" t="n">
        <v>21.505</v>
      </c>
    </row>
    <row r="3628">
      <c r="A3628" s="1" t="n">
        <v>45062</v>
      </c>
      <c r="B3628" t="n">
        <v>21.5075</v>
      </c>
    </row>
    <row r="3629">
      <c r="A3629" s="1" t="n">
        <v>45063</v>
      </c>
      <c r="B3629" t="n">
        <v>21.5325</v>
      </c>
    </row>
    <row r="3630">
      <c r="A3630" s="1" t="n">
        <v>45064</v>
      </c>
      <c r="B3630" t="n">
        <v>21.7525</v>
      </c>
    </row>
    <row r="3631">
      <c r="A3631" s="1" t="n">
        <v>45065</v>
      </c>
      <c r="B3631" t="n">
        <v>21.5475</v>
      </c>
    </row>
    <row r="3632">
      <c r="A3632" s="1" t="n">
        <v>45068</v>
      </c>
      <c r="B3632" t="n">
        <v>21.755</v>
      </c>
    </row>
    <row r="3633">
      <c r="A3633" s="1" t="n">
        <v>45069</v>
      </c>
      <c r="B3633" t="n">
        <v>21.52</v>
      </c>
    </row>
    <row r="3634">
      <c r="A3634" s="1" t="n">
        <v>45070</v>
      </c>
      <c r="B3634" t="n">
        <v>21.53</v>
      </c>
    </row>
    <row r="3635">
      <c r="A3635" s="1" t="n">
        <v>45071</v>
      </c>
      <c r="B3635" t="n">
        <v>21.635</v>
      </c>
    </row>
    <row r="3636">
      <c r="A3636" s="1" t="n">
        <v>45072</v>
      </c>
      <c r="B3636" t="n">
        <v>21.7425</v>
      </c>
    </row>
    <row r="3637">
      <c r="A3637" s="1" t="n">
        <v>45076</v>
      </c>
      <c r="B3637" t="n">
        <v>21.765</v>
      </c>
    </row>
    <row r="3638">
      <c r="A3638" s="1" t="n">
        <v>45077</v>
      </c>
      <c r="B3638" t="n">
        <v>21.39</v>
      </c>
    </row>
    <row r="3639">
      <c r="A3639" s="1" t="n">
        <v>45078</v>
      </c>
      <c r="B3639" t="n">
        <v>21.6575</v>
      </c>
    </row>
    <row r="3640">
      <c r="A3640" s="1" t="n">
        <v>45079</v>
      </c>
      <c r="B3640" t="n">
        <v>21.8975</v>
      </c>
    </row>
    <row r="3641">
      <c r="A3641" s="1" t="n">
        <v>45082</v>
      </c>
      <c r="B3641" t="n">
        <v>22.03</v>
      </c>
    </row>
    <row r="3642">
      <c r="A3642" s="1" t="n">
        <v>45083</v>
      </c>
      <c r="B3642" t="n">
        <v>22.4</v>
      </c>
    </row>
    <row r="3643">
      <c r="A3643" s="1" t="n">
        <v>45084</v>
      </c>
      <c r="B3643" t="n">
        <v>22.3925</v>
      </c>
    </row>
    <row r="3644">
      <c r="A3644" s="1" t="n">
        <v>45085</v>
      </c>
      <c r="B3644" t="n">
        <v>22.0625</v>
      </c>
    </row>
    <row r="3645">
      <c r="A3645" s="1" t="n">
        <v>45086</v>
      </c>
      <c r="B3645" t="n">
        <v>22.1775</v>
      </c>
    </row>
    <row r="3646">
      <c r="A3646" s="1" t="n">
        <v>45089</v>
      </c>
      <c r="B3646" t="n">
        <v>22.6075</v>
      </c>
    </row>
    <row r="3647">
      <c r="A3647" s="1" t="n">
        <v>45090</v>
      </c>
      <c r="B3647" t="n">
        <v>22.5325</v>
      </c>
    </row>
    <row r="3648">
      <c r="A3648" s="1" t="n">
        <v>45091</v>
      </c>
      <c r="B3648" t="n">
        <v>22.335</v>
      </c>
    </row>
    <row r="3649">
      <c r="A3649" s="1" t="n">
        <v>45092</v>
      </c>
      <c r="B3649" t="n">
        <v>22.1375</v>
      </c>
    </row>
    <row r="3650">
      <c r="A3650" s="1" t="n">
        <v>45093</v>
      </c>
      <c r="B3650" t="n">
        <v>21.9475</v>
      </c>
    </row>
    <row r="3651">
      <c r="A3651" s="1" t="n">
        <v>45096</v>
      </c>
      <c r="B3651" t="n">
        <v>21.8775</v>
      </c>
    </row>
    <row r="3652">
      <c r="A3652" s="1" t="n">
        <v>45097</v>
      </c>
      <c r="B3652" t="n">
        <v>21.915</v>
      </c>
    </row>
    <row r="3653">
      <c r="A3653" s="1" t="n">
        <v>45098</v>
      </c>
      <c r="B3653" t="n">
        <v>22.1525</v>
      </c>
    </row>
    <row r="3654">
      <c r="A3654" s="1" t="n">
        <v>45099</v>
      </c>
      <c r="B3654" t="n">
        <v>22.3725</v>
      </c>
    </row>
    <row r="3655">
      <c r="A3655" s="1" t="n">
        <v>45100</v>
      </c>
      <c r="B3655" t="n">
        <v>22.445</v>
      </c>
    </row>
    <row r="3656">
      <c r="A3656" s="1" t="n">
        <v>45103</v>
      </c>
      <c r="B3656" t="n">
        <v>22.49</v>
      </c>
    </row>
    <row r="3657">
      <c r="A3657" s="1" t="n">
        <v>45104</v>
      </c>
      <c r="B3657" t="n">
        <v>22.7575</v>
      </c>
    </row>
    <row r="3658">
      <c r="A3658" s="1" t="n">
        <v>45105</v>
      </c>
      <c r="B3658" t="n">
        <v>23.005</v>
      </c>
    </row>
    <row r="3659">
      <c r="A3659" s="1" t="n">
        <v>45106</v>
      </c>
      <c r="B3659" t="n">
        <v>22.6575</v>
      </c>
    </row>
    <row r="3660">
      <c r="A3660" s="1" t="n">
        <v>45107</v>
      </c>
      <c r="B3660" t="n">
        <v>22.53</v>
      </c>
    </row>
    <row r="3661">
      <c r="A3661" s="1" t="n">
        <v>45110</v>
      </c>
      <c r="B3661" t="n">
        <v>22.4625</v>
      </c>
    </row>
    <row r="3662">
      <c r="A3662" s="1" t="n">
        <v>45111</v>
      </c>
      <c r="B3662" t="n">
        <v>22.5075</v>
      </c>
    </row>
    <row r="3663">
      <c r="A3663" s="1" t="n">
        <v>45112</v>
      </c>
      <c r="B3663" t="n">
        <v>22.6425</v>
      </c>
    </row>
    <row r="3664">
      <c r="A3664" s="1" t="n">
        <v>45113</v>
      </c>
      <c r="B3664" t="n">
        <v>22.365</v>
      </c>
    </row>
    <row r="3665">
      <c r="A3665" s="1" t="n">
        <v>45114</v>
      </c>
      <c r="B3665" t="n">
        <v>22.4725</v>
      </c>
    </row>
    <row r="3666">
      <c r="A3666" s="1" t="n">
        <v>45117</v>
      </c>
      <c r="B3666" t="n">
        <v>22.6625</v>
      </c>
    </row>
    <row r="3667">
      <c r="A3667" s="1" t="n">
        <v>45118</v>
      </c>
      <c r="B3667" t="n">
        <v>22.385</v>
      </c>
    </row>
    <row r="3668">
      <c r="A3668" s="1" t="n">
        <v>45119</v>
      </c>
      <c r="B3668" t="n">
        <v>22.61</v>
      </c>
    </row>
    <row r="3669">
      <c r="A3669" s="1" t="n">
        <v>45120</v>
      </c>
      <c r="B3669" t="n">
        <v>22.6475</v>
      </c>
    </row>
    <row r="3670">
      <c r="A3670" s="1" t="n">
        <v>45121</v>
      </c>
      <c r="B3670" t="n">
        <v>22.63</v>
      </c>
    </row>
    <row r="3671">
      <c r="A3671" s="1" t="n">
        <v>45124</v>
      </c>
      <c r="B3671" t="n">
        <v>22.855</v>
      </c>
    </row>
    <row r="3672">
      <c r="A3672" s="1" t="n">
        <v>45125</v>
      </c>
      <c r="B3672" t="n">
        <v>22.8125</v>
      </c>
    </row>
    <row r="3673">
      <c r="A3673" s="1" t="n">
        <v>45126</v>
      </c>
      <c r="B3673" t="n">
        <v>23.0175</v>
      </c>
    </row>
    <row r="3674">
      <c r="A3674" s="1" t="n">
        <v>45127</v>
      </c>
      <c r="B3674" t="n">
        <v>23.11</v>
      </c>
    </row>
    <row r="3675">
      <c r="A3675" s="1" t="n">
        <v>45128</v>
      </c>
      <c r="B3675" t="n">
        <v>23.4475</v>
      </c>
    </row>
    <row r="3676">
      <c r="A3676" s="1" t="n">
        <v>45131</v>
      </c>
      <c r="B3676" t="n">
        <v>23.6425</v>
      </c>
    </row>
    <row r="3677">
      <c r="A3677" s="1" t="n">
        <v>45132</v>
      </c>
      <c r="B3677" t="n">
        <v>23.6125</v>
      </c>
    </row>
    <row r="3678">
      <c r="A3678" s="1" t="n">
        <v>45133</v>
      </c>
      <c r="B3678" t="n">
        <v>23.7225</v>
      </c>
    </row>
    <row r="3679">
      <c r="A3679" s="1" t="n">
        <v>45134</v>
      </c>
      <c r="B3679" t="n">
        <v>23.6875</v>
      </c>
    </row>
    <row r="3680">
      <c r="A3680" s="1" t="n">
        <v>45135</v>
      </c>
      <c r="B3680" t="n">
        <v>23.9425</v>
      </c>
    </row>
    <row r="3681">
      <c r="A3681" s="1" t="n">
        <v>45138</v>
      </c>
      <c r="B3681" t="n">
        <v>24.4875</v>
      </c>
    </row>
    <row r="3682">
      <c r="A3682" s="1" t="n">
        <v>45139</v>
      </c>
      <c r="B3682" t="n">
        <v>24.62</v>
      </c>
    </row>
    <row r="3683">
      <c r="A3683" s="1" t="n">
        <v>45140</v>
      </c>
      <c r="B3683" t="n">
        <v>24.3875</v>
      </c>
    </row>
    <row r="3684">
      <c r="A3684" s="1" t="n">
        <v>45141</v>
      </c>
      <c r="B3684" t="n">
        <v>24.27</v>
      </c>
    </row>
    <row r="3685">
      <c r="A3685" s="1" t="n">
        <v>45142</v>
      </c>
      <c r="B3685" t="n">
        <v>24.8375</v>
      </c>
    </row>
    <row r="3686">
      <c r="A3686" s="1" t="n">
        <v>45145</v>
      </c>
      <c r="B3686" t="n">
        <v>24.99</v>
      </c>
    </row>
    <row r="3687">
      <c r="A3687" s="1" t="n">
        <v>45146</v>
      </c>
      <c r="B3687" t="n">
        <v>25.285</v>
      </c>
    </row>
    <row r="3688">
      <c r="A3688" s="1" t="n">
        <v>45147</v>
      </c>
      <c r="B3688" t="n">
        <v>25.0275</v>
      </c>
    </row>
    <row r="3689">
      <c r="A3689" s="1" t="n">
        <v>45148</v>
      </c>
      <c r="B3689" t="n">
        <v>24.77</v>
      </c>
    </row>
    <row r="3690">
      <c r="A3690" s="1" t="n">
        <v>45149</v>
      </c>
      <c r="B3690" t="n">
        <v>25.085</v>
      </c>
    </row>
    <row r="3691">
      <c r="A3691" s="1" t="n">
        <v>45152</v>
      </c>
      <c r="B3691" t="n">
        <v>25.495</v>
      </c>
    </row>
    <row r="3692">
      <c r="A3692" s="1" t="n">
        <v>45153</v>
      </c>
      <c r="B3692" t="n">
        <v>24.9475</v>
      </c>
    </row>
    <row r="3693">
      <c r="A3693" s="1" t="n">
        <v>45154</v>
      </c>
      <c r="B3693" t="n">
        <v>25.23</v>
      </c>
    </row>
    <row r="3694">
      <c r="A3694" s="1" t="n">
        <v>45155</v>
      </c>
      <c r="B3694" t="n">
        <v>25.15</v>
      </c>
    </row>
    <row r="3695">
      <c r="A3695" s="1" t="n">
        <v>45156</v>
      </c>
      <c r="B3695" t="n">
        <v>23.8125</v>
      </c>
    </row>
    <row r="3696">
      <c r="A3696" s="1" t="n">
        <v>45159</v>
      </c>
      <c r="B3696" t="n">
        <v>23.71</v>
      </c>
    </row>
    <row r="3697">
      <c r="A3697" s="1" t="n">
        <v>45160</v>
      </c>
      <c r="B3697" t="n">
        <v>23.6525</v>
      </c>
    </row>
    <row r="3698">
      <c r="A3698" s="1" t="n">
        <v>45161</v>
      </c>
      <c r="B3698" t="n">
        <v>23.585</v>
      </c>
    </row>
    <row r="3699">
      <c r="A3699" s="1" t="n">
        <v>45162</v>
      </c>
      <c r="B3699" t="n">
        <v>23.825</v>
      </c>
    </row>
    <row r="3700">
      <c r="A3700" s="1" t="n">
        <v>45163</v>
      </c>
      <c r="B3700" t="n">
        <v>23.9275</v>
      </c>
    </row>
    <row r="3701">
      <c r="A3701" s="1" t="n">
        <v>45167</v>
      </c>
      <c r="B3701" t="n">
        <v>24.4325</v>
      </c>
    </row>
    <row r="3702">
      <c r="A3702" s="1" t="n">
        <v>45168</v>
      </c>
      <c r="B3702" t="n">
        <v>24.285</v>
      </c>
    </row>
    <row r="3703">
      <c r="A3703" s="1" t="n">
        <v>45169</v>
      </c>
      <c r="B3703" t="n">
        <v>24.6275</v>
      </c>
    </row>
    <row r="3704">
      <c r="A3704" s="1" t="n">
        <v>45170</v>
      </c>
      <c r="B3704" t="n">
        <v>24.9275</v>
      </c>
    </row>
    <row r="3705">
      <c r="A3705" s="1" t="n">
        <v>45173</v>
      </c>
      <c r="B3705" t="n">
        <v>24.9075</v>
      </c>
    </row>
    <row r="3706">
      <c r="A3706" s="1" t="n">
        <v>45174</v>
      </c>
      <c r="B3706" t="n">
        <v>25.1</v>
      </c>
    </row>
    <row r="3707">
      <c r="A3707" s="1" t="n">
        <v>45175</v>
      </c>
      <c r="B3707" t="n">
        <v>25.315</v>
      </c>
    </row>
    <row r="3708">
      <c r="A3708" s="1" t="n">
        <v>45176</v>
      </c>
      <c r="B3708" t="n">
        <v>25.265</v>
      </c>
    </row>
    <row r="3709">
      <c r="A3709" s="1" t="n">
        <v>45177</v>
      </c>
      <c r="B3709" t="n">
        <v>25.29</v>
      </c>
    </row>
    <row r="3710">
      <c r="A3710" s="1" t="n">
        <v>45180</v>
      </c>
      <c r="B3710" t="n">
        <v>24.715</v>
      </c>
    </row>
    <row r="3711">
      <c r="A3711" s="1" t="n">
        <v>45181</v>
      </c>
      <c r="B3711" t="n">
        <v>25.26</v>
      </c>
    </row>
    <row r="3712">
      <c r="A3712" s="1" t="n">
        <v>45182</v>
      </c>
      <c r="B3712" t="n">
        <v>25.12</v>
      </c>
    </row>
    <row r="3713">
      <c r="A3713" s="1" t="n">
        <v>45183</v>
      </c>
      <c r="B3713" t="n">
        <v>24.6125</v>
      </c>
    </row>
    <row r="3714">
      <c r="A3714" s="1" t="n">
        <v>45184</v>
      </c>
      <c r="B3714" t="n">
        <v>24.5</v>
      </c>
    </row>
    <row r="3715">
      <c r="A3715" s="1" t="n">
        <v>45187</v>
      </c>
      <c r="B3715" t="n">
        <v>24.0475</v>
      </c>
    </row>
    <row r="3716">
      <c r="A3716" s="1" t="n">
        <v>45188</v>
      </c>
      <c r="B3716" t="n">
        <v>23.945</v>
      </c>
    </row>
    <row r="3717">
      <c r="A3717" s="1" t="n">
        <v>45189</v>
      </c>
      <c r="B3717" t="n">
        <v>24.3</v>
      </c>
    </row>
    <row r="3718">
      <c r="A3718" s="1" t="n">
        <v>45190</v>
      </c>
      <c r="B3718" t="n">
        <v>24.1075</v>
      </c>
    </row>
    <row r="3719">
      <c r="A3719" s="1" t="n">
        <v>45191</v>
      </c>
      <c r="B3719" t="n">
        <v>23.595</v>
      </c>
    </row>
    <row r="3720">
      <c r="A3720" s="1" t="n">
        <v>45194</v>
      </c>
      <c r="B3720" t="n">
        <v>22.8175</v>
      </c>
    </row>
    <row r="3721">
      <c r="A3721" s="1" t="n">
        <v>45195</v>
      </c>
      <c r="B3721" t="n">
        <v>22.575</v>
      </c>
    </row>
    <row r="3722">
      <c r="A3722" s="1" t="n">
        <v>45196</v>
      </c>
      <c r="B3722" t="n">
        <v>22.775</v>
      </c>
    </row>
    <row r="3723">
      <c r="A3723" s="1" t="n">
        <v>45197</v>
      </c>
      <c r="B3723" t="n">
        <v>22.8175</v>
      </c>
    </row>
    <row r="3724">
      <c r="A3724" s="1" t="n">
        <v>45198</v>
      </c>
      <c r="B3724" t="n">
        <v>22.8125</v>
      </c>
    </row>
    <row r="3725">
      <c r="A3725" s="1" t="n">
        <v>45201</v>
      </c>
      <c r="B3725" t="n">
        <v>23.29</v>
      </c>
    </row>
    <row r="3726">
      <c r="A3726" s="1" t="n">
        <v>45202</v>
      </c>
      <c r="B3726" t="n">
        <v>22.3275</v>
      </c>
    </row>
    <row r="3727">
      <c r="A3727" s="1" t="n">
        <v>45203</v>
      </c>
      <c r="B3727" t="n">
        <v>22.485</v>
      </c>
    </row>
    <row r="3728">
      <c r="A3728" s="1" t="n">
        <v>45204</v>
      </c>
      <c r="B3728" t="n">
        <v>21.92</v>
      </c>
    </row>
    <row r="3729">
      <c r="A3729" s="1" t="n">
        <v>45205</v>
      </c>
      <c r="B3729" t="n">
        <v>22.3375</v>
      </c>
    </row>
    <row r="3730">
      <c r="A3730" s="1" t="n">
        <v>45208</v>
      </c>
      <c r="B3730" t="n">
        <v>22.4575</v>
      </c>
    </row>
    <row r="3731">
      <c r="A3731" s="1" t="n">
        <v>45209</v>
      </c>
      <c r="B3731" t="n">
        <v>22.7425</v>
      </c>
    </row>
    <row r="3732">
      <c r="A3732" s="1" t="n">
        <v>45210</v>
      </c>
      <c r="B3732" t="n">
        <v>22.76</v>
      </c>
    </row>
    <row r="3733">
      <c r="A3733" s="1" t="n">
        <v>45211</v>
      </c>
      <c r="B3733" t="n">
        <v>23.0175</v>
      </c>
    </row>
    <row r="3734">
      <c r="A3734" s="1" t="n">
        <v>45212</v>
      </c>
      <c r="B3734" t="n">
        <v>22.97</v>
      </c>
    </row>
    <row r="3735">
      <c r="A3735" s="1" t="n">
        <v>45215</v>
      </c>
      <c r="B3735" t="n">
        <v>22.79</v>
      </c>
    </row>
    <row r="3736">
      <c r="A3736" s="1" t="n">
        <v>45216</v>
      </c>
      <c r="B3736" t="n">
        <v>22.055</v>
      </c>
    </row>
    <row r="3737">
      <c r="A3737" s="1" t="n">
        <v>45217</v>
      </c>
      <c r="B3737" t="n">
        <v>21.5375</v>
      </c>
    </row>
    <row r="3738">
      <c r="A3738" s="1" t="n">
        <v>45218</v>
      </c>
      <c r="B3738" t="n">
        <v>21.315</v>
      </c>
    </row>
    <row r="3739">
      <c r="A3739" s="1" t="n">
        <v>45219</v>
      </c>
      <c r="B3739" t="n">
        <v>21.57</v>
      </c>
    </row>
    <row r="3740">
      <c r="A3740" s="1" t="n">
        <v>45222</v>
      </c>
      <c r="B3740" t="n">
        <v>21.1075</v>
      </c>
    </row>
    <row r="3741">
      <c r="A3741" s="1" t="n">
        <v>45223</v>
      </c>
      <c r="B3741" t="n">
        <v>21.65</v>
      </c>
    </row>
    <row r="3742">
      <c r="A3742" s="1" t="n">
        <v>45224</v>
      </c>
      <c r="B3742" t="n">
        <v>21.485</v>
      </c>
    </row>
    <row r="3743">
      <c r="A3743" s="1" t="n">
        <v>45225</v>
      </c>
      <c r="B3743" t="n">
        <v>20.425</v>
      </c>
    </row>
    <row r="3744">
      <c r="A3744" s="1" t="n">
        <v>45226</v>
      </c>
      <c r="B3744" t="n">
        <v>20.32</v>
      </c>
    </row>
    <row r="3745">
      <c r="A3745" s="1" t="n">
        <v>45229</v>
      </c>
      <c r="B3745" t="n">
        <v>19.9625</v>
      </c>
    </row>
    <row r="3746">
      <c r="A3746" s="1" t="n">
        <v>45230</v>
      </c>
      <c r="B3746" t="n">
        <v>19.6475</v>
      </c>
    </row>
    <row r="3747">
      <c r="A3747" s="1" t="n">
        <v>45231</v>
      </c>
      <c r="B3747" t="n">
        <v>19.885</v>
      </c>
    </row>
    <row r="3748">
      <c r="A3748" s="1" t="n">
        <v>45232</v>
      </c>
      <c r="B3748" t="n">
        <v>20.9625</v>
      </c>
    </row>
    <row r="3749">
      <c r="A3749" s="1" t="n">
        <v>45233</v>
      </c>
      <c r="B3749" t="n">
        <v>20.8</v>
      </c>
    </row>
    <row r="3750">
      <c r="A3750" s="1" t="n">
        <v>45236</v>
      </c>
      <c r="B3750" t="n">
        <v>21.11</v>
      </c>
    </row>
    <row r="3751">
      <c r="A3751" s="1" t="n">
        <v>45237</v>
      </c>
      <c r="B3751" t="n">
        <v>21.0475</v>
      </c>
    </row>
    <row r="3752">
      <c r="A3752" s="1" t="n">
        <v>45238</v>
      </c>
      <c r="B3752" t="n">
        <v>21.9125</v>
      </c>
    </row>
    <row r="3753">
      <c r="A3753" s="1" t="n">
        <v>45239</v>
      </c>
      <c r="B3753" t="n">
        <v>21.9825</v>
      </c>
    </row>
    <row r="3754">
      <c r="A3754" s="1" t="n">
        <v>45240</v>
      </c>
      <c r="B3754" t="n">
        <v>21.8675</v>
      </c>
    </row>
    <row r="3755">
      <c r="A3755" s="1" t="n">
        <v>45243</v>
      </c>
      <c r="B3755" t="n">
        <v>21.9425</v>
      </c>
    </row>
    <row r="3756">
      <c r="A3756" s="1" t="n">
        <v>45244</v>
      </c>
      <c r="B3756" t="n">
        <v>21.815</v>
      </c>
    </row>
    <row r="3757">
      <c r="A3757" s="1" t="n">
        <v>45245</v>
      </c>
      <c r="B3757" t="n">
        <v>22.07</v>
      </c>
    </row>
    <row r="3758">
      <c r="A3758" s="1" t="n">
        <v>45246</v>
      </c>
      <c r="B3758" t="n">
        <v>22.015</v>
      </c>
    </row>
    <row r="3759">
      <c r="A3759" s="1" t="n">
        <v>45247</v>
      </c>
      <c r="B3759" t="n">
        <v>21.4175</v>
      </c>
    </row>
    <row r="3760">
      <c r="A3760" s="1" t="n">
        <v>45250</v>
      </c>
      <c r="B3760" t="n">
        <v>21.29</v>
      </c>
    </row>
    <row r="3761">
      <c r="A3761" s="1" t="n">
        <v>45251</v>
      </c>
      <c r="B3761" t="n">
        <v>21.5475</v>
      </c>
    </row>
    <row r="3762">
      <c r="A3762" s="1" t="n">
        <v>45252</v>
      </c>
      <c r="B3762" t="n">
        <v>21.72</v>
      </c>
    </row>
    <row r="3763">
      <c r="A3763" s="1" t="n">
        <v>45253</v>
      </c>
      <c r="B3763" t="n">
        <v>20.9775</v>
      </c>
    </row>
    <row r="3764">
      <c r="A3764" s="1" t="n">
        <v>45254</v>
      </c>
      <c r="B3764" t="n">
        <v>20.8925</v>
      </c>
    </row>
    <row r="3765">
      <c r="A3765" s="1" t="n">
        <v>45257</v>
      </c>
      <c r="B3765" t="n">
        <v>20.9525</v>
      </c>
    </row>
    <row r="3766">
      <c r="A3766" s="1" t="n">
        <v>45258</v>
      </c>
      <c r="B3766" t="n">
        <v>20.9775</v>
      </c>
    </row>
    <row r="3767">
      <c r="A3767" s="1" t="n">
        <v>45259</v>
      </c>
      <c r="B3767" t="n">
        <v>21.1325</v>
      </c>
    </row>
    <row r="3768">
      <c r="A3768" s="1" t="n">
        <v>45260</v>
      </c>
      <c r="B3768" t="n">
        <v>20.9475</v>
      </c>
    </row>
    <row r="3769">
      <c r="A3769" s="1" t="n">
        <v>45261</v>
      </c>
      <c r="B3769" t="n">
        <v>21.14</v>
      </c>
    </row>
    <row r="3770">
      <c r="A3770" s="1" t="n">
        <v>45264</v>
      </c>
      <c r="B3770" t="n">
        <v>21.5775</v>
      </c>
    </row>
    <row r="3771">
      <c r="A3771" s="1" t="n">
        <v>45265</v>
      </c>
      <c r="B3771" t="n">
        <v>21.6675</v>
      </c>
    </row>
    <row r="3772">
      <c r="A3772" s="1" t="n">
        <v>45266</v>
      </c>
      <c r="B3772" t="n">
        <v>21.825</v>
      </c>
    </row>
    <row r="3773">
      <c r="A3773" s="1" t="n">
        <v>45267</v>
      </c>
      <c r="B3773" t="n">
        <v>21.615</v>
      </c>
    </row>
    <row r="3774">
      <c r="A3774" s="1" t="n">
        <v>45268</v>
      </c>
      <c r="B3774" t="n">
        <v>21.755</v>
      </c>
    </row>
    <row r="3775">
      <c r="A3775" s="1" t="n">
        <v>45271</v>
      </c>
      <c r="B3775" t="n">
        <v>21.925</v>
      </c>
    </row>
    <row r="3776">
      <c r="A3776" s="1" t="n">
        <v>45272</v>
      </c>
      <c r="B3776" t="n">
        <v>21.8025</v>
      </c>
    </row>
    <row r="3777">
      <c r="A3777" s="1" t="n">
        <v>45273</v>
      </c>
      <c r="B3777" t="n">
        <v>21.555</v>
      </c>
    </row>
    <row r="3778">
      <c r="A3778" s="1" t="n">
        <v>45274</v>
      </c>
      <c r="B3778" t="n">
        <v>20.95</v>
      </c>
    </row>
    <row r="3779">
      <c r="A3779" s="1" t="n">
        <v>45275</v>
      </c>
      <c r="B3779" t="n">
        <v>20.78</v>
      </c>
    </row>
    <row r="3780">
      <c r="A3780" s="1" t="n">
        <v>45278</v>
      </c>
      <c r="B3780" t="n">
        <v>20.51</v>
      </c>
    </row>
    <row r="3781">
      <c r="A3781" s="1" t="n">
        <v>45279</v>
      </c>
      <c r="B3781" t="n">
        <v>20.7625</v>
      </c>
    </row>
    <row r="3782">
      <c r="A3782" s="1" t="n">
        <v>45280</v>
      </c>
      <c r="B3782" t="n">
        <v>20.9775</v>
      </c>
    </row>
    <row r="3783">
      <c r="A3783" s="1" t="n">
        <v>45281</v>
      </c>
      <c r="B3783" t="n">
        <v>20.98</v>
      </c>
    </row>
    <row r="3784">
      <c r="A3784" s="1" t="n">
        <v>45282</v>
      </c>
      <c r="B3784" t="n">
        <v>20.8475</v>
      </c>
    </row>
    <row r="3785">
      <c r="A3785" s="1" t="n">
        <v>45287</v>
      </c>
      <c r="B3785" t="n">
        <v>21.0475</v>
      </c>
    </row>
    <row r="3786">
      <c r="A3786" s="1" t="n">
        <v>45288</v>
      </c>
      <c r="B3786" t="n">
        <v>21.6325</v>
      </c>
    </row>
    <row r="3787">
      <c r="A3787" s="1" t="n">
        <v>45289</v>
      </c>
      <c r="B3787" t="n">
        <v>21.56</v>
      </c>
    </row>
    <row r="3788">
      <c r="A3788" s="1" t="n">
        <v>45293</v>
      </c>
      <c r="B3788" t="n">
        <v>21.5375</v>
      </c>
    </row>
    <row r="3789">
      <c r="A3789" s="1" t="n">
        <v>45294</v>
      </c>
      <c r="B3789" t="n">
        <v>21.725</v>
      </c>
    </row>
    <row r="3790">
      <c r="A3790" s="1" t="n">
        <v>45295</v>
      </c>
      <c r="B3790" t="n">
        <v>21.75</v>
      </c>
    </row>
    <row r="3791">
      <c r="A3791" s="1" t="n">
        <v>45296</v>
      </c>
      <c r="B3791" t="n">
        <v>21.755</v>
      </c>
    </row>
    <row r="3792">
      <c r="A3792" s="1" t="n">
        <v>45299</v>
      </c>
      <c r="B3792" t="n">
        <v>21.8625</v>
      </c>
    </row>
    <row r="3793">
      <c r="A3793" s="1" t="n">
        <v>45300</v>
      </c>
      <c r="B3793" t="n">
        <v>21.6875</v>
      </c>
    </row>
    <row r="3794">
      <c r="A3794" s="1" t="n">
        <v>45301</v>
      </c>
      <c r="B3794" t="n">
        <v>21.58</v>
      </c>
    </row>
    <row r="3795">
      <c r="A3795" s="1" t="n">
        <v>45302</v>
      </c>
      <c r="B3795" t="n">
        <v>21.495</v>
      </c>
    </row>
    <row r="3796">
      <c r="A3796" s="1" t="n">
        <v>45303</v>
      </c>
      <c r="B3796" t="n">
        <v>21.2025</v>
      </c>
    </row>
    <row r="3797">
      <c r="A3797" s="1" t="n">
        <v>45306</v>
      </c>
      <c r="B3797" t="n">
        <v>20.94</v>
      </c>
    </row>
    <row r="3798">
      <c r="A3798" s="1" t="n">
        <v>45307</v>
      </c>
      <c r="B3798" t="n">
        <v>21.46</v>
      </c>
    </row>
    <row r="3799">
      <c r="A3799" s="1" t="n">
        <v>45308</v>
      </c>
      <c r="B3799" t="n">
        <v>21.245</v>
      </c>
    </row>
    <row r="3800">
      <c r="A3800" s="1" t="n">
        <v>45309</v>
      </c>
      <c r="B3800" t="n">
        <v>21.42</v>
      </c>
    </row>
    <row r="3801">
      <c r="A3801" s="1" t="n">
        <v>45310</v>
      </c>
      <c r="B3801" t="n">
        <v>21.5775</v>
      </c>
    </row>
    <row r="3802">
      <c r="A3802" s="1" t="n">
        <v>45313</v>
      </c>
      <c r="B3802" t="n">
        <v>21.67</v>
      </c>
    </row>
    <row r="3803">
      <c r="A3803" s="1" t="n">
        <v>45314</v>
      </c>
      <c r="B3803" t="n">
        <v>21.67</v>
      </c>
    </row>
    <row r="3804">
      <c r="A3804" s="1" t="n">
        <v>45315</v>
      </c>
      <c r="B3804" t="n">
        <v>21.565</v>
      </c>
    </row>
    <row r="3805">
      <c r="A3805" s="1" t="n">
        <v>45316</v>
      </c>
      <c r="B3805" t="n">
        <v>21.465</v>
      </c>
    </row>
    <row r="3806">
      <c r="A3806" s="1" t="n">
        <v>45317</v>
      </c>
      <c r="B3806" t="n">
        <v>21.51</v>
      </c>
    </row>
    <row r="3807">
      <c r="A3807" s="1" t="n">
        <v>45320</v>
      </c>
      <c r="B3807" t="n">
        <v>21.3275</v>
      </c>
    </row>
    <row r="3808">
      <c r="A3808" s="1" t="n">
        <v>45321</v>
      </c>
      <c r="B3808" t="n">
        <v>21.645</v>
      </c>
    </row>
    <row r="3809">
      <c r="A3809" s="1" t="n">
        <v>45322</v>
      </c>
      <c r="B3809" t="n">
        <v>21.375</v>
      </c>
    </row>
    <row r="3810">
      <c r="A3810" s="1" t="n">
        <v>45323</v>
      </c>
      <c r="B3810" t="n">
        <v>21.415</v>
      </c>
    </row>
    <row r="3811">
      <c r="A3811" s="1" t="n">
        <v>45324</v>
      </c>
      <c r="B3811" t="n">
        <v>21.6</v>
      </c>
    </row>
    <row r="3812">
      <c r="A3812" s="1" t="n">
        <v>45327</v>
      </c>
      <c r="B3812" t="n">
        <v>21.825</v>
      </c>
    </row>
    <row r="3813">
      <c r="A3813" s="1" t="n">
        <v>45328</v>
      </c>
      <c r="B3813" t="n">
        <v>21.85</v>
      </c>
    </row>
    <row r="3814">
      <c r="A3814" s="1" t="n">
        <v>45329</v>
      </c>
      <c r="B3814" t="n">
        <v>21.78</v>
      </c>
    </row>
    <row r="3815">
      <c r="A3815" s="1" t="n">
        <v>45330</v>
      </c>
      <c r="B3815" t="n">
        <v>21.86</v>
      </c>
    </row>
    <row r="3816">
      <c r="A3816" s="1" t="n">
        <v>45331</v>
      </c>
      <c r="B3816" t="n">
        <v>21.785</v>
      </c>
    </row>
    <row r="3817">
      <c r="A3817" s="1" t="n">
        <v>45334</v>
      </c>
      <c r="B3817" t="n">
        <v>21.84</v>
      </c>
    </row>
    <row r="3818">
      <c r="A3818" s="1" t="n">
        <v>45335</v>
      </c>
      <c r="B3818" t="n">
        <v>21.6325</v>
      </c>
    </row>
    <row r="3819">
      <c r="A3819" s="1" t="n">
        <v>45336</v>
      </c>
      <c r="B3819" t="n">
        <v>22.005</v>
      </c>
    </row>
    <row r="3820">
      <c r="A3820" s="1" t="n">
        <v>45337</v>
      </c>
      <c r="B3820" t="n">
        <v>21.74</v>
      </c>
    </row>
    <row r="3821">
      <c r="A3821" s="1" t="n">
        <v>45338</v>
      </c>
      <c r="B3821" t="n">
        <v>21.8075</v>
      </c>
    </row>
    <row r="3822">
      <c r="A3822" s="1" t="n">
        <v>45341</v>
      </c>
      <c r="B3822" t="n">
        <v>22.3525</v>
      </c>
    </row>
    <row r="3823">
      <c r="A3823" s="1" t="n">
        <v>45342</v>
      </c>
      <c r="B3823" t="n">
        <v>22.4325</v>
      </c>
    </row>
    <row r="3824">
      <c r="A3824" s="1" t="n">
        <v>45343</v>
      </c>
      <c r="B3824" t="n">
        <v>22.3025</v>
      </c>
    </row>
    <row r="3825">
      <c r="A3825" s="1" t="n">
        <v>45344</v>
      </c>
      <c r="B3825" t="n">
        <v>22.1425</v>
      </c>
    </row>
    <row r="3826">
      <c r="A3826" s="1" t="n">
        <v>45345</v>
      </c>
      <c r="B3826" t="n">
        <v>21.57</v>
      </c>
    </row>
    <row r="3827">
      <c r="A3827" s="1" t="n">
        <v>45348</v>
      </c>
      <c r="B3827" t="n">
        <v>21.7225</v>
      </c>
    </row>
    <row r="3828">
      <c r="A3828" s="1" t="n">
        <v>45349</v>
      </c>
      <c r="B3828" t="n">
        <v>22.1875</v>
      </c>
    </row>
    <row r="3829">
      <c r="A3829" s="1" t="n">
        <v>45350</v>
      </c>
      <c r="B3829" t="n">
        <v>22.45</v>
      </c>
    </row>
    <row r="3830">
      <c r="A3830" s="1" t="n">
        <v>45351</v>
      </c>
      <c r="B3830" t="n">
        <v>22.53</v>
      </c>
    </row>
    <row r="3831">
      <c r="A3831" s="1" t="n">
        <v>45352</v>
      </c>
      <c r="B3831" t="n">
        <v>22.745</v>
      </c>
    </row>
    <row r="3832">
      <c r="A3832" s="1" t="n">
        <v>45355</v>
      </c>
      <c r="B3832" t="n">
        <v>22.5675</v>
      </c>
    </row>
    <row r="3833">
      <c r="A3833" s="1" t="n">
        <v>45356</v>
      </c>
      <c r="B3833" t="n">
        <v>22.5875</v>
      </c>
    </row>
    <row r="3834">
      <c r="A3834" s="1" t="n">
        <v>45357</v>
      </c>
      <c r="B3834" t="n">
        <v>22.565</v>
      </c>
    </row>
    <row r="3835">
      <c r="A3835" s="1" t="n">
        <v>45358</v>
      </c>
      <c r="B3835" t="n">
        <v>22.73</v>
      </c>
    </row>
    <row r="3836">
      <c r="A3836" s="1" t="n">
        <v>45359</v>
      </c>
      <c r="B3836" t="n">
        <v>22.0925</v>
      </c>
    </row>
    <row r="3837">
      <c r="A3837" s="1" t="n">
        <v>45362</v>
      </c>
      <c r="B3837" t="n">
        <v>22.065</v>
      </c>
    </row>
    <row r="3838">
      <c r="A3838" s="1" t="n">
        <v>45363</v>
      </c>
      <c r="B3838" t="n">
        <v>22.31</v>
      </c>
    </row>
    <row r="3839">
      <c r="A3839" s="1" t="n">
        <v>45364</v>
      </c>
      <c r="B3839" t="n">
        <v>22.5975</v>
      </c>
    </row>
    <row r="3840">
      <c r="A3840" s="1" t="n">
        <v>45365</v>
      </c>
      <c r="B3840" t="n">
        <v>22.575</v>
      </c>
    </row>
    <row r="3841">
      <c r="A3841" s="1" t="n">
        <v>45366</v>
      </c>
      <c r="B3841" t="n">
        <v>22.4625</v>
      </c>
    </row>
    <row r="3842">
      <c r="A3842" s="1" t="n">
        <v>45369</v>
      </c>
      <c r="B3842" t="n">
        <v>22.3475</v>
      </c>
    </row>
    <row r="3843">
      <c r="A3843" s="1" t="n">
        <v>45370</v>
      </c>
      <c r="B3843" t="n">
        <v>22.325</v>
      </c>
    </row>
    <row r="3844">
      <c r="A3844" s="1" t="n">
        <v>45371</v>
      </c>
      <c r="B3844" t="n">
        <v>22.4675</v>
      </c>
    </row>
    <row r="3845">
      <c r="A3845" s="1" t="n">
        <v>45372</v>
      </c>
      <c r="B3845" t="n">
        <v>22.7975</v>
      </c>
    </row>
    <row r="3846">
      <c r="A3846" s="1" t="n">
        <v>45373</v>
      </c>
      <c r="B3846" t="n">
        <v>23</v>
      </c>
    </row>
    <row r="3847">
      <c r="A3847" s="1" t="n">
        <v>45376</v>
      </c>
      <c r="B3847" t="n">
        <v>22.7575</v>
      </c>
    </row>
    <row r="3848">
      <c r="A3848" s="1" t="n">
        <v>45377</v>
      </c>
      <c r="B3848" t="n">
        <v>22.91</v>
      </c>
    </row>
    <row r="3849">
      <c r="A3849" s="1" t="n">
        <v>45378</v>
      </c>
      <c r="B3849" t="n">
        <v>22.965</v>
      </c>
    </row>
    <row r="3850">
      <c r="A3850" s="1" t="n">
        <v>45379</v>
      </c>
      <c r="B3850" t="n">
        <v>23.135</v>
      </c>
    </row>
    <row r="3851">
      <c r="A3851" s="1" t="n">
        <v>45384</v>
      </c>
      <c r="B3851" t="n">
        <v>23.0975</v>
      </c>
    </row>
    <row r="3852">
      <c r="A3852" s="1" t="n">
        <v>45385</v>
      </c>
      <c r="B3852" t="n">
        <v>22.67</v>
      </c>
    </row>
    <row r="3853">
      <c r="A3853" s="1" t="n">
        <v>45386</v>
      </c>
      <c r="B3853" t="n">
        <v>22.67</v>
      </c>
    </row>
    <row r="3854">
      <c r="A3854" s="1" t="n">
        <v>45387</v>
      </c>
      <c r="B3854" t="n">
        <v>22.485</v>
      </c>
    </row>
    <row r="3855">
      <c r="A3855" s="1" t="n">
        <v>45390</v>
      </c>
      <c r="B3855" t="n">
        <v>22.065</v>
      </c>
    </row>
    <row r="3856">
      <c r="A3856" s="1" t="n">
        <v>45391</v>
      </c>
      <c r="B3856" t="n">
        <v>22.35</v>
      </c>
    </row>
    <row r="3857">
      <c r="A3857" s="1" t="n">
        <v>45392</v>
      </c>
      <c r="B3857" t="n">
        <v>22.2175</v>
      </c>
    </row>
    <row r="3858">
      <c r="A3858" s="1" t="n">
        <v>45393</v>
      </c>
      <c r="B3858" t="n">
        <v>22.4225</v>
      </c>
    </row>
    <row r="3859">
      <c r="A3859" s="1" t="n">
        <v>45394</v>
      </c>
      <c r="B3859" t="n">
        <v>22.605</v>
      </c>
    </row>
    <row r="3860">
      <c r="A3860" s="1" t="n">
        <v>45397</v>
      </c>
      <c r="B3860" t="n">
        <v>21.525</v>
      </c>
    </row>
    <row r="3861">
      <c r="A3861" s="1" t="n">
        <v>45398</v>
      </c>
      <c r="B3861" t="n">
        <v>21.385</v>
      </c>
    </row>
    <row r="3862">
      <c r="A3862" s="1" t="n">
        <v>45399</v>
      </c>
      <c r="B3862" t="n">
        <v>20.6625</v>
      </c>
    </row>
    <row r="3863">
      <c r="A3863" s="1" t="n">
        <v>45400</v>
      </c>
      <c r="B3863" t="n">
        <v>20.68</v>
      </c>
    </row>
    <row r="3864">
      <c r="A3864" s="1" t="n">
        <v>45401</v>
      </c>
      <c r="B3864" t="n">
        <v>20.5225</v>
      </c>
    </row>
    <row r="3865">
      <c r="A3865" s="1" t="n">
        <v>45404</v>
      </c>
      <c r="B3865" t="n">
        <v>20.9625</v>
      </c>
    </row>
    <row r="3866">
      <c r="A3866" s="1" t="n">
        <v>45405</v>
      </c>
      <c r="B3866" t="n">
        <v>20.5025</v>
      </c>
    </row>
    <row r="3867">
      <c r="A3867" s="1" t="n">
        <v>45406</v>
      </c>
      <c r="B3867" t="n">
        <v>20.96</v>
      </c>
    </row>
    <row r="3868">
      <c r="A3868" s="1" t="n">
        <v>45407</v>
      </c>
      <c r="B3868" t="n">
        <v>21.0125</v>
      </c>
    </row>
    <row r="3869">
      <c r="A3869" s="1" t="n">
        <v>45408</v>
      </c>
      <c r="B3869" t="n">
        <v>21.1175</v>
      </c>
    </row>
    <row r="3870">
      <c r="A3870" s="1" t="n">
        <v>45411</v>
      </c>
      <c r="B3870" t="n">
        <v>21.0425</v>
      </c>
    </row>
    <row r="3871">
      <c r="A3871" s="1" t="n">
        <v>45412</v>
      </c>
      <c r="B3871" t="n">
        <v>20.9</v>
      </c>
    </row>
    <row r="3872">
      <c r="A3872" s="1" t="n">
        <v>45413</v>
      </c>
      <c r="B3872" t="n">
        <v>21.01</v>
      </c>
    </row>
    <row r="3873">
      <c r="A3873" s="1" t="n">
        <v>45414</v>
      </c>
      <c r="B3873" t="n">
        <v>21.175</v>
      </c>
    </row>
    <row r="3874">
      <c r="A3874" s="1" t="n">
        <v>45415</v>
      </c>
      <c r="B3874" t="n">
        <v>21.27</v>
      </c>
    </row>
    <row r="3875">
      <c r="A3875" s="1" t="n">
        <v>45419</v>
      </c>
      <c r="B3875" t="n">
        <v>21.74</v>
      </c>
    </row>
    <row r="3876">
      <c r="A3876" s="1" t="n">
        <v>45420</v>
      </c>
      <c r="B3876" t="n">
        <v>21.8075</v>
      </c>
    </row>
    <row r="3877">
      <c r="A3877" s="1" t="n">
        <v>45421</v>
      </c>
      <c r="B3877" t="n">
        <v>21.66</v>
      </c>
    </row>
    <row r="3878">
      <c r="A3878" s="1" t="n">
        <v>45422</v>
      </c>
      <c r="B3878" t="n">
        <v>21.5</v>
      </c>
    </row>
    <row r="3879">
      <c r="A3879" s="1" t="n">
        <v>45425</v>
      </c>
      <c r="B3879" t="n">
        <v>21.28</v>
      </c>
    </row>
    <row r="3880">
      <c r="A3880" s="1" t="n">
        <v>45426</v>
      </c>
      <c r="B3880" t="n">
        <v>21.3425</v>
      </c>
    </row>
    <row r="3881">
      <c r="A3881" s="1" t="n">
        <v>45427</v>
      </c>
      <c r="B3881" t="n">
        <v>21.6075</v>
      </c>
    </row>
    <row r="3882">
      <c r="A3882" s="1" t="n">
        <v>45428</v>
      </c>
      <c r="B3882" t="n">
        <v>21.56</v>
      </c>
    </row>
    <row r="3883">
      <c r="A3883" s="1" t="n">
        <v>45429</v>
      </c>
      <c r="B3883" t="n">
        <v>21.7475</v>
      </c>
    </row>
    <row r="3884">
      <c r="A3884" s="1" t="n">
        <v>45432</v>
      </c>
      <c r="B3884" t="n">
        <v>21.785</v>
      </c>
    </row>
    <row r="3885">
      <c r="A3885" s="1" t="n">
        <v>45433</v>
      </c>
      <c r="B3885" t="n">
        <v>21.6125</v>
      </c>
    </row>
    <row r="3886">
      <c r="A3886" s="1" t="n">
        <v>45434</v>
      </c>
      <c r="B3886" t="n">
        <v>21.3975</v>
      </c>
    </row>
    <row r="3887">
      <c r="A3887" s="1" t="n">
        <v>45435</v>
      </c>
      <c r="B3887" t="n">
        <v>21.445</v>
      </c>
    </row>
    <row r="3888">
      <c r="A3888" s="1" t="n">
        <v>45436</v>
      </c>
      <c r="B3888" t="n">
        <v>21.03</v>
      </c>
    </row>
    <row r="3889">
      <c r="A3889" s="1" t="n">
        <v>45440</v>
      </c>
      <c r="B3889" t="n">
        <v>21.1625</v>
      </c>
    </row>
    <row r="3890">
      <c r="A3890" s="1" t="n">
        <v>45441</v>
      </c>
      <c r="B3890" t="n">
        <v>21.055</v>
      </c>
    </row>
    <row r="3891">
      <c r="A3891" s="1" t="n">
        <v>45442</v>
      </c>
      <c r="B3891" t="n">
        <v>20.905</v>
      </c>
    </row>
    <row r="3892">
      <c r="A3892" s="1" t="n">
        <v>45443</v>
      </c>
      <c r="B3892" t="n">
        <v>20.99</v>
      </c>
    </row>
    <row r="3893">
      <c r="A3893" s="1" t="n">
        <v>45446</v>
      </c>
      <c r="B3893" t="n">
        <v>21.195</v>
      </c>
    </row>
    <row r="3894">
      <c r="A3894" s="1" t="n">
        <v>45447</v>
      </c>
      <c r="B3894" t="n">
        <v>21.295</v>
      </c>
    </row>
    <row r="3895">
      <c r="A3895" s="1" t="n">
        <v>45448</v>
      </c>
      <c r="B3895" t="n">
        <v>21.3725</v>
      </c>
    </row>
    <row r="3896">
      <c r="A3896" s="1" t="n">
        <v>45449</v>
      </c>
      <c r="B3896" t="n">
        <v>21.2625</v>
      </c>
    </row>
    <row r="3897">
      <c r="A3897" s="1" t="n">
        <v>45450</v>
      </c>
      <c r="B3897" t="n">
        <v>21.345</v>
      </c>
    </row>
    <row r="3898">
      <c r="A3898" s="1" t="n">
        <v>45453</v>
      </c>
      <c r="B3898" t="n">
        <v>21.5225</v>
      </c>
    </row>
    <row r="3899">
      <c r="A3899" s="1" t="n">
        <v>45454</v>
      </c>
      <c r="B3899" t="n">
        <v>21.0975</v>
      </c>
    </row>
    <row r="3900">
      <c r="A3900" s="1" t="n">
        <v>45455</v>
      </c>
      <c r="B3900" t="n">
        <v>21.3625</v>
      </c>
    </row>
    <row r="3901">
      <c r="A3901" s="1" t="n">
        <v>45456</v>
      </c>
      <c r="B3901" t="n">
        <v>21.205</v>
      </c>
    </row>
    <row r="3902">
      <c r="A3902" s="1" t="n">
        <v>45457</v>
      </c>
      <c r="B3902" t="n">
        <v>21.1125</v>
      </c>
    </row>
    <row r="3903">
      <c r="A3903" s="1" t="n">
        <v>45460</v>
      </c>
      <c r="B3903" t="n">
        <v>21.0175</v>
      </c>
    </row>
    <row r="3904">
      <c r="A3904" s="1" t="n">
        <v>45461</v>
      </c>
      <c r="B3904" t="n">
        <v>21.125</v>
      </c>
    </row>
    <row r="3905">
      <c r="A3905" s="1" t="n">
        <v>45462</v>
      </c>
      <c r="B3905" t="n">
        <v>20.895</v>
      </c>
    </row>
    <row r="3906">
      <c r="A3906" s="1" t="n">
        <v>45463</v>
      </c>
      <c r="B3906" t="n">
        <v>20.7575</v>
      </c>
    </row>
    <row r="3907">
      <c r="A3907" s="1" t="n">
        <v>45464</v>
      </c>
      <c r="B3907" t="n">
        <v>20.825</v>
      </c>
    </row>
    <row r="3908">
      <c r="A3908" s="1" t="n">
        <v>45467</v>
      </c>
      <c r="B3908" t="n">
        <v>20.455</v>
      </c>
    </row>
    <row r="3909">
      <c r="A3909" s="1" t="n">
        <v>45468</v>
      </c>
      <c r="B3909" t="n">
        <v>20.5775</v>
      </c>
    </row>
    <row r="3910">
      <c r="A3910" s="1" t="n">
        <v>45469</v>
      </c>
      <c r="B3910" t="n">
        <v>20.5275</v>
      </c>
    </row>
    <row r="3911">
      <c r="A3911" s="1" t="n">
        <v>45470</v>
      </c>
      <c r="B3911" t="n">
        <v>20.52</v>
      </c>
    </row>
    <row r="3912">
      <c r="A3912" s="1" t="n">
        <v>45471</v>
      </c>
      <c r="B3912" t="n">
        <v>20.355</v>
      </c>
    </row>
    <row r="3913">
      <c r="A3913" s="1" t="n">
        <v>45474</v>
      </c>
      <c r="B3913" t="n">
        <v>20.525</v>
      </c>
    </row>
    <row r="3914">
      <c r="A3914" s="1" t="n">
        <v>45475</v>
      </c>
      <c r="B3914" t="n">
        <v>20.7775</v>
      </c>
    </row>
    <row r="3915">
      <c r="A3915" s="1" t="n">
        <v>45476</v>
      </c>
      <c r="B3915" t="n">
        <v>20.655</v>
      </c>
    </row>
    <row r="3916">
      <c r="A3916" s="1" t="n">
        <v>45477</v>
      </c>
      <c r="B3916" t="n">
        <v>20.655</v>
      </c>
    </row>
    <row r="3917">
      <c r="A3917" s="1" t="n">
        <v>45478</v>
      </c>
      <c r="B3917" t="n">
        <v>20.55</v>
      </c>
    </row>
    <row r="3918">
      <c r="A3918" s="1" t="n">
        <v>45481</v>
      </c>
      <c r="B3918" t="n">
        <v>20.43</v>
      </c>
    </row>
    <row r="3919">
      <c r="A3919" s="1" t="n">
        <v>45482</v>
      </c>
      <c r="B3919" t="n">
        <v>20.6525</v>
      </c>
    </row>
    <row r="3920">
      <c r="A3920" s="1" t="n">
        <v>45483</v>
      </c>
      <c r="B3920" t="n">
        <v>20.5025</v>
      </c>
    </row>
    <row r="3921">
      <c r="A3921" s="1" t="n">
        <v>45484</v>
      </c>
      <c r="B3921" t="n">
        <v>20.2975</v>
      </c>
    </row>
    <row r="3922">
      <c r="A3922" s="1" t="n">
        <v>45485</v>
      </c>
      <c r="B3922" t="n">
        <v>20.2325</v>
      </c>
    </row>
    <row r="3923">
      <c r="A3923" s="1" t="n">
        <v>45488</v>
      </c>
      <c r="B3923" t="n">
        <v>20.15</v>
      </c>
    </row>
    <row r="3924">
      <c r="A3924" s="1" t="n">
        <v>45489</v>
      </c>
      <c r="B3924" t="n">
        <v>20.115</v>
      </c>
    </row>
    <row r="3925">
      <c r="A3925" s="1" t="n">
        <v>45490</v>
      </c>
      <c r="B3925" t="n">
        <v>19.68</v>
      </c>
    </row>
    <row r="3926">
      <c r="A3926" s="1" t="n">
        <v>45491</v>
      </c>
      <c r="B3926" t="n">
        <v>19.7725</v>
      </c>
    </row>
    <row r="3927">
      <c r="A3927" s="1" t="n">
        <v>45492</v>
      </c>
      <c r="B3927" t="n">
        <v>19.7025</v>
      </c>
    </row>
    <row r="3928">
      <c r="A3928" s="1" t="n">
        <v>45495</v>
      </c>
      <c r="B3928" t="n">
        <v>19.6775</v>
      </c>
    </row>
    <row r="3929">
      <c r="A3929" s="1" t="n">
        <v>45496</v>
      </c>
      <c r="B3929" t="n">
        <v>19.5125</v>
      </c>
    </row>
    <row r="3930">
      <c r="A3930" s="1" t="n">
        <v>45497</v>
      </c>
      <c r="B3930" t="n">
        <v>19.3925</v>
      </c>
    </row>
    <row r="3931">
      <c r="A3931" s="1" t="n">
        <v>45498</v>
      </c>
      <c r="B3931" t="n">
        <v>19.525</v>
      </c>
    </row>
    <row r="3932">
      <c r="A3932" s="1" t="n">
        <v>45499</v>
      </c>
      <c r="B3932" t="n">
        <v>19.6525</v>
      </c>
    </row>
    <row r="3933">
      <c r="A3933" s="1" t="n">
        <v>45502</v>
      </c>
      <c r="B3933" t="n">
        <v>19.67</v>
      </c>
    </row>
    <row r="3934">
      <c r="A3934" s="1" t="n">
        <v>45503</v>
      </c>
      <c r="B3934" t="n">
        <v>19.6575</v>
      </c>
    </row>
    <row r="3935">
      <c r="A3935" s="1" t="n">
        <v>45504</v>
      </c>
      <c r="B3935" t="n">
        <v>19.8775</v>
      </c>
    </row>
    <row r="3936">
      <c r="A3936" s="1" t="n">
        <v>45505</v>
      </c>
      <c r="B3936" t="n">
        <v>19.37</v>
      </c>
    </row>
    <row r="3937">
      <c r="A3937" s="1" t="n">
        <v>45506</v>
      </c>
      <c r="B3937" t="n">
        <v>19.515</v>
      </c>
    </row>
    <row r="3938">
      <c r="A3938" s="1" t="n">
        <v>45509</v>
      </c>
      <c r="B3938" t="n">
        <v>18.945</v>
      </c>
    </row>
    <row r="3939">
      <c r="A3939" s="1" t="n">
        <v>45510</v>
      </c>
      <c r="B3939" t="n">
        <v>19.4025</v>
      </c>
    </row>
    <row r="3940">
      <c r="A3940" s="1" t="n">
        <v>45511</v>
      </c>
      <c r="B3940" t="n">
        <v>19.6875</v>
      </c>
    </row>
    <row r="3941">
      <c r="A3941" s="1" t="n">
        <v>45512</v>
      </c>
      <c r="B3941" t="n">
        <v>19.71</v>
      </c>
    </row>
    <row r="3942">
      <c r="A3942" s="1" t="n">
        <v>45513</v>
      </c>
      <c r="B3942" t="n">
        <v>19.815</v>
      </c>
    </row>
    <row r="3943">
      <c r="A3943" s="1" t="n">
        <v>45516</v>
      </c>
      <c r="B3943" t="n">
        <v>19.7825</v>
      </c>
    </row>
    <row r="3944">
      <c r="A3944" s="1" t="n">
        <v>45517</v>
      </c>
      <c r="B3944" t="n">
        <v>19.705</v>
      </c>
    </row>
    <row r="3945">
      <c r="A3945" s="1" t="n">
        <v>45518</v>
      </c>
      <c r="B3945" t="n">
        <v>19.71</v>
      </c>
    </row>
    <row r="3946">
      <c r="A3946" s="1" t="n">
        <v>45519</v>
      </c>
      <c r="B3946" t="n">
        <v>19.6675</v>
      </c>
    </row>
    <row r="3947">
      <c r="A3947" s="1" t="n">
        <v>45520</v>
      </c>
      <c r="B3947" t="n">
        <v>20.04</v>
      </c>
    </row>
    <row r="3948">
      <c r="A3948" s="1" t="n">
        <v>45523</v>
      </c>
      <c r="B3948" t="n">
        <v>20.1325</v>
      </c>
    </row>
    <row r="3949">
      <c r="A3949" s="1" t="n">
        <v>45524</v>
      </c>
      <c r="B3949" t="n">
        <v>20.1675</v>
      </c>
    </row>
    <row r="3950">
      <c r="A3950" s="1" t="n">
        <v>45525</v>
      </c>
      <c r="B3950" t="n">
        <v>20.4225</v>
      </c>
    </row>
    <row r="3951">
      <c r="A3951" s="1" t="n">
        <v>45526</v>
      </c>
      <c r="B3951" t="n">
        <v>20.13</v>
      </c>
    </row>
    <row r="3952">
      <c r="A3952" s="1" t="n">
        <v>45527</v>
      </c>
      <c r="B3952" t="n">
        <v>20.21</v>
      </c>
    </row>
    <row r="3953">
      <c r="A3953" s="1" t="n">
        <v>45531</v>
      </c>
      <c r="B3953" t="n">
        <v>20.3725</v>
      </c>
    </row>
    <row r="3954">
      <c r="A3954" s="1" t="n">
        <v>45532</v>
      </c>
      <c r="B3954" t="n">
        <v>20.14</v>
      </c>
    </row>
    <row r="3955">
      <c r="A3955" s="1" t="n">
        <v>45533</v>
      </c>
      <c r="B3955" t="n">
        <v>20.265</v>
      </c>
    </row>
    <row r="3956">
      <c r="A3956" s="1" t="n">
        <v>45534</v>
      </c>
      <c r="B3956" t="n">
        <v>20.1925</v>
      </c>
    </row>
    <row r="3957">
      <c r="A3957" s="1" t="n">
        <v>45537</v>
      </c>
      <c r="B3957" t="n">
        <v>20.21</v>
      </c>
    </row>
    <row r="3958">
      <c r="A3958" s="1" t="n">
        <v>45538</v>
      </c>
      <c r="B3958" t="n">
        <v>20.0975</v>
      </c>
    </row>
    <row r="3959">
      <c r="A3959" s="1" t="n">
        <v>45539</v>
      </c>
      <c r="B3959" t="n">
        <v>20.1825</v>
      </c>
    </row>
    <row r="3960">
      <c r="A3960" s="1" t="n">
        <v>45540</v>
      </c>
      <c r="B3960" t="n">
        <v>20.14</v>
      </c>
    </row>
    <row r="3961">
      <c r="A3961" s="1" t="n">
        <v>45541</v>
      </c>
      <c r="B3961" t="n">
        <v>20.26</v>
      </c>
    </row>
    <row r="3962">
      <c r="A3962" s="1" t="n">
        <v>45544</v>
      </c>
      <c r="B3962" t="n">
        <v>20.345</v>
      </c>
    </row>
    <row r="3963">
      <c r="A3963" s="1" t="n">
        <v>45545</v>
      </c>
      <c r="B3963" t="n">
        <v>20.1175</v>
      </c>
    </row>
    <row r="3964">
      <c r="A3964" s="1" t="n">
        <v>45546</v>
      </c>
      <c r="B3964" t="n">
        <v>19.9825</v>
      </c>
    </row>
    <row r="3965">
      <c r="A3965" s="1" t="n">
        <v>45547</v>
      </c>
      <c r="B3965" t="n">
        <v>20.0125</v>
      </c>
    </row>
    <row r="3966">
      <c r="A3966" s="1" t="n">
        <v>45548</v>
      </c>
      <c r="B3966" t="n">
        <v>19.9125</v>
      </c>
    </row>
    <row r="3967">
      <c r="A3967" s="1" t="n">
        <v>45551</v>
      </c>
      <c r="B3967" t="n">
        <v>19.5075</v>
      </c>
    </row>
    <row r="3968">
      <c r="A3968" s="1" t="n">
        <v>45552</v>
      </c>
      <c r="B3968" t="n">
        <v>19.9575</v>
      </c>
    </row>
    <row r="3969">
      <c r="A3969" s="1" t="n">
        <v>45553</v>
      </c>
      <c r="B3969" t="n">
        <v>19.8975</v>
      </c>
    </row>
    <row r="3970">
      <c r="A3970" s="1" t="n">
        <v>45554</v>
      </c>
      <c r="B3970" t="n">
        <v>20.01</v>
      </c>
    </row>
    <row r="3971">
      <c r="A3971" s="1" t="n">
        <v>45555</v>
      </c>
      <c r="B3971" t="n">
        <v>19.8275</v>
      </c>
    </row>
    <row r="3972">
      <c r="A3972" s="1" t="n">
        <v>45558</v>
      </c>
      <c r="B3972" t="n">
        <v>19.99</v>
      </c>
    </row>
    <row r="3973">
      <c r="A3973" s="1" t="n">
        <v>45559</v>
      </c>
      <c r="B3973" t="n">
        <v>19.935</v>
      </c>
    </row>
    <row r="3974">
      <c r="A3974" s="1" t="n">
        <v>45560</v>
      </c>
      <c r="B3974" t="n">
        <v>20.09</v>
      </c>
    </row>
    <row r="3975">
      <c r="A3975" s="1" t="n">
        <v>45561</v>
      </c>
      <c r="B3975" t="n">
        <v>20.0275</v>
      </c>
    </row>
    <row r="3976">
      <c r="A3976" s="1" t="n">
        <v>45562</v>
      </c>
      <c r="B3976" t="n">
        <v>20.0725</v>
      </c>
    </row>
    <row r="3977">
      <c r="A3977" s="1" t="n">
        <v>45565</v>
      </c>
      <c r="B3977" t="n">
        <v>20.0675</v>
      </c>
    </row>
    <row r="3978">
      <c r="A3978" s="1" t="n">
        <v>45566</v>
      </c>
      <c r="B3978" t="n">
        <v>20.3</v>
      </c>
    </row>
    <row r="3979">
      <c r="A3979" s="1" t="n">
        <v>45567</v>
      </c>
      <c r="B3979" t="n">
        <v>20.155</v>
      </c>
    </row>
    <row r="3980">
      <c r="A3980" s="1" t="n">
        <v>45568</v>
      </c>
      <c r="B3980" t="n">
        <v>20.155</v>
      </c>
    </row>
    <row r="3981">
      <c r="A3981" s="1" t="n">
        <v>45569</v>
      </c>
      <c r="B3981" t="n">
        <v>20.28</v>
      </c>
    </row>
    <row r="3982">
      <c r="A3982" s="1" t="n">
        <v>45572</v>
      </c>
      <c r="B3982" t="n">
        <v>20.115</v>
      </c>
    </row>
    <row r="3983">
      <c r="A3983" s="1" t="n">
        <v>45573</v>
      </c>
      <c r="B3983" t="n">
        <v>20.1575</v>
      </c>
    </row>
    <row r="3984">
      <c r="A3984" s="1" t="n">
        <v>45574</v>
      </c>
      <c r="B3984" t="n">
        <v>20.4175</v>
      </c>
    </row>
    <row r="3985">
      <c r="A3985" s="1" t="n">
        <v>45575</v>
      </c>
      <c r="B3985" t="n">
        <v>20.2875</v>
      </c>
    </row>
    <row r="3986">
      <c r="A3986" s="1" t="n">
        <v>45576</v>
      </c>
      <c r="B3986" t="n">
        <v>20.3625</v>
      </c>
    </row>
    <row r="3987">
      <c r="A3987" s="1" t="n">
        <v>45579</v>
      </c>
      <c r="B3987" t="n">
        <v>20.345</v>
      </c>
    </row>
    <row r="3988">
      <c r="A3988" s="1" t="n">
        <v>45580</v>
      </c>
      <c r="B3988" t="n">
        <v>19.9875</v>
      </c>
    </row>
    <row r="3989">
      <c r="A3989" s="1" t="n">
        <v>45581</v>
      </c>
      <c r="B3989" t="n">
        <v>20.1575</v>
      </c>
    </row>
    <row r="3990">
      <c r="A3990" s="1" t="n">
        <v>45582</v>
      </c>
      <c r="B3990" t="n">
        <v>20.2275</v>
      </c>
    </row>
    <row r="3991">
      <c r="A3991" s="1" t="n">
        <v>45583</v>
      </c>
      <c r="B3991" t="n">
        <v>20.02</v>
      </c>
    </row>
    <row r="3992">
      <c r="A3992" s="1" t="n">
        <v>45586</v>
      </c>
      <c r="B3992" t="n">
        <v>19.92</v>
      </c>
    </row>
    <row r="3993">
      <c r="A3993" s="1" t="n">
        <v>45587</v>
      </c>
      <c r="B3993" t="n">
        <v>19.9525</v>
      </c>
    </row>
    <row r="3994">
      <c r="A3994" s="1" t="n">
        <v>45588</v>
      </c>
      <c r="B3994" t="n">
        <v>19.92</v>
      </c>
    </row>
    <row r="3995">
      <c r="A3995" s="1" t="n">
        <v>45589</v>
      </c>
      <c r="B3995" t="n">
        <v>19.6625</v>
      </c>
    </row>
    <row r="3996">
      <c r="A3996" s="1" t="n">
        <v>45590</v>
      </c>
      <c r="B3996" t="n">
        <v>19.64</v>
      </c>
    </row>
    <row r="3997">
      <c r="A3997" s="1" t="n">
        <v>45593</v>
      </c>
      <c r="B3997" t="n">
        <v>19.565</v>
      </c>
    </row>
    <row r="3998">
      <c r="A3998" s="1" t="n">
        <v>45594</v>
      </c>
      <c r="B3998" t="n">
        <v>19.665</v>
      </c>
    </row>
    <row r="3999">
      <c r="A3999" s="1" t="n">
        <v>45595</v>
      </c>
      <c r="B3999" t="n">
        <v>19.545</v>
      </c>
    </row>
    <row r="4000">
      <c r="A4000" s="1" t="n">
        <v>45596</v>
      </c>
      <c r="B4000" t="n">
        <v>19.7125</v>
      </c>
    </row>
    <row r="4001">
      <c r="A4001" s="1" t="n">
        <v>45597</v>
      </c>
      <c r="B4001" t="n">
        <v>19.5125</v>
      </c>
    </row>
    <row r="4002">
      <c r="A4002" s="1" t="n">
        <v>45600</v>
      </c>
      <c r="B4002" t="n">
        <v>19.32</v>
      </c>
    </row>
    <row r="4003">
      <c r="A4003" s="1" t="n">
        <v>45601</v>
      </c>
      <c r="B4003" t="n">
        <v>19.31</v>
      </c>
    </row>
    <row r="4004">
      <c r="A4004" s="1" t="n">
        <v>45602</v>
      </c>
      <c r="B4004" t="n">
        <v>19.7875</v>
      </c>
    </row>
    <row r="4005">
      <c r="A4005" s="1" t="n">
        <v>45603</v>
      </c>
      <c r="B4005" t="n">
        <v>19.7475</v>
      </c>
    </row>
    <row r="4006">
      <c r="A4006" s="1" t="n">
        <v>45604</v>
      </c>
      <c r="B4006" t="n">
        <v>19.5175</v>
      </c>
    </row>
    <row r="4007">
      <c r="A4007" s="1" t="n">
        <v>45607</v>
      </c>
      <c r="B4007" t="n">
        <v>19.5375</v>
      </c>
    </row>
    <row r="4008">
      <c r="A4008" s="1" t="n">
        <v>45608</v>
      </c>
      <c r="B4008" t="n">
        <v>19.61</v>
      </c>
    </row>
    <row r="4009">
      <c r="A4009" s="1" t="n">
        <v>45609</v>
      </c>
      <c r="B4009" t="n">
        <v>19.6675</v>
      </c>
    </row>
    <row r="4010">
      <c r="A4010" s="1" t="n">
        <v>45610</v>
      </c>
      <c r="B4010" t="n">
        <v>19.4325</v>
      </c>
    </row>
    <row r="4011">
      <c r="A4011" s="1" t="n">
        <v>45611</v>
      </c>
      <c r="B4011" t="n">
        <v>19.2875</v>
      </c>
    </row>
    <row r="4012">
      <c r="A4012" s="1" t="n">
        <v>45614</v>
      </c>
      <c r="B4012" t="n">
        <v>19.2675</v>
      </c>
    </row>
    <row r="4013">
      <c r="A4013" s="1" t="n">
        <v>45615</v>
      </c>
      <c r="B4013" t="n">
        <v>19.0775</v>
      </c>
    </row>
    <row r="4014">
      <c r="A4014" s="1" t="n">
        <v>45616</v>
      </c>
      <c r="B4014" t="n">
        <v>19.2175</v>
      </c>
    </row>
    <row r="4015">
      <c r="A4015" s="1" t="n">
        <v>45617</v>
      </c>
      <c r="B4015" t="n">
        <v>19.5875</v>
      </c>
    </row>
    <row r="4016">
      <c r="A4016" s="1" t="n">
        <v>45618</v>
      </c>
      <c r="B4016" t="n">
        <v>19.5725</v>
      </c>
    </row>
    <row r="4017">
      <c r="A4017" s="1" t="n">
        <v>45621</v>
      </c>
      <c r="B4017" t="n">
        <v>19.64</v>
      </c>
    </row>
    <row r="4018">
      <c r="A4018" s="1" t="n">
        <v>45622</v>
      </c>
      <c r="B4018" t="n">
        <v>19.855</v>
      </c>
    </row>
    <row r="4019">
      <c r="A4019" s="1" t="n">
        <v>45623</v>
      </c>
      <c r="B4019" t="n">
        <v>19.4125</v>
      </c>
    </row>
    <row r="4020">
      <c r="A4020" s="1" t="n">
        <v>45624</v>
      </c>
      <c r="B4020" t="n">
        <v>19.54</v>
      </c>
    </row>
    <row r="4021">
      <c r="A4021" s="1" t="n">
        <v>45625</v>
      </c>
      <c r="B4021" t="n">
        <v>19.605</v>
      </c>
    </row>
    <row r="4022">
      <c r="A4022" s="1" t="n">
        <v>45628</v>
      </c>
      <c r="B4022" t="n">
        <v>19.65</v>
      </c>
    </row>
    <row r="4023">
      <c r="A4023" s="1" t="n">
        <v>45629</v>
      </c>
      <c r="B4023" t="n">
        <v>19.54</v>
      </c>
    </row>
    <row r="4024">
      <c r="A4024" s="1" t="n">
        <v>45630</v>
      </c>
      <c r="B4024" t="n">
        <v>19.2275</v>
      </c>
    </row>
    <row r="4025">
      <c r="A4025" s="1" t="n">
        <v>45631</v>
      </c>
      <c r="B4025" t="n">
        <v>19.8075</v>
      </c>
    </row>
    <row r="4026">
      <c r="A4026" s="1" t="n">
        <v>45632</v>
      </c>
      <c r="B4026" t="n">
        <v>19.7975</v>
      </c>
    </row>
    <row r="4027">
      <c r="A4027" s="1" t="n">
        <v>45635</v>
      </c>
      <c r="B4027" t="n">
        <v>19.8025</v>
      </c>
    </row>
    <row r="4028">
      <c r="A4028" s="1" t="n">
        <v>45636</v>
      </c>
      <c r="B4028" t="n">
        <v>19.8325</v>
      </c>
    </row>
    <row r="4029">
      <c r="A4029" s="1" t="n">
        <v>45637</v>
      </c>
      <c r="B4029" t="n">
        <v>19.8575</v>
      </c>
    </row>
    <row r="4030">
      <c r="A4030" s="1" t="n">
        <v>45638</v>
      </c>
      <c r="B4030" t="n">
        <v>19.8225</v>
      </c>
    </row>
    <row r="4031">
      <c r="A4031" s="1" t="n">
        <v>45639</v>
      </c>
      <c r="B4031" t="n">
        <v>19.7725</v>
      </c>
    </row>
    <row r="4032">
      <c r="A4032" s="1" t="n">
        <v>45642</v>
      </c>
      <c r="B4032" t="n">
        <v>19.7325</v>
      </c>
    </row>
    <row r="4033">
      <c r="A4033" s="1" t="n">
        <v>45643</v>
      </c>
      <c r="B4033" t="n">
        <v>19.69</v>
      </c>
    </row>
    <row r="4034">
      <c r="A4034" s="1" t="n">
        <v>45644</v>
      </c>
      <c r="B4034" t="n">
        <v>19.6725</v>
      </c>
    </row>
    <row r="4035">
      <c r="A4035" s="1" t="n">
        <v>45645</v>
      </c>
      <c r="B4035" t="n">
        <v>19.7225</v>
      </c>
    </row>
    <row r="4036">
      <c r="A4036" s="1" t="n">
        <v>45646</v>
      </c>
      <c r="B4036" t="n">
        <v>19.86</v>
      </c>
    </row>
    <row r="4037">
      <c r="A4037" s="1" t="n">
        <v>45649</v>
      </c>
      <c r="B4037" t="n">
        <v>19.81</v>
      </c>
    </row>
    <row r="4038">
      <c r="A4038" s="1" t="n">
        <v>45650</v>
      </c>
      <c r="B4038" t="n">
        <v>19.6875</v>
      </c>
    </row>
    <row r="4039">
      <c r="A4039" s="1" t="n">
        <v>45653</v>
      </c>
      <c r="B4039" t="n">
        <v>19.515</v>
      </c>
    </row>
    <row r="4040">
      <c r="A4040" s="1" t="n">
        <v>45656</v>
      </c>
      <c r="B4040" t="n">
        <v>19.6025</v>
      </c>
    </row>
    <row r="4041">
      <c r="A4041" s="1" t="n">
        <v>45657</v>
      </c>
      <c r="B4041" t="n">
        <v>19.625</v>
      </c>
    </row>
    <row r="4042">
      <c r="A4042" s="1" t="n">
        <v>45659</v>
      </c>
      <c r="B4042" t="n">
        <v>19.9175</v>
      </c>
    </row>
    <row r="4043">
      <c r="A4043" s="1" t="n">
        <v>45660</v>
      </c>
      <c r="B4043" t="n">
        <v>19.7875</v>
      </c>
    </row>
    <row r="4044">
      <c r="A4044" s="1" t="n">
        <v>45663</v>
      </c>
      <c r="B4044" t="n">
        <v>19.305</v>
      </c>
    </row>
    <row r="4045">
      <c r="A4045" s="1" t="n">
        <v>45664</v>
      </c>
      <c r="B4045" t="n">
        <v>19.2525</v>
      </c>
    </row>
    <row r="4046">
      <c r="A4046" s="1" t="n">
        <v>45665</v>
      </c>
      <c r="B4046" t="n">
        <v>19.5875</v>
      </c>
    </row>
    <row r="4047">
      <c r="A4047" s="1" t="n">
        <v>45666</v>
      </c>
      <c r="B4047" t="n">
        <v>19.725</v>
      </c>
    </row>
    <row r="4048">
      <c r="A4048" s="1" t="n">
        <v>45667</v>
      </c>
      <c r="B4048" t="n">
        <v>19.4475</v>
      </c>
    </row>
    <row r="4049">
      <c r="A4049" s="1" t="n">
        <v>45670</v>
      </c>
      <c r="B4049" t="n">
        <v>19.77</v>
      </c>
    </row>
    <row r="4050">
      <c r="A4050" s="1" t="n">
        <v>45671</v>
      </c>
      <c r="B4050" t="n">
        <v>19.49</v>
      </c>
    </row>
    <row r="4051">
      <c r="A4051" s="1" t="n">
        <v>45672</v>
      </c>
      <c r="B4051" t="n">
        <v>19.645</v>
      </c>
    </row>
    <row r="4052">
      <c r="A4052" s="1" t="n">
        <v>45673</v>
      </c>
      <c r="B4052" t="n">
        <v>19.62</v>
      </c>
    </row>
    <row r="4053">
      <c r="A4053" s="1" t="n">
        <v>45674</v>
      </c>
      <c r="B4053" t="n">
        <v>20.0075</v>
      </c>
    </row>
    <row r="4054">
      <c r="A4054" s="1" t="n">
        <v>45677</v>
      </c>
      <c r="B4054" t="n">
        <v>19.71</v>
      </c>
    </row>
    <row r="4055">
      <c r="A4055" s="1" t="n">
        <v>45678</v>
      </c>
      <c r="B4055" t="n">
        <v>19.7675</v>
      </c>
    </row>
    <row r="4056">
      <c r="A4056" s="1" t="n">
        <v>45679</v>
      </c>
      <c r="B4056" t="n">
        <v>19.745</v>
      </c>
    </row>
    <row r="4057">
      <c r="A4057" s="1" t="n">
        <v>45680</v>
      </c>
      <c r="B4057" t="n">
        <v>19.8775</v>
      </c>
    </row>
    <row r="4058">
      <c r="A4058" s="1" t="n">
        <v>45681</v>
      </c>
      <c r="B4058" t="n">
        <v>19.815</v>
      </c>
    </row>
    <row r="4059">
      <c r="A4059" s="1" t="n">
        <v>45684</v>
      </c>
      <c r="B4059" t="n">
        <v>19.565</v>
      </c>
    </row>
    <row r="4060">
      <c r="A4060" s="1" t="n">
        <v>45685</v>
      </c>
      <c r="B4060" t="n">
        <v>19.8275</v>
      </c>
    </row>
    <row r="4061">
      <c r="A4061" s="1" t="n">
        <v>45686</v>
      </c>
      <c r="B4061" t="n">
        <v>19.785</v>
      </c>
    </row>
    <row r="4062">
      <c r="A4062" s="1" t="n">
        <v>45687</v>
      </c>
      <c r="B4062" t="n">
        <v>19.7825</v>
      </c>
    </row>
    <row r="4063">
      <c r="A4063" s="1" t="n">
        <v>45688</v>
      </c>
      <c r="B4063" t="n">
        <v>19.8275</v>
      </c>
    </row>
    <row r="4064">
      <c r="A4064" s="1" t="n">
        <v>45691</v>
      </c>
      <c r="B4064" t="n">
        <v>19.635</v>
      </c>
    </row>
    <row r="4065">
      <c r="A4065" s="1" t="n">
        <v>45692</v>
      </c>
      <c r="B4065" t="n">
        <v>19.7325</v>
      </c>
    </row>
    <row r="4066">
      <c r="A4066" s="1" t="n">
        <v>45693</v>
      </c>
      <c r="B4066" t="n">
        <v>19.755</v>
      </c>
    </row>
    <row r="4067">
      <c r="A4067" s="1" t="n">
        <v>45694</v>
      </c>
      <c r="B4067" t="n">
        <v>19.7275</v>
      </c>
    </row>
    <row r="4068">
      <c r="A4068" s="1" t="n">
        <v>45695</v>
      </c>
      <c r="B4068" t="n">
        <v>19.5275</v>
      </c>
    </row>
    <row r="4069">
      <c r="A4069" s="1" t="n">
        <v>45698</v>
      </c>
      <c r="B4069" t="n">
        <v>19.325</v>
      </c>
    </row>
    <row r="4070">
      <c r="A4070" s="1" t="n">
        <v>45699</v>
      </c>
      <c r="B4070" t="n">
        <v>19.2625</v>
      </c>
    </row>
    <row r="4071">
      <c r="A4071" s="1" t="n">
        <v>45700</v>
      </c>
      <c r="B4071" t="n">
        <v>19.3075</v>
      </c>
    </row>
    <row r="4072">
      <c r="A4072" s="1" t="n">
        <v>45701</v>
      </c>
      <c r="B4072" t="n">
        <v>19.3325</v>
      </c>
    </row>
    <row r="4073">
      <c r="A4073" s="1" t="n">
        <v>45702</v>
      </c>
      <c r="B4073" t="n">
        <v>19.2175</v>
      </c>
    </row>
    <row r="4074">
      <c r="A4074" s="1" t="n">
        <v>45705</v>
      </c>
      <c r="B4074" t="n">
        <v>19.1875</v>
      </c>
    </row>
    <row r="4075">
      <c r="A4075" s="1" t="n">
        <v>45706</v>
      </c>
      <c r="B4075" t="n">
        <v>19.2125</v>
      </c>
    </row>
    <row r="4076">
      <c r="A4076" s="1" t="n">
        <v>45707</v>
      </c>
      <c r="B4076" t="n">
        <v>19.3225</v>
      </c>
    </row>
    <row r="4077">
      <c r="A4077" s="1" t="n">
        <v>45708</v>
      </c>
      <c r="B4077" t="n">
        <v>19.35</v>
      </c>
    </row>
    <row r="4078">
      <c r="A4078" s="1" t="n">
        <v>45709</v>
      </c>
      <c r="B4078" t="n">
        <v>19.4075</v>
      </c>
    </row>
    <row r="4079">
      <c r="A4079" s="1" t="n">
        <v>45712</v>
      </c>
      <c r="B4079" t="n">
        <v>19.6825</v>
      </c>
    </row>
    <row r="4080">
      <c r="A4080" s="1" t="n">
        <v>45713</v>
      </c>
      <c r="B4080" t="n">
        <v>19.74</v>
      </c>
    </row>
    <row r="4081">
      <c r="A4081" s="1" t="n">
        <v>45714</v>
      </c>
      <c r="B4081" t="n">
        <v>19.7975</v>
      </c>
    </row>
    <row r="4082">
      <c r="A4082" s="1" t="n">
        <v>45715</v>
      </c>
      <c r="B4082" t="n">
        <v>19.955</v>
      </c>
    </row>
    <row r="4083">
      <c r="A4083" s="1" t="n">
        <v>45716</v>
      </c>
      <c r="B4083" t="n">
        <v>19.945</v>
      </c>
    </row>
    <row r="4084">
      <c r="A4084" s="1" t="n">
        <v>45719</v>
      </c>
      <c r="B4084" t="n">
        <v>19.95</v>
      </c>
    </row>
    <row r="4085">
      <c r="A4085" s="1" t="n">
        <v>45720</v>
      </c>
      <c r="B4085" t="n">
        <v>19.675</v>
      </c>
    </row>
    <row r="4086">
      <c r="A4086" s="1" t="n">
        <v>45721</v>
      </c>
      <c r="B4086" t="n">
        <v>19.5925</v>
      </c>
    </row>
    <row r="4087">
      <c r="A4087" s="1" t="n">
        <v>45722</v>
      </c>
      <c r="B4087" t="n">
        <v>19.7375</v>
      </c>
    </row>
    <row r="4088">
      <c r="A4088" s="1" t="n">
        <v>45723</v>
      </c>
      <c r="B4088" t="n">
        <v>19.84</v>
      </c>
    </row>
    <row r="4089">
      <c r="A4089" s="1" t="n">
        <v>45726</v>
      </c>
      <c r="B4089" t="n">
        <v>19.91</v>
      </c>
    </row>
    <row r="4090">
      <c r="A4090" s="1" t="n">
        <v>45727</v>
      </c>
      <c r="B4090" t="n">
        <v>19.9525</v>
      </c>
    </row>
    <row r="4091">
      <c r="A4091" s="1" t="n">
        <v>45728</v>
      </c>
      <c r="B4091" t="n">
        <v>20.1875</v>
      </c>
    </row>
    <row r="4092">
      <c r="A4092" s="1" t="n">
        <v>45729</v>
      </c>
      <c r="B4092" t="n">
        <v>20.24</v>
      </c>
    </row>
    <row r="4093">
      <c r="A4093" s="1" t="n">
        <v>45730</v>
      </c>
      <c r="B4093" t="n">
        <v>20.5</v>
      </c>
    </row>
    <row r="4094">
      <c r="A4094" s="1" t="n">
        <v>45733</v>
      </c>
      <c r="B4094" t="n">
        <v>20.5375</v>
      </c>
    </row>
    <row r="4095">
      <c r="A4095" s="1" t="n">
        <v>45734</v>
      </c>
      <c r="B4095" t="n">
        <v>20.17</v>
      </c>
    </row>
    <row r="4096">
      <c r="A4096" s="1" t="n">
        <v>45735</v>
      </c>
      <c r="B4096" t="n">
        <v>20.305</v>
      </c>
    </row>
    <row r="4097">
      <c r="A4097" s="1" t="n">
        <v>45736</v>
      </c>
      <c r="B4097" t="n">
        <v>20.1225</v>
      </c>
    </row>
    <row r="4098">
      <c r="A4098" s="1" t="n">
        <v>45737</v>
      </c>
      <c r="B4098" t="n">
        <v>20.2375</v>
      </c>
    </row>
    <row r="4099">
      <c r="A4099" s="1" t="n">
        <v>45740</v>
      </c>
      <c r="B4099" t="n">
        <v>20.735</v>
      </c>
    </row>
    <row r="4100">
      <c r="A4100" s="1" t="n">
        <v>45741</v>
      </c>
      <c r="B4100" t="n">
        <v>20.6325</v>
      </c>
    </row>
    <row r="4101">
      <c r="A4101" s="1" t="n">
        <v>45742</v>
      </c>
      <c r="B4101" t="n">
        <v>20.505</v>
      </c>
    </row>
    <row r="4102">
      <c r="A4102" s="1" t="n">
        <v>45743</v>
      </c>
      <c r="B4102" t="n">
        <v>20.6075</v>
      </c>
    </row>
    <row r="4103">
      <c r="A4103" s="1" t="n">
        <v>45744</v>
      </c>
      <c r="B4103" t="n">
        <v>20.3275</v>
      </c>
    </row>
    <row r="4104">
      <c r="A4104" s="1" t="n">
        <v>45747</v>
      </c>
      <c r="B4104" t="n">
        <v>20.3375</v>
      </c>
    </row>
    <row r="4105">
      <c r="A4105" s="1" t="n">
        <v>45748</v>
      </c>
      <c r="B4105" t="n">
        <v>20.5875</v>
      </c>
    </row>
    <row r="4106">
      <c r="A4106" s="1" t="n">
        <v>45749</v>
      </c>
      <c r="B4106" t="n">
        <v>20.5025</v>
      </c>
    </row>
    <row r="4107">
      <c r="A4107" s="1" t="n">
        <v>45750</v>
      </c>
      <c r="B4107" t="n">
        <v>18.27</v>
      </c>
    </row>
    <row r="4108">
      <c r="A4108" s="1" t="n">
        <v>45751</v>
      </c>
      <c r="B4108" t="n">
        <v>18.23</v>
      </c>
    </row>
    <row r="4109">
      <c r="A4109" s="1" t="n">
        <v>45754</v>
      </c>
      <c r="B4109" t="n">
        <v>18.7425</v>
      </c>
    </row>
    <row r="4110">
      <c r="A4110" s="1" t="n">
        <v>45755</v>
      </c>
      <c r="B4110" t="n">
        <v>17.75</v>
      </c>
    </row>
    <row r="4111">
      <c r="A4111" s="1" t="n">
        <v>45756</v>
      </c>
      <c r="B4111" t="n">
        <v>17.25</v>
      </c>
    </row>
    <row r="4112">
      <c r="A4112" s="1" t="n">
        <v>45757</v>
      </c>
      <c r="B4112" t="n">
        <v>18.5575</v>
      </c>
    </row>
    <row r="4113">
      <c r="A4113" s="1" t="n">
        <v>45758</v>
      </c>
      <c r="B4113" t="n">
        <v>18.915</v>
      </c>
    </row>
    <row r="4114">
      <c r="A4114" s="1" t="n">
        <v>45761</v>
      </c>
      <c r="B4114" t="n">
        <v>19.395</v>
      </c>
    </row>
    <row r="4115">
      <c r="A4115" s="1" t="n">
        <v>45762</v>
      </c>
      <c r="B4115" t="n">
        <v>19.035</v>
      </c>
    </row>
    <row r="4116">
      <c r="A4116" s="1" t="n">
        <v>45763</v>
      </c>
      <c r="B4116" t="n">
        <v>18.855</v>
      </c>
    </row>
    <row r="4117">
      <c r="A4117" s="1" t="n">
        <v>45764</v>
      </c>
      <c r="B4117" t="n">
        <v>18.8625</v>
      </c>
    </row>
    <row r="4118">
      <c r="A4118" s="1" t="n">
        <v>45769</v>
      </c>
      <c r="B4118" t="n">
        <v>18.215</v>
      </c>
    </row>
    <row r="4119">
      <c r="A4119" s="1" t="n">
        <v>45770</v>
      </c>
      <c r="B4119" t="n">
        <v>18.565</v>
      </c>
    </row>
    <row r="4120">
      <c r="A4120" s="1" t="n">
        <v>45771</v>
      </c>
      <c r="B4120" t="n">
        <v>18.8225</v>
      </c>
    </row>
    <row r="4121">
      <c r="A4121" s="1" t="n">
        <v>45772</v>
      </c>
      <c r="B4121" t="n">
        <v>18.94</v>
      </c>
    </row>
    <row r="4122">
      <c r="A4122" s="1" t="n">
        <v>45775</v>
      </c>
      <c r="B4122" t="n">
        <v>18.805</v>
      </c>
    </row>
    <row r="4123">
      <c r="A4123" s="1" t="n">
        <v>45776</v>
      </c>
      <c r="B4123" t="n">
        <v>18.7275</v>
      </c>
    </row>
    <row r="4124">
      <c r="A4124" s="1" t="n">
        <v>45777</v>
      </c>
      <c r="B4124" t="n">
        <v>18.7625</v>
      </c>
    </row>
    <row r="4125">
      <c r="A4125" s="1" t="n">
        <v>45778</v>
      </c>
      <c r="B4125" t="n">
        <v>18.9825</v>
      </c>
    </row>
    <row r="4126">
      <c r="A4126" s="1" t="n">
        <v>45779</v>
      </c>
      <c r="B4126" t="n">
        <v>19.28</v>
      </c>
    </row>
    <row r="4127">
      <c r="A4127" s="1" t="n">
        <v>45783</v>
      </c>
      <c r="B4127" t="n">
        <v>19.35</v>
      </c>
    </row>
    <row r="4128">
      <c r="A4128" s="1" t="n">
        <v>45784</v>
      </c>
      <c r="B4128" t="n">
        <v>19.345</v>
      </c>
    </row>
    <row r="4129">
      <c r="A4129" s="1" t="n">
        <v>45785</v>
      </c>
      <c r="B4129" t="n">
        <v>19.8125</v>
      </c>
    </row>
    <row r="4130">
      <c r="A4130" s="1" t="n">
        <v>45786</v>
      </c>
      <c r="B4130" t="n">
        <v>19.7175</v>
      </c>
    </row>
    <row r="4131">
      <c r="A4131" s="1" t="n">
        <v>45789</v>
      </c>
      <c r="B4131" t="n">
        <v>20.0125</v>
      </c>
    </row>
    <row r="4132">
      <c r="A4132" s="1" t="n">
        <v>45790</v>
      </c>
      <c r="B4132" t="n">
        <v>20.1575</v>
      </c>
    </row>
    <row r="4133">
      <c r="A4133" s="1" t="n">
        <v>45791</v>
      </c>
      <c r="B4133" t="n">
        <v>20.105</v>
      </c>
    </row>
    <row r="4134">
      <c r="A4134" s="1" t="n">
        <v>45792</v>
      </c>
      <c r="B4134" t="n">
        <v>20.035</v>
      </c>
    </row>
    <row r="4135">
      <c r="A4135" s="1" t="n">
        <v>45793</v>
      </c>
      <c r="B4135" t="n">
        <v>20.4525</v>
      </c>
    </row>
    <row r="4136">
      <c r="A4136" s="1" t="n">
        <v>45796</v>
      </c>
      <c r="B4136" t="n">
        <v>19.895</v>
      </c>
    </row>
    <row r="4137">
      <c r="A4137" s="1" t="n">
        <v>45797</v>
      </c>
      <c r="B4137" t="n">
        <v>20.5675</v>
      </c>
    </row>
    <row r="4138">
      <c r="A4138" s="1" t="n">
        <v>45798</v>
      </c>
      <c r="B4138" t="n">
        <v>20.3775</v>
      </c>
    </row>
    <row r="4139">
      <c r="A4139" s="1" t="n">
        <v>45799</v>
      </c>
      <c r="B4139" t="n">
        <v>20.3225</v>
      </c>
    </row>
    <row r="4140">
      <c r="A4140" s="1" t="n">
        <v>45800</v>
      </c>
      <c r="B4140" t="n">
        <v>20.035</v>
      </c>
    </row>
    <row r="4141">
      <c r="A4141" s="1" t="n">
        <v>45804</v>
      </c>
      <c r="B4141" t="n">
        <v>20.845</v>
      </c>
    </row>
    <row r="4142">
      <c r="A4142" s="1" t="n">
        <v>45805</v>
      </c>
      <c r="B4142" t="n">
        <v>20.9775</v>
      </c>
    </row>
    <row r="4143">
      <c r="A4143" s="1" t="n">
        <v>45806</v>
      </c>
      <c r="B4143" t="n">
        <v>20.42</v>
      </c>
    </row>
    <row r="4144">
      <c r="A4144" s="1" t="n">
        <v>45807</v>
      </c>
      <c r="B4144" t="n">
        <v>20.805</v>
      </c>
    </row>
    <row r="4145">
      <c r="A4145" s="1" t="n">
        <v>45810</v>
      </c>
      <c r="B4145" t="n">
        <v>20.5025</v>
      </c>
    </row>
    <row r="4146">
      <c r="A4146" s="1" t="n">
        <v>45811</v>
      </c>
      <c r="B4146" t="n">
        <v>21.405</v>
      </c>
    </row>
    <row r="4147">
      <c r="A4147" s="1" t="n">
        <v>45812</v>
      </c>
      <c r="B4147" t="n">
        <v>21.24</v>
      </c>
    </row>
    <row r="4148">
      <c r="A4148" s="1" t="n">
        <v>45813</v>
      </c>
      <c r="B4148" t="n">
        <v>21.1525</v>
      </c>
    </row>
    <row r="4149">
      <c r="A4149" s="1" t="n">
        <v>45814</v>
      </c>
      <c r="B4149" t="n">
        <v>21.26</v>
      </c>
    </row>
    <row r="4150">
      <c r="A4150" s="1" t="n">
        <v>45817</v>
      </c>
      <c r="B4150" t="n">
        <v>20.5425</v>
      </c>
    </row>
    <row r="4151">
      <c r="A4151" s="1" t="n">
        <v>45818</v>
      </c>
      <c r="B4151" t="n">
        <v>20.645</v>
      </c>
    </row>
    <row r="4152">
      <c r="A4152" s="1" t="n">
        <v>45819</v>
      </c>
      <c r="B4152" t="n">
        <v>20.535</v>
      </c>
    </row>
    <row r="4153">
      <c r="A4153" s="1" t="n">
        <v>45820</v>
      </c>
      <c r="B4153" t="n">
        <v>20.525</v>
      </c>
    </row>
    <row r="4154">
      <c r="A4154" s="1" t="n">
        <v>45821</v>
      </c>
      <c r="B4154" t="n">
        <v>20.1975</v>
      </c>
    </row>
    <row r="4155">
      <c r="A4155" s="1" t="n">
        <v>45824</v>
      </c>
      <c r="B4155" t="n">
        <v>20.305</v>
      </c>
    </row>
    <row r="4156">
      <c r="A4156" s="1" t="n">
        <v>45825</v>
      </c>
      <c r="B4156" t="n">
        <v>20.6725</v>
      </c>
    </row>
    <row r="4157">
      <c r="A4157" s="1" t="n">
        <v>45826</v>
      </c>
      <c r="B4157" t="n">
        <v>20.65</v>
      </c>
    </row>
    <row r="4158">
      <c r="A4158" s="1" t="n">
        <v>45827</v>
      </c>
      <c r="B4158" t="n">
        <v>20.7675</v>
      </c>
    </row>
    <row r="4159">
      <c r="A4159" s="1" t="n">
        <v>45828</v>
      </c>
      <c r="B4159" t="n">
        <v>20.7475</v>
      </c>
    </row>
    <row r="4160">
      <c r="A4160" s="1" t="n">
        <v>45831</v>
      </c>
      <c r="B4160" t="n">
        <v>20.915</v>
      </c>
    </row>
    <row r="4161">
      <c r="A4161" s="1" t="n">
        <v>45832</v>
      </c>
      <c r="B4161" t="n">
        <v>20.98</v>
      </c>
    </row>
    <row r="4162">
      <c r="A4162" s="1" t="n">
        <v>45833</v>
      </c>
      <c r="B4162" t="n">
        <v>21.05</v>
      </c>
    </row>
    <row r="4163">
      <c r="A4163" s="1" t="n">
        <v>45834</v>
      </c>
      <c r="B4163" t="n">
        <v>20.83</v>
      </c>
    </row>
    <row r="4164">
      <c r="A4164" s="1" t="n">
        <v>45835</v>
      </c>
      <c r="B4164" t="n">
        <v>21.075</v>
      </c>
    </row>
    <row r="4165">
      <c r="A4165" s="1" t="n">
        <v>45838</v>
      </c>
      <c r="B4165" t="n">
        <v>21.12</v>
      </c>
    </row>
    <row r="4166">
      <c r="A4166" s="1" t="n">
        <v>45839</v>
      </c>
      <c r="B4166" t="n">
        <v>20.9725</v>
      </c>
    </row>
    <row r="4167">
      <c r="A4167" s="1" t="n">
        <v>45840</v>
      </c>
      <c r="B4167" t="n">
        <v>21.3025</v>
      </c>
    </row>
    <row r="4168">
      <c r="A4168" s="1" t="n">
        <v>45841</v>
      </c>
      <c r="B4168" t="n">
        <v>21.575</v>
      </c>
    </row>
    <row r="4169">
      <c r="A4169" s="1" t="n">
        <v>45842</v>
      </c>
      <c r="B4169" t="n">
        <v>21.4375</v>
      </c>
    </row>
    <row r="4170">
      <c r="A4170" s="1" t="n">
        <v>45845</v>
      </c>
      <c r="B4170" t="n">
        <v>21.6575</v>
      </c>
    </row>
    <row r="4171">
      <c r="A4171" s="1" t="n">
        <v>45846</v>
      </c>
      <c r="B4171" t="n">
        <v>22.235</v>
      </c>
    </row>
    <row r="4172">
      <c r="A4172" s="1" t="n">
        <v>45847</v>
      </c>
      <c r="B4172" t="n">
        <v>22.6925</v>
      </c>
    </row>
    <row r="4173">
      <c r="A4173" s="1" t="n">
        <v>45848</v>
      </c>
      <c r="B4173" t="n">
        <v>23.34</v>
      </c>
    </row>
    <row r="4174">
      <c r="A4174" s="1" t="n">
        <v>45849</v>
      </c>
      <c r="B4174" t="n">
        <v>23.92</v>
      </c>
    </row>
    <row r="4175">
      <c r="A4175" s="1" t="n">
        <v>45852</v>
      </c>
      <c r="B4175" t="n">
        <v>24.13</v>
      </c>
    </row>
    <row r="4176">
      <c r="A4176" s="1" t="n">
        <v>45853</v>
      </c>
      <c r="B4176" t="n">
        <v>23.905</v>
      </c>
    </row>
    <row r="4177">
      <c r="A4177" s="1" t="n">
        <v>45854</v>
      </c>
      <c r="B4177" t="n">
        <v>24.285</v>
      </c>
    </row>
    <row r="4178">
      <c r="A4178" s="1" t="n">
        <v>45855</v>
      </c>
      <c r="B4178" t="n">
        <v>24.7425</v>
      </c>
    </row>
    <row r="4179">
      <c r="A4179" s="1" t="n">
        <v>45856</v>
      </c>
      <c r="B4179" t="n">
        <v>24.705</v>
      </c>
    </row>
    <row r="4180">
      <c r="A4180" s="1" t="n">
        <v>45859</v>
      </c>
      <c r="B4180" t="n">
        <v>24.195</v>
      </c>
    </row>
    <row r="4181">
      <c r="A4181" s="1" t="n">
        <v>45860</v>
      </c>
      <c r="B4181" t="n">
        <v>24.745</v>
      </c>
    </row>
    <row r="4182">
      <c r="A4182" s="1" t="n">
        <v>45861</v>
      </c>
      <c r="B4182" t="n">
        <v>24.755</v>
      </c>
    </row>
    <row r="4183">
      <c r="A4183" s="1" t="n">
        <v>45862</v>
      </c>
      <c r="B4183" t="n">
        <v>25.03</v>
      </c>
    </row>
    <row r="4184">
      <c r="A4184" s="1" t="n">
        <v>45863</v>
      </c>
      <c r="B4184" t="n">
        <v>25.45</v>
      </c>
    </row>
    <row r="4185">
      <c r="A4185" s="1" t="n">
        <v>45866</v>
      </c>
      <c r="B4185" t="n">
        <v>26.22</v>
      </c>
    </row>
    <row r="4186">
      <c r="A4186" s="1" t="n">
        <v>45867</v>
      </c>
      <c r="B4186" t="n">
        <v>25.0075</v>
      </c>
    </row>
    <row r="4187">
      <c r="A4187" s="1" t="n">
        <v>45868</v>
      </c>
      <c r="B4187" t="n">
        <v>25.26</v>
      </c>
    </row>
    <row r="4188">
      <c r="A4188" s="1" t="n">
        <v>45869</v>
      </c>
      <c r="B4188" t="n">
        <v>25.22</v>
      </c>
    </row>
    <row r="4189">
      <c r="A4189" s="1" t="n">
        <v>45870</v>
      </c>
      <c r="B4189" t="n">
        <v>24.8375</v>
      </c>
    </row>
    <row r="4190">
      <c r="A4190" s="1" t="n">
        <v>45873</v>
      </c>
      <c r="B4190" t="n">
        <v>25.805</v>
      </c>
    </row>
    <row r="4191">
      <c r="A4191" s="1" t="n">
        <v>45874</v>
      </c>
      <c r="B4191" t="n">
        <v>26.03</v>
      </c>
    </row>
    <row r="4192">
      <c r="A4192" s="1" t="n">
        <v>45875</v>
      </c>
      <c r="B4192" t="n">
        <v>26.61</v>
      </c>
    </row>
    <row r="4193">
      <c r="A4193" s="1" t="n">
        <v>45876</v>
      </c>
      <c r="B4193" t="n">
        <v>26.45</v>
      </c>
    </row>
    <row r="4194">
      <c r="A4194" s="1" t="n">
        <v>45877</v>
      </c>
      <c r="B4194" t="n">
        <v>26.6</v>
      </c>
    </row>
    <row r="4195">
      <c r="A4195" s="1" t="n">
        <v>45880</v>
      </c>
      <c r="B4195" t="n">
        <v>26.87</v>
      </c>
    </row>
    <row r="4196">
      <c r="A4196" s="1" t="n">
        <v>45881</v>
      </c>
      <c r="B4196" t="n">
        <v>26.82</v>
      </c>
    </row>
    <row r="4197">
      <c r="A4197" s="1" t="n">
        <v>45882</v>
      </c>
      <c r="B4197" t="n">
        <v>26.64</v>
      </c>
    </row>
    <row r="4198">
      <c r="A4198" s="1" t="n">
        <v>45883</v>
      </c>
      <c r="B4198" t="n">
        <v>27.18</v>
      </c>
    </row>
    <row r="4199">
      <c r="A4199" s="1" t="n">
        <v>45884</v>
      </c>
      <c r="B4199" t="n">
        <v>27.015</v>
      </c>
    </row>
    <row r="4200">
      <c r="A4200" s="1" t="n">
        <v>45887</v>
      </c>
      <c r="B4200" t="n">
        <v>27.31</v>
      </c>
    </row>
    <row r="4201">
      <c r="A4201" s="1" t="n">
        <v>45888</v>
      </c>
      <c r="B4201" t="n">
        <v>27.55</v>
      </c>
    </row>
    <row r="4202">
      <c r="A4202" s="1" t="n">
        <v>45889</v>
      </c>
      <c r="B4202" t="n">
        <v>27.55</v>
      </c>
    </row>
    <row r="4203">
      <c r="A4203" s="1" t="n">
        <v>45890</v>
      </c>
      <c r="B4203" t="n">
        <v>27.7</v>
      </c>
    </row>
    <row r="4204">
      <c r="A4204" s="1" t="n">
        <v>45891</v>
      </c>
      <c r="B4204" t="n">
        <v>27.25</v>
      </c>
    </row>
    <row r="4205">
      <c r="A4205" s="1" t="n">
        <v>45895</v>
      </c>
      <c r="B4205" t="n">
        <v>27.92</v>
      </c>
    </row>
    <row r="4206">
      <c r="A4206" s="1" t="n">
        <v>45896</v>
      </c>
      <c r="B4206" t="n">
        <v>28.07</v>
      </c>
    </row>
    <row r="4207">
      <c r="A4207" s="1" t="n">
        <v>45897</v>
      </c>
      <c r="B4207" t="n">
        <v>28.29</v>
      </c>
    </row>
    <row r="4208">
      <c r="A4208" s="1" t="n">
        <v>45898</v>
      </c>
      <c r="B4208" t="n">
        <v>28.275</v>
      </c>
    </row>
    <row r="4209">
      <c r="A4209" s="1" t="n">
        <v>45901</v>
      </c>
      <c r="B4209" t="n">
        <v>28.4</v>
      </c>
    </row>
    <row r="4210">
      <c r="A4210" s="1" t="n">
        <v>45902</v>
      </c>
      <c r="B4210" t="n">
        <v>28.47</v>
      </c>
    </row>
    <row r="4211">
      <c r="A4211" s="1" t="n">
        <v>45903</v>
      </c>
      <c r="B4211" t="n">
        <v>28.445</v>
      </c>
    </row>
    <row r="4212">
      <c r="A4212" s="1" t="n">
        <v>45904</v>
      </c>
      <c r="B4212" t="n">
        <v>28.715</v>
      </c>
    </row>
    <row r="4213">
      <c r="A4213" s="1" t="n">
        <v>45905</v>
      </c>
      <c r="B4213" t="n">
        <v>27.675</v>
      </c>
    </row>
    <row r="4214">
      <c r="A4214" s="1" t="n">
        <v>45908</v>
      </c>
      <c r="B4214" t="n">
        <v>27.01</v>
      </c>
    </row>
    <row r="4215">
      <c r="A4215" s="1" t="n">
        <v>45909</v>
      </c>
      <c r="B4215" t="n">
        <v>27.6</v>
      </c>
    </row>
    <row r="4216">
      <c r="A4216" s="1" t="n">
        <v>45910</v>
      </c>
      <c r="B4216" t="n">
        <v>27.665</v>
      </c>
    </row>
    <row r="4217">
      <c r="A4217" s="1" t="n">
        <v>45911</v>
      </c>
      <c r="B4217" t="n">
        <v>28.105</v>
      </c>
    </row>
    <row r="4218">
      <c r="A4218" s="1" t="n">
        <v>45912</v>
      </c>
      <c r="B4218" t="n">
        <v>28.16</v>
      </c>
    </row>
    <row r="4219">
      <c r="A4219" s="1" t="n">
        <v>45915</v>
      </c>
      <c r="B4219" t="n">
        <v>28.52</v>
      </c>
    </row>
    <row r="4220">
      <c r="A4220" s="1" t="n">
        <v>45916</v>
      </c>
      <c r="B4220" t="n">
        <v>28.065</v>
      </c>
    </row>
    <row r="4221">
      <c r="A4221" s="1" t="n">
        <v>45917</v>
      </c>
      <c r="B4221" t="n">
        <v>27.87</v>
      </c>
    </row>
    <row r="4222">
      <c r="A4222" s="1" t="n">
        <v>45918</v>
      </c>
      <c r="B4222" t="n">
        <v>28.12</v>
      </c>
    </row>
    <row r="4223">
      <c r="A4223" s="1" t="n">
        <v>45919</v>
      </c>
      <c r="B4223" t="n">
        <v>28.125</v>
      </c>
    </row>
    <row r="4224">
      <c r="A4224" s="1" t="n">
        <v>45922</v>
      </c>
      <c r="B4224" t="n">
        <v>27.71</v>
      </c>
    </row>
    <row r="4225">
      <c r="A4225" s="1" t="n">
        <v>45923</v>
      </c>
      <c r="B4225" t="n">
        <v>27.56</v>
      </c>
    </row>
    <row r="4226">
      <c r="A4226" s="1" t="n">
        <v>45924</v>
      </c>
      <c r="B4226" t="n">
        <v>27.73</v>
      </c>
    </row>
    <row r="4227">
      <c r="A4227" s="1" t="n">
        <v>45925</v>
      </c>
      <c r="B4227" t="n">
        <v>28.285</v>
      </c>
    </row>
    <row r="4228">
      <c r="A4228" s="1" t="n">
        <v>45926</v>
      </c>
      <c r="B4228" t="n">
        <v>27.995</v>
      </c>
    </row>
    <row r="4229">
      <c r="A4229" s="1" t="n">
        <v>45929</v>
      </c>
      <c r="B4229" t="n">
        <v>28.35</v>
      </c>
    </row>
    <row r="4230">
      <c r="A4230" s="1" t="n">
        <v>45930</v>
      </c>
      <c r="B4230" t="n">
        <v>28.2</v>
      </c>
    </row>
    <row r="4231">
      <c r="A4231" s="1" t="n">
        <v>45931</v>
      </c>
      <c r="B4231" t="n">
        <v>28.285</v>
      </c>
    </row>
    <row r="4232">
      <c r="A4232" s="1" t="n">
        <v>45932</v>
      </c>
      <c r="B4232" t="n">
        <v>28.11</v>
      </c>
    </row>
    <row r="4233">
      <c r="A4233" s="1" t="n">
        <v>45933</v>
      </c>
      <c r="B4233" t="n">
        <v>27.94</v>
      </c>
    </row>
    <row r="4234">
      <c r="A4234" s="1" t="n">
        <v>45936</v>
      </c>
      <c r="B4234" t="n">
        <v>28.99</v>
      </c>
    </row>
    <row r="4235">
      <c r="A4235" s="1" t="n">
        <v>45937</v>
      </c>
      <c r="B4235" t="n">
        <v>28.81</v>
      </c>
    </row>
    <row r="4236">
      <c r="A4236" s="1" t="n">
        <v>45938</v>
      </c>
      <c r="B4236" t="n">
        <v>29.14</v>
      </c>
    </row>
    <row r="4237">
      <c r="A4237" s="1" t="n">
        <v>45939</v>
      </c>
      <c r="B4237" t="n">
        <v>29.96</v>
      </c>
    </row>
    <row r="4238">
      <c r="A4238" s="1" t="n">
        <v>45940</v>
      </c>
      <c r="B4238" t="n">
        <v>30.28</v>
      </c>
    </row>
    <row r="4239">
      <c r="A4239" s="1" t="n">
        <v>45943</v>
      </c>
      <c r="B4239" t="n">
        <v>31.455</v>
      </c>
    </row>
    <row r="4240">
      <c r="A4240" s="1" t="n">
        <v>45944</v>
      </c>
      <c r="B4240" t="n">
        <v>31.545</v>
      </c>
    </row>
    <row r="4241">
      <c r="A4241" s="1" t="n">
        <v>45945</v>
      </c>
      <c r="B4241" t="n">
        <v>30.8</v>
      </c>
    </row>
    <row r="4242">
      <c r="A4242" s="1" t="n">
        <v>45946</v>
      </c>
      <c r="B4242" t="n">
        <v>31.04</v>
      </c>
    </row>
    <row r="4243">
      <c r="A4243" s="1" t="n">
        <v>45947</v>
      </c>
      <c r="B4243" t="n">
        <v>30.66</v>
      </c>
    </row>
    <row r="4244">
      <c r="A4244" s="1" t="n">
        <v>45950</v>
      </c>
      <c r="B4244" t="n">
        <v>28.52</v>
      </c>
    </row>
    <row r="4245">
      <c r="A4245" s="1" t="n">
        <v>45951</v>
      </c>
      <c r="B4245" t="n">
        <v>28.61</v>
      </c>
    </row>
    <row r="4246">
      <c r="A4246" s="1" t="n">
        <v>45952</v>
      </c>
      <c r="B4246" t="n">
        <v>28.51</v>
      </c>
    </row>
    <row r="4247">
      <c r="A4247" s="1" t="n">
        <v>45953</v>
      </c>
      <c r="B4247" t="n">
        <v>29.035</v>
      </c>
    </row>
    <row r="4248">
      <c r="A4248" s="1" t="n">
        <v>45954</v>
      </c>
      <c r="B4248" t="n">
        <v>38.84080078125</v>
      </c>
    </row>
    <row r="4249">
      <c r="A4249" s="1" t="n">
        <v>45957</v>
      </c>
      <c r="B4249" t="n">
        <v>28.37</v>
      </c>
    </row>
    <row r="4250">
      <c r="A4250" s="1" t="n">
        <v>45958</v>
      </c>
      <c r="B4250" t="n">
        <v>29.32</v>
      </c>
    </row>
    <row r="4251">
      <c r="A4251" s="1" t="n">
        <v>45959</v>
      </c>
      <c r="B4251" t="n">
        <v>29.265</v>
      </c>
    </row>
    <row r="4252">
      <c r="A4252" s="1" t="n">
        <v>45960</v>
      </c>
      <c r="B4252" t="n">
        <v>28.985</v>
      </c>
    </row>
    <row r="4253">
      <c r="A4253" s="1" t="n">
        <v>45961</v>
      </c>
      <c r="B4253" t="n">
        <v>28.36</v>
      </c>
    </row>
    <row r="4254">
      <c r="A4254" s="1" t="n">
        <v>45964</v>
      </c>
      <c r="B4254" t="n">
        <v>27.51</v>
      </c>
    </row>
    <row r="4255">
      <c r="A4255" s="1" t="n">
        <v>45965</v>
      </c>
      <c r="B4255" t="n">
        <v>28.45</v>
      </c>
    </row>
    <row r="4256">
      <c r="A4256" s="1" t="n">
        <v>45966</v>
      </c>
      <c r="B4256" t="n">
        <v>28.475</v>
      </c>
    </row>
    <row r="4257">
      <c r="A4257" s="1" t="n">
        <v>45967</v>
      </c>
      <c r="B4257" t="n">
        <v>28</v>
      </c>
    </row>
    <row r="4258">
      <c r="A4258" s="1" t="n">
        <v>45968</v>
      </c>
      <c r="B4258" t="n">
        <v>26.9</v>
      </c>
    </row>
    <row r="4259">
      <c r="A4259" s="1" t="n">
        <v>45971</v>
      </c>
      <c r="B4259" t="n">
        <v>26.64</v>
      </c>
    </row>
    <row r="4260">
      <c r="A4260" s="1" t="n">
        <v>45972</v>
      </c>
      <c r="B4260" t="n">
        <v>27.2</v>
      </c>
    </row>
    <row r="4261">
      <c r="A4261" s="1" t="n">
        <v>45973</v>
      </c>
      <c r="B4261" t="n">
        <v>28.06</v>
      </c>
    </row>
    <row r="4262">
      <c r="A4262" s="1" t="n">
        <v>45974</v>
      </c>
      <c r="B4262" t="n">
        <v>27.765</v>
      </c>
    </row>
    <row r="4263">
      <c r="A4263" s="1" t="n">
        <v>45975</v>
      </c>
      <c r="B4263" t="n">
        <v>28.04</v>
      </c>
    </row>
    <row r="4264">
      <c r="A4264" s="1" t="n">
        <v>45978</v>
      </c>
      <c r="B4264" t="n">
        <v>28.66</v>
      </c>
    </row>
    <row r="4265">
      <c r="A4265" s="1" t="n">
        <v>45979</v>
      </c>
      <c r="B4265" t="n">
        <v>28.58</v>
      </c>
    </row>
    <row r="4266">
      <c r="A4266" s="1" t="n">
        <v>45980</v>
      </c>
      <c r="B4266" t="n">
        <v>28.615</v>
      </c>
    </row>
    <row r="4267">
      <c r="A4267" s="1" t="n">
        <v>45981</v>
      </c>
      <c r="B4267" t="n">
        <v>28.83</v>
      </c>
    </row>
    <row r="4268">
      <c r="A4268" s="1" t="n">
        <v>45982</v>
      </c>
      <c r="B4268" t="n">
        <v>28.81</v>
      </c>
    </row>
    <row r="4269">
      <c r="A4269" s="1" t="n">
        <v>45985</v>
      </c>
      <c r="B4269" t="n">
        <v>29.55</v>
      </c>
    </row>
    <row r="4270">
      <c r="A4270" s="1" t="n">
        <v>45986</v>
      </c>
      <c r="B4270" t="n">
        <v>28.96</v>
      </c>
    </row>
    <row r="4271">
      <c r="A4271" s="1" t="n">
        <v>45987</v>
      </c>
      <c r="B4271" t="n">
        <v>29.28</v>
      </c>
    </row>
    <row r="4272">
      <c r="A4272" s="1" t="n">
        <v>45988</v>
      </c>
      <c r="B4272" t="n">
        <v>29.255</v>
      </c>
    </row>
    <row r="4273">
      <c r="A4273" s="1" t="n">
        <v>45989</v>
      </c>
      <c r="B4273" t="n">
        <v>29.54</v>
      </c>
    </row>
    <row r="4274">
      <c r="A4274" s="1" t="n">
        <v>45992</v>
      </c>
      <c r="B4274" t="n">
        <v>29.895</v>
      </c>
    </row>
    <row r="4275">
      <c r="A4275" s="1" t="n">
        <v>45993</v>
      </c>
      <c r="B4275" t="n">
        <v>30.22</v>
      </c>
    </row>
    <row r="4276">
      <c r="A4276" s="1" t="n">
        <v>45994</v>
      </c>
      <c r="B4276" t="n">
        <v>29.865</v>
      </c>
    </row>
    <row r="4277">
      <c r="A4277" s="1" t="n">
        <v>45995</v>
      </c>
      <c r="B4277" t="n">
        <v>29.71</v>
      </c>
    </row>
    <row r="4278">
      <c r="A4278" s="1" t="n">
        <v>45996</v>
      </c>
      <c r="B4278" t="n">
        <v>30.03</v>
      </c>
    </row>
    <row r="4279">
      <c r="A4279" s="1" t="n">
        <v>45999</v>
      </c>
      <c r="B4279" t="n">
        <v>30.43</v>
      </c>
    </row>
    <row r="4280">
      <c r="A4280" s="1" t="n">
        <v>46000</v>
      </c>
      <c r="B4280" t="n">
        <v>30.47</v>
      </c>
    </row>
    <row r="4281">
      <c r="A4281" s="1" t="n">
        <v>46001</v>
      </c>
      <c r="B4281" t="n">
        <v>29.795</v>
      </c>
    </row>
    <row r="4282">
      <c r="A4282" s="1" t="n">
        <v>46002</v>
      </c>
      <c r="B4282" t="n">
        <v>29.325</v>
      </c>
    </row>
    <row r="4283">
      <c r="A4283" s="1" t="n">
        <v>46003</v>
      </c>
      <c r="B4283" t="n">
        <v>28.455</v>
      </c>
    </row>
    <row r="4284">
      <c r="A4284" s="1" t="n">
        <v>46006</v>
      </c>
      <c r="B4284" t="n">
        <v>28.485</v>
      </c>
    </row>
    <row r="4285">
      <c r="A4285" s="1" t="n">
        <v>46007</v>
      </c>
      <c r="B4285" t="n">
        <v>28.715</v>
      </c>
    </row>
    <row r="4286">
      <c r="A4286" s="1" t="n">
        <v>46008</v>
      </c>
      <c r="B4286" t="n">
        <v>28.605</v>
      </c>
    </row>
    <row r="4287">
      <c r="A4287" s="1" t="n">
        <v>46009</v>
      </c>
      <c r="B4287" t="n">
        <v>28.82</v>
      </c>
    </row>
    <row r="4288">
      <c r="A4288" s="1" t="n">
        <v>46010</v>
      </c>
      <c r="B4288" t="n">
        <v>29.745</v>
      </c>
    </row>
    <row r="4289">
      <c r="A4289" s="1" t="n">
        <v>46013</v>
      </c>
      <c r="B4289" t="n">
        <v>30.2</v>
      </c>
    </row>
    <row r="4290">
      <c r="A4290" s="1" t="n">
        <v>46014</v>
      </c>
      <c r="B4290" t="n">
        <v>31.015</v>
      </c>
    </row>
    <row r="4291">
      <c r="A4291" s="1" t="n">
        <v>46015</v>
      </c>
      <c r="B4291" t="n">
        <v>31.005</v>
      </c>
    </row>
    <row r="4292">
      <c r="A4292" s="1" t="n">
        <v>46020</v>
      </c>
      <c r="B4292" t="n">
        <v>30.51</v>
      </c>
    </row>
    <row r="4293">
      <c r="A4293" s="1" t="n">
        <v>46021</v>
      </c>
      <c r="B4293" t="n">
        <v>30.76</v>
      </c>
    </row>
    <row r="4294">
      <c r="A4294" s="1" t="n">
        <v>46022</v>
      </c>
      <c r="B4294" t="n">
        <v>30.885</v>
      </c>
    </row>
    <row r="4295">
      <c r="A4295" s="1" t="n">
        <v>46024</v>
      </c>
      <c r="B4295" t="n">
        <v>31.095</v>
      </c>
    </row>
    <row r="4296">
      <c r="A4296" s="1" t="n">
        <v>46027</v>
      </c>
      <c r="B4296" t="n">
        <v>30.98</v>
      </c>
    </row>
    <row r="4297">
      <c r="A4297" s="1" t="n">
        <v>46028</v>
      </c>
      <c r="B4297" t="n">
        <v>31.57</v>
      </c>
    </row>
    <row r="4298">
      <c r="A4298" s="1" t="n">
        <v>46029</v>
      </c>
      <c r="B4298" t="n">
        <v>31.89</v>
      </c>
    </row>
    <row r="4299">
      <c r="A4299" s="1" t="n">
        <v>46030</v>
      </c>
      <c r="B4299" t="n">
        <v>31.59</v>
      </c>
    </row>
    <row r="4300">
      <c r="A4300" s="1" t="n">
        <v>46031</v>
      </c>
      <c r="B4300" t="n">
        <v>31.34</v>
      </c>
    </row>
    <row r="4301">
      <c r="A4301" s="1" t="n">
        <v>46034</v>
      </c>
      <c r="B4301" t="n">
        <v>31.43</v>
      </c>
    </row>
    <row r="4302">
      <c r="A4302" s="1" t="n">
        <v>46035</v>
      </c>
      <c r="B4302" t="n">
        <v>31.84</v>
      </c>
    </row>
    <row r="4303">
      <c r="A4303" s="1" t="n">
        <v>46036</v>
      </c>
      <c r="B4303" t="n">
        <v>31.395</v>
      </c>
    </row>
    <row r="4304">
      <c r="A4304" s="1" t="n">
        <v>46037</v>
      </c>
      <c r="B4304" t="n">
        <v>31.175</v>
      </c>
    </row>
    <row r="4305">
      <c r="A4305" s="1" t="n">
        <v>46038</v>
      </c>
      <c r="B4305" t="n">
        <v>31.765</v>
      </c>
    </row>
    <row r="4306">
      <c r="A4306" s="1" t="n">
        <v>46041</v>
      </c>
      <c r="B4306" t="n">
        <v>31.81</v>
      </c>
    </row>
    <row r="4307">
      <c r="A4307" s="1" t="n">
        <v>46042</v>
      </c>
      <c r="B4307" t="n">
        <v>31.48</v>
      </c>
    </row>
    <row r="4308">
      <c r="A4308" s="1" t="n">
        <v>46043</v>
      </c>
      <c r="B4308" t="n">
        <v>31.205</v>
      </c>
    </row>
    <row r="4309">
      <c r="A4309" s="1" t="n">
        <v>46044</v>
      </c>
      <c r="B4309" t="n">
        <v>31.245</v>
      </c>
    </row>
    <row r="4310">
      <c r="A4310" s="1" t="n">
        <v>46045</v>
      </c>
      <c r="B4310" t="n">
        <v>31.105</v>
      </c>
    </row>
    <row r="4311">
      <c r="A4311" s="1" t="n">
        <v>46048</v>
      </c>
      <c r="B4311" t="n">
        <v>30.08</v>
      </c>
    </row>
    <row r="4312">
      <c r="A4312" s="1" t="n">
        <v>46049</v>
      </c>
      <c r="B4312" t="n">
        <v>29.58</v>
      </c>
    </row>
    <row r="4313">
      <c r="A4313" s="1" t="n">
        <v>46050</v>
      </c>
      <c r="B4313" t="n">
        <v>29.11</v>
      </c>
    </row>
    <row r="4314">
      <c r="A4314" s="1" t="n">
        <v>46051</v>
      </c>
      <c r="B4314" t="n">
        <v>29.19</v>
      </c>
    </row>
    <row r="4315">
      <c r="A4315" s="1" t="n">
        <v>46052</v>
      </c>
      <c r="B4315" t="n">
        <v>29.71</v>
      </c>
    </row>
    <row r="4316">
      <c r="A4316" s="1" t="n">
        <v>46055</v>
      </c>
      <c r="B4316" t="n">
        <v>29.245</v>
      </c>
    </row>
    <row r="4317">
      <c r="A4317" s="1" t="n">
        <v>46056</v>
      </c>
      <c r="B4317" t="n">
        <v>28.89</v>
      </c>
    </row>
    <row r="4318">
      <c r="A4318" s="1" t="n">
        <v>46057</v>
      </c>
      <c r="B4318" t="n">
        <v>28.77</v>
      </c>
    </row>
    <row r="4319">
      <c r="A4319" s="1" t="n">
        <v>46058</v>
      </c>
      <c r="B4319" t="n">
        <v>28.725</v>
      </c>
    </row>
    <row r="4320">
      <c r="A4320" s="1" t="n">
        <v>46059</v>
      </c>
      <c r="B4320" t="n">
        <v>28.67</v>
      </c>
    </row>
    <row r="4321">
      <c r="A4321" s="1" t="n">
        <v>46062</v>
      </c>
      <c r="B4321" t="n">
        <v>28.14</v>
      </c>
    </row>
    <row r="4322">
      <c r="A4322" s="1" t="n">
        <v>46063</v>
      </c>
      <c r="B4322" t="n">
        <v>28.88</v>
      </c>
    </row>
    <row r="4323">
      <c r="A4323" s="1" t="n">
        <v>46064</v>
      </c>
      <c r="B4323" t="n">
        <v>29.91</v>
      </c>
    </row>
    <row r="4324">
      <c r="A4324" s="1" t="n">
        <v>46065</v>
      </c>
      <c r="B4324" t="n">
        <v>30</v>
      </c>
    </row>
    <row r="4325">
      <c r="A4325" s="1" t="n">
        <v>46066</v>
      </c>
      <c r="B4325" t="n">
        <v>30.31</v>
      </c>
    </row>
    <row r="4326">
      <c r="A4326" s="1" t="n">
        <v>46069</v>
      </c>
      <c r="B4326" t="n">
        <v>30.16</v>
      </c>
    </row>
    <row r="4327">
      <c r="A4327" s="1" t="n">
        <v>46070</v>
      </c>
      <c r="B4327" t="n">
        <v>30.59</v>
      </c>
    </row>
    <row r="4328">
      <c r="A4328" s="1" t="n">
        <v>46071</v>
      </c>
      <c r="B4328" t="n">
        <v>30.21</v>
      </c>
    </row>
    <row r="4329">
      <c r="A4329" s="1" t="n">
        <v>46072</v>
      </c>
      <c r="B4329" t="n">
        <v>30.54</v>
      </c>
    </row>
    <row r="4330">
      <c r="A4330" s="1" t="n">
        <v>46073</v>
      </c>
      <c r="B4330" t="n">
        <v>30.8</v>
      </c>
    </row>
    <row r="4331">
      <c r="A4331" s="1" t="n">
        <v>46076</v>
      </c>
      <c r="B4331" t="n">
        <v>30.995</v>
      </c>
    </row>
    <row r="4332">
      <c r="A4332" s="1" t="n">
        <v>46077</v>
      </c>
      <c r="B4332" t="n">
        <v>30.885</v>
      </c>
    </row>
    <row r="4333">
      <c r="A4333" s="1" t="n">
        <v>46078</v>
      </c>
      <c r="B4333" t="n">
        <v>30.59</v>
      </c>
    </row>
    <row r="4334">
      <c r="A4334" s="1" t="n">
        <v>46079</v>
      </c>
      <c r="B4334" t="n">
        <v>30.9</v>
      </c>
    </row>
    <row r="4335">
      <c r="A4335" s="1" t="n">
        <v>46080</v>
      </c>
      <c r="B4335" t="n">
        <v>31.32</v>
      </c>
    </row>
    <row r="4336">
      <c r="A4336" s="1" t="n">
        <v>46083</v>
      </c>
      <c r="B4336" t="n">
        <v>30.69</v>
      </c>
    </row>
  </sheetData>
  <autoFilter ref="A1:B433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2026-03-03T08:34:30Z</dcterms:created>
  <dcterms:modified xsi:type="dcterms:W3CDTF">2026-03-03T08:34:34Z</dcterms:modified>
</cp:coreProperties>
</file>